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5_Ementários\receitas\Ementário da Receita_2024\"/>
    </mc:Choice>
  </mc:AlternateContent>
  <bookViews>
    <workbookView xWindow="0" yWindow="0" windowWidth="21600" windowHeight="9645"/>
  </bookViews>
  <sheets>
    <sheet name="Consolidada_2024" sheetId="1" r:id="rId1"/>
    <sheet name="Alterações_ 2024 (2)" sheetId="7" r:id="rId2"/>
  </sheets>
  <definedNames>
    <definedName name="_xlnm._FilterDatabase" localSheetId="1" hidden="1">'Alterações_ 2024 (2)'!$A$2:$C$2074</definedName>
    <definedName name="_xlnm._FilterDatabase" localSheetId="0" hidden="1">Consolidada_2024!$A$4:$C$2076</definedName>
    <definedName name="_xlnm.Print_Area" localSheetId="0">Consolidada_2024!$2:$2076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<sst xmlns="http://schemas.openxmlformats.org/spreadsheetml/2006/main" count="175472" uniqueCount="3984">
  <si>
    <t>NATUREZA DA RECEITA</t>
  </si>
  <si>
    <t xml:space="preserve"> DESCRIÇÃO </t>
  </si>
  <si>
    <t>NÍVEL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</si>
  <si>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</si>
  <si>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</si>
  <si>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</si>
  <si>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</si>
  <si>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</si>
  <si>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</si>
  <si>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Impostos</t>
  </si>
  <si>
    <t>1.1.1.1.00.0.0.00.00.0000</t>
  </si>
  <si>
    <t>Impostos sobre o Comércio Exterior</t>
  </si>
  <si>
    <t>1.1.1.1.01.0.0.00.00.0000</t>
  </si>
  <si>
    <t>Imposto sobre a Importação</t>
  </si>
  <si>
    <t>1.1.1.1.02.0.0.00.00.0000</t>
  </si>
  <si>
    <t>Imposto sobre a Exportação</t>
  </si>
  <si>
    <t>1.1.1.2.00.0.0.00.00.0000</t>
  </si>
  <si>
    <t>Impostos sobre o Patrimônio</t>
  </si>
  <si>
    <t>1.1.1.2.01.0.0.00.00.0000</t>
  </si>
  <si>
    <t>Imposto sobre a Propriedade Territorial Rural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</si>
  <si>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</si>
  <si>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</si>
  <si>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</si>
  <si>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</si>
  <si>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1.1.1.2.01.1.2.00.00.0000</t>
  </si>
  <si>
    <t>Imposto sobre a Propriedade Territorial Rural - Municípios Conveniados -  Multas e Juros</t>
  </si>
  <si>
    <t>1.1.1.2.01.1.3.00.00.0000</t>
  </si>
  <si>
    <t>Imposto sobre a Propriedade Territorial Rural - Municípios Conveniados - Dívida Ativa</t>
  </si>
  <si>
    <t>1.1.1.2.01.1.4.00.00.0000</t>
  </si>
  <si>
    <t>Imposto sobre a Propriedade Territorial Rural - Municípios Conveniados - Dívida Ativa - Multas e Juros</t>
  </si>
  <si>
    <t>1.1.1.2.01.1.5.00.00.0000</t>
  </si>
  <si>
    <t>Imposto sobre a Propriedade Territorial Rural - Municípios Conveniados - Multas com Destinação Diferenciada por Legislação Pertinente</t>
  </si>
  <si>
    <t>1.1.1.2.01.1.6.00.00.0000</t>
  </si>
  <si>
    <t>Imposto sobre a Propriedade Territorial Rural - Municípios Conveniados - Juros com Destinação Diferenciada por Legislação Pertinente</t>
  </si>
  <si>
    <t>1.1.1.2.01.1.7.00.00.0000</t>
  </si>
  <si>
    <t>Imposto sobre a Propriedade Territorial Rural - Municípios Conveniados - Dívida Ativa - Multas com Destinação Diferenciada por Legislação Pertinente</t>
  </si>
  <si>
    <t>1.1.1.2.01.1.8.00.00.0000</t>
  </si>
  <si>
    <t>Imposto sobre a Propriedade Territorial Rural - Municípios Conveniados - Dívida Ativa - Juros com Destinação Diferenciada por Legislação Pertinente</t>
  </si>
  <si>
    <t>1.1.1.2.01.1.9.00.00.0000</t>
  </si>
  <si>
    <t>Imposto sobre a Propriedade Territorial Rural - Municípios Conveniados - Dívida Ativa - Atualização Monetária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</si>
  <si>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</si>
  <si>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</si>
  <si>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</si>
  <si>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</si>
  <si>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</si>
  <si>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</si>
  <si>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</si>
  <si>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</si>
  <si>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</si>
  <si>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</si>
  <si>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1.1.1.2.01.2.5.00.00.0000</t>
  </si>
  <si>
    <t>Imposto sobre a Propriedade Territorial Rural - Municípios Não-Conveniados - Multas com Destinação Diferenciada por Legislação Pertinente</t>
  </si>
  <si>
    <t>1.1.1.2.01.2.6.00.00.0000</t>
  </si>
  <si>
    <t>Imposto sobre a Propriedade Territorial Rural - Municípios Não-Conveniados - Juros com Destinação Diferenciada por Legislação Pertinente</t>
  </si>
  <si>
    <t>1.1.1.2.01.2.7.00.00.0000</t>
  </si>
  <si>
    <t>Imposto sobre a Propriedade Territorial Rural - Municípios Não-Conveniados - Dívida Ativa - Multas com Destinação Diferenciada por Legislação Pertinente</t>
  </si>
  <si>
    <t>1.1.1.2.01.2.8.00.00.0000</t>
  </si>
  <si>
    <t>Imposto sobre a Propriedade Territorial Rural - Municípios Não-Conveniados - Dívida Ativa - Juros com Destinação Diferenciada por Legislação Pertinente</t>
  </si>
  <si>
    <t>1.1.1.2.01.2.9.00.00.0000</t>
  </si>
  <si>
    <t>Imposto sobre a Propriedade Territorial Rural - Municípios Não-Conveniados - Dívida Ativa - Atualização Monetária</t>
  </si>
  <si>
    <t>1.1.1.2.50.0.0.00.00.0000</t>
  </si>
  <si>
    <t>Imposto sobre a Propriedade Predial e Territorial Urbana</t>
  </si>
  <si>
    <t>1.1.1.2.50.0.1.00.00.0000</t>
  </si>
  <si>
    <t>Imposto sobre a Propriedade Predial e Territorial Urbana - Principal</t>
  </si>
  <si>
    <t>1.1.1.2.50.0.2.00.00.0000</t>
  </si>
  <si>
    <t>Imposto sobre a Propriedade Predial e Territorial Urbana -  Multas e Juros</t>
  </si>
  <si>
    <t>1.1.1.2.50.0.3.00.00.0000</t>
  </si>
  <si>
    <t>Imposto sobre a Propriedade Predial e Territorial Urbana - Dívida Ativa</t>
  </si>
  <si>
    <t>1.1.1.2.50.0.4.00.00.0000</t>
  </si>
  <si>
    <t>Imposto sobre a Propriedade Predial e Territorial Urbana - Dívida Ativa - Multas e Juros</t>
  </si>
  <si>
    <t>1.1.1.2.50.0.5.00.00.0000</t>
  </si>
  <si>
    <t>Imposto sobre a Propriedade Predial e Territorial Urbana - Multas com Destinação Diferenciada por Legislação Pertinente</t>
  </si>
  <si>
    <t>1.1.1.2.50.0.6.00.00.0000</t>
  </si>
  <si>
    <t>Imposto sobre a Propriedade Predial e Territorial Urbana - Juros com Destinação Diferenciada por Legislação Pertinente</t>
  </si>
  <si>
    <t>1.1.1.2.50.0.7.00.00.0000</t>
  </si>
  <si>
    <t>Imposto sobre a Propriedade Predial e Territorial Urbana - Dívida Ativa - Multas com Destinação Diferenciada por Legislação Pertinente</t>
  </si>
  <si>
    <t>1.1.1.2.50.0.8.00.00.0000</t>
  </si>
  <si>
    <t>Imposto sobre a Propriedade Predial e Territorial Urbana - Dívida Ativa - Juros com Destinação Diferenciada por Legislação Pertinente</t>
  </si>
  <si>
    <t>1.1.1.2.50.0.9.00.00.0000</t>
  </si>
  <si>
    <t>Imposto sobre a Propriedade Predial e Territorial Urbana - Dívida Ativa - Atualização Monetária</t>
  </si>
  <si>
    <t>1.1.1.2.51.0.0.00.00.0000</t>
  </si>
  <si>
    <t>Imposto sobre a Propriedade de Veículos Automotores</t>
  </si>
  <si>
    <t>1.1.1.2.52.0.0.00.00.0000</t>
  </si>
  <si>
    <t>Imposto sobre Transmissão “Causa Mortis” e Doação de Bens e Direitos</t>
  </si>
  <si>
    <t>1.1.1.2.53.0.0.00.00.0000</t>
  </si>
  <si>
    <t>Impostos sobre Transmissão "Inter Vivos" de Bens Imóveis e de Direitos Reais sobre Imóveis</t>
  </si>
  <si>
    <t>1.1.1.2.53.0.1.00.00.0000</t>
  </si>
  <si>
    <t>Impostos sobre Transmissão "Inter Vivos" de Bens Imóveis e de Direitos Reais sobre Imóveis - Principal</t>
  </si>
  <si>
    <t>1.1.1.2.53.0.2.00.00.0000</t>
  </si>
  <si>
    <t>Impostos sobre Transmissão "Inter Vivos" de Bens Imóveis e de Direitos Reais sobre Imóveis -  Multas e Juros</t>
  </si>
  <si>
    <t>1.1.1.2.53.0.3.00.00.0000</t>
  </si>
  <si>
    <t>Impostos sobre Transmissão "Inter Vivos" de Bens Imóveis e de Direitos Reais sobre Imóveis - Dívida Ativa</t>
  </si>
  <si>
    <t>1.1.1.2.53.0.4.00.00.0000</t>
  </si>
  <si>
    <t>Impostos sobre Transmissão "Inter Vivos" de Bens Imóveis e de Direitos Reais sobre Imóveis - Dívida Ativa - Multas e Juros</t>
  </si>
  <si>
    <t>1.1.1.2.53.0.5.00.00.0000</t>
  </si>
  <si>
    <t>Impostos sobre Transmissão "Inter Vivos" de Bens Imóveis e de Direitos Reais sobre Imóveis - Multas com Destinação Diferenciada por Legislação Pertinente</t>
  </si>
  <si>
    <t>1.1.1.2.53.0.6.00.00.0000</t>
  </si>
  <si>
    <t>Impostos sobre Transmissão "Inter Vivos" de Bens Imóveis e de Direitos Reais sobre Imóveis - Juros com Destinação Diferenciada por Legislação Pertinente</t>
  </si>
  <si>
    <t>1.1.1.2.53.0.7.00.00.0000</t>
  </si>
  <si>
    <t>Impostos sobre Transmissão "Inter Vivos" de Bens Imóveis e de Direitos Reais sobre Imóveis - Dívida Ativa - Multas com Destinação Diferenciada por Legislação Pertinente</t>
  </si>
  <si>
    <t>1.1.1.2.53.0.8.00.00.0000</t>
  </si>
  <si>
    <t>Impostos sobre Transmissão "Inter Vivos" de Bens Imóveis e de Direitos Reais sobre Imóveis - Dívida Ativa - Juros com Destinação Diferenciada por Legislação Pertinente</t>
  </si>
  <si>
    <t>1.1.1.2.53.0.9.00.00.0000</t>
  </si>
  <si>
    <t>Impostos sobre Transmissão "Inter Vivos" de Bens Imóveis e de Direitos Reais sobre Imóveis - Dívida Ativa - Atualização Monetária</t>
  </si>
  <si>
    <t>1.1.1.3.00.0.0.00.00.0000</t>
  </si>
  <si>
    <t>Impostos sobre a Renda e Proventos de Qualquer Natureza</t>
  </si>
  <si>
    <t>1.1.1.3.01.0.0.00.00.0000</t>
  </si>
  <si>
    <t>Imposto sobre a Renda de Pessoa Física - IRPF</t>
  </si>
  <si>
    <t>1.1.1.3.02.0.0.00.00.0000</t>
  </si>
  <si>
    <t>Imposto sobre a Renda de Pessoa Jurídica - IRPJ - Líquida de Incentivos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</si>
  <si>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</si>
  <si>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</si>
  <si>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</si>
  <si>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</si>
  <si>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</si>
  <si>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</si>
  <si>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</si>
  <si>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IRRF sobre rendimentos do Trabalho - Ativos/Inativos</t>
  </si>
  <si>
    <t>1.1.1.3.03.1.1.02.00.0000</t>
  </si>
  <si>
    <t>IRRF sobre rendimentos - Prestação de serviços de terceiros - Principal</t>
  </si>
  <si>
    <t>1.1.1.3.03.1.2.00.00.0000</t>
  </si>
  <si>
    <t>Imposto sobre a Renda - Retido na Fonte - Trabalho - Multas e Juros</t>
  </si>
  <si>
    <t>1.1.1.3.03.1.3.00.00.0000</t>
  </si>
  <si>
    <t>Imposto sobre a Renda - Retido na Fonte - Trabalho - Dívida Ativa</t>
  </si>
  <si>
    <t>1.1.1.3.03.1.4.00.00.0000</t>
  </si>
  <si>
    <t>Imposto sobre a Renda - Retido na Fonte - Trabalho - Dívida Ativa - Multas e Juros</t>
  </si>
  <si>
    <t>1.1.1.3.03.1.5.00.00.0000</t>
  </si>
  <si>
    <t>Imposto sobre a Renda - Retido na Fonte - Trabalho - Multas com Destinação Diferenciada por Legislação Pertinente</t>
  </si>
  <si>
    <t>1.1.1.3.03.1.6.00.00.0000</t>
  </si>
  <si>
    <t>Imposto sobre a Renda - Retido na Fonte - Trabalho - Juros com Destinação Diferenciada por Legislação Pertinente</t>
  </si>
  <si>
    <t>1.1.1.3.03.1.7.00.00.0000</t>
  </si>
  <si>
    <t>Imposto sobre a Renda - Retido na Fonte - Trabalho - Dívida Ativa - Multas com Destinação Diferenciada por Legislação Pertinente</t>
  </si>
  <si>
    <t>1.1.1.3.03.1.8.00.00.0000</t>
  </si>
  <si>
    <t>Imposto sobre a Renda - Retido na Fonte - Trabalho - Dívida Ativa - Juros com Destinação Diferenciada por Legislação Pertinente</t>
  </si>
  <si>
    <t>1.1.1.3.03.1.9.00.00.0000</t>
  </si>
  <si>
    <t>Imposto sobre a Renda - Retido na Fonte - Trabalho - Dívida Ativa - Atualização Monetária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</si>
  <si>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</si>
  <si>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</si>
  <si>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</si>
  <si>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</si>
  <si>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</si>
  <si>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</si>
  <si>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</si>
  <si>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</si>
  <si>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</si>
  <si>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</si>
  <si>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</si>
  <si>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</si>
  <si>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</si>
  <si>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</si>
  <si>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</si>
  <si>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>IRRF - Outros Rendimentos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</si>
  <si>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</si>
  <si>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</si>
  <si>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</si>
  <si>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</si>
  <si>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</si>
  <si>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</si>
  <si>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1.1.1.3.03.4.5.00.00.0000</t>
  </si>
  <si>
    <t>Imposto sobre a Renda - Retido na Fonte - Outros Rendimentos - Multas com Destinação Diferenciada por Legislação Pertinente</t>
  </si>
  <si>
    <t>1.1.1.3.03.4.6.00.00.0000</t>
  </si>
  <si>
    <t>Imposto sobre a Renda - Retido na Fonte - Outros Rendimentos - Juros com Destinação Diferenciada por Legislação Pertinente</t>
  </si>
  <si>
    <t>1.1.1.3.03.4.7.00.00.0000</t>
  </si>
  <si>
    <t>Imposto sobre a Renda - Retido na Fonte - Outros Rendimentos - Dívida Ativa - Multas com Destinação Diferenciada por Legislação Pertinente</t>
  </si>
  <si>
    <t>1.1.1.3.03.4.8.00.00.0000</t>
  </si>
  <si>
    <t>Imposto sobre a Renda - Retido na Fonte - Outros Rendimentos - Dívida Ativa - Juros com Destinação Diferenciada por Legislação Pertinente</t>
  </si>
  <si>
    <t>1.1.1.3.03.4.9.00.00.0000</t>
  </si>
  <si>
    <t>Imposto sobre a Renda - Retido na Fonte - Outros Rendimentos - Dívida Ativa - Atualização Monetária</t>
  </si>
  <si>
    <t>1.1.1.4.00.0.0.00.00.0000</t>
  </si>
  <si>
    <t>Impostos sobre a Produção, Circulação de Mercadorias e Serviços</t>
  </si>
  <si>
    <t>1.1.1.4.50.0.0.00.00.0000</t>
  </si>
  <si>
    <t>Impostos sobre a Produção e Circulação de Mercadorias e Serviços</t>
  </si>
  <si>
    <t>1.1.1.4.50.1.0.00.00.0000</t>
  </si>
  <si>
    <t>Imposto sobre Operações Relativas à Circulação de Mercadorias e sobre Prestações de Serviços de Transporte Interestadual e Intermunicipal e de Comunicação</t>
  </si>
  <si>
    <t>1.1.1.4.50.2.0.00.00.0000</t>
  </si>
  <si>
    <t>Adicional ICMS - Fundo Estadual de Combate à Pobreza</t>
  </si>
  <si>
    <t>1.1.1.4.51.0.0.00.00.0000</t>
  </si>
  <si>
    <t>Impostos sobre Serviços</t>
  </si>
  <si>
    <t>1.1.1.4.51.1.0.00.00.0000</t>
  </si>
  <si>
    <t>Imposto sobre Serviços de Qualquer Natureza - ISSQN</t>
  </si>
  <si>
    <t>1.1.1.4.51.1.1.00.00.0000</t>
  </si>
  <si>
    <t>Imposto sobre Serviços de Qualquer Natureza - ISSQN - Principal</t>
  </si>
  <si>
    <t>1.1.1.4.51.1.2.00.00.0000</t>
  </si>
  <si>
    <t>Imposto sobre Serviços de Qualquer Natureza - ISSQN -  Multas e Juros</t>
  </si>
  <si>
    <t>1.1.1.4.51.1.3.00.00.0000</t>
  </si>
  <si>
    <t>Imposto sobre Serviços de Qualquer Natureza - ISSQN - Dívida Ativa</t>
  </si>
  <si>
    <t>1.1.1.4.51.1.4.00.00.0000</t>
  </si>
  <si>
    <t>Imposto sobre Serviços de Qualquer Natureza - ISSQN - Dívida Ativa - Multas e Juros</t>
  </si>
  <si>
    <t>1.1.1.4.51.1.5.00.00.0000</t>
  </si>
  <si>
    <t>Imposto sobre Serviços de Qualquer Natureza - ISSQN - Multas com Destinação Diferenciada por Legislação Pertinente</t>
  </si>
  <si>
    <t>1.1.1.4.51.1.6.00.00.0000</t>
  </si>
  <si>
    <t>Imposto sobre Serviços de Qualquer Natureza - ISSQN - Juros com Destinação Diferenciada por Legislação Pertinente</t>
  </si>
  <si>
    <t>1.1.1.4.51.1.7.00.00.0000</t>
  </si>
  <si>
    <t>Imposto sobre Serviços de Qualquer Natureza - ISSQN - Dívida Ativa - Multas com Destinação Diferenciada por Legislação Pertinente</t>
  </si>
  <si>
    <t>1.1.1.4.51.1.8.00.00.0000</t>
  </si>
  <si>
    <t>Imposto sobre Serviços de Qualquer Natureza - ISSQN - Dívida Ativa - Juros com Destinação Diferenciada por Legislação Pertinente</t>
  </si>
  <si>
    <t>1.1.1.4.51.1.9.00.00.0000</t>
  </si>
  <si>
    <t>Imposto sobre Serviços de Qualquer Natureza - ISSQN - Dívida Ativa - Atualização Monetária</t>
  </si>
  <si>
    <t>1.1.1.4.51.2.0.00.00.0000</t>
  </si>
  <si>
    <t>Adicional ISS - Fundo Municipal de Combate à Pobreza</t>
  </si>
  <si>
    <t>1.1.1.4.51.2.1.00.00.0000</t>
  </si>
  <si>
    <t>Adicional ISS - Fundo Municipal de Combate à Pobreza - Principal</t>
  </si>
  <si>
    <t>1.1.1.4.51.2.2.00.00.0000</t>
  </si>
  <si>
    <t>Adicional ISS - Fundo Municipal de Combate à Pobreza -  Multas e Juros</t>
  </si>
  <si>
    <t>1.1.1.4.51.2.3.00.00.0000</t>
  </si>
  <si>
    <t>Adicional ISS - Fundo Municipal de Combate à Pobreza - Dívida Ativa</t>
  </si>
  <si>
    <t>1.1.1.4.51.2.4.00.00.0000</t>
  </si>
  <si>
    <t>Adicional ISS - Fundo Municipal de Combate à Pobreza - Dívida Ativa - Multas e Juros</t>
  </si>
  <si>
    <t>1.1.1.4.51.2.5.00.00.0000</t>
  </si>
  <si>
    <t>Adicional ISS - Fundo Municipal de Combate à Pobreza - Multas com Destinação Diferenciada por Legislação Pertinente</t>
  </si>
  <si>
    <t>1.1.1.4.51.2.6.00.00.0000</t>
  </si>
  <si>
    <t>Adicional ISS - Fundo Municipal de Combate à Pobreza - Juros com Destinação Diferenciada por Legislação Pertinente</t>
  </si>
  <si>
    <t>1.1.1.4.51.2.7.00.00.0000</t>
  </si>
  <si>
    <t>Adicional ISS - Fundo Municipal de Combate à Pobreza - Dívida Ativa - Multas com Destinação Diferenciada por Legislação Pertinente</t>
  </si>
  <si>
    <t>1.1.1.4.51.2.8.00.00.0000</t>
  </si>
  <si>
    <t>Adicional ISS - Fundo Municipal de Combate à Pobreza - Dívida Ativa - Juros com Destinação Diferenciada por Legislação Pertinente</t>
  </si>
  <si>
    <t>1.1.1.4.51.2.9.00.00.0000</t>
  </si>
  <si>
    <t>Adicional ISS - Fundo Municipal de Combate à Pobreza - Dívida Ativa - Atualização Monetária</t>
  </si>
  <si>
    <t>1.1.1.4.52.0.0.00.00.0000</t>
  </si>
  <si>
    <t>Imposto sobre Vendas a Varejo de Combustíveis Líquidos e Gasosos (IVVC)</t>
  </si>
  <si>
    <t>1.1.1.5.00.0.0.00.00.0000</t>
  </si>
  <si>
    <t>Impostos sobre Operações de Crédito, Câmbio e Seguro, ou Relativas a Títulos ou Valores Mobiliários</t>
  </si>
  <si>
    <t>1.1.1.5.01.0.0.00.00.0000</t>
  </si>
  <si>
    <t>Imposto sobre Operações Financeiras Incidente sobre o Ouro - IOF-Ouro</t>
  </si>
  <si>
    <t>1.1.1.5.02.0.0.00.00.0000</t>
  </si>
  <si>
    <t>Imposto sobre Operações Financeiras - IOF - Demais Operações</t>
  </si>
  <si>
    <t>1.1.1.9.00.0.0.00.00.0000</t>
  </si>
  <si>
    <t>Outros Impostos</t>
  </si>
  <si>
    <t>1.1.1.9.99.0.0.00.00.0000</t>
  </si>
  <si>
    <t>1.1.1.9.99.0.1.00.00.0000</t>
  </si>
  <si>
    <t>Outros Impostos - Principal</t>
  </si>
  <si>
    <t>1.1.1.9.99.0.2.00.00.0000</t>
  </si>
  <si>
    <t>Outros Impostos -  Multas e Juros</t>
  </si>
  <si>
    <t>1.1.1.9.99.0.3.00.00.0000</t>
  </si>
  <si>
    <t>Outros Impostos - Dívida Ativa</t>
  </si>
  <si>
    <t>1.1.1.9.99.0.4.00.00.0000</t>
  </si>
  <si>
    <t>Outros Impostos - Dívida Ativa - Multas e Juros</t>
  </si>
  <si>
    <t>1.1.1.9.99.0.5.00.00.0000</t>
  </si>
  <si>
    <t>Outros Impostos - Multas com Destinação Diferenciada por Legislação Pertinente</t>
  </si>
  <si>
    <t>1.1.1.9.99.0.6.00.00.0000</t>
  </si>
  <si>
    <t>Outros Impostos - Juros com Destinação Diferenciada por Legislação Pertinente</t>
  </si>
  <si>
    <t>1.1.1.9.99.0.7.00.00.0000</t>
  </si>
  <si>
    <t>Outros Impostos - Dívida Ativa - Multas com Destinação Diferenciada por Legislação Pertinente</t>
  </si>
  <si>
    <t>1.1.1.9.99.0.8.00.00.0000</t>
  </si>
  <si>
    <t>Outros Impostos - Dívida Ativa - Juros com Destinação Diferenciada por Legislação Pertinente</t>
  </si>
  <si>
    <t>1.1.1.9.99.0.9.00.00.0000</t>
  </si>
  <si>
    <t>Outros Impostos - Dívida Ativa - Atualização Monetária</t>
  </si>
  <si>
    <t>1.1.2.0.00.0.0.00.00.0000</t>
  </si>
  <si>
    <t>Taxas</t>
  </si>
  <si>
    <t>1.1.2.1.00.0.0.00.00.0000</t>
  </si>
  <si>
    <t>Taxas pelo exercício do Poder de Polícia</t>
  </si>
  <si>
    <t>1.1.2.1.01.0.0.00.00.0000</t>
  </si>
  <si>
    <t>Taxas de Inspeção, Controle e Fiscalização</t>
  </si>
  <si>
    <t>1.1.2.1.01.0.1.00.00.0000</t>
  </si>
  <si>
    <t>Taxas de Inspeção, Controle e Fiscalização - Principal</t>
  </si>
  <si>
    <t>1.1.2.1.01.0.2.00.00.0000</t>
  </si>
  <si>
    <t>Taxas de Inspeção, Controle e Fiscalização -  Multas e Juros</t>
  </si>
  <si>
    <t>1.1.2.1.01.0.3.00.00.0000</t>
  </si>
  <si>
    <t>Taxas de Inspeção, Controle e Fiscalização - Dívida Ativa</t>
  </si>
  <si>
    <t>1.1.2.1.01.0.4.00.00.0000</t>
  </si>
  <si>
    <t>Taxas de Inspeção, Controle e Fiscalização - Dívida Ativa - Multas e Juros</t>
  </si>
  <si>
    <t>1.1.2.1.01.0.5.00.00.0000</t>
  </si>
  <si>
    <t>Taxas de Inspeção, Controle e Fiscalização - Multas com Destinação Diferenciada por Legislação Pertinente</t>
  </si>
  <si>
    <t>1.1.2.1.01.0.6.00.00.0000</t>
  </si>
  <si>
    <t>Taxas de Inspeção, Controle e Fiscalização - Juros com Destinação Diferenciada por Legislação Pertinente</t>
  </si>
  <si>
    <t>1.1.2.1.01.0.7.00.00.0000</t>
  </si>
  <si>
    <t>Taxas de Inspeção, Controle e Fiscalização - Dívida Ativa - Multas com Destinação Diferenciada por Legislação Pertinente</t>
  </si>
  <si>
    <t>1.1.2.1.01.0.8.00.00.0000</t>
  </si>
  <si>
    <t>Taxas de Inspeção, Controle e Fiscalização - Dívida Ativa - Juros com Destinação Diferenciada por Legislação Pertinente</t>
  </si>
  <si>
    <t>1.1.2.1.01.0.9.00.00.0000</t>
  </si>
  <si>
    <t>Taxas de Inspeção, Controle e Fiscalização - Dívida Ativa - Atualização Monetária</t>
  </si>
  <si>
    <t>1.1.2.1.02.0.0.00.00.0000</t>
  </si>
  <si>
    <t>Taxas de Fiscalização das Telecomunicações</t>
  </si>
  <si>
    <t>1.1.2.1.02.1.0.00.00.0000</t>
  </si>
  <si>
    <t>Taxa de Fiscalização de Instalação - TFI - Não Proveniente da Utilização de Posições Orbitais</t>
  </si>
  <si>
    <t>1.1.2.1.02.1.1.00.00.0000</t>
  </si>
  <si>
    <t>Taxa de Fiscalização de Instalação - TFI - Não Proveniente da Utilização de Posições Orbitais - Principal</t>
  </si>
  <si>
    <t>1.1.2.1.02.1.2.00.00.0000</t>
  </si>
  <si>
    <t>Taxa de Fiscalização de Instalação - TFI - Não Proveniente da Utilização de Posições Orbitais -  Multas e Juros</t>
  </si>
  <si>
    <t>1.1.2.1.02.1.3.00.00.0000</t>
  </si>
  <si>
    <t>Taxa de Fiscalização de Instalação - TFI - Não Proveniente da Utilização de Posições Orbitais - Dívida Ativa</t>
  </si>
  <si>
    <t>1.1.2.1.02.1.4.00.00.0000</t>
  </si>
  <si>
    <t>Taxa de Fiscalização de Instalação - TFI - Não Proveniente da Utilização de Posições Orbitais - Dívida Ativa - Multas e Juros</t>
  </si>
  <si>
    <t>1.1.2.1.02.1.5.00.00.0000</t>
  </si>
  <si>
    <t>Taxa de Fiscalização de Instalação - TFI - Não Proveniente da Utilização de Posições Orbitais - Multas com Destinação Diferenciada por Legislação Pertinente</t>
  </si>
  <si>
    <t>1.1.2.1.02.1.6.00.00.0000</t>
  </si>
  <si>
    <t>Taxa de Fiscalização de Instalação - TFI - Não Proveniente da Utilização de Posições Orbitais - Juros com Destinação Diferenciada por Legislação Pertinente</t>
  </si>
  <si>
    <t>1.1.2.1.02.1.7.00.00.0000</t>
  </si>
  <si>
    <t>Taxa de Fiscalização de Instalação - TFI - Não Proveniente da Utilização de Posições Orbitais - Dívida Ativa - Multas com Destinação Diferenciada por Legislação Pertinente</t>
  </si>
  <si>
    <t>1.1.2.1.02.1.8.00.00.0000</t>
  </si>
  <si>
    <t>Taxa de Fiscalização de Instalação - TFI - Não Proveniente da Utilização de Posições Orbitais - Dívida Ativa - Juros com Destinação Diferenciada por Legislação Pertinente</t>
  </si>
  <si>
    <t>1.1.2.1.02.1.9.00.00.0000</t>
  </si>
  <si>
    <t>Taxa de Fiscalização de Instalação - TFI - Não Proveniente da Utilização de Posições Orbitais - Dívida Ativa - Atualização Monetária</t>
  </si>
  <si>
    <t>1.1.2.1.02.2.0.00.00.0000</t>
  </si>
  <si>
    <t>Taxa de Fiscalização de Funcionamento - TFF - Não Proveniente da Utilização de Posições Orbitais</t>
  </si>
  <si>
    <t>1.1.2.1.02.2.1.00.00.0000</t>
  </si>
  <si>
    <t>Taxa de Fiscalização de Funcionamento - TFF - Não Proveniente da Utilização de Posições Orbitais - Principal</t>
  </si>
  <si>
    <t>1.1.2.1.02.2.2.00.00.0000</t>
  </si>
  <si>
    <t>Taxa de Fiscalização de Funcionamento - TFF - Não Proveniente da Utilização de Posições Orbitais -  Multas e Juros</t>
  </si>
  <si>
    <t>1.1.2.1.02.2.3.00.00.0000</t>
  </si>
  <si>
    <t>Taxa de Fiscalização de Funcionamento - TFF - Não Proveniente da Utilização de Posições Orbitais - Dívida Ativa</t>
  </si>
  <si>
    <t>1.1.2.1.02.2.4.00.00.0000</t>
  </si>
  <si>
    <t>Taxa de Fiscalização de Funcionamento - TFF - Não Proveniente da Utilização de Posições Orbitais - Dívida Ativa - Multas e Juros</t>
  </si>
  <si>
    <t>1.1.2.1.02.2.5.00.00.0000</t>
  </si>
  <si>
    <t>Taxa de Fiscalização de Funcionamento - TFF - Não Proveniente da Utilização de Posições Orbitais - Multas com Destinação Diferenciada por Legislação Pertinente</t>
  </si>
  <si>
    <t>1.1.2.1.02.2.6.00.00.0000</t>
  </si>
  <si>
    <t>Taxa de Fiscalização de Funcionamento - TFF - Não Proveniente da Utilização de Posições Orbitais - Juros com Destinação Diferenciada por Legislação Pertinente</t>
  </si>
  <si>
    <t>1.1.2.1.02.2.7.00.00.0000</t>
  </si>
  <si>
    <t>Taxa de Fiscalização de Funcionamento - TFF - Não Proveniente da Utilização de Posições Orbitais - Dívida Ativa - Multas com Destinação Diferenciada por Legislação Pertinente</t>
  </si>
  <si>
    <t>1.1.2.1.02.2.8.00.00.0000</t>
  </si>
  <si>
    <t>Taxa de Fiscalização de Funcionamento - TFF - Não Proveniente da Utilização de Posições Orbitais - Dívida Ativa - Juros com Destinação Diferenciada por Legislação Pertinente</t>
  </si>
  <si>
    <t>1.1.2.1.02.2.9.00.00.0000</t>
  </si>
  <si>
    <t>Taxa de Fiscalização de Funcionamento - TFF - Não Proveniente da Utilização de Posições Orbitais - Dívida Ativa - Atualização Monetária</t>
  </si>
  <si>
    <t>1.1.2.1.02.3.0.00.00.0000</t>
  </si>
  <si>
    <t>Taxa de Fiscalização de Instalação - TFI - Proveniente da Utilização de Posições Orbitais</t>
  </si>
  <si>
    <t>1.1.2.1.02.3.1.00.00.0000</t>
  </si>
  <si>
    <t>Taxa de Fiscalização de Instalação - TFI - Proveniente da Utilização de Posições Orbitais - Principal</t>
  </si>
  <si>
    <t>1.1.2.1.02.4.0.00.00.0000</t>
  </si>
  <si>
    <t>Taxa de Fiscalização de Funcionamento - TFF - Proveniente da Utilização de Posições Orbitais</t>
  </si>
  <si>
    <t>1.1.2.1.02.4.1.00.00.0000</t>
  </si>
  <si>
    <t>Taxa de Fiscalização de Funcionamento - TFF - Proveniente da Utilização de Posições Orbitais - Principal</t>
  </si>
  <si>
    <t>1.1.2.1.03.0.0.00.00.0000</t>
  </si>
  <si>
    <t>Taxa de Controle e Fiscalização de Produtos Químicos</t>
  </si>
  <si>
    <t>1.1.2.1.03.0.1.00.00.0000</t>
  </si>
  <si>
    <t>Taxa de Controle e Fiscalização de Produtos Químicos - Principal</t>
  </si>
  <si>
    <t>1.1.2.1.03.0.2.00.00.0000</t>
  </si>
  <si>
    <t>Taxa de Controle e Fiscalização de Produtos Químicos - Multas e Juros de Mora</t>
  </si>
  <si>
    <t>1.1.2.1.03.0.3.00.00.0000</t>
  </si>
  <si>
    <t>Taxa de Controle e Fiscalização de Produtos Químicos - Dívida Ativa</t>
  </si>
  <si>
    <t>1.1.2.1.03.0.4.00.00.0000</t>
  </si>
  <si>
    <t xml:space="preserve">Taxa de Controle e Fiscalização de Produtos Químicos - Dívida Ativa - Multas e Juros </t>
  </si>
  <si>
    <t>1.1.2.1.03.0.5.00.00.0000</t>
  </si>
  <si>
    <t>Taxa de Controle e Fiscalização de Produtos Químicos - Multas com Destinação Diferenciada por Legislação Pertinente</t>
  </si>
  <si>
    <t>1.1.2.1.03.0.6.00.00.0000</t>
  </si>
  <si>
    <t>Taxa de Controle e Fiscalização de Produtos Químicos - Juros com Destinação Diferenciada por Legislação Pertinente</t>
  </si>
  <si>
    <t>1.1.2.1.03.0.7.00.00.0000</t>
  </si>
  <si>
    <t>Taxa de Controle e Fiscalização de Produtos Químicos - Dívida Ativa - Multas com Destinação Diferenciada por Legislação Pertinente</t>
  </si>
  <si>
    <t>1.1.2.1.03.0.8.00.00.0000</t>
  </si>
  <si>
    <t>Taxa de Controle e Fiscalização de Produtos Químicos - Dívida Ativa - Juros com Destinação Diferenciada por Legislação Pertinente</t>
  </si>
  <si>
    <t>1.1.2.1.03.0.9.00.00.0000</t>
  </si>
  <si>
    <t>Taxa de Controle e Fiscalização de Produtos Químicos - Dívida Ativa - Atualização Monetária</t>
  </si>
  <si>
    <t>1.1.2.1.04.0.0.00.00.0000</t>
  </si>
  <si>
    <t>Taxa de Controle e Fiscalização Ambiental</t>
  </si>
  <si>
    <t>1.1.2.1.04.0.1.00.00.0000</t>
  </si>
  <si>
    <t>Taxa de Controle e Fiscalização Ambiental - Principal</t>
  </si>
  <si>
    <t>1.1.2.1.04.0.2.00.00.0000</t>
  </si>
  <si>
    <t>Taxa de Controle e Fiscalização Ambiental - Multas e Juros de Mora</t>
  </si>
  <si>
    <t>1.1.2.1.04.0.3.00.00.0000</t>
  </si>
  <si>
    <t>Taxa de Controle e Fiscalização Ambiental - Dívida Ativa</t>
  </si>
  <si>
    <t>1.1.2.1.04.0.4.00.00.0000</t>
  </si>
  <si>
    <t xml:space="preserve">Taxa de Controle e Fiscalização Ambiental - Dívida Ativa - Multas e Juros </t>
  </si>
  <si>
    <t>1.1.2.1.04.0.5.00.00.0000</t>
  </si>
  <si>
    <t>Taxa de Controle e Fiscalização Ambiental - Multas com Destinação Diferenciada por Legislação Pertinente</t>
  </si>
  <si>
    <t>1.1.2.1.04.0.6.00.00.0000</t>
  </si>
  <si>
    <t>Taxa de Controle e Fiscalização Ambiental - Juros com Destinação Diferenciada por Legislação Pertinente</t>
  </si>
  <si>
    <t>1.1.2.1.04.0.7.00.00.0000</t>
  </si>
  <si>
    <t>Taxa de Controle e Fiscalização Ambiental - Dívida Ativa - Multas com Destinação Diferenciada por Legislação Pertinente</t>
  </si>
  <si>
    <t>1.1.2.1.04.0.8.00.00.0000</t>
  </si>
  <si>
    <t>Taxa de Controle e Fiscalização Ambiental - Dívida Ativa - Juros com Destinação Diferenciada por Legislação Pertinente</t>
  </si>
  <si>
    <t>1.1.2.1.04.0.9.00.00.0000</t>
  </si>
  <si>
    <t>Taxa de Controle e Fiscalização Ambiental - Dívida Ativa - Atualização Monetária</t>
  </si>
  <si>
    <t>1.1.2.1.05.0.0.00.00.0000</t>
  </si>
  <si>
    <t>Taxa de Controle e Fiscalização da Pesca e Aquicultura</t>
  </si>
  <si>
    <t>1.1.2.1.05.0.1.00.00.0000</t>
  </si>
  <si>
    <t>Taxa de Controle e Fiscalização da Pesca e Aquicultura - Principal</t>
  </si>
  <si>
    <t>1.1.2.1.05.0.2.00.00.0000</t>
  </si>
  <si>
    <t>Taxa de Controle e Fiscalização da Pesca e Aquicultura - Multas e Juros</t>
  </si>
  <si>
    <t>1.1.2.1.05.0.3.00.00.0000</t>
  </si>
  <si>
    <t>Taxa de Controle e Fiscalização da Pesca e Aquicultura - Dívida Ativa</t>
  </si>
  <si>
    <t>1.1.2.1.05.0.4.00.00.0000</t>
  </si>
  <si>
    <t>Taxa de Controle e Fiscalização da Pesca e Aquicultura - Dívida Ativa - Multas e Juros</t>
  </si>
  <si>
    <t>1.1.2.1.05.0.5.00.00.0000</t>
  </si>
  <si>
    <t>Taxa de Controle e Fiscalização da Pesca e Aquicultura - Multas com Destinação Diferenciada por Legislação Pertinente</t>
  </si>
  <si>
    <t>1.1.2.1.05.0.6.00.00.0000</t>
  </si>
  <si>
    <t>Taxa de Controle e Fiscalização da Pesca e Aquicultura - Juros com Destinação Diferenciada por Legislação Pertinente</t>
  </si>
  <si>
    <t>1.1.2.1.05.0.7.00.00.0000</t>
  </si>
  <si>
    <t>Taxa de Controle e Fiscalização da Pesca e Aquicultura - Dívida Ativa - Multas com Destinação Diferenciada por Legislação Pertinente</t>
  </si>
  <si>
    <t>1.1.2.1.05.0.8.00.00.0000</t>
  </si>
  <si>
    <t>Taxa de Controle e Fiscalização da Pesca e Aquicultura - Dívida Ativa - Juros com Destinação Diferenciada por Legislação Pertinente</t>
  </si>
  <si>
    <t>1.1.2.1.05.0.9.00.00.0000</t>
  </si>
  <si>
    <t>Taxa de Controle e Fiscalização da Pesca e Aquicultura - Dívida Ativa - Atualização Monetária</t>
  </si>
  <si>
    <t>1.1.2.1.06.0.0.00.00.0000</t>
  </si>
  <si>
    <t>Taxa de Utilização do Sistema Integrado de Comércio Exterior - SISCOMEX</t>
  </si>
  <si>
    <t>1.1.2.1.06.0.1.00.00.0000</t>
  </si>
  <si>
    <t>Taxa de Utilização do Sistema Integrado de Comércio Exterior - SISCOMEX - Principal</t>
  </si>
  <si>
    <t>1.1.2.1.07.0.0.00.00.0000</t>
  </si>
  <si>
    <t>Taxa de Utilização do Mercante - TUM</t>
  </si>
  <si>
    <t>1.1.2.1.07.0.1.00.00.0000</t>
  </si>
  <si>
    <t>Taxa de Utilização do Mercante - TUM - Principal</t>
  </si>
  <si>
    <t>1.1.2.1.50.0.0.00.00.0000</t>
  </si>
  <si>
    <t>Taxa de Fiscalização de Vigilância Sanitária</t>
  </si>
  <si>
    <t>1.1.2.1.50.0.1.00.00.0000</t>
  </si>
  <si>
    <t>Taxa de Fiscalização de Vigilância Sanitária - Principal</t>
  </si>
  <si>
    <t>1.1.2.1.50.0.2.00.00.0000</t>
  </si>
  <si>
    <t>Taxa de Fiscalização de Vigilância Sanitária -  Multas e Juros</t>
  </si>
  <si>
    <t>1.1.2.1.50.0.3.00.00.0000</t>
  </si>
  <si>
    <t>Taxa de Fiscalização de Vigilância Sanitária - Dívida Ativa</t>
  </si>
  <si>
    <t>1.1.2.1.50.0.4.00.00.0000</t>
  </si>
  <si>
    <t>Taxa de Fiscalização de Vigilância Sanitária - Dívida Ativa - Multas e Juros</t>
  </si>
  <si>
    <t>1.1.2.1.50.0.5.00.00.0000</t>
  </si>
  <si>
    <t>Taxa de Fiscalização de Vigilância Sanitária - Multas com Destinação Diferenciada por Legislação Pertinente</t>
  </si>
  <si>
    <t>1.1.2.1.50.0.6.00.00.0000</t>
  </si>
  <si>
    <t>Taxa de Fiscalização de Vigilância Sanitária - Juros com Destinação Diferenciada por Legislação Pertinente</t>
  </si>
  <si>
    <t>1.1.2.1.50.0.7.00.00.0000</t>
  </si>
  <si>
    <t>Taxa de Fiscalização de Vigilância Sanitária - Dívida Ativa - Multas com Destinação Diferenciada por Legislação Pertinente</t>
  </si>
  <si>
    <t>1.1.2.1.50.0.8.00.00.0000</t>
  </si>
  <si>
    <t>Taxa de Fiscalização de Vigilância Sanitária - Dívida Ativa - Juros com Destinação Diferenciada por Legislação Pertinente</t>
  </si>
  <si>
    <t>1.1.2.1.50.0.9.00.00.0000</t>
  </si>
  <si>
    <t>Taxa de Fiscalização de Vigilância Sanitária - Dívida Ativa - Atualização Monetária</t>
  </si>
  <si>
    <t>1.1.2.1.51.0.0.00.00.0000</t>
  </si>
  <si>
    <t>Taxa de Saúde Suplementar</t>
  </si>
  <si>
    <t>1.1.2.1.51.0.1.00.00.0000</t>
  </si>
  <si>
    <t>Taxa de Saúde Suplementar - Principal</t>
  </si>
  <si>
    <t>1.1.2.1.51.0.2.00.00.0000</t>
  </si>
  <si>
    <t>Taxa de Saúde Suplementar -  Multas e Juros</t>
  </si>
  <si>
    <t>1.1.2.1.51.0.3.00.00.0000</t>
  </si>
  <si>
    <t>Taxa de Saúde Suplementar - Dívida Ativa</t>
  </si>
  <si>
    <t>1.1.2.1.51.0.4.00.00.0000</t>
  </si>
  <si>
    <t>Taxa de Saúde Suplementar - Dívida Ativa - Multas e Juros</t>
  </si>
  <si>
    <t>1.1.2.1.51.0.5.00.00.0000</t>
  </si>
  <si>
    <t>Taxa de Saúde Suplementar - Multas com Destinação Diferenciada por Legislação Pertinente</t>
  </si>
  <si>
    <t>1.1.2.1.51.0.6.00.00.0000</t>
  </si>
  <si>
    <t>Taxa de Saúde Suplementar - Juros com Destinação Diferenciada por Legislação Pertinente</t>
  </si>
  <si>
    <t>1.1.2.1.51.0.7.00.00.0000</t>
  </si>
  <si>
    <t>Taxa de Saúde Suplementar - Dívida Ativa - Multas com Destinação Diferenciada por Legislação Pertinente</t>
  </si>
  <si>
    <t>1.1.2.1.51.0.8.00.00.0000</t>
  </si>
  <si>
    <t>Taxa de Saúde Suplementar - Dívida Ativa - Juros com Destinação Diferenciada por Legislação Pertinente</t>
  </si>
  <si>
    <t>1.1.2.1.51.0.9.00.00.0000</t>
  </si>
  <si>
    <t>Taxa de Saúde Suplementar - Dívida Ativa - Atualização Monetária</t>
  </si>
  <si>
    <t>1.1.2.2.00.0.0.00.00.0000</t>
  </si>
  <si>
    <t>Taxas pela Prestação de Serviços</t>
  </si>
  <si>
    <t>1.1.2.2.01.0.0.00.00.0000</t>
  </si>
  <si>
    <t>Taxas pela Prestação de Serviços em Geral</t>
  </si>
  <si>
    <t>1.1.2.2.01.0.1.00.00.0000</t>
  </si>
  <si>
    <t>Taxas pela Prestação de Serviços em Geral - Principal</t>
  </si>
  <si>
    <t>1.1.2.2.01.0.2.00.00.0000</t>
  </si>
  <si>
    <t>Taxas pela Prestação de Serviços em Geral -  Multas e Juros</t>
  </si>
  <si>
    <t>1.1.2.2.01.0.3.00.00.0000</t>
  </si>
  <si>
    <t>Taxas pela Prestação de Serviços - Dívida Ativa</t>
  </si>
  <si>
    <t>1.1.2.2.01.0.4.00.00.0000</t>
  </si>
  <si>
    <t>Taxas pela Prestação de Serviços - Dívida Ativa - Multas e Juros</t>
  </si>
  <si>
    <t>1.1.2.2.01.0.5.00.00.0000</t>
  </si>
  <si>
    <t>Taxas pela Prestação de Serviços em Geral - Multas com Destinação Diferenciada por Legislação Pertinente</t>
  </si>
  <si>
    <t>1.1.2.2.01.0.6.00.00.0000</t>
  </si>
  <si>
    <t>Taxas pela Prestação de Serviços em Geral - Juros com Destinação Diferenciada por Legislação Pertinente</t>
  </si>
  <si>
    <t>1.1.2.2.01.0.7.00.00.0000</t>
  </si>
  <si>
    <t>Taxas pela Prestação de Serviços em Geral - Dívida Ativa - Multas com Destinação Diferenciada por Legislação Pertinente</t>
  </si>
  <si>
    <t>1.1.2.2.01.0.8.00.00.0000</t>
  </si>
  <si>
    <t>Taxas pela Prestação de Serviços em Geral - Dívida Ativa - Juros com Destinação Diferenciada por Legislação Pertinente</t>
  </si>
  <si>
    <t>1.1.2.2.01.0.9.00.00.0000</t>
  </si>
  <si>
    <t>Taxas pela Prestação de Serviços em Geral - Dívida Ativa - Atualização Monetária</t>
  </si>
  <si>
    <t>1.1.2.2.02.0.0.00.00.0000</t>
  </si>
  <si>
    <t>Emolumentos e Custas Judiciais</t>
  </si>
  <si>
    <t>1.1.2.2.02.0.1.00.00.0000</t>
  </si>
  <si>
    <t>Emolumentos e Custas Judiciais - Principal</t>
  </si>
  <si>
    <t>1.1.2.2.02.0.2.00.00.0000</t>
  </si>
  <si>
    <t>Emolumentos e Custas Judiciais - Multas e Juros de Mora</t>
  </si>
  <si>
    <t>1.1.2.2.02.0.3.00.00.0000</t>
  </si>
  <si>
    <t>Emolumentos e Custas Judiciais - Dívida Ativa</t>
  </si>
  <si>
    <t>1.1.2.2.02.0.4.00.00.0000</t>
  </si>
  <si>
    <t>Emolumentos e Custas Judiciais - Dívida Ativa - Multas e Juros</t>
  </si>
  <si>
    <t>1.1.2.2.02.0.5.00.00.0000</t>
  </si>
  <si>
    <t>Emolumentos e Custas Judiciais  - Multas com Destinação Diferenciada por Legislação Pertinente</t>
  </si>
  <si>
    <t>1.1.2.2.02.0.6.00.00.0000</t>
  </si>
  <si>
    <t>Emolumentos e Custas Judiciais  - Juros com Destinação Diferenciada por Legislação Pertinente</t>
  </si>
  <si>
    <t>1.1.2.2.02.0.7.00.00.0000</t>
  </si>
  <si>
    <t>Emolumentos e Custas Judiciais  - Dívida Ativa - Multas com Destinação Diferenciada por Legislação Pertinente</t>
  </si>
  <si>
    <t>1.1.2.2.02.0.8.00.00.0000</t>
  </si>
  <si>
    <t>Emolumentos e Custas Judiciais  - Dívida Ativa - Juros com Destinação Diferenciada por Legislação Pertinente</t>
  </si>
  <si>
    <t>1.1.2.2.02.0.9.00.00.0000</t>
  </si>
  <si>
    <t>Emolumentos e Custas Judiciais  - Dívida Ativa - Atualização Monetária</t>
  </si>
  <si>
    <t>1.1.2.2.50.0.0.00.00.0000</t>
  </si>
  <si>
    <t>Taxas Judiciais</t>
  </si>
  <si>
    <t>1.1.2.2.50.0.1.00.00.0000</t>
  </si>
  <si>
    <t>Taxas Judiciais - Principal</t>
  </si>
  <si>
    <t>1.1.2.2.50.0.2.00.00.0000</t>
  </si>
  <si>
    <t>Taxas Judiciais -  Multas e Juros</t>
  </si>
  <si>
    <t>1.1.2.2.50.0.3.00.00.0000</t>
  </si>
  <si>
    <t>Taxas Judiciais - Dívida Ativa</t>
  </si>
  <si>
    <t>1.1.2.2.50.0.4.00.00.0000</t>
  </si>
  <si>
    <t>Taxas Judiciais - Dívida Ativa - Multas e Juros</t>
  </si>
  <si>
    <t>1.1.2.2.50.0.5.00.00.0000</t>
  </si>
  <si>
    <t>Taxas Judiciais - Multas com Destinação Diferenciada por Legislação Pertinente</t>
  </si>
  <si>
    <t>1.1.2.2.50.0.6.00.00.0000</t>
  </si>
  <si>
    <t>Taxas Judiciais - Juros com Destinação Diferenciada por Legislação Pertinente</t>
  </si>
  <si>
    <t>1.1.2.2.50.0.7.00.00.0000</t>
  </si>
  <si>
    <t>Taxas Judiciais - Dívida Ativa - Multas com Destinação Diferenciada por Legislação Pertinente</t>
  </si>
  <si>
    <t>1.1.2.2.50.0.8.00.00.0000</t>
  </si>
  <si>
    <t>Taxas Judiciais - Dívida Ativa - Juros com Destinação Diferenciada por Legislação Pertinente</t>
  </si>
  <si>
    <t>1.1.2.2.50.0.9.00.00.0000</t>
  </si>
  <si>
    <t>Taxas Judiciais - Dívida Ativa - Atualização Monetária</t>
  </si>
  <si>
    <t>1.1.2.2.51.0.0.00.00.0000</t>
  </si>
  <si>
    <t>Taxas Extrajudiciais</t>
  </si>
  <si>
    <t>1.1.2.2.51.0.1.00.00.0000</t>
  </si>
  <si>
    <t>Taxas Extrajudiciais - Principal</t>
  </si>
  <si>
    <t>1.1.2.2.51.0.2.00.00.0000</t>
  </si>
  <si>
    <t>Taxas Extrajudiciais -  Multas e Juros</t>
  </si>
  <si>
    <t>1.1.2.2.51.0.3.00.00.0000</t>
  </si>
  <si>
    <t>Taxas Extrajudiciais - Dívida Ativa</t>
  </si>
  <si>
    <t>1.1.2.2.51.0.4.00.00.0000</t>
  </si>
  <si>
    <t>Taxas Extrajudiciais - Dívida Ativa - Multas e Juros</t>
  </si>
  <si>
    <t>1.1.2.2.51.0.5.00.00.0000</t>
  </si>
  <si>
    <t>Taxas Extrajudiciais - Multas com Destinação Diferenciada por Legislação Pertinente</t>
  </si>
  <si>
    <t>1.1.2.2.51.0.6.00.00.0000</t>
  </si>
  <si>
    <t>Taxas Extrajudiciais - Juros com Destinação Diferenciada por Legislação Pertinente</t>
  </si>
  <si>
    <t>1.1.2.2.51.0.7.00.00.0000</t>
  </si>
  <si>
    <t>Taxas Extrajudiciais - Dívida Ativa - Multas com Destinação Diferenciada por Legislação Pertinente</t>
  </si>
  <si>
    <t>1.1.2.2.51.0.8.00.00.0000</t>
  </si>
  <si>
    <t>Taxas Extrajudiciais - Dívida Ativa - Juros com Destinação Diferenciada por Legislação Pertinente</t>
  </si>
  <si>
    <t>1.1.2.2.51.0.9.00.00.0000</t>
  </si>
  <si>
    <t>Taxas Extrajudiciais - Dívida Ativa - Atualização Monetária</t>
  </si>
  <si>
    <t>1.1.2.2.52.0.0.00.00.0000</t>
  </si>
  <si>
    <t>Taxa de Estudo de Impacto de Vizinhança (EIV)</t>
  </si>
  <si>
    <t>1.1.2.2.52.0.1.00.00.0000</t>
  </si>
  <si>
    <t>Taxa de Estudo de Impacto de Vizinhança (EIV) - Principal</t>
  </si>
  <si>
    <t>1.1.2.2.52.0.2.00.00.0000</t>
  </si>
  <si>
    <t>Taxa de Estudo de Impacto de Vizinhança (EIV) -  Multas e Juros</t>
  </si>
  <si>
    <t>1.1.2.2.52.0.3.00.00.0000</t>
  </si>
  <si>
    <t>Taxa de Estudo de Impacto de Vizinhança (EIV) - Dívida Ativa</t>
  </si>
  <si>
    <t>1.1.2.2.52.0.4.00.00.0000</t>
  </si>
  <si>
    <t>Taxa de Estudo de Impacto de Vizinhança (EIV) - Dívida Ativa - Multas e Juros</t>
  </si>
  <si>
    <t>1.1.2.2.52.0.5.00.00.0000</t>
  </si>
  <si>
    <t>Taxa de Estudo de Impacto de Vizinhança (EIV) - Multas com Destinação Diferenciada por Legislação Pertinente</t>
  </si>
  <si>
    <t>1.1.2.2.52.0.6.00.00.0000</t>
  </si>
  <si>
    <t>Taxa de Estudo de Impacto de Vizinhança (EIV) - Juros com Destinação Diferenciada por Legislação Pertinente</t>
  </si>
  <si>
    <t>1.1.2.2.52.0.7.00.00.0000</t>
  </si>
  <si>
    <t>Taxa de Estudo de Impacto de Vizinhança (EIV) - Dívida Ativa - Multas com Destinação Diferenciada por Legislação Pertinente</t>
  </si>
  <si>
    <t>1.1.2.2.52.0.8.00.00.0000</t>
  </si>
  <si>
    <t>Taxa de Estudo de Impacto de Vizinhança (EIV) - Dívida Ativa - Juros com Destinação Diferenciada por Legislação Pertinente</t>
  </si>
  <si>
    <t>1.1.2.2.52.0.9.00.00.0000</t>
  </si>
  <si>
    <t>Taxa de Estudo de Impacto de Vizinhança (EIV) - Dívida Ativa - Atualização Monetária</t>
  </si>
  <si>
    <t>1.1.3.0.00.0.0.00.00.0000</t>
  </si>
  <si>
    <t>Contribuição de Melhoria</t>
  </si>
  <si>
    <t>1.1.3.1.00.0.0.00.00.0000</t>
  </si>
  <si>
    <t>1.1.3.1.50.0.0.00.00.0000</t>
  </si>
  <si>
    <t>Contribuição de Melhoria para Expansão da Rede de Água Potável e Esgoto Sanitário</t>
  </si>
  <si>
    <t>1.1.3.1.50.0.1.00.00.0000</t>
  </si>
  <si>
    <t>Contribuição de Melhoria para Expansão da Rede de Água Potável e Esgoto Sanitário - Principal</t>
  </si>
  <si>
    <t>1.1.3.1.50.0.2.00.00.0000</t>
  </si>
  <si>
    <t>Contribuição de Melhoria para Expansão da Rede de Água Potável e Esgoto Sanitário - Multas e Juros</t>
  </si>
  <si>
    <t>1.1.3.1.50.0.3.00.00.0000</t>
  </si>
  <si>
    <t>Contribuição de Melhoria para Expansão da Rede de Água Potável e Esgoto Sanitário - Dívida Ativa</t>
  </si>
  <si>
    <t>1.1.3.1.50.0.4.00.00.0000</t>
  </si>
  <si>
    <t>Contribuição de Melhoria para Expansão da Rede de Água Potável e Esgoto Sanitário - Dívida Ativa - Multas e Juros</t>
  </si>
  <si>
    <t>1.1.3.1.50.0.5.00.00.0000</t>
  </si>
  <si>
    <t>Contribuição de Melhoria para Expansão da Rede de Água Potável e Esgoto Sanitário - Multas com Destinação Diferenciada por Legislação Pertinente</t>
  </si>
  <si>
    <t>1.1.3.1.50.0.6.00.00.0000</t>
  </si>
  <si>
    <t>Contribuição de Melhoria para Expansão da Rede de Água Potável e Esgoto Sanitário - Juros com Destinação Diferenciada por Legislação Pertinente</t>
  </si>
  <si>
    <t>1.1.3.1.50.0.7.00.00.0000</t>
  </si>
  <si>
    <t>Contribuição de Melhoria para Expansão da Rede de Água Potável e Esgoto Sanitário - Dívida Ativa - Multas com Destinação Diferenciada por Legislação Pertinente</t>
  </si>
  <si>
    <t>1.1.3.1.50.0.8.00.00.0000</t>
  </si>
  <si>
    <t>Contribuição de Melhoria para Expansão da Rede de Água Potável e Esgoto Sanitário - Dívida Ativa - Juros com Destinação Diferenciada por Legislação Pertinente</t>
  </si>
  <si>
    <t>1.1.3.1.50.0.9.00.00.0000</t>
  </si>
  <si>
    <t>Contribuição de Melhoria para Expansão da Rede de Água Potável e Esgoto Sanitário - Dívida Ativa - Atualização Monetária</t>
  </si>
  <si>
    <t>1.1.3.1.51.0.0.00.00.0000</t>
  </si>
  <si>
    <t>Contribuição de Melhoria para Expansão da Rede de Iluminação Pública na Cidade</t>
  </si>
  <si>
    <t>1.1.3.1.51.0.1.00.00.0000</t>
  </si>
  <si>
    <t>Contribuição de Melhoria para Expansão da Rede de Iluminação Pública na Cidade - Principal</t>
  </si>
  <si>
    <t>1.1.3.1.51.0.2.00.00.0000</t>
  </si>
  <si>
    <t>Contribuição de Melhoria para Expansão da Rede de Iluminação Pública na Cidade - Multas e Juros</t>
  </si>
  <si>
    <t>1.1.3.1.51.0.3.00.00.0000</t>
  </si>
  <si>
    <t>Contribuição de Melhoria para Expansão da Rede de Iluminação Pública na Cidade - Dívida Ativa</t>
  </si>
  <si>
    <t>1.1.3.1.51.0.4.00.00.0000</t>
  </si>
  <si>
    <t>Contribuição de Melhoria para Expansão da Rede de Iluminação Pública na Cidade - Dívida Ativa - Multas e Juros</t>
  </si>
  <si>
    <t>1.1.3.1.51.0.5.00.00.0000</t>
  </si>
  <si>
    <t>Contribuição de Melhoria para Expansão da Rede de Iluminação Pública na Cidade - Multas com Destinação Diferenciada por Legislação Pertinente</t>
  </si>
  <si>
    <t>1.1.3.1.51.0.6.00.00.0000</t>
  </si>
  <si>
    <t>Contribuição de Melhoria para Expansão da Rede de Iluminação Pública na Cidade - Juros com Destinação Diferenciada por Legislação Pertinente</t>
  </si>
  <si>
    <t>1.1.3.1.51.0.7.00.00.0000</t>
  </si>
  <si>
    <t>Contribuição de Melhoria para Expansão da Rede de Iluminação Pública na Cidade - Dívida Ativa - Multas com Destinação Diferenciada por Legislação Pertinente</t>
  </si>
  <si>
    <t>1.1.3.1.51.0.8.00.00.0000</t>
  </si>
  <si>
    <t>Contribuição de Melhoria para Expansão da Rede de Iluminação Pública na Cidade - Dívida Ativa - Juros com Destinação Diferenciada por Legislação Pertinente</t>
  </si>
  <si>
    <t>1.1.3.1.51.0.9.00.00.0000</t>
  </si>
  <si>
    <t>Contribuição de Melhoria para Expansão da Rede de Iluminação Pública na Cidade - Dívida Ativa - Atualização Monetária</t>
  </si>
  <si>
    <t>1.1.3.1.52.0.0.00.00.0000</t>
  </si>
  <si>
    <t>Contribuição de Melhoria para Expansão de Rede de Iluminação Pública Rural</t>
  </si>
  <si>
    <t>1.1.3.1.52.0.1.00.00.0000</t>
  </si>
  <si>
    <t>Contribuição de Melhoria para Expansão de Rede de Iluminação Pública Rural - Principal</t>
  </si>
  <si>
    <t>1.1.3.1.52.0.2.00.00.0000</t>
  </si>
  <si>
    <t>Contribuição de Melhoria para Expansão de Rede de Iluminação Pública Rural -  Multas e Juros</t>
  </si>
  <si>
    <t>1.1.3.1.52.0.3.00.00.0000</t>
  </si>
  <si>
    <t>Contribuição de Melhoria para Expansão de Rede de Iluminação Pública Rural - Dívida Ativa</t>
  </si>
  <si>
    <t>1.1.3.1.52.0.4.00.00.0000</t>
  </si>
  <si>
    <t>Contribuição de Melhoria para Expansão de Rede de Iluminação Pública Rural - Dívida Ativa - Multas e Juros</t>
  </si>
  <si>
    <t>1.1.3.1.52.0.5.00.00.0000</t>
  </si>
  <si>
    <t>Contribuição de Melhoria para Expansão de Rede de Iluminação Pública Rural - Multas com Destinação Diferenciada por Legislação Pertinente</t>
  </si>
  <si>
    <t>1.1.3.1.52.0.6.00.00.0000</t>
  </si>
  <si>
    <t>Contribuição de Melhoria para Expansão de Rede de Iluminação Pública Rural - Juros com Destinação Diferenciada por Legislação Pertinente</t>
  </si>
  <si>
    <t>1.1.3.1.52.0.7.00.00.0000</t>
  </si>
  <si>
    <t>Contribuição de Melhoria para Expansão de Rede de Iluminação Pública Rural - Dívida Ativa - Multas com Destinação Diferenciada por Legislação Pertinente</t>
  </si>
  <si>
    <t>1.1.3.1.52.0.8.00.00.0000</t>
  </si>
  <si>
    <t>Contribuição de Melhoria para Expansão de Rede de Iluminação Pública Rural - Dívida Ativa - Juros com Destinação Diferenciada por Legislação Pertinente</t>
  </si>
  <si>
    <t>1.1.3.1.52.0.9.00.00.0000</t>
  </si>
  <si>
    <t>Contribuição de Melhoria para Expansão de Rede de Iluminação Pública Rural - Dívida Ativa - Atualização Monetária</t>
  </si>
  <si>
    <t>1.1.3.1.53.0.0.00.00.0000</t>
  </si>
  <si>
    <t>Contribuição de Melhoria para Pavimentação e Obras Complementares</t>
  </si>
  <si>
    <t>1.1.3.1.53.0.1.00.00.0000</t>
  </si>
  <si>
    <t>Contribuição de Melhoria para Pavimentação e Obras Complementares - Principal</t>
  </si>
  <si>
    <t>1.1.3.1.53.0.2.00.00.0000</t>
  </si>
  <si>
    <t>Contribuição de Melhoria para Pavimentação e Obras Complementares -  Multas e Juros</t>
  </si>
  <si>
    <t>1.1.3.1.53.0.3.00.00.0000</t>
  </si>
  <si>
    <t>Contribuição de Melhoria para Pavimentação e Obras Complementares - Dívida Ativa</t>
  </si>
  <si>
    <t>1.1.3.1.53.0.4.00.00.0000</t>
  </si>
  <si>
    <t>Contribuição de Melhoria para Pavimentação e Obras Complementares - Dívida Ativa - Multas e Juros</t>
  </si>
  <si>
    <t>1.1.3.1.53.0.5.00.00.0000</t>
  </si>
  <si>
    <t>Contribuição de Melhoria para Pavimentação e Obras Complementares - Multas com Destinação Diferenciada por Legislação Pertinente</t>
  </si>
  <si>
    <t>1.1.3.1.53.0.6.00.00.0000</t>
  </si>
  <si>
    <t>Contribuição de Melhoria para Pavimentação e Obras Complementares - Juros com Destinação Diferenciada por Legislação Pertinente</t>
  </si>
  <si>
    <t>1.1.3.1.53.0.7.00.00.0000</t>
  </si>
  <si>
    <t>Contribuição de Melhoria para Pavimentação e Obras Complementares - Dívida Ativa - Multas com Destinação Diferenciada por Legislação Pertinente</t>
  </si>
  <si>
    <t>1.1.3.1.53.0.8.00.00.0000</t>
  </si>
  <si>
    <t>Contribuição de Melhoria para Pavimentação e Obras Complementares - Dívida Ativa - Juros com Destinação Diferenciada por Legislação Pertinente</t>
  </si>
  <si>
    <t>1.1.3.1.53.0.9.00.00.0000</t>
  </si>
  <si>
    <t>Contribuição de Melhoria para Pavimentação e Obras Complementares - Dívida Ativa - Atualização Monetária</t>
  </si>
  <si>
    <t>1.1.3.1.99.0.0.00.00.0000</t>
  </si>
  <si>
    <t>Outras Contribuições de Melhoria</t>
  </si>
  <si>
    <t>1.1.3.1.99.0.1.00.00.0000</t>
  </si>
  <si>
    <t>Outras Contribuições de Melhoria - Principal</t>
  </si>
  <si>
    <t>1.1.3.1.99.0.2.00.00.0000</t>
  </si>
  <si>
    <t>Outras Contribuições de Melhoria - Multas e Juros</t>
  </si>
  <si>
    <t>1.1.3.1.99.0.3.00.00.0000</t>
  </si>
  <si>
    <t>Outras Contribuições de Melhoria - Dívida Ativa</t>
  </si>
  <si>
    <t>1.1.3.1.99.0.4.00.00.0000</t>
  </si>
  <si>
    <t>Outras Contribuições de Melhoria - Dívida Ativa - Multas e Juros</t>
  </si>
  <si>
    <t>1.1.3.1.99.0.5.00.00.0000</t>
  </si>
  <si>
    <t>Outras Contribuições de Melhoria - Multas com Destinação Diferenciada por Legislação Pertinente</t>
  </si>
  <si>
    <t>1.1.3.1.99.0.6.00.00.0000</t>
  </si>
  <si>
    <t>Outras Contribuições de Melhoria - Juros com Destinação Diferenciada por Legislação Pertinente</t>
  </si>
  <si>
    <t>1.1.3.1.99.0.7.00.00.0000</t>
  </si>
  <si>
    <t>Outras Contribuições de Melhoria - Dívida Ativa - Multas com Destinação Diferenciada por Legislação Pertinente</t>
  </si>
  <si>
    <t>1.1.3.1.99.0.8.00.00.0000</t>
  </si>
  <si>
    <t>Outras Contribuições de Melhoria - Dívida Ativa - Juros com Destinação Diferenciada por Legislação Pertinente</t>
  </si>
  <si>
    <t>1.1.3.1.99.0.9.00.00.0000</t>
  </si>
  <si>
    <t>Outras Contribuições de Melhoria - Dívida Ativa - Atualização Monetária</t>
  </si>
  <si>
    <t>1.2.0.0.00.0.0.00.00.0000</t>
  </si>
  <si>
    <t>Contribuições</t>
  </si>
  <si>
    <t>1.2.1.0.00.0.0.00.00.0000</t>
  </si>
  <si>
    <t>Contribuições Sociais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</si>
  <si>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</si>
  <si>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</si>
  <si>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</si>
  <si>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</si>
  <si>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1.2.1.1.01.0.1.00.00.0000</t>
  </si>
  <si>
    <t>Contribuição para Financiamento da Seguridade Social - COFINS sobre o Faturamento - Principal</t>
  </si>
  <si>
    <t>1.2.1.1.01.0.2.00.00.0000</t>
  </si>
  <si>
    <t>Contribuição para Financiamento da Seguridade Social - COFINS sobre o Faturamento -  Multas e Juros</t>
  </si>
  <si>
    <t>1.2.1.1.01.0.3.00.00.0000</t>
  </si>
  <si>
    <t>Contribuição para Financiamento da Seguridade Social - COFINS sobre o Faturamento - Dívida Ativa</t>
  </si>
  <si>
    <t>1.2.1.1.01.0.4.00.00.0000</t>
  </si>
  <si>
    <t>Contribuição para Financiamento da Seguridade Social - COFINS sobre o Faturamento - Dívida Ativa - Multas e Juros</t>
  </si>
  <si>
    <t>1.2.1.1.01.0.5.00.00.0000</t>
  </si>
  <si>
    <t>Contribuição para Financiamento da Seguridade Social - COFINS sobre o Faturamento - Multas com Destinação Diferenciada por Legislação Pertinente</t>
  </si>
  <si>
    <t>1.2.1.1.01.0.6.00.00.0000</t>
  </si>
  <si>
    <t>Contribuição para Financiamento da Seguridade Social - COFINS sobre o Faturamento - Juros com Destinação Diferenciada por Legislação Pertinente</t>
  </si>
  <si>
    <t>1.2.1.1.01.0.7.00.00.0000</t>
  </si>
  <si>
    <t>Contribuição para Financiamento da Seguridade Social - COFINS sobre o Faturamento - Dívida Ativa - Multas com Destinação Diferenciada por Legislação Pertinente</t>
  </si>
  <si>
    <t>1.2.1.1.01.0.8.00.00.0000</t>
  </si>
  <si>
    <t>Contribuição para Financiamento da Seguridade Social - COFINS sobre o Faturamento - Dívida Ativa - Juros com Destinação Diferenciada por Legislação Pertinente</t>
  </si>
  <si>
    <t>1.2.1.1.01.0.9.00.00.0000</t>
  </si>
  <si>
    <t>Contribuição para Financiamento da Seguridade Social - COFINS sobre o Faturamento - Dívida Ativa - Atualização Monetária</t>
  </si>
  <si>
    <t>1.2.1.1.02.0.0.00.00.0000</t>
  </si>
  <si>
    <t>Contribuição para Financiamento da Seguridade Social - COFINS sobre o Faturamento - SIMPLES</t>
  </si>
  <si>
    <t>1.2.1.1.02.0.1.00.00.0000</t>
  </si>
  <si>
    <t>Contribuição para Financiamento da Seguridade Social - COFINS sobre o Faturamento - SIMPLES - Principal</t>
  </si>
  <si>
    <t>1.2.1.1.02.0.2.00.00.0000</t>
  </si>
  <si>
    <t>Contribuição para Financiamento da Seguridade Social - COFINS sobre o Faturamento - SIMPLES -  Multas e Juros</t>
  </si>
  <si>
    <t>1.2.1.1.02.0.3.00.00.0000</t>
  </si>
  <si>
    <t>Contribuição para Financiamento da Seguridade Social - COFINS sobre o Faturamento - SIMPLES - Dívida Ativa</t>
  </si>
  <si>
    <t>1.2.1.1.02.0.4.00.00.0000</t>
  </si>
  <si>
    <t>Contribuição para Financiamento da Seguridade Social - COFINS sobre o Faturamento - SIMPLES - Dívida Ativa - Multas e Juros</t>
  </si>
  <si>
    <t>1.2.1.1.02.0.5.00.00.0000</t>
  </si>
  <si>
    <t>Contribuição para Financiamento da Seguridade Social - COFINS sobre o Faturamento - SIMPLES - Multas com Destinação Diferenciada por Legislação Pertinente</t>
  </si>
  <si>
    <t>1.2.1.1.02.0.6.00.00.0000</t>
  </si>
  <si>
    <t>Contribuição para Financiamento da Seguridade Social - COFINS sobre o Faturamento - SIMPLES - Juros com Destinação Diferenciada por Legislação Pertinente</t>
  </si>
  <si>
    <t>1.2.1.1.02.0.7.00.00.0000</t>
  </si>
  <si>
    <t>Contribuição para Financiamento da Seguridade Social - COFINS sobre o Faturamento - SIMPLES - Dívida Ativa - Multas com Destinação Diferenciada por Legislação Pertinente</t>
  </si>
  <si>
    <t>1.2.1.1.02.0.8.00.00.0000</t>
  </si>
  <si>
    <t>Contribuição para Financiamento da Seguridade Social - COFINS sobre o Faturamento - SIMPLES - Dívida Ativa - Juros com Destinação Diferenciada por Legislação Pertinente</t>
  </si>
  <si>
    <t>1.2.1.1.02.0.9.00.00.0000</t>
  </si>
  <si>
    <t>Contribuição para Financiamento da Seguridade Social - COFINS sobre o Faturamento - SIMPLES - Dívida Ativa - Atualização Monetária</t>
  </si>
  <si>
    <t>1.2.1.1.49.0.0.00.00.0000</t>
  </si>
  <si>
    <t>Contribuição para Financiamento da Seguridade Social - COFINS sobre o Faturamento - Parcelamentos</t>
  </si>
  <si>
    <t>1.2.1.1.49.0.1.00.00.0000</t>
  </si>
  <si>
    <t>Contribuição para Financiamento da Seguridade Social - COFINS sobre o Faturamento - Parcelamentos - Principal</t>
  </si>
  <si>
    <t>1.2.1.1.49.0.2.00.00.0000</t>
  </si>
  <si>
    <t>Contribuição para Financiamento da Seguridade Social - COFINS sobre o Faturamento - Parcelamentos -  Multas e Juros</t>
  </si>
  <si>
    <t>1.2.1.1.49.0.3.00.00.0000</t>
  </si>
  <si>
    <t>Contribuição para Financiamento da Seguridade Social - COFINS sobre o Faturamento - Parcelamentos - Dívida Ativa</t>
  </si>
  <si>
    <t>1.2.1.1.49.0.4.00.00.0000</t>
  </si>
  <si>
    <t>Contribuição para Financiamento da Seguridade Social - COFINS sobre o Faturamento - Parcelamentos - Dívida Ativa - Multas e Juros</t>
  </si>
  <si>
    <t>1.2.1.1.49.0.5.00.00.0000</t>
  </si>
  <si>
    <t>Contribuição para Financiamento da Seguridade Social - COFINS sobre o Faturamento - Parcelamentos - Multas com Destinação Diferenciada por Legislação Pertinente</t>
  </si>
  <si>
    <t>1.2.1.1.49.0.6.00.00.0000</t>
  </si>
  <si>
    <t>Contribuição para Financiamento da Seguridade Social - COFINS sobre o Faturamento - Parcelamentos - Juros com Destinação Diferenciada por Legislação Pertinente</t>
  </si>
  <si>
    <t>1.2.1.1.49.0.7.00.00.0000</t>
  </si>
  <si>
    <t>Contribuição para Financiamento da Seguridade Social - COFINS sobre o Faturamento - Parcelamentos - Dívida Ativa - Multas com Destinação Diferenciada por Legislação Pertinente</t>
  </si>
  <si>
    <t>1.2.1.1.49.0.8.00.00.0000</t>
  </si>
  <si>
    <t>Contribuição para Financiamento da Seguridade Social - COFINS sobre o Faturamento - Parcelamentos - Dívida Ativa - Juros com Destinação Diferenciada por Legislação Pertinente</t>
  </si>
  <si>
    <t>1.2.1.1.49.0.9.00.00.0000</t>
  </si>
  <si>
    <t>Contribuição para Financiamento da Seguridade Social - COFINS sobre o Faturamento - Parcelamentos - Dívida Ativa - Atualização Monetária</t>
  </si>
  <si>
    <t>1.2.1.2.00.0.0.00.00.0000</t>
  </si>
  <si>
    <t>Contribuição para o Programa de Integração Social e para Programa de Formação de Patrimônio do Servidor Público PIS/PASEP</t>
  </si>
  <si>
    <t>1.2.1.2.01.0.0.00.00.0000</t>
  </si>
  <si>
    <t>Contribuição para o PIS/PASEP - Contribuintes Não Optantes pelo Simples Nacional</t>
  </si>
  <si>
    <t>1.2.1.2.01.0.1.00.00.0000</t>
  </si>
  <si>
    <t>Contribuição para o PIS/PASEP - Contribuintes Não Optantes pelo Simples Nacional - Principal</t>
  </si>
  <si>
    <t>1.2.1.2.01.0.2.00.00.0000</t>
  </si>
  <si>
    <t>Contribuição para o PIS/PASEP - Contribuintes Não Optantes pelo Simples Nacional -  Multas e Juros</t>
  </si>
  <si>
    <t>1.2.1.2.01.0.3.00.00.0000</t>
  </si>
  <si>
    <t>Contribuição para o PIS/PASEP - Contribuintes Não Optantes pelo Simples Nacional - Dívida Ativa</t>
  </si>
  <si>
    <t>1.2.1.2.01.0.4.00.00.0000</t>
  </si>
  <si>
    <t>Contribuição para o PIS/PASEP - Contribuintes Não Optantes pelo Simples Nacional - Dívida Ativa - Multas e Juros</t>
  </si>
  <si>
    <t>1.2.1.2.01.0.5.00.00.0000</t>
  </si>
  <si>
    <t>Contribuição para o PIS/PASEP - Contribuintes Não Optantes pelo Simples Nacional - Multas com Destinação Diferenciada por Legislação Pertinente</t>
  </si>
  <si>
    <t>1.2.1.2.01.0.6.00.00.0000</t>
  </si>
  <si>
    <t>Contribuição para o PIS/PASEP - Contribuintes Não Optantes pelo Simples Nacional - Juros com Destinação Diferenciada por Legislação Pertinente</t>
  </si>
  <si>
    <t>1.2.1.2.01.0.7.00.00.0000</t>
  </si>
  <si>
    <t>Contribuição para o PIS/PASEP - Contribuintes Não Optantes pelo Simples Nacional - Dívida Ativa - Multas com Destinação Diferenciada por Legislação Pertinente</t>
  </si>
  <si>
    <t>1.2.1.2.01.0.8.00.00.0000</t>
  </si>
  <si>
    <t>Contribuição para o PIS/PASEP - Contribuintes Não Optantes pelo Simples Nacional - Dívida Ativa - Juros com Destinação Diferenciada por Legislação Pertinente</t>
  </si>
  <si>
    <t>1.2.1.2.01.0.9.00.00.0000</t>
  </si>
  <si>
    <t>Contribuição para o PIS/PASEP - Contribuintes Não Optantes pelo Simples Nacional - Dívida Ativa - Atualização Monetária</t>
  </si>
  <si>
    <t>1.2.1.2.02.0.0.00.00.0000</t>
  </si>
  <si>
    <t>Contribuição para o PIS/PASEP - Contribuintes Optantes pelo Simples Nacional</t>
  </si>
  <si>
    <t>1.2.1.2.02.0.1.00.00.0000</t>
  </si>
  <si>
    <t>Contribuição para o PIS/PASEP - Contribuintes Optantes pelo Simples Nacional - Principal</t>
  </si>
  <si>
    <t>1.2.1.2.02.0.2.00.00.0000</t>
  </si>
  <si>
    <t>Contribuição para o PIS/PASEP - Contribuintes Optantes pelo Simples Nacional -  Multas e Juros</t>
  </si>
  <si>
    <t>1.2.1.2.02.0.3.00.00.0000</t>
  </si>
  <si>
    <t>Contribuição para o PIS/PASEP - Contribuintes Optantes pelo Simples Nacional - Dívida Ativa</t>
  </si>
  <si>
    <t>1.2.1.2.02.0.4.00.00.0000</t>
  </si>
  <si>
    <t>Contribuição para o PIS/PASEP - Contribuintes Optantes pelo Simples Nacional - Dívida Ativa - Multas e Juros</t>
  </si>
  <si>
    <t>1.2.1.2.02.0.5.00.00.0000</t>
  </si>
  <si>
    <t>Contribuição para o PIS/PASEP - Contribuintes Optantes pelo Simples Nacional - Multas com Destinação Diferenciada por Legislação Pertinente</t>
  </si>
  <si>
    <t>1.2.1.2.02.0.6.00.00.0000</t>
  </si>
  <si>
    <t>Contribuição para o PIS/PASEP - Contribuintes Optantes pelo Simples Nacional - Juros com Destinação Diferenciada por Legislação Pertinente</t>
  </si>
  <si>
    <t>1.2.1.2.02.0.7.00.00.0000</t>
  </si>
  <si>
    <t>Contribuição para o PIS/PASEP - Contribuintes Optantes pelo Simples Nacional - Dívida Ativa - Multas com Destinação Diferenciada por Legislação Pertinente</t>
  </si>
  <si>
    <t>1.2.1.2.02.0.8.00.00.0000</t>
  </si>
  <si>
    <t>Contribuição para o PIS/PASEP - Contribuintes Optantes pelo Simples Nacional - Dívida Ativa - Juros com Destinação Diferenciada por Legislação Pertinente</t>
  </si>
  <si>
    <t>1.2.1.2.02.0.9.00.00.0000</t>
  </si>
  <si>
    <t>Contribuição para o PIS/PASEP - Contribuintes Optantes pelo Simples Nacional - Dívida Ativa - Atualização Monetária</t>
  </si>
  <si>
    <t>1.2.1.2.49.0.0.00.00.0000</t>
  </si>
  <si>
    <t>Contribuição para o PIS/PASEP - Parcelamentos</t>
  </si>
  <si>
    <t>1.2.1.2.49.0.1.00.00.0000</t>
  </si>
  <si>
    <t>Contribuição para o PIS/PASEP - Parcelamentos - Principal</t>
  </si>
  <si>
    <t>1.2.1.2.49.0.2.00.00.0000</t>
  </si>
  <si>
    <t>Contribuição para o PIS/PASEP - Parcelamentos -  Multas e Juros</t>
  </si>
  <si>
    <t>1.2.1.2.49.0.3.00.00.0000</t>
  </si>
  <si>
    <t>Contribuição para o PIS/PASEP - Parcelamentos - Dívida Ativa</t>
  </si>
  <si>
    <t>1.2.1.2.49.0.4.00.00.0000</t>
  </si>
  <si>
    <t>Contribuição para o PIS/PASEP - Parcelamentos - Dívida Ativa - Multas e Juros</t>
  </si>
  <si>
    <t>1.2.1.2.49.0.5.00.00.0000</t>
  </si>
  <si>
    <t>Contribuição para o PIS/PASEP - Parcelamentos - Multas com Destinação Diferenciada por Legislação Pertinente</t>
  </si>
  <si>
    <t>1.2.1.2.49.0.6.00.00.0000</t>
  </si>
  <si>
    <t>Contribuição para o PIS/PASEP - Parcelamentos - Juros com Destinação Diferenciada por Legislação Pertinente</t>
  </si>
  <si>
    <t>1.2.1.2.49.0.7.00.00.0000</t>
  </si>
  <si>
    <t>Contribuição para o PIS/PASEP - Parcelamentos - Dívida Ativa - Multas com Destinação Diferenciada por Legislação Pertinente</t>
  </si>
  <si>
    <t>1.2.1.2.49.0.8.00.00.0000</t>
  </si>
  <si>
    <t>Contribuição para o PIS/PASEP - Parcelamentos - Dívida Ativa - Juros com Destinação Diferenciada por Legislação Pertinente</t>
  </si>
  <si>
    <t>1.2.1.2.49.0.9.00.00.0000</t>
  </si>
  <si>
    <t>Contribuição para o PIS/PASEP - Parcelamentos - Dívida Ativa - Atualização Monetária</t>
  </si>
  <si>
    <t>1.2.1.3.00.0.0.00.00.0000</t>
  </si>
  <si>
    <t>Contribuição Social sobre o Lucro Líquido - CSLL</t>
  </si>
  <si>
    <t>1.2.1.3.01.0.0.00.00.0000</t>
  </si>
  <si>
    <t xml:space="preserve">Contribuição Social sobre o Lucro Líquido - CSLL - Contribuintes Não Optantes pelo Simples Nacional </t>
  </si>
  <si>
    <t>1.2.1.3.01.0.1.00.00.0000</t>
  </si>
  <si>
    <t>Contribuição Social sobre o Lucro Líquido - CSLL - Contribuintes Não Optantes pelo Simples Nacional - Principal</t>
  </si>
  <si>
    <t>1.2.1.3.01.0.2.00.00.0000</t>
  </si>
  <si>
    <t>Contribuição Social sobre o Lucro Líquido - CSLL - Contribuintes Não Optantes pelo Simples Nacional -  Multas e Juros</t>
  </si>
  <si>
    <t>1.2.1.3.01.0.3.00.00.0000</t>
  </si>
  <si>
    <t>Contribuição Social sobre o Lucro Líquido - CSLL - Contribuintes Não Optantes pelo Simples Nacional - Dívida Ativa</t>
  </si>
  <si>
    <t>1.2.1.3.01.0.4.00.00.0000</t>
  </si>
  <si>
    <t>Contribuição Social sobre o Lucro Líquido - CSLL - Contribuintes Não Optantes pelo Simples Nacional - Dívida Ativa - Multas e Juros</t>
  </si>
  <si>
    <t>1.2.1.3.01.0.5.00.00.0000</t>
  </si>
  <si>
    <t>Contribuição Social sobre o Lucro Líquido - CSLL - Contribuintes Não Optantes pelo Simples Nacional - Multas com Destinação Diferenciada por Legislação Pertinente</t>
  </si>
  <si>
    <t>1.2.1.3.01.0.6.00.00.0000</t>
  </si>
  <si>
    <t>Contribuição Social sobre o Lucro Líquido - CSLL - Contribuintes Não Optantes pelo Simples Nacional - Juros com Destinação Diferenciada por Legislação Pertinente</t>
  </si>
  <si>
    <t>1.2.1.3.01.0.7.00.00.0000</t>
  </si>
  <si>
    <t>Contribuição Social sobre o Lucro Líquido - CSLL - Contribuintes Não Optantes pelo Simples Nacional - Dívida Ativa - Multas com Destinação Diferenciada por Legislação Pertinente</t>
  </si>
  <si>
    <t>1.2.1.3.01.0.8.00.00.0000</t>
  </si>
  <si>
    <t>Contribuição Social sobre o Lucro Líquido - CSLL - Contribuintes Não Optantes pelo Simples Nacional - Dívida Ativa - Juros com Destinação Diferenciada por Legislação Pertinente</t>
  </si>
  <si>
    <t>1.2.1.3.01.0.9.00.00.0000</t>
  </si>
  <si>
    <t>Contribuição Social sobre o Lucro Líquido - CSLL - Contribuintes Não Optantes pelo Simples Nacional - Dívida Ativa - Atualização Monetária</t>
  </si>
  <si>
    <t>1.2.1.3.02.0.0.00.00.0000</t>
  </si>
  <si>
    <t>Contribuição Social sobre o Lucro Líquido - CSLL - Contribuintes Optantes pelo Simples Nacional</t>
  </si>
  <si>
    <t>1.2.1.3.02.0.1.00.00.0000</t>
  </si>
  <si>
    <t>Contribuição Social sobre o Lucro Líquido - CSLL - Contribuintes Optantes pelo Simples Nacional - Principal</t>
  </si>
  <si>
    <t>1.2.1.3.02.0.2.00.00.0000</t>
  </si>
  <si>
    <t>1.2.1.3.02.0.3.00.00.0000</t>
  </si>
  <si>
    <t>1.2.1.3.02.0.4.00.00.0000</t>
  </si>
  <si>
    <t>1.2.1.3.02.0.5.00.00.0000</t>
  </si>
  <si>
    <t>1.2.1.3.02.0.6.00.00.0000</t>
  </si>
  <si>
    <t>1.2.1.3.02.0.7.00.00.0000</t>
  </si>
  <si>
    <t>1.2.1.3.02.0.8.00.00.0000</t>
  </si>
  <si>
    <t>1.2.1.3.02.0.9.00.00.0000</t>
  </si>
  <si>
    <t>1.2.1.3.49.0.0.00.00.0000</t>
  </si>
  <si>
    <t>Contribuição Social sobre o Lucro Líquido - CSLL - Parcelamentos</t>
  </si>
  <si>
    <t>1.2.1.3.49.0.1.00.00.0000</t>
  </si>
  <si>
    <t>Contribuição Social sobre o Lucro Líquido - CSLL - Parcelamentos - Principal</t>
  </si>
  <si>
    <t>1.2.1.3.49.0.2.00.00.0000</t>
  </si>
  <si>
    <t>Contribuição Social sobre o Lucro Líquido - CSLL - Parcelamentos -  Multas e Juros</t>
  </si>
  <si>
    <t>1.2.1.3.49.0.3.00.00.0000</t>
  </si>
  <si>
    <t>Contribuição Social sobre o Lucro Líquido - CSLL - Parcelamentos - Dívida Ativa</t>
  </si>
  <si>
    <t>1.2.1.3.49.0.4.00.00.0000</t>
  </si>
  <si>
    <t>Contribuição Social sobre o Lucro Líquido - CSLL - Parcelamentos - Dívida Ativa - Multas e Juros</t>
  </si>
  <si>
    <t>1.2.1.3.49.0.5.00.00.0000</t>
  </si>
  <si>
    <t>Contribuição Social sobre o Lucro Líquido - CSLL - Parcelamentos - Multas com Destinação Diferenciada por Legislação Pertinente</t>
  </si>
  <si>
    <t>1.2.1.3.49.0.6.00.00.0000</t>
  </si>
  <si>
    <t>Contribuição Social sobre o Lucro Líquido - CSLL - Parcelamentos - Juros com Destinação Diferenciada por Legislação Pertinente</t>
  </si>
  <si>
    <t>1.2.1.3.49.0.7.00.00.0000</t>
  </si>
  <si>
    <t>Contribuição Social sobre o Lucro Líquido - CSLL - Parcelamentos - Dívida Ativa - Multas com Destinação Diferenciada por Legislação Pertinente</t>
  </si>
  <si>
    <t>1.2.1.3.49.0.8.00.00.0000</t>
  </si>
  <si>
    <t>Contribuição Social sobre o Lucro Líquido - CSLL - Parcelamentos - Dívida Ativa - Juros com Destinação Diferenciada por Legislação Pertinente</t>
  </si>
  <si>
    <t>1.2.1.3.49.0.9.00.00.0000</t>
  </si>
  <si>
    <t>Contribuição Social sobre o Lucro Líquido - CSLL - Parcelamentos - Dívida Ativa - Atualização Monetária</t>
  </si>
  <si>
    <t>1.2.1.4.00.0.0.00.00.0000</t>
  </si>
  <si>
    <t>Contribuições para o Regime Geral de Previdência Social - RGPS</t>
  </si>
  <si>
    <t>1.2.1.4.01.0.0.00.00.0000</t>
  </si>
  <si>
    <t>Contribuição Previdenciária do Empregador ou Equiparado</t>
  </si>
  <si>
    <t>1.2.1.4.01.1.0.00.00.0000</t>
  </si>
  <si>
    <t>Contribuição Previdenciária do Empregador ou Equiparado -Contribuintes Não Optantes pelo Simples Nacional</t>
  </si>
  <si>
    <t>1.2.1.4.01.1.1.00.00.0000</t>
  </si>
  <si>
    <t>Contribuição Previdenciária do Empregador ou Equiparado -Contribuintes Não Optantes pelo Simples Nacional - Principal</t>
  </si>
  <si>
    <t>1.2.1.4.01.1.2.00.00.0000</t>
  </si>
  <si>
    <t>Contribuição Previdenciária do Empregador ou Equiparado - Contribuintes Não Optantes pelo Simples Nacional -  Multas e Juros</t>
  </si>
  <si>
    <t>1.2.1.4.01.1.3.00.00.0000</t>
  </si>
  <si>
    <t>Contribuição Previdenciária do Empregador ou Equiparado - Contribuintes Não Optantes pelo Simples Nacional - Dívida Ativa</t>
  </si>
  <si>
    <t>1.2.1.4.01.1.4.00.00.0000</t>
  </si>
  <si>
    <t>Contribuição Previdenciária do Empregador ou Equiparado - Contribuintes Não Optantes pelo Simples Nacional - Dívida Ativa - Multas e Juros</t>
  </si>
  <si>
    <t>1.2.1.4.01.1.5.00.00.0000</t>
  </si>
  <si>
    <t>Contribuição Previdenciária do Empregador ou Equiparado - Contribuintes Não Optantes pelo Simples Nacional - Multas com Destinação Diferenciada por Legislação Pertinente</t>
  </si>
  <si>
    <t>1.2.1.4.01.1.6.00.00.0000</t>
  </si>
  <si>
    <t>Contribuição Previdenciária do Empregador ou Equiparado - Contribuintes Não Optantes pelo Simples Nacional - Juros com Destinação Diferenciada por Legislação Pertinente</t>
  </si>
  <si>
    <t>1.2.1.4.01.1.7.00.00.0000</t>
  </si>
  <si>
    <t>Contribuição Previdenciária do Empregador ou Equiparado - Contribuintes Não Optantes pelo Simples Nacional - Dívida Ativa - Multas com Destinação Diferenciada por Legislação Pertinente</t>
  </si>
  <si>
    <t>1.2.1.4.01.1.8.00.00.0000</t>
  </si>
  <si>
    <t>Contribuição Previdenciária do Empregador ou Equiparado - Contribuintes Não Optantes pelo Simples Nacional - Dívida Ativa - Juros com Destinação Diferenciada por Legislação Pertinente</t>
  </si>
  <si>
    <t>1.2.1.4.01.1.9.00.00.0000</t>
  </si>
  <si>
    <t>Contribuição Previdenciária do Empregador ou Equiparado - Contribuintes Não Optantes pelo Simples Nacional - Dívida Ativa - Atualização Monetária</t>
  </si>
  <si>
    <t>1.2.1.4.01.2.0.00.00.0000</t>
  </si>
  <si>
    <t>Contribuição Previdenciária do Empregador ou Equiparado -Contribuintes Optantes pelo Simples Nacional</t>
  </si>
  <si>
    <t>1.2.1.4.01.2.1.00.00.0000</t>
  </si>
  <si>
    <t>Contribuição Previdenciária do Empregador ou Equiparado -Contribuintes Optantes pelo Simples Nacional - Principal</t>
  </si>
  <si>
    <t>1.2.1.4.01.2.2.00.00.0000</t>
  </si>
  <si>
    <t>Contribuição Previdenciária do Empregador ou Equiparado - Contribuintes Optantes pelo Simples Nacional -  Multas e Juros</t>
  </si>
  <si>
    <t>1.2.1.4.01.2.3.00.00.0000</t>
  </si>
  <si>
    <t>Contribuição Previdenciária do Empregador ou Equiparado - Contribuintes Optantes pelo Simples Nacional - Dívida Ativa</t>
  </si>
  <si>
    <t>1.2.1.4.01.2.4.00.00.0000</t>
  </si>
  <si>
    <t>Contribuição Previdenciária do Empregador ou Equiparado - Contribuintes Optantes pelo Simples Nacional - Dívida Ativa - Multas e Juros</t>
  </si>
  <si>
    <t>1.2.1.4.01.2.5.00.00.0000</t>
  </si>
  <si>
    <t>Contribuição Previdenciária do Empregador ou Equiparado - Contribuintes Optantes pelo Simples Nacional - Multas com Destinação Diferenciada por Legislação Pertinente</t>
  </si>
  <si>
    <t>1.2.1.4.01.2.6.00.00.0000</t>
  </si>
  <si>
    <t>Contribuição Previdenciária do Empregador ou Equiparado - Contribuintes Optantes pelo Simples Nacional - Juros com Destinação Diferenciada por Legislação Pertinente</t>
  </si>
  <si>
    <t>1.2.1.4.01.2.7.00.00.0000</t>
  </si>
  <si>
    <t>Contribuição Previdenciária do Empregador ou Equiparado - Contribuintes Optantes pelo Simples Nacional - Dívida Ativa - Multas com Destinação Diferenciada por Legislação Pertinente</t>
  </si>
  <si>
    <t>1.2.1.4.01.2.8.00.00.0000</t>
  </si>
  <si>
    <t>Contribuição Previdenciária do Empregador ou Equiparado - Contribuintes Optantes pelo Simples Nacional - Dívida Ativa - Juros com Destinação Diferenciada por Legislação Pertinente</t>
  </si>
  <si>
    <t>1.2.1.4.01.2.9.00.00.0000</t>
  </si>
  <si>
    <t>Contribuição Previdenciária do Empregador ou Equiparado - Contribuintes Optantes pelo Simples Nacional - Dívida Ativa - Atualização Monetária</t>
  </si>
  <si>
    <t>1.2.1.4.02.0.0.00.00.0000</t>
  </si>
  <si>
    <t>Contribuição Previdenciária do Segurado</t>
  </si>
  <si>
    <t>1.2.1.4.02.0.1.00.00.0000</t>
  </si>
  <si>
    <t>Contribuição Previdenciária do Segurado - Principal</t>
  </si>
  <si>
    <t>1.2.1.4.02.0.2.00.00.0000</t>
  </si>
  <si>
    <t>Contribuição Previdenciária do Segurado -  Multas e Juros</t>
  </si>
  <si>
    <t>1.2.1.4.02.0.3.00.00.0000</t>
  </si>
  <si>
    <t>Contribuição Previdenciária do Segurado - Dívida Ativa</t>
  </si>
  <si>
    <t>1.2.1.4.02.0.4.00.00.0000</t>
  </si>
  <si>
    <t>Contribuição Previdenciária do Segurado - Dívida Ativa - Multas e Juros</t>
  </si>
  <si>
    <t>1.2.1.4.02.0.5.00.00.0000</t>
  </si>
  <si>
    <t>Contribuição Previdenciária do Segurado - Multas com Destinação Diferenciada por Legislação Pertinente</t>
  </si>
  <si>
    <t>1.2.1.4.02.0.6.00.00.0000</t>
  </si>
  <si>
    <t>Contribuição Previdenciária do Segurado - Juros com Destinação Diferenciada por Legislação Pertinente</t>
  </si>
  <si>
    <t>1.2.1.4.02.0.7.00.00.0000</t>
  </si>
  <si>
    <t>Contribuição Previdenciária do Segurado - Dívida Ativa - Multas com Destinação Diferenciada por Legislação Pertinente</t>
  </si>
  <si>
    <t>1.2.1.4.02.0.8.00.00.0000</t>
  </si>
  <si>
    <t>Contribuição Previdenciária do Segurado - Dívida Ativa - Juros com Destinação Diferenciada por Legislação Pertinente</t>
  </si>
  <si>
    <t>1.2.1.4.02.0.9.00.00.0000</t>
  </si>
  <si>
    <t>Contribuição Previdenciária do Segurado - Dívida Ativa - Atualização Monetária</t>
  </si>
  <si>
    <t>1.2.1.4.49.0.0.00.00.0000</t>
  </si>
  <si>
    <t>Contribuições para o Regime Geral de Previdência Social - RGPS - Parcelamentos</t>
  </si>
  <si>
    <t>1.2.1.4.49.0.1.00.00.0000</t>
  </si>
  <si>
    <t>Contribuições para o Regime Geral de Previdência Social - RGPS - Parcelamentos - Principal</t>
  </si>
  <si>
    <t>1.2.1.4.49.0.2.00.00.0000</t>
  </si>
  <si>
    <t>Contribuições para o Regime Geral de Previdência Social - RGPS - Parcelamentos -  Multas e Juros</t>
  </si>
  <si>
    <t>1.2.1.4.49.0.3.00.00.0000</t>
  </si>
  <si>
    <t>Contribuições para o Regime Geral de Previdência Social - RGPS - Parcelamentos - Dívida Ativa</t>
  </si>
  <si>
    <t>1.2.1.4.49.0.4.00.00.0000</t>
  </si>
  <si>
    <t>Contribuições para o Regime Geral de Previdência Social - RGPS - Parcelamentos - Dívida Ativa - Multas e Juros</t>
  </si>
  <si>
    <t>1.2.1.4.49.0.5.00.00.0000</t>
  </si>
  <si>
    <t>Contribuições para o Regime Geral de Previdência Social - RGPS - Parcelamentos - Multas com Destinação Diferenciada por Legislação Pertinente</t>
  </si>
  <si>
    <t>1.2.1.4.49.0.6.00.00.0000</t>
  </si>
  <si>
    <t>Contribuições para o Regime Geral de Previdência Social - RGPS - Parcelamentos - Juros com Destinação Diferenciada por Legislação Pertinente</t>
  </si>
  <si>
    <t>1.2.1.4.49.0.7.00.00.0000</t>
  </si>
  <si>
    <t>Contribuições para o Regime Geral de Previdência Social - RGPS - Parcelamentos - Dívida Ativa - Multas com Destinação Diferenciada por Legislação Pertinente</t>
  </si>
  <si>
    <t>1.2.1.4.49.0.8.00.00.00000</t>
  </si>
  <si>
    <t>Contribuições para o Regime Geral de Previdência Social - RGPS - Parcelamentos - Dívida Ativa - Juros com Destinação Diferenciada por Legislação Pertinente</t>
  </si>
  <si>
    <t>1.2.1.4.49.0.9.00.00.0000</t>
  </si>
  <si>
    <t>Contribuições para o Regime Geral de Previdência Social - RGPS - Parcelamentos - Dívida Ativa - Atualização Monetária</t>
  </si>
  <si>
    <t>1.2.1.5.00.0.0.00.00.0000</t>
  </si>
  <si>
    <t>Contribuições para  Regimes Próprios de Previdência e Sistema de Proteção Social</t>
  </si>
  <si>
    <t>1.2.1.5.01.0.0.00.00.0000</t>
  </si>
  <si>
    <t>Contribuição do Servidor Civil</t>
  </si>
  <si>
    <t>1.2.1.5.01.1.0.00.00.0000</t>
  </si>
  <si>
    <t>Contribuição do Servidor Civil Ativo</t>
  </si>
  <si>
    <t>1.2.1.5.01.1.1.00.00.0000</t>
  </si>
  <si>
    <t>Contribuição do Servidor Civil Ativo - Principal</t>
  </si>
  <si>
    <t>1.2.1.5.01.1.2.00.00.0000</t>
  </si>
  <si>
    <t>Contribuição do Servidor Civil Ativo -  Multas e Juros</t>
  </si>
  <si>
    <t>1.2.1.5.01.1.3.00.00.0000</t>
  </si>
  <si>
    <t>Contribuição do Servidor Civil Ativo - Dívida Ativa</t>
  </si>
  <si>
    <t>1.2.1.5.01.1.4.00.00.0000</t>
  </si>
  <si>
    <t>Contribuição do Servidor Civil Ativo - Dívida Ativa - Multas e Juros</t>
  </si>
  <si>
    <t>1.2.1.5.01.1.5.00.00.0000</t>
  </si>
  <si>
    <t>Contribuição do Servidor Civil Ativo - Multas com Destinação Diferenciada por Legislação Pertinente</t>
  </si>
  <si>
    <t>1.2.1.5.01.1.6.00.00.0000</t>
  </si>
  <si>
    <t>Contribuição do Servidor Civil Ativo - Juros com Destinação Diferenciada por Legislação Pertinente</t>
  </si>
  <si>
    <t>1.2.1.5.01.1.7.00.00.0000</t>
  </si>
  <si>
    <t>Contribuição do Servidor Civil Ativo - Dívida Ativa - Multas com Destinação Diferenciada por Legislação Pertinente</t>
  </si>
  <si>
    <t>1.2.1.5.01.1.8.00.00.0000</t>
  </si>
  <si>
    <t>Contribuição do Servidor Civil Ativo - Dívida Ativa - Juros com Destinação Diferenciada por Legislação Pertinente</t>
  </si>
  <si>
    <t>1.2.1.5.01.1.9.00.00.0000</t>
  </si>
  <si>
    <t>Contribuição do Servidor Civil Ativo - Dívida Ativa - Atualização Monetária</t>
  </si>
  <si>
    <t>1.2.1.5.01.2.0.00.00.0000</t>
  </si>
  <si>
    <t>Contribuição do Servidor Civil Inativo</t>
  </si>
  <si>
    <t>1.2.1.5.01.2.1.00.00.0000</t>
  </si>
  <si>
    <t>Contribuição do Servidor Civil Inativo - Principal</t>
  </si>
  <si>
    <t>1.2.1.5.01.2.2.00.00.0000</t>
  </si>
  <si>
    <t>Contribuição do Servidor Civil Inativo -  Multas e Juros</t>
  </si>
  <si>
    <t>1.2.1.5.01.2.3.00.00.0000</t>
  </si>
  <si>
    <t>Contribuição do Servidor Civil Inativo - Dívida Ativa</t>
  </si>
  <si>
    <t>1.2.1.5.01.2.4.00.00.0000</t>
  </si>
  <si>
    <t>Contribuição do Servidor Civil Inativo - Dívida Ativa - Multas e Juros</t>
  </si>
  <si>
    <t>1.2.1.5.01.2.5.00.00.0000</t>
  </si>
  <si>
    <t>Contribuição do Servidor Civil Inativo - Multas com Destinação Diferenciada por Legislação Pertinente</t>
  </si>
  <si>
    <t>1.2.1.5.01.2.6.00.00.0000</t>
  </si>
  <si>
    <t>Contribuição do Servidor Civil Inativo - Juros com Destinação Diferenciada por Legislação Pertinente</t>
  </si>
  <si>
    <t>1.2.1.5.01.2.7.00.00.0000</t>
  </si>
  <si>
    <t>Contribuição do Servidor Civil Inativo - Dívida Ativa - Multas com Destinação Diferenciada por Legislação Pertinente</t>
  </si>
  <si>
    <t>1.2.1.5.01.2.8.00.00.0000</t>
  </si>
  <si>
    <t>Contribuição do Servidor Civil Inativo - Dívida Ativa - Juros com Destinação Diferenciada por Legislação Pertinente</t>
  </si>
  <si>
    <t>1.2.1.5.01.2.9.00.00.0000</t>
  </si>
  <si>
    <t>Contribuição do Servidor Civil Inativo - Dívida Ativa - Atualização Monetária</t>
  </si>
  <si>
    <t>1.2.1.5.01.3.0.00.00.0000</t>
  </si>
  <si>
    <t>Contribuição do Servidor Civil - Pensionistas</t>
  </si>
  <si>
    <t>1.2.1.5.01.3.1.00.00.0000</t>
  </si>
  <si>
    <t>1.2.1.5.01.3.2.00.00.0000</t>
  </si>
  <si>
    <t>Contribuição do Servidor Civil - Pensionistas -  Multas e Juros</t>
  </si>
  <si>
    <t>1.2.1.5.01.3.3.00.00.0000</t>
  </si>
  <si>
    <t>Contribuição do Servidor Civil - Pensionistas - Dívida Ativa</t>
  </si>
  <si>
    <t>1.2.1.5.01.3.4.00.00.0000</t>
  </si>
  <si>
    <t>Contribuição do Servidor Civil - Pensionistas - Dívida Ativa - Multas e Juros</t>
  </si>
  <si>
    <t>1.2.1.5.01.3.5.00.00.0000</t>
  </si>
  <si>
    <t>Contribuição do Servidor Civil - Pensionistas - Multas com Destinação Diferenciada por Legislação Pertinente</t>
  </si>
  <si>
    <t>1.2.1.5.01.3.6.00.00.0000</t>
  </si>
  <si>
    <t>Contribuição do Servidor Civil - Pensionistas - Juros com Destinação Diferenciada por Legislação Pertinente</t>
  </si>
  <si>
    <t>1.2.1.5.01.3.7.00.00.0000</t>
  </si>
  <si>
    <t>Contribuição do Servidor Civil - Pensionistas - Dívida Ativa - Multas com Destinação Diferenciada por Legislação Pertinente</t>
  </si>
  <si>
    <t>1.2.1.5.01.3.8.00.00.0000</t>
  </si>
  <si>
    <t>Contribuição do Servidor Civil - Pensionistas - Dívida Ativa - Juros com Destinação Diferenciada por Legislação Pertinente</t>
  </si>
  <si>
    <t>1.2.1.5.01.3.9.00.00.0000</t>
  </si>
  <si>
    <t>Contribuição do Servidor Civil - Pensionistas - Dívida Ativa - Atualização Monetária</t>
  </si>
  <si>
    <t>1.2.1.5.01.4.0.00.00.0000</t>
  </si>
  <si>
    <t>Contribuição Oriunda de Sentenças Judiciais - Servidor Civil Ativo</t>
  </si>
  <si>
    <t>1.2.1.5.01.4.1.00.00.0000</t>
  </si>
  <si>
    <t>Contribuição Oriunda de Sentenças Judiciais - Servidor Civil Ativo - Principal</t>
  </si>
  <si>
    <t>1.2.1.5.01.4.2.00.00.0000</t>
  </si>
  <si>
    <t>Contribuição Oriunda de Sentenças Judiciais - Servidor Civil Ativo -  Multas e Juros</t>
  </si>
  <si>
    <t>1.2.1.5.01.4.3.00.00.0000</t>
  </si>
  <si>
    <t>Contribuição Oriunda de Sentenças Judiciais - Servidor Civil Ativo - Dívida Ativa</t>
  </si>
  <si>
    <t>1.2.1.5.01.4.4.00.00.0000</t>
  </si>
  <si>
    <t>Contribuição Oriunda de Sentenças Judiciais - Servidor Civil Ativo - Dívida Ativa - Multas e Juros</t>
  </si>
  <si>
    <t>1.2.1.5.01.4.5.00.00.0000</t>
  </si>
  <si>
    <t>Contribuição Oriunda de Sentenças Judiciais - Servidor Civil Ativo - Multas com Destinação Diferenciada por Legislação Pertinente</t>
  </si>
  <si>
    <t>1.2.1.5.01.4.6.00.00.0000</t>
  </si>
  <si>
    <t>Contribuição Oriunda de Sentenças Judiciais - Servidor Civil Ativo - Juros com Destinação Diferenciada por Legislação Pertinente</t>
  </si>
  <si>
    <t>1.2.1.5.01.4.7.00.00.0000</t>
  </si>
  <si>
    <t>Contribuição Oriunda de Sentenças Judiciais - Servidor Civil Ativo - Dívida Ativa - Multas com Destinação Diferenciada por Legislação Pertinente</t>
  </si>
  <si>
    <t>1.2.1.5.01.4.8.00.00.0000</t>
  </si>
  <si>
    <t>Contribuição Oriunda de Sentenças Judiciais - Servidor Civil Ativo - Dívida Ativa - Juros com Destinação Diferenciada por Legislação Pertinente</t>
  </si>
  <si>
    <t>1.2.1.5.01.4.9.00.00.0000</t>
  </si>
  <si>
    <t>Contribuição Oriunda de Sentenças Judiciais - Servidor Civil Ativo - Dívida Ativa - Atualização Monetária</t>
  </si>
  <si>
    <t>1.2.1.5.01.5.0.00.00.0000</t>
  </si>
  <si>
    <t>Contribuição Oriunda de Sentenças Judiciais - Servidor Civil Inativo</t>
  </si>
  <si>
    <t>1.2.1.5.01.5.1.00.00.0000</t>
  </si>
  <si>
    <t>Contribuição Oriunda de Sentenças Judiciais - Servidor Civil Inativo - Principal</t>
  </si>
  <si>
    <t>1.2.1.5.01.5.2.00.00.0000</t>
  </si>
  <si>
    <t>Contribuição Oriunda de Sentenças Judiciais - Servidor Civil Inativo -  Multas e Juros</t>
  </si>
  <si>
    <t>1.2.1.5.01.5.3.00.00.0000</t>
  </si>
  <si>
    <t>Contribuição Oriunda de Sentenças Judiciais - Servidor Civil Inativo - Dívida Ativa</t>
  </si>
  <si>
    <t>1.2.1.5.01.5.4.00.00.0000</t>
  </si>
  <si>
    <t>Contribuição Oriunda de Sentenças Judiciais - Servidor Civil Inativo - Dívida Ativa - Multas e Juros</t>
  </si>
  <si>
    <t>1.2.1.5.01.5.5.00.00.0000</t>
  </si>
  <si>
    <t>Contribuição Oriunda de Sentenças Judiciais - Servidor Civil Inativo - Multas com Destinação Diferenciada por Legislação Pertinente</t>
  </si>
  <si>
    <t>1.2.1.5.01.5.6.00.00.0000</t>
  </si>
  <si>
    <t>Contribuição Oriunda de Sentenças Judiciais - Servidor Civil Inativo - Juros com Destinação Diferenciada por Legislação Pertinente</t>
  </si>
  <si>
    <t>1.2.1.5.01.5.7.00.00.0000</t>
  </si>
  <si>
    <t>Contribuição Oriunda de Sentenças Judiciais - Servidor Civil Inativo - Dívida Ativa - Multas com Destinação Diferenciada por Legislação Pertinente</t>
  </si>
  <si>
    <t>1.2.1.5.01.5.8.00.00.0000</t>
  </si>
  <si>
    <t>Contribuição Oriunda de Sentenças Judiciais - Servidor Civil Inativo - Dívida Ativa - Juros com Destinação Diferenciada por Legislação Pertinente</t>
  </si>
  <si>
    <t>1.2.1.5.01.5.9.00.00.0000</t>
  </si>
  <si>
    <t>Contribuição Oriunda de Sentenças Judiciais - Servidor Civil Inativo - Dívida Ativa - Atualização Monetária</t>
  </si>
  <si>
    <t>1.2.1.5.01.6.0.00.00.0000</t>
  </si>
  <si>
    <t>Contribuição Oriunda de Sentenças Judiciais - Servidor Civil - Pensionistas</t>
  </si>
  <si>
    <t>1.2.1.5.01.6.1.00.00.0000</t>
  </si>
  <si>
    <t>Contribuição Oriunda de Sentenças Judiciais - Servidor Civil - Pensionistas - Principal</t>
  </si>
  <si>
    <t>1.2.1.5.01.6.2.00.00.0000</t>
  </si>
  <si>
    <t>Contribuição Oriunda de Sentenças Judiciais - Servidor Civil - Pensionistas -  Multas e Juros</t>
  </si>
  <si>
    <t>1.2.1.5.01.6.3.00.00.0000</t>
  </si>
  <si>
    <t>Contribuição Oriunda de Sentenças Judiciais - Servidor Civil - Pensionistas - Dívida Ativa</t>
  </si>
  <si>
    <t>1.2.1.5.01.6.4.00.00.0000</t>
  </si>
  <si>
    <t>Contribuição Oriunda de Sentenças Judiciais - Servidor Civil - Pensionistas - Dívida Ativa - Multas e Juros</t>
  </si>
  <si>
    <t>1.2.1.5.01.6.5.00.00.0000</t>
  </si>
  <si>
    <t>Contribuição Oriunda de Sentenças Judiciais - Servidor Civil - Pensionistas - Multas com Destinação Diferenciada por Legislação Pertinente</t>
  </si>
  <si>
    <t>1.2.1.5.01.6.6.00.00.0000</t>
  </si>
  <si>
    <t>Contribuição Oriunda de Sentenças Judiciais - Servidor Civil - Pensionistas - Juros com Destinação Diferenciada por Legislação Pertinente</t>
  </si>
  <si>
    <t>1.2.1.5.01.6.7.00.00.0000</t>
  </si>
  <si>
    <t>Contribuição Oriunda de Sentenças Judiciais - Servidor Civil - Pensionistas - Dívida Ativa - Multas com Destinação Diferenciada por Legislação Pertinente</t>
  </si>
  <si>
    <t>1.2.1.5.01.6.8.00.00.0000</t>
  </si>
  <si>
    <t>Contribuição Oriunda de Sentenças Judiciais - Servidor Civil - Pensionistas - Dívida Ativa - Juros com Destinação Diferenciada por Legislação Pertinente</t>
  </si>
  <si>
    <t>1.2.1.5.01.6.9.00.00.0000</t>
  </si>
  <si>
    <t>Contribuição Oriunda de Sentenças Judiciais - Servidor Civil - Pensionistas - Dívida Ativa - Atualização Monetária</t>
  </si>
  <si>
    <t>1.2.1.5.02.0.0.00.00.0000</t>
  </si>
  <si>
    <t>Contribuição Patronal - Servidor Civil</t>
  </si>
  <si>
    <t>1.2.1.5.02.1.0.00.00.0000</t>
  </si>
  <si>
    <t>Contribuição Patronal - Servidor Civil Ativo</t>
  </si>
  <si>
    <t>1.2.1.5.02.1.1.00.00.0000</t>
  </si>
  <si>
    <t>Contribuição Patronal - Servidor Civil Ativo -  Principal</t>
  </si>
  <si>
    <t>1.2.1.5.02.1.2.00.00.0000</t>
  </si>
  <si>
    <t>Contribuição Patronal - Servidor Civil Ativo -  Multas e Juros</t>
  </si>
  <si>
    <t>1.2.1.5.02.1.3.00.00.0000</t>
  </si>
  <si>
    <t>Contribuição Patronal - Servidor Civil Ativo - Dívida Ativa</t>
  </si>
  <si>
    <t>1.2.1.5.02.1.4.00.00.0000</t>
  </si>
  <si>
    <t>Contribuição Patronal - Servidor Civil Ativo - Dívida Ativa - Multas e Juros</t>
  </si>
  <si>
    <t>1.2.1.5.02.1.5.00.00.0000</t>
  </si>
  <si>
    <t>Contribuição Patronal - Servidor Civil Ativo - Multas com Destinação Diferenciada por Legislação Pertinente</t>
  </si>
  <si>
    <t>1.2.1.5.02.1.6.00.00.0000</t>
  </si>
  <si>
    <t>Contribuição Patronal - Servidor Civil Ativo - Juros com Destinação Diferenciada por Legislação Pertinente</t>
  </si>
  <si>
    <t>1.2.1.5.02.1.7.00.00.0000</t>
  </si>
  <si>
    <t>Contribuição Patronal - Servidor Civil Ativo - Dívida Ativa - Multas com Destinação Diferenciada por Legislação Pertinente</t>
  </si>
  <si>
    <t>1.2.1.5.02.1.8.00.00.0000</t>
  </si>
  <si>
    <t>Contribuição Patronal - Servidor Civil Ativo - Dívida Ativa - Juros com Destinação Diferenciada por Legislação Pertinente</t>
  </si>
  <si>
    <t>1.2.1.5.02.1.9.00.00.0000</t>
  </si>
  <si>
    <t>Contribuição Patronal - Servidor Civil Ativo - Dívida Ativa - Atualização Monetária</t>
  </si>
  <si>
    <t>1.2.1.5.02.2.0.00.00.0000</t>
  </si>
  <si>
    <t>Contribuição Patronal Oriunda de Sentenças Judiciais - Patronal - Servidor Civil Ativo</t>
  </si>
  <si>
    <t>1.2.1.5.02.2.1.00.00.0000</t>
  </si>
  <si>
    <t>Contribuição Patronal Oriunda de Sentenças Judiciais - Patronal - Servidor Civil Ativo -  Principal</t>
  </si>
  <si>
    <t>1.2.1.5.02.2.2.00.00.0000</t>
  </si>
  <si>
    <t>Contribuição Patronal Oriunda de Sentenças Judiciais - Patronal - Servidor Civil Ativo -  Multas e Juros</t>
  </si>
  <si>
    <t>1.2.1.5.02.2.3.00.00.0000</t>
  </si>
  <si>
    <t>Contribuição Patronal Oriunda de Sentenças Judiciais - Patronal - Servidor Civil Ativo - Dívida Ativa</t>
  </si>
  <si>
    <t>1.2.1.5.02.2.4.00.00.0000</t>
  </si>
  <si>
    <t>Contribuição Patronal Oriunda de Sentenças Judiciais - Patronal - Servidor Civil Ativo - Dívida Ativa - Multas e Juros</t>
  </si>
  <si>
    <t>1.2.1.5.02.2.5.00.00.0000</t>
  </si>
  <si>
    <t>Contribuição Patronal Oriunda de Sentenças Judiciais - Patronal - Servidor Civil Ativo - Multas com Destinação Diferenciada por Legislação Pertinente</t>
  </si>
  <si>
    <t>1.2.1.5.02.2.6.00.00.0000</t>
  </si>
  <si>
    <t>Contribuição Patronal Oriunda de Sentenças Judiciais - Patronal - Servidor Civil Ativo - Juros com Destinação Diferenciada por Legislação Pertinente</t>
  </si>
  <si>
    <t>1.2.1.5.02.2.7.00.00.0000</t>
  </si>
  <si>
    <t>Contribuição Patronal Oriunda de Sentenças Judiciais - Patronal - Servidor Civil Ativo - Dívida Ativa - Multas com Destinação Diferenciada por Legislação Pertinente</t>
  </si>
  <si>
    <t>1.2.1.5.02.2.8.00.00.0000</t>
  </si>
  <si>
    <t>Contribuição Patronal Oriunda de Sentenças Judiciais - Patronal - Servidor Civil Ativo - Dívida Ativa - Juros com Destinação Diferenciada por Legislação Pertinente</t>
  </si>
  <si>
    <t>1.2.1.5.02.2.9.00.00.0000</t>
  </si>
  <si>
    <t>Contribuição Patronal Oriunda de Sentenças Judiciais - Patronal - Servidor Civil Ativo - Dívida Ativa - Atualização Monetária</t>
  </si>
  <si>
    <t>1.2.1.5.03.0.0.00.00.0000</t>
  </si>
  <si>
    <t>Contribuição do Servidor Civil - Parcelamentos</t>
  </si>
  <si>
    <t>1.2.1.5.03.0.1.00.00.0000</t>
  </si>
  <si>
    <t>Contribuição do Servidor Civil - Parcelamentos - Principal</t>
  </si>
  <si>
    <t>1.2.1.5.03.0.2.00.00.0000</t>
  </si>
  <si>
    <t>Contribuição do Servidor Civil - Parcelamentos -  Multas e Juros</t>
  </si>
  <si>
    <t>1.2.1.5.03.0.3.00.00.0000</t>
  </si>
  <si>
    <t>Contribuição do Servidor Civil - Parcelamentos - Dívida Ativa</t>
  </si>
  <si>
    <t>1.2.1.5.03.0.4.00.00.0000</t>
  </si>
  <si>
    <t>Contribuição do Servidor Civil - Parcelamentos - Dívida Ativa - Multas e Juros</t>
  </si>
  <si>
    <t>1.2.1.5.03.0.5.00.00.0000</t>
  </si>
  <si>
    <t>Contribuição do Servidor Civil - Parcelamentos - Multas com Destinação Diferenciada por Legislação Pertinente</t>
  </si>
  <si>
    <t>1.2.1.5.03.0.6.00.00.0000</t>
  </si>
  <si>
    <t>Contribuição do Servidor Civil - Parcelamentos - Juros com Destinação Diferenciada por Legislação Pertinente</t>
  </si>
  <si>
    <t>1.2.1.5.03.0.7.00.00.0000</t>
  </si>
  <si>
    <t>Contribuição do Servidor Civil - Parcelamentos - Dívida Ativa - Multas com Destinação Diferenciada por Legislação Pertinente</t>
  </si>
  <si>
    <t>1.2.1.5.03.0.8.00.00.0000</t>
  </si>
  <si>
    <t>Contribuição do Servidor Civil - Parcelamentos - Dívida Ativa - Juros com Destinação Diferenciada por Legislação Pertinente</t>
  </si>
  <si>
    <t>1.2.1.5.03.0.9.00.00.0000</t>
  </si>
  <si>
    <t>Contribuição do Servidor Civil - Parcelamentos - Dívida Ativa - Atualização Monetária</t>
  </si>
  <si>
    <t>1.2.1.5.04.0.0.00.00.0000</t>
  </si>
  <si>
    <t xml:space="preserve"> Contribuição para o Custeio das Pensões e/ou da Inatividade dos Militares </t>
  </si>
  <si>
    <t>1.2.1.5.04.1.0.00.00.0000</t>
  </si>
  <si>
    <t>Contribuição para o Custeio das Pensões Militares das Forças Armadas</t>
  </si>
  <si>
    <t>1.2.1.5.04.1.1.00.00.0000</t>
  </si>
  <si>
    <t>Contribuição para o Custeio das Pensões Militares das Forças Armadas - Principal</t>
  </si>
  <si>
    <t>1.2.1.5.50.0.0.00.00.0000</t>
  </si>
  <si>
    <t>Contribuição Patronal - Servidor Civil Inativo e Pensionistas</t>
  </si>
  <si>
    <t>1.2.1.5.50.1.0.00.00.0000</t>
  </si>
  <si>
    <t>Contribuição Patronal - Servidor Civil - Inativo</t>
  </si>
  <si>
    <t>1.2.1.5.50.1.1.00.00.0000</t>
  </si>
  <si>
    <t>Contribuição Patronal - Servidor Civil - Inativo - Principal</t>
  </si>
  <si>
    <t>1.2.1.5.50.1.2.00.00.0000</t>
  </si>
  <si>
    <t>Contribuição Patronal - Servidor Civil - Inativo -  Multas e Juros</t>
  </si>
  <si>
    <t>1.2.1.5.50.1.3.00.00.0000</t>
  </si>
  <si>
    <t>Contribuição Patronal - Servidor Civil - Inativo - Dívida Ativa</t>
  </si>
  <si>
    <t>1.2.1.5.50.1.4.00.00.0000</t>
  </si>
  <si>
    <t>Contribuição Patronal - Servidor Civil - Inativo - Dívida Ativa - Multas e Juros</t>
  </si>
  <si>
    <t>1.2.1.5.50.1.5.00.00.0000</t>
  </si>
  <si>
    <t>Contribuição Patronal - Servidor Civil - Inativo - Multas com Destinação Diferenciada por Legislação Pertinente</t>
  </si>
  <si>
    <t>1.2.1.5.50.1.6.00.00.0000</t>
  </si>
  <si>
    <t>Contribuição Patronal - Servidor Civil - Inativo - Juros com Destinação Diferenciada por Legislação Pertinente</t>
  </si>
  <si>
    <t>1.2.1.5.50.1.7.00.00.0000</t>
  </si>
  <si>
    <t>Contribuição Patronal - Servidor Civil - Inativo - Dívida Ativa - Multas com Destinação Diferenciada por Legislação Pertinente</t>
  </si>
  <si>
    <t>1.2.1.5.50.1.8.00.00.0000</t>
  </si>
  <si>
    <t>Contribuição Patronal - Servidor Civil - Inativo - Dívida Ativa - Juros com Destinação Diferenciada por Legislação Pertinente</t>
  </si>
  <si>
    <t>1.2.1.5.50.1.9.00.00.0000</t>
  </si>
  <si>
    <t>Contribuição Patronal - Servidor Civil - Inativo - Dívida Ativa - Atualização Monetária</t>
  </si>
  <si>
    <t>1.2.1.5.50.2.0.00.00.0000</t>
  </si>
  <si>
    <t>Contribuição Patronal - Servidor Civil - Pensionistas</t>
  </si>
  <si>
    <t>1.2.1.5.50.2.1.00.00.0000</t>
  </si>
  <si>
    <t>Contribuição Patronal - Servidor Civil - Pensionistas - Principal</t>
  </si>
  <si>
    <t>1.2.1.5.50.2.2.00.00.0000</t>
  </si>
  <si>
    <t>Contribuição Patronal - Servidor Civil - Pensionistas -  Multas e Juros</t>
  </si>
  <si>
    <t>1.2.1.5.50.2.3.00.00.0000</t>
  </si>
  <si>
    <t>Contribuição Patronal - Servidor Civil - Pensionistas - Dívida Ativa</t>
  </si>
  <si>
    <t>1.2.1.5.50.2.4.00.00.0000</t>
  </si>
  <si>
    <t>Contribuição Patronal - Servidor Civil - Pensionistas - Dívida Ativa - Multas e Juros</t>
  </si>
  <si>
    <t>1.2.1.5.50.2.5.00.00.0000</t>
  </si>
  <si>
    <t>Contribuição Patronal - Servidor Civil - Pensionistas - Multas com Destinação Diferenciada por Legislação Pertinente</t>
  </si>
  <si>
    <t>1.2.1.5.50.2.6.00.00.0000</t>
  </si>
  <si>
    <t>Contribuição Patronal - Servidor Civil - Pensionistas - Juros com Destinação Diferenciada por Legislação Pertinente</t>
  </si>
  <si>
    <t>1.2.1.5.50.2.7.00.00.0000</t>
  </si>
  <si>
    <t>Contribuição Patronal - Servidor Civil - Pensionistas - Dívida Ativa - Multas com Destinação Diferenciada por Legislação Pertinente</t>
  </si>
  <si>
    <t>1.2.1.5.50.2.8.00.00.0000</t>
  </si>
  <si>
    <t>Contribuição Patronal - Servidor Civil - Pensionistas - Dívida Ativa - Juros com Destinação Diferenciada por Legislação Pertinente</t>
  </si>
  <si>
    <t>1.2.1.5.50.2.9.00.00.0000</t>
  </si>
  <si>
    <t>Contribuição Patronal - Servidor Civil - Pensionistas - Dívida Ativa - Atualização Monetária</t>
  </si>
  <si>
    <t>1.2.1.5.50.3.0.00.00.0000</t>
  </si>
  <si>
    <t>Contribuição Patronal Oriunda de Sentenças Judiciais - Servidor Civil Inativo</t>
  </si>
  <si>
    <t>1.2.1.5.50.3.1.00.00.0000</t>
  </si>
  <si>
    <t>Contribuição Patronal Oriunda de Sentenças Judiciais - Servidor Civil Inativo - Principal</t>
  </si>
  <si>
    <t>1.2.1.5.50.3.2.00.00.0000</t>
  </si>
  <si>
    <t>Contribuição Patronal Oriunda de Sentenças Judiciais - Servidor Civil Inativo -  Multas e Juros</t>
  </si>
  <si>
    <t>1.2.1.5.50.3.3.00.00.0000</t>
  </si>
  <si>
    <t>Contribuição Patronal Oriunda de Sentenças Judiciais - Servidor Civil Inativo - Dívida Ativa</t>
  </si>
  <si>
    <t>1.2.1.5.50.3.4.00.00.0000</t>
  </si>
  <si>
    <t>Contribuição Patronal Oriunda de Sentenças Judiciais - Servidor Civil Inativo - Dívida Ativa - Multas e Juros</t>
  </si>
  <si>
    <t>1.2.1.5.50.3.5.00.00.0000</t>
  </si>
  <si>
    <t>Contribuição Patronal Oriunda de Sentenças Judiciais - Servidor Civil Inativo - Multas com Destinação Diferenciada por Legislação Pertinente</t>
  </si>
  <si>
    <t>1.2.1.5.50.3.6.00.00.0000</t>
  </si>
  <si>
    <t>Contribuição Patronal Oriunda de Sentenças Judiciais - Servidor Civil Inativo - Juros com Destinação Diferenciada por Legislação Pertinente</t>
  </si>
  <si>
    <t>1.2.1.5.50.3.7.00.00.0000</t>
  </si>
  <si>
    <t>Contribuição Patronal Oriunda de Sentenças Judiciais - Servidor Civil Inativo - Dívida Ativa - Multas com Destinação Diferenciada por Legislação Pertinente</t>
  </si>
  <si>
    <t>1.2.1.5.50.3.8.00.00.0000</t>
  </si>
  <si>
    <t>Contribuição Patronal Oriunda de Sentenças Judiciais - Servidor Civil Inativo - Dívida Ativa - Juros com Destinação Diferenciada por Legislação Pertinente</t>
  </si>
  <si>
    <t>1.2.1.5.50.3.9.00.00.0000</t>
  </si>
  <si>
    <t>Contribuição Patronal Oriunda de Sentenças Judiciais - Servidor Civil Inativo - Dívida Ativa - Atualização Monetária</t>
  </si>
  <si>
    <t>1.2.1.5.50.4.0.00.00.0000</t>
  </si>
  <si>
    <t>Contribuição Patronal  Oriunda de Sentenças Judiciais - Servidor Civil - Pensionistas</t>
  </si>
  <si>
    <t>1.2.1.5.50.4.1.00.00.0000</t>
  </si>
  <si>
    <t>Contribuição Patronal  Oriunda de Sentenças Judiciais - Servidor Civil - Pensionistas - Principal</t>
  </si>
  <si>
    <t>1.2.1.5.50.4.2.00.00.0000</t>
  </si>
  <si>
    <t>Contribuição Patronal  Oriunda de Sentenças Judiciais - Servidor Civil - Pensionistas -  Multas e Juros</t>
  </si>
  <si>
    <t>1.2.1.5.50.4.3.00.00.0000</t>
  </si>
  <si>
    <t>Contribuição Patronal  Oriunda de Sentenças Judiciais - Servidor Civil - Pensionistas - Dívida Ativa</t>
  </si>
  <si>
    <t>1.2.1.5.50.4.4.00.00.0000</t>
  </si>
  <si>
    <t>Contribuição Patronal  Oriunda de Sentenças Judiciais - Servidor Civil - Pensionistas - Dívida Ativa - Multas e Juros</t>
  </si>
  <si>
    <t>1.2.1.5.50.4.5.00.00.0000</t>
  </si>
  <si>
    <t>Contribuição Patronal  Oriunda de Sentenças Judiciais - Servidor Civil - Pensionistas - Multas com Destinação Diferenciada por Legislação Pertinente</t>
  </si>
  <si>
    <t>1.2.1.5.50.4.6.00.00.0000</t>
  </si>
  <si>
    <t>Contribuição Patronal  Oriunda de Sentenças Judiciais - Servidor Civil - Pensionistas - Juros com Destinação Diferenciada por Legislação Pertinente</t>
  </si>
  <si>
    <t>1.2.1.5.50.4.7.00.00.0000</t>
  </si>
  <si>
    <t>Contribuição Patronal  Oriunda de Sentenças Judiciais - Servidor Civil - Pensionistas - Dívida Ativa - Multas com Destinação Diferenciada por Legislação Pertinente</t>
  </si>
  <si>
    <t>1.2.1.5.50.4.8.00.00.0000</t>
  </si>
  <si>
    <t>Contribuição Patronal  Oriunda de Sentenças Judiciais - Servidor Civil - Pensionistas - Dívida Ativa - Juros com Destinação Diferenciada por Legislação Pertinente</t>
  </si>
  <si>
    <t>1.2.1.5.50.4.9.00.00.0000</t>
  </si>
  <si>
    <t>Contribuição Patronal  Oriunda de Sentenças Judiciais - Servidor Civil - Pensionistas - Dívida Ativa - Atualização Monetária</t>
  </si>
  <si>
    <t>1.2.1.5.51.0.0.00.00.0000</t>
  </si>
  <si>
    <t>Contribuição Patronal - Parcelamentos</t>
  </si>
  <si>
    <t>1.2.1.5.51.1.0.00.00.0000</t>
  </si>
  <si>
    <t>Contribuição Patronal - Servidor Civil Ativo - Parcelamentos</t>
  </si>
  <si>
    <t>1.2.1.5.51.1.1.00.00.0000</t>
  </si>
  <si>
    <t>Contribuição Patronal - Servidor Civil Ativo - Parcelamentos - Principal</t>
  </si>
  <si>
    <t>1.2.1.5.51.1.2.00.00.0000</t>
  </si>
  <si>
    <t>Contribuição Patronal - Servidor Civil Ativo - Parcelamentos -  Multas e Juros</t>
  </si>
  <si>
    <t>1.2.1.5.51.1.3.00.00.0000</t>
  </si>
  <si>
    <t>Contribuição Patronal - Servidor Civil Ativo - Parcelamentos - Dívida Ativa</t>
  </si>
  <si>
    <t>1.2.1.5.51.1.4.00.00.0000</t>
  </si>
  <si>
    <t>Contribuição Patronal - Servidor Civil Ativo - Parcelamentos - Dívida Ativa - Multas e Juros</t>
  </si>
  <si>
    <t>1.2.1.5.51.1.5.00.00.0000</t>
  </si>
  <si>
    <t>Contribuição Patronal - Servidor Civil Ativo - Parcelamentos - Multas com Destinação Diferenciada por Legislação Pertinente</t>
  </si>
  <si>
    <t>1.2.1.5.51.1.6.00.00.0000</t>
  </si>
  <si>
    <t>Contribuição Patronal - Servidor Civil Ativo - Parcelamentos - Juros com Destinação Diferenciada por Legislação Pertinente</t>
  </si>
  <si>
    <t>1.2.1.5.51.1.7.00.00.0000</t>
  </si>
  <si>
    <t>Contribuição Patronal - Servidor Civil Ativo - Parcelamentos - Dívida Ativa - Multas com Destinação Diferenciada por Legislação Pertinente</t>
  </si>
  <si>
    <t>1.2.1.5.51.1.8.00.00.0000</t>
  </si>
  <si>
    <t>Contribuição Patronal - Servidor Civil Ativo - Parcelamentos - Dívida Ativa - Juros com Destinação Diferenciada por Legislação Pertinente</t>
  </si>
  <si>
    <t>1.2.1.5.51.1.9.00.00.0000</t>
  </si>
  <si>
    <t>Contribuição Patronal - Servidor Civil Ativo - Parcelamentos - Dívida Ativa - Atualização Monetária</t>
  </si>
  <si>
    <t>1.2.1.5.51.2.0.00.00.0000</t>
  </si>
  <si>
    <t>Contribuição Patronal - Servidor Civil Inativo - Parcelamentos</t>
  </si>
  <si>
    <t>1.2.1.5.51.2.1.00.00.0000</t>
  </si>
  <si>
    <t>Contribuição Patronal - Servidor Civil Inativo - Parcelamentos - Principal</t>
  </si>
  <si>
    <t>1.2.1.5.51.2.2.00.00.0000</t>
  </si>
  <si>
    <t>Contribuição Patronal - Servidor Civil Inativo - Parcelamentos -  Multas e Juros</t>
  </si>
  <si>
    <t>1.2.1.5.51.2.3.00.00.0000</t>
  </si>
  <si>
    <t>Contribuição Patronal - Servidor Civil Inativo - Parcelamentos - Dívida Ativa</t>
  </si>
  <si>
    <t>1.2.1.5.51.2.4.00.00.0000</t>
  </si>
  <si>
    <t>Contribuição Patronal - Servidor Civil Inativo - Parcelamentos - Dívida Ativa - Multas e Juros</t>
  </si>
  <si>
    <t>1.2.1.5.51.2.5.00.00.0000</t>
  </si>
  <si>
    <t>Contribuição Patronal - Servidor Civil Inativo - Parcelamentos - Multas com Destinação Diferenciada por Legislação Pertinente</t>
  </si>
  <si>
    <t>1.2.1.5.51.2.6.00.00.0000</t>
  </si>
  <si>
    <t>Contribuição Patronal - Servidor Civil Inativo - Parcelamentos - Juros com Destinação Diferenciada por Legislação Pertinente</t>
  </si>
  <si>
    <t>1.2.1.5.51.2.7.00.00.0000</t>
  </si>
  <si>
    <t>Contribuição Patronal - Servidor Civil Inativo - Parcelamentos - Dívida Ativa - Multas com Destinação Diferenciada por Legislação Pertinente</t>
  </si>
  <si>
    <t>1.2.1.5.51.2.8.00.00.0000</t>
  </si>
  <si>
    <t>Contribuição Patronal - Servidor Civil Inativo - Parcelamentos - Dívida Ativa - Juros com Destinação Diferenciada por Legislação Pertinente</t>
  </si>
  <si>
    <t>1.2.1.5.51.2.9.00.00.0000</t>
  </si>
  <si>
    <t>Contribuição Patronal - Servidor Civil Inativo - Parcelamentos - Dívida Ativa - Atualização Monetária</t>
  </si>
  <si>
    <t>1.2.1.5.51.3.0.00.00.0000</t>
  </si>
  <si>
    <t>Contribuição Patronal - Servidor Civil - Pensionistas - Parcelamentos</t>
  </si>
  <si>
    <t>1.2.1.5.51.3.1.00.00.0000</t>
  </si>
  <si>
    <t>Contribuição Patronal - Servidor Civil - Pensionistas - Parcelamentos - Principal</t>
  </si>
  <si>
    <t>1.2.1.5.51.3.2.00.00.0000</t>
  </si>
  <si>
    <t>Contribuição Patronal - Servidor Civil - Pensionistas - Parcelamentos -  Multas e Juros</t>
  </si>
  <si>
    <t>1.2.1.5.51.3.3.00.00.0000</t>
  </si>
  <si>
    <t>Contribuição Patronal - Servidor Civil - Pensionistas - Parcelamentos - Dívida Ativa</t>
  </si>
  <si>
    <t>1.2.1.5.51.3.4.00.00.0000</t>
  </si>
  <si>
    <t>Contribuição Patronal - Servidor Civil - Pensionistas - Parcelamentos - Dívida Ativa - Multas e Juros</t>
  </si>
  <si>
    <t>1.2.1.5.51.3.5.00.00.0000</t>
  </si>
  <si>
    <t>Contribuição Patronal - Servidor Civil - Pensionistas - Parcelamentos - Multas com Destinação Diferenciada por Legislação Pertinente</t>
  </si>
  <si>
    <t>1.2.1.5.51.3.6.00.00.0000</t>
  </si>
  <si>
    <t>Contribuição Patronal - Servidor Civil - Pensionistas - Parcelamentos - Juros com Destinação Diferenciada por Legislação Pertinente</t>
  </si>
  <si>
    <t>1.2.1.5.51.3.7.00.00.0000</t>
  </si>
  <si>
    <t>Contribuição Patronal - Servidor Civil - Pensionistas - Parcelamentos - Dívida Ativa - Multas com Destinação Diferenciada por Legislação Pertinente</t>
  </si>
  <si>
    <t>1.2.1.5.51.3.8.00.00.0000</t>
  </si>
  <si>
    <t>Contribuição Patronal - Servidor Civil - Pensionistas - Parcelamentos - Dívida Ativa - Juros com Destinação Diferenciada por Legislação Pertinente</t>
  </si>
  <si>
    <t>1.2.1.5.51.3.9.00.00.0000</t>
  </si>
  <si>
    <t>Contribuição Patronal - Servidor Civil - Pensionistas - Parcelamentos - Dívida Ativa - Atualização Monetária</t>
  </si>
  <si>
    <t>1.2.1.5.52.0.0.00.00.0000</t>
  </si>
  <si>
    <t>Contribuição do Militar para o Sistema de Proteção Social dos Militares</t>
  </si>
  <si>
    <t>1.2.1.5.52.1.0.00.00.0000</t>
  </si>
  <si>
    <t>Contribuição do Militar Ativo</t>
  </si>
  <si>
    <t>1.2.1.5.52.2.0.00.00.0000</t>
  </si>
  <si>
    <t>Contribuição do Militar Inativo</t>
  </si>
  <si>
    <t>1.2.1.5.52.3.0.00.00.0000</t>
  </si>
  <si>
    <t>Contribuição dos Pensionistas Militares</t>
  </si>
  <si>
    <t>1.2.1.5.53.0.0.00.00.0000</t>
  </si>
  <si>
    <t>Contribuição Patronal para o Sistema de Proteção Social dos Militares</t>
  </si>
  <si>
    <t>1.2.1.5.53.1.0.00.00.0000</t>
  </si>
  <si>
    <t>Contribuição Patronal - Militar Ativo</t>
  </si>
  <si>
    <t>1.2.1.5.53.2.0.00.00.0000</t>
  </si>
  <si>
    <t>Contribuição Patronal - Militar Inativo</t>
  </si>
  <si>
    <t>1.2.1.5.53.3.0.00.00.0000</t>
  </si>
  <si>
    <t>Contribuição Patronal - Pensionistas Militares</t>
  </si>
  <si>
    <t>1.2.1.5.53.4.0.00.00.0000</t>
  </si>
  <si>
    <t>Contribuição Patronal Oriunda de Sentenças Judiciais - Militar Ativo</t>
  </si>
  <si>
    <t>1.2.1.5.53.5.0.00.00.0000</t>
  </si>
  <si>
    <t>Contribuição Patronal Oriunda de Sentenças Judiciais - Militar Inativo</t>
  </si>
  <si>
    <t>1.2.1.5.53.6.0.00.00.0000</t>
  </si>
  <si>
    <t>Contribuição Patronal Oriunda de Sentenças Judiciais - Pensionistas Militares</t>
  </si>
  <si>
    <t>1.2.1.5.54.0.0.00.00.0000</t>
  </si>
  <si>
    <t>Contribuição Patronal para o Sistema de Proteção Social dos Militares - Parcelamentos</t>
  </si>
  <si>
    <t>1.2.1.5.54.1.0.00.00.0000</t>
  </si>
  <si>
    <t xml:space="preserve">Contribuição Patronal - Militar Ativo - Parcelamentos </t>
  </si>
  <si>
    <t>1.2.1.5.54.2.0.00.00.0000</t>
  </si>
  <si>
    <t>Contribuição Patronal - Militar Inativo - Parcelamentos</t>
  </si>
  <si>
    <t>1.2.1.5.54.3.0.00.00.0000</t>
  </si>
  <si>
    <t>Contribuição Patronal - Pensionistas Militares - Parcelamentos</t>
  </si>
  <si>
    <t>1.2.1.5.55.0.0.00.00.0000</t>
  </si>
  <si>
    <t>Contribuição do Militar para o Sistema de Proteção Social dos Militares - Parcelamentos</t>
  </si>
  <si>
    <t>1.2.1.5.55.1.0.00.00.0000</t>
  </si>
  <si>
    <t>Contribuição do Militar Ativo - Parcelamentos</t>
  </si>
  <si>
    <t>1.2.1.5.55.2.0.00.00.0000</t>
  </si>
  <si>
    <t>Contribuição do Militar Inativo - Parcelamentos</t>
  </si>
  <si>
    <t>1.2.1.5.55.3.0.00.00.0000</t>
  </si>
  <si>
    <t>Contribuição dos Pensionistas Militares - Parcelamentos</t>
  </si>
  <si>
    <t>1.2.1.5.56.0.0.00.00.0000</t>
  </si>
  <si>
    <t>Contribuição do Militar para o Sistema de Proteção Social dos Militares, Oriunda de Sentenças Judiciais</t>
  </si>
  <si>
    <t>1.2.1.5.56.1.0.00.00.0000</t>
  </si>
  <si>
    <t>Contribuição do Militar Oriunda de Sentenças Judiciais - Militar Ativo</t>
  </si>
  <si>
    <t>1.2.1.5.56.2.0.00.00.0000</t>
  </si>
  <si>
    <t>Contribuição do Militar Oriunda de Sentenças Judiciais - Militar Inativo</t>
  </si>
  <si>
    <t>1.2.1.5.56.3.0.00.00.0000</t>
  </si>
  <si>
    <t>Contribuição do Militar Oriunda de Sentenças Judiciais - Pensionistas Militares</t>
  </si>
  <si>
    <t>1.2.1.6.00.0.0.00.00.0000</t>
  </si>
  <si>
    <t>Contribuição para Fundos de Assistência Médica</t>
  </si>
  <si>
    <t>1.2.1.6.01.0.0.00.00.0000</t>
  </si>
  <si>
    <t>Contribuição para Fundos de Assistência Médica - Policiais Militares</t>
  </si>
  <si>
    <t>1.2.1.6.01.1.0.00.00.0000</t>
  </si>
  <si>
    <t>1.2.1.6.01.1.1.00.00.0000</t>
  </si>
  <si>
    <t>Contribuição para Fundos de Assistência Médica - Policiais Militares - Principal</t>
  </si>
  <si>
    <t>1.2.1.6.01.2.0.00.00.0000</t>
  </si>
  <si>
    <t>Contribuição para Fundos de Assistência Médica - Policiais Militares - Parcelamentos</t>
  </si>
  <si>
    <t>1.2.1.6.01.2.1.00.00.0000</t>
  </si>
  <si>
    <t>Contribuição para Fundos de Assistência Médica - Policiais Militares - Parcelamentos - Principal</t>
  </si>
  <si>
    <t>1.2.1.6.02.0.0.00.00.0000</t>
  </si>
  <si>
    <t>Contribuição para Fundos de Assistência Médica - Bombeiros Militares</t>
  </si>
  <si>
    <t>1.2.1.6.02.1.0.00.00.0000</t>
  </si>
  <si>
    <t>1.2.1.6.02.1.1.00.00.0000</t>
  </si>
  <si>
    <t>Contribuição para Fundos de Assistência Médica - Bombeiros  - Principal</t>
  </si>
  <si>
    <t>1.2.1.6.02.2.0.00.00.0000</t>
  </si>
  <si>
    <t>Contribuição para Fundos de Assistência Médica - Bombeiros Militares - Parcelamentos</t>
  </si>
  <si>
    <t>1.2.1.6.02.2.1.00.00.0000</t>
  </si>
  <si>
    <t>Contribuição para Fundos de Assistência Médica - Bombeiros Militares - Parcelamentos - Principal</t>
  </si>
  <si>
    <t>1.2.1.6.03.0.0.00.00.0000</t>
  </si>
  <si>
    <t>Contribuição para Fundos de Assistência Médica - Servidores Civis</t>
  </si>
  <si>
    <t>1.2.1.6.03.1.0.00.00.0000</t>
  </si>
  <si>
    <t>1.2.1.6.03.1.1.00.00.0000</t>
  </si>
  <si>
    <t>Contribuição para Fundos de Assistência Médica - Servidores Civis - Principal</t>
  </si>
  <si>
    <t>1.2.1.6.03.1.2.00.00.0000</t>
  </si>
  <si>
    <t>Contribuição para Fundos de Assistência Médica - Servidores Civis -  Multas e Juros</t>
  </si>
  <si>
    <t>1.2.1.6.03.1.3.00.00.0000</t>
  </si>
  <si>
    <t>Contribuição para Fundos de Assistência Médica - Servidores Civis - Dívida Ativa</t>
  </si>
  <si>
    <t>1.2.1.6.03.1.4.00.00.0000</t>
  </si>
  <si>
    <t>Contribuição para Fundos de Assistência Médica - Servidores Civis - Dívida Ativa - Multas e Juros</t>
  </si>
  <si>
    <t>1.2.1.6.03.1.5.00.00.0000</t>
  </si>
  <si>
    <t>Contribuição para Fundos de Assistência Médica - Servidores Civis - Multas com Destinação Diferenciada por Legislação Pertinente</t>
  </si>
  <si>
    <t>1.2.1.6.03.1.6.00.00.0000</t>
  </si>
  <si>
    <t>Contribuição para Fundos de Assistência Médica - Servidores Civis - Juros com Destinação Diferenciada por Legislação Pertinente</t>
  </si>
  <si>
    <t>1.2.1.6.03.1.7.00.00.0000</t>
  </si>
  <si>
    <t>Contribuição para Fundos de Assistência Médica - Servidores Civis - Dívida Ativa - Multas com Destinação Diferenciada por Legislação Pertinente</t>
  </si>
  <si>
    <t>1.2.1.6.03.1.8.00.00.0000</t>
  </si>
  <si>
    <t>Contribuição para Fundos de Assistência Médica - Servidores Civis - Dívida Ativa - Juros com Destinação Diferenciada por Legislação Pertinente</t>
  </si>
  <si>
    <t>1.2.1.6.03.1.9.00.00.0000</t>
  </si>
  <si>
    <t>Contribuição para Fundos de Assistência Médica - Servidores Civis - Dívida Ativa - Atualização Monetária</t>
  </si>
  <si>
    <t>1.2.1.6.03.2.0.00.00.0000</t>
  </si>
  <si>
    <t>Contribuição para Fundos de Assistência Médica - Servidores Civis - Parcelamentos</t>
  </si>
  <si>
    <t>1.2.1.6.03.2.1.00.00.0000</t>
  </si>
  <si>
    <t>Contribuição para Fundos de Assistência Médica - Servidores Civis - Parcelamentos - Principal</t>
  </si>
  <si>
    <t>1.2.1.6.03.2.2.00.00.0000</t>
  </si>
  <si>
    <t>Contribuição para Fundos de Assistência Médica - Servidores Civis - Parcelamentos -  Multas e Juros</t>
  </si>
  <si>
    <t>1.2.1.6.03.2.3.00.00.0000</t>
  </si>
  <si>
    <t>Contribuição para Fundos de Assistência Médica - Servidores Civis - Parcelamentos - Dívida Ativa</t>
  </si>
  <si>
    <t>1.2.1.6.03.2.4.00.00.0000</t>
  </si>
  <si>
    <t>Contribuição para Fundos de Assistência Médica - Servidores Civis - Parcelamentos - Dívida Ativa - Multas e Juros</t>
  </si>
  <si>
    <t>1.2.1.6.03.2.5.00.00.0000</t>
  </si>
  <si>
    <t>Contribuição para Fundos de Assistência Médica - Servidores Civis - Parcelamentos - Multas com Destinação Diferenciada por Legislação Pertinente</t>
  </si>
  <si>
    <t>1.2.1.6.03.2.6.00.00.0000</t>
  </si>
  <si>
    <t>Contribuição para Fundos de Assistência Médica - Servidores Civis - Parcelamentos - Juros com Destinação Diferenciada por Legislação Pertinente</t>
  </si>
  <si>
    <t>1.2.1.6.03.2.7.00.00.0000</t>
  </si>
  <si>
    <t>Contribuição para Fundos de Assistência Médica - Servidores Civis - Parcelamentos - Dívida Ativa - Multas com Destinação Diferenciada por Legislação Pertinente</t>
  </si>
  <si>
    <t>1.2.1.6.03.2.8.00.00.0000</t>
  </si>
  <si>
    <t>Contribuição para Fundos de Assistência Médica - Servidores Civis - Parcelamentos - Dívida Ativa - Juros com Destinação Diferenciada por Legislação Pertinente</t>
  </si>
  <si>
    <t>1.2.1.6.03.2.9.00.00.0000</t>
  </si>
  <si>
    <t>Contribuição para Fundos de Assistência Médica - Servidores Civis - Parcelamentos - Dívida Ativa - Atualização Monetária</t>
  </si>
  <si>
    <t>1.2.1.6.05.0.0.00.00.0000</t>
  </si>
  <si>
    <t>Contribuição para Fundos de Assistência Médico-Hospitalar e Social - Forças Armadas</t>
  </si>
  <si>
    <t>1.2.1.6.05.1.0.00.00.0000</t>
  </si>
  <si>
    <t>1.2.1.6.05.2.0.00.00.0000</t>
  </si>
  <si>
    <t>Contribuição para Fundos de Assistência Médico-Hospitalar e Social - Forças Armadas - Parcelamentos</t>
  </si>
  <si>
    <t>1.2.1.6.99.0.0.00.00.0000</t>
  </si>
  <si>
    <t>Contribuição para Fundos de Assistência Médica - Outros Beneficiários</t>
  </si>
  <si>
    <t>1.2.1.6.99.1.0.00.00.0000</t>
  </si>
  <si>
    <t>1.2.1.6.99.1.1.00.00.0000</t>
  </si>
  <si>
    <t>Contribuição para Fundos de Assistência Médica - Outros Beneficiários - Principal</t>
  </si>
  <si>
    <t>1.2.1.6.99.1.2.00.00.0000</t>
  </si>
  <si>
    <t>Contribuição para Fundos de Assistência Médica - Outros Beneficiários -  Multas e Juros</t>
  </si>
  <si>
    <t>1.2.1.6.99.1.3.00.00.0000</t>
  </si>
  <si>
    <t>Contribuição para Fundos de Assistência Médica - Outros Beneficiários - Dívida Ativa</t>
  </si>
  <si>
    <t>1.2.1.6.99.1.4.00.00.0000</t>
  </si>
  <si>
    <t>Contribuição para Fundos de Assistência Médica - Outros Beneficiários - Dívida Ativa - Multas e Juros</t>
  </si>
  <si>
    <t>1.2.1.6.99.1.5.00.00.0000</t>
  </si>
  <si>
    <t>Contribuição para Fundos de Assistência Médica - Outros Beneficiários - Multas com Destinação Diferenciada por Legislação Pertinente</t>
  </si>
  <si>
    <t>1.2.1.6.99.1.6.00.00.0000</t>
  </si>
  <si>
    <t>Contribuição para Fundos de Assistência Médica - Outros Beneficiários - Juros com Destinação Diferenciada por Legislação Pertinente</t>
  </si>
  <si>
    <t>1.2.1.6.99.1.7.00.00.0000</t>
  </si>
  <si>
    <t>Contribuição para Fundos de Assistência Médica - Outros Beneficiários - Dívida Ativa - Multas com Destinação Diferenciada por Legislação Pertinente</t>
  </si>
  <si>
    <t>1.2.1.6.99.1.8.00.00.0000</t>
  </si>
  <si>
    <t>Contribuição para Fundos de Assistência Médica - Outros Beneficiários - Dívida Ativa - Juros com Destinação Diferenciada por Legislação Pertinente</t>
  </si>
  <si>
    <t>1.2.1.6.99.1.9.00.00.0000</t>
  </si>
  <si>
    <t>Contribuição para Fundos de Assistência Médica - Outros Beneficiários - Dívida Ativa - Atualização Monetária</t>
  </si>
  <si>
    <t>1.2.1.6.99.2.0.00.00.0000</t>
  </si>
  <si>
    <t>Contribuição para Fundos de Assistência Médica - Outros Beneficiários - Parcelamentos</t>
  </si>
  <si>
    <t>1.2.1.6.99.2.1.00.00.0000</t>
  </si>
  <si>
    <t>Contribuição para Fundos de Assistência Médica - Outros Beneficiários - Parcelamentos - Principal</t>
  </si>
  <si>
    <t>1.2.1.6.99.2.2.00.00.0000</t>
  </si>
  <si>
    <t>Contribuição para Fundos de Assistência Médica - Outros Beneficiários - Parcelamentos -  Multas e Juros</t>
  </si>
  <si>
    <t>1.2.1.6.99.2.3.00.00.0000</t>
  </si>
  <si>
    <t>Contribuição para Fundos de Assistência Médica - Outros Beneficiários - Parcelamentos - Dívida Ativa</t>
  </si>
  <si>
    <t>1.2.1.6.99.2.4.00.00.0000</t>
  </si>
  <si>
    <t>Contribuição para Fundos de Assistência Médica - Outros Beneficiários - Parcelamentos - Dívida Ativa - Multas e Juros</t>
  </si>
  <si>
    <t>1.2.1.6.99.2.5.00.00.0000</t>
  </si>
  <si>
    <t>Contribuição para Fundos de Assistência Médica - Outros Beneficiários - Parcelamentos - Multas com Destinação Diferenciada por Legislação Pertinente</t>
  </si>
  <si>
    <t>1.2.1.6.99.2.6.00.00.0000</t>
  </si>
  <si>
    <t>Contribuição para Fundos de Assistência Médica - Outros Beneficiários - Parcelamentos - Juros com Destinação Diferenciada por Legislação Pertinente</t>
  </si>
  <si>
    <t>1.2.1.6.99.2.7.00.00.0000</t>
  </si>
  <si>
    <t>Contribuição para Fundos de Assistência Médica - Outros Beneficiários - Parcelamentos - Dívida Ativa - Multas com Destinação Diferenciada por Legislação Pertinente</t>
  </si>
  <si>
    <t>1.2.1.6.99.2.8.00.00.0000</t>
  </si>
  <si>
    <t>Contribuição para Fundos de Assistência Médica - Outros Beneficiários - Parcelamentos - Dívida Ativa - Juros com Destinação Diferenciada por Legislação Pertinente</t>
  </si>
  <si>
    <t>1.2.1.6.99.2.9.00.00.0000</t>
  </si>
  <si>
    <t>Contribuição para Fundos de Assistência Médica - Outros Beneficiários - Parcelamentos - Dívida Ativa - Atualização Monetária</t>
  </si>
  <si>
    <t>1.2.1.7.00.0.0.00.00.0000</t>
  </si>
  <si>
    <t>Contribuições sobre Concursos de Prognósticos e Sorteios</t>
  </si>
  <si>
    <t>1.2.1.7.01.0.0.00.00.0000</t>
  </si>
  <si>
    <t>Contribuição sobre a Loteria Federal</t>
  </si>
  <si>
    <t>1.2.1.7.01.1.0.00.00.0000</t>
  </si>
  <si>
    <t>1.2.1.7.01.1.1.00.00.0000</t>
  </si>
  <si>
    <t>Contribuição sobre a Loteria Federal - Principal</t>
  </si>
  <si>
    <t>1.2.1.7.01.2.0.00.00.0000</t>
  </si>
  <si>
    <t>Contribuição sobre a Loteria Federal - Parcelamentos</t>
  </si>
  <si>
    <t>1.2.1.7.01.2.1.00.00.0000</t>
  </si>
  <si>
    <t>Contribuição sobre a Loteria Federal - Parcelamentos - Principal</t>
  </si>
  <si>
    <t>1.2.1.7.02.0.0.00.00.0000</t>
  </si>
  <si>
    <t>Contribuição sobre Loterias Esportivas</t>
  </si>
  <si>
    <t>1.2.1.7.02.1.0.00.00.0000</t>
  </si>
  <si>
    <t>1.2.1.7.02.1.1.00.00.0000</t>
  </si>
  <si>
    <t>Contribuição sobre Loterias Esportivas - Principal</t>
  </si>
  <si>
    <t>1.2.1.7.02.2.0.00.00.0000</t>
  </si>
  <si>
    <t>Contribuição sobre Loterias Esportivas - Parcelamentos</t>
  </si>
  <si>
    <t>1.2.1.7.02.2.1.00.00.0000</t>
  </si>
  <si>
    <t>Contribuição sobre Loterias Esportivas - Parcelamentos - Principal</t>
  </si>
  <si>
    <t>1.2.1.7.03.0.0.00.00.0000</t>
  </si>
  <si>
    <t>Contribuição sobre Concursos Especiais de Loterias Esportivas</t>
  </si>
  <si>
    <t>1.2.1.7.03.1.0.00.00.0000</t>
  </si>
  <si>
    <t>1.2.1.7.03.1.1.00.00.0000</t>
  </si>
  <si>
    <t>Contribuição sobre Concursos Especiais de Loterias Esportivas - Principal</t>
  </si>
  <si>
    <t>1.2.1.7.03.2.0.00.00.0000</t>
  </si>
  <si>
    <t>Contribuição sobre Concursos Especiais de Loterias Esportivas - Parcelamentos</t>
  </si>
  <si>
    <t>1.2.1.7.03.2.1.00.00.0000</t>
  </si>
  <si>
    <t>Contribuição sobre Concursos Especiais de Loterias Esportivas - Parcelamentos - Principal</t>
  </si>
  <si>
    <t>1.2.1.7.04.0.0.00.00.0000</t>
  </si>
  <si>
    <t>Contribuição sobre Loterias de Números</t>
  </si>
  <si>
    <t>1.2.1.7.04.1.0.00.00.0000</t>
  </si>
  <si>
    <t>1.2.1.7.04.1.1.00.00.0000</t>
  </si>
  <si>
    <t>Contribuição sobre Loterias de Números - Principal</t>
  </si>
  <si>
    <t>1.2.1.7.04.2.0.00.00.0000</t>
  </si>
  <si>
    <t>Contribuição sobre Loterias de Números - Parcelamentos</t>
  </si>
  <si>
    <t>1.2.1.7.04.2.1.00.00.0000</t>
  </si>
  <si>
    <t>Contribuição sobre Loterias de Números - Parcelamentos - Principal</t>
  </si>
  <si>
    <t>1.2.1.7.05.0.0.00.00.0000</t>
  </si>
  <si>
    <t>Contribuição sobre a Loteria Instantânea</t>
  </si>
  <si>
    <t>1.2.1.7.05.1.0.00.00.0000</t>
  </si>
  <si>
    <t>1.2.1.7.05.1.1.00.00.0000</t>
  </si>
  <si>
    <t>Contribuição sobre a Loteria Instantânea - Principal</t>
  </si>
  <si>
    <t>1.2.1.7.05.2.0.00.00.0000</t>
  </si>
  <si>
    <t>Contribuição sobre a Loteria Instantânea - Parcelamentos</t>
  </si>
  <si>
    <t>1.2.1.7.05.2.1.00.00.0000</t>
  </si>
  <si>
    <t>Contribuição sobre a Loteria Instantânea - Parcelamentos - Principal</t>
  </si>
  <si>
    <t>1.2.1.7.06.0.0.00.00.0000</t>
  </si>
  <si>
    <t>Contribuição sobre Concursos de Prognósticos - Modalidade Futebol</t>
  </si>
  <si>
    <t>1.2.1.7.06.1.0.00.00.0000</t>
  </si>
  <si>
    <t>1.2.1.7.06.1.1.00.00.0000</t>
  </si>
  <si>
    <t>Contribuição sobre Concursos de Prognósticos - Modalidade Futebol - Principal</t>
  </si>
  <si>
    <t>1.2.1.7.06.2.0.00.00.0000</t>
  </si>
  <si>
    <t>Contribuição sobre Concursos de Prognósticos - Modalidade Futebol - Parcelamentos</t>
  </si>
  <si>
    <t>1.2.1.7.06.2.1.00.00.0000</t>
  </si>
  <si>
    <t>Contribuição sobre Concursos de Prognósticos - Modalidade Futebol - Parcelamentos - Principal</t>
  </si>
  <si>
    <t>1.2.1.9.01.1.1.00.00.0000</t>
  </si>
  <si>
    <t>Contribuição sobre Sorteios Realizados por Entidades Filantrópicas - Principal</t>
  </si>
  <si>
    <t>1.2.1.9.01.2.0.00.00.0000</t>
  </si>
  <si>
    <t>Contribuição sobre Sorteios Realizados por Entidades Filantrópicas - Parcelamentos</t>
  </si>
  <si>
    <t>1.2.1.9.01.2.1.00.00.0000</t>
  </si>
  <si>
    <t>Contribuição sobre Sorteios Realizados por Entidades Filantrópicas - Parcelamentos - Principal</t>
  </si>
  <si>
    <t>1.2.1.9.02.0.0.00.00.0000</t>
  </si>
  <si>
    <t>Cota-Parte da Contribuição Sindical</t>
  </si>
  <si>
    <t>1.2.1.9.02.1.0.00.00.0000</t>
  </si>
  <si>
    <t>1.2.1.9.02.1.1.00.00.0000</t>
  </si>
  <si>
    <t>Cota-Parte da Contribuição Sindical - Principal</t>
  </si>
  <si>
    <t>1.2.1.9.02.1.2.00.00.0000</t>
  </si>
  <si>
    <t>Cota-Parte da Contribuição Sindical -  Multas e Juros</t>
  </si>
  <si>
    <t>1.2.1.9.02.1.3.00.00.0000</t>
  </si>
  <si>
    <t>Cota-Parte da Contribuição Sindical - Dívida Ativa</t>
  </si>
  <si>
    <t>1.2.1.9.02.1.4.00.00.0000</t>
  </si>
  <si>
    <t>Cota-Parte da Contribuição Sindical - Dívida Ativa - Multas e Juros</t>
  </si>
  <si>
    <t>1.2.1.9.02.1.5.00.00.0000</t>
  </si>
  <si>
    <t>Cota-Parte da Contribuição Sindical - Multas com Destinação Diferenciada por Legislação Pertinente</t>
  </si>
  <si>
    <t>1.2.1.9.02.1.6.00.00.0000</t>
  </si>
  <si>
    <t>Cota-Parte da Contribuição Sindical - Juros com Destinação Diferenciada por Legislação Pertinente</t>
  </si>
  <si>
    <t>1.2.1.9.02.1.7.00.00.0000</t>
  </si>
  <si>
    <t>Cota-Parte da Contribuição Sindical - Dívida Ativa - Multas com Destinação Diferenciada por Legislação Pertinente</t>
  </si>
  <si>
    <t>1.2.1.9.02.1.8.00.00.0000</t>
  </si>
  <si>
    <t>Cota-Parte da Contribuição Sindical - Dívida Ativa - Juros com Destinação Diferenciada por Legislação Pertinente</t>
  </si>
  <si>
    <t>1.2.1.9.02.1.9.00.00.0000</t>
  </si>
  <si>
    <t>Cota-Parte da Contribuição Sindical - Dívida Ativa - Atualização Monetária</t>
  </si>
  <si>
    <t>1.2.1.9.02.2.0.00.00.0000</t>
  </si>
  <si>
    <t>Cota-Parte da Contribuição Sindical - Parcelamentos</t>
  </si>
  <si>
    <t>1.2.1.9.02.2.1.00.00.0000</t>
  </si>
  <si>
    <t>Cota-Parte da Contribuição Sindical - Parcelamentos - Principal</t>
  </si>
  <si>
    <t>1.2.1.9.02.2.2.00.00.0000</t>
  </si>
  <si>
    <t>Cota-Parte da Contribuição Sindical - Parcelamentos -  Multas e Juros</t>
  </si>
  <si>
    <t>1.2.1.9.02.2.3.00.00.0000</t>
  </si>
  <si>
    <t>Cota-Parte da Contribuição Sindical - Parcelamentos - Dívida Ativa</t>
  </si>
  <si>
    <t>1.2.1.9.02.2.4.00.00.0000</t>
  </si>
  <si>
    <t>Cota-Parte da Contribuição Sindical - Parcelamentos - Dívida Ativa - Multas e Juros</t>
  </si>
  <si>
    <t>1.2.1.9.02.2.5.00.00.0000</t>
  </si>
  <si>
    <t>Cota-Parte da Contribuição Sindical - Parcelamentos - Multas com Destinação Diferenciada por Legislação Pertinente</t>
  </si>
  <si>
    <t>1.2.1.9.02.2.6.00.00.0000</t>
  </si>
  <si>
    <t>Cota-Parte da Contribuição Sindical - Parcelamentos - Juros com Destinação Diferenciada por Legislação Pertinente</t>
  </si>
  <si>
    <t>1.2.1.9.02.2.7.00.00.0000</t>
  </si>
  <si>
    <t>Cota-Parte da Contribuição Sindical - Parcelamentos - Dívida Ativa - Multas com Destinação Diferenciada por Legislação Pertinente</t>
  </si>
  <si>
    <t>1.2.1.9.02.2.8.00.00.0000</t>
  </si>
  <si>
    <t>Cota-Parte da Contribuição Sindical - Parcelamentos - Dívida Ativa - Juros com Destinação Diferenciada por Legislação Pertinente</t>
  </si>
  <si>
    <t>1.2.1.9.02.2.9.00.00.0000</t>
  </si>
  <si>
    <t>Cota-Parte da Contribuição Sindical - Parcelamentos - Dívida Ativa - Atualização Monetária</t>
  </si>
  <si>
    <t>1.2.1.9.03.0.0.00.00.0000</t>
  </si>
  <si>
    <t>Contribuições Referentes ao Fundo de Garantia do Tempo de Serviço - FGTS</t>
  </si>
  <si>
    <t>1.2.1.9.03.1.0.00.00.0000</t>
  </si>
  <si>
    <t>Contribuição Relativa à Despedida de Empregado sem Justa Causa</t>
  </si>
  <si>
    <t>1.2.1.9.03.1.1.00.00.0000</t>
  </si>
  <si>
    <t>Contribuição Relativa à Despedida de Empregado sem Justa Causa - Principal</t>
  </si>
  <si>
    <t>1.2.1.9.03.1.2.00.00.0000</t>
  </si>
  <si>
    <t>Contribuição Relativa à Despedida de Empregado sem Justa Causa -  Multas e Juros</t>
  </si>
  <si>
    <t>1.2.1.9.03.1.3.00.00.0000</t>
  </si>
  <si>
    <t xml:space="preserve">Contribuição Relativa à Despedida de Empregado sem Justa Causa - Dívida Ativa </t>
  </si>
  <si>
    <t>1.2.1.9.03.1.4.00.00.0000</t>
  </si>
  <si>
    <t>Contribuição Relativa à Despedida de Empregado sem Justa Causa - Dívida Ativa - Multas e Juros</t>
  </si>
  <si>
    <t>1.2.1.9.03.1.5.00.00.0000</t>
  </si>
  <si>
    <t>Contribuição Relativa à Despedida de Empregado sem Justa Causa - Multas com Destinação Diferenciada por Legislação Pertinente</t>
  </si>
  <si>
    <t>1.2.1.9.03.1.6.00.00.0000</t>
  </si>
  <si>
    <t>Contribuição Relativa à Despedida de Empregado sem Justa Causa - Juros com Destinação Diferenciada por Legislação Pertinente</t>
  </si>
  <si>
    <t>1.2.1.9.03.1.7.00.00.0000</t>
  </si>
  <si>
    <t>Contribuição Relativa à Despedida de Empregado sem Justa Causa - Dívida Ativa - Multas com Destinação Diferenciada por Legislação Pertinente</t>
  </si>
  <si>
    <t>1.2.1.9.03.1.8.00.00.0000</t>
  </si>
  <si>
    <t>Contribuição Relativa à Despedida de Empregado sem Justa Causa - Dívida Ativa - Juros com Destinação Diferenciada por Legislação Pertinente</t>
  </si>
  <si>
    <t>1.2.1.9.03.1.9.00.00.0000</t>
  </si>
  <si>
    <t>Contribuição Relativa à Despedida de Empregado sem Justa Causa - Dívida Ativa - Atualização Monetária</t>
  </si>
  <si>
    <t>1.2.1.9.03.2.0.00.00.0000</t>
  </si>
  <si>
    <t>Contribuição sobre a Remuneração Devida ao Trabalhador</t>
  </si>
  <si>
    <t>1.2.1.9.03.2.1.00.00.0000</t>
  </si>
  <si>
    <t>Contribuição sobre a Remuneração Devida ao Trabalhador - Principal</t>
  </si>
  <si>
    <t>1.2.1.9.03.3.0.00.00.0000</t>
  </si>
  <si>
    <t>Contribuições Referentes ao Fundo de Garantia do Tempo de Serviço - FGTS - Parcelamentos</t>
  </si>
  <si>
    <t>1.2.1.9.03.3.1.00.00.0000</t>
  </si>
  <si>
    <t>Contribuições Referentes ao Fundo de Garantia do Tempo de Serviço - FGTS - Parcelamentos - Principal</t>
  </si>
  <si>
    <t>1.2.1.9.04.0.0.00.00.0000</t>
  </si>
  <si>
    <t>Contribuição Social do Salário-Educação</t>
  </si>
  <si>
    <t>1.2.1.9.04.1.0.00.00.0000</t>
  </si>
  <si>
    <t>1.2.1.9.04.1.1.00.00.0000</t>
  </si>
  <si>
    <t>Contribuição Social do Salário-Educação - Principal</t>
  </si>
  <si>
    <t>1.2.1.9.04.2.0.00.00.0000</t>
  </si>
  <si>
    <t>Contribuição Social do Salário-Educação - Parcelamentos</t>
  </si>
  <si>
    <t>1.2.1.9.04.2.1.00.00.0000</t>
  </si>
  <si>
    <t>Contribuição Social do Salário-Educação - Parcelamentos - Principal</t>
  </si>
  <si>
    <t>1.2.1.9.05.0.0.00.00.0000</t>
  </si>
  <si>
    <t>Contribuição para o Ensino Aeroviário</t>
  </si>
  <si>
    <t>1.2.1.9.05.1.0.00.00.0000</t>
  </si>
  <si>
    <t>1.2.1.9.05.1.1.00.00.0000</t>
  </si>
  <si>
    <t>Contribuição para o Ensino Aeroviário - Principal</t>
  </si>
  <si>
    <t>1.2.1.9.05.2.0.00.00.0000</t>
  </si>
  <si>
    <t>Contribuição para o Ensino Aeroviário - Parcelamentos</t>
  </si>
  <si>
    <t>1.2.1.9.05.2.1.00.00.0000</t>
  </si>
  <si>
    <t>Contribuição para o Ensino Aeroviário - Parcelamentos - Principal</t>
  </si>
  <si>
    <t>1.2.1.9.06.0.0.00.00.0000</t>
  </si>
  <si>
    <t>Contribuição para o Desenvolvimento do Ensino Profissional Marítimo</t>
  </si>
  <si>
    <t>1.2.1.9.06.1.0.00.00.0000</t>
  </si>
  <si>
    <t>1.2.1.9.06.1.1.00.00.0000</t>
  </si>
  <si>
    <t>Contribuição para o Desenvolvimento do Ensino Profissional Marítimo - Principal</t>
  </si>
  <si>
    <t>1.2.1.9.06.2.0.00.00.0000</t>
  </si>
  <si>
    <t>Contribuição para o Desenvolvimento do Ensino Profissional Marítimo - Parcelamentos</t>
  </si>
  <si>
    <t>1.2.1.9.06.2.1.00.00.0000</t>
  </si>
  <si>
    <t>Contribuição para o Desenvolvimento do Ensino Profissional Marítimo - Parcelamentos - Principal</t>
  </si>
  <si>
    <t>1.2.1.9.07.0.0.00.00.0000</t>
  </si>
  <si>
    <t>Contribuição sobre a Arrecadação dos Fundos de Investimentos Regionais</t>
  </si>
  <si>
    <t>1.2.1.9.07.1.0.00.00.0000</t>
  </si>
  <si>
    <t>1.2.1.9.07.1.1.00.00.0000</t>
  </si>
  <si>
    <t>Contribuição sobre a Arrecadação dos Fundos de Investimentos Regionais - Principal</t>
  </si>
  <si>
    <t>1.2.1.9.07.2.0.00.00.0000</t>
  </si>
  <si>
    <t>Contribuição sobre a Arrecadação dos Fundos de Investimentos Regionais - Parcelamentos</t>
  </si>
  <si>
    <t>1.2.1.9.07.2.1.00.00.0000</t>
  </si>
  <si>
    <t>Contribuição sobre a Arrecadação dos Fundos de Investimentos Regionais - Parcelamentos - Principal</t>
  </si>
  <si>
    <t>1.2.1.9.10.0.0.00.00.0000</t>
  </si>
  <si>
    <t>Contribuição sobre Movimentação ou Transmissão de Valores e de Créditos e Direitos de Natureza Financeira</t>
  </si>
  <si>
    <t>1.2.1.9.10.1.0.00.00.0000</t>
  </si>
  <si>
    <t>1.2.1.9.10.1.1.00.00.0000</t>
  </si>
  <si>
    <t>Contribuição sobre Movimentação ou Transmissão de Valores e de Créditos e Direitos de Natureza Financeira - Principal</t>
  </si>
  <si>
    <t>1.2.1.9.10.2.0.00.00.0000</t>
  </si>
  <si>
    <t>Contribuição sobre Movimentação ou Transmissão de Valores e de Créditos e Direitos de Natureza Financeira - Parcelamentos</t>
  </si>
  <si>
    <t>1.2.1.9.10.2.1.00.00.0000</t>
  </si>
  <si>
    <t>Contribuição sobre Movimentação ou Transmissão de Valores e de Créditos e Direitos de Natureza Financeira - Parcelamentos - Principal</t>
  </si>
  <si>
    <t>1.2.1.9.99.0.0.00.00.0000</t>
  </si>
  <si>
    <t>Demais Contribuições Sociais</t>
  </si>
  <si>
    <t>1.2.1.9.99.1.0.00.00.0000</t>
  </si>
  <si>
    <t>Demais Contribuições Sociais - Não Arrecadadas e Não Projetadas pela RFB</t>
  </si>
  <si>
    <t>1.2.1.9.99.1.1.00.00.0000</t>
  </si>
  <si>
    <t>Demais Contribuições Sociais Não Arrecadadas e Não Projetadas pela RFB- Principal</t>
  </si>
  <si>
    <t>1.2.1.9.99.1.1.01.00.0000</t>
  </si>
  <si>
    <t>Compensação Previdenciária a Prefeitura Municipal</t>
  </si>
  <si>
    <t>1.2.1.9.99.1.2.00.00.0000</t>
  </si>
  <si>
    <t>Demais Contribuições Sociais Não Arrecadadas e Não Projetadas pela RFB -  Multas e Juros</t>
  </si>
  <si>
    <t>1.2.1.9.99.1.3.00.00.0000</t>
  </si>
  <si>
    <t>Demais Contribuições Sociais Não Arrecadadas e Não Projetadas pela RFB- Dívida Ativa</t>
  </si>
  <si>
    <t>1.2.1.9.99.1.4.00.00.0000</t>
  </si>
  <si>
    <t>Demais Contribuições Sociais Não Arrecadadas e Não Projetadas pela RFB- Dívida Ativa - Multas e Juros</t>
  </si>
  <si>
    <t>1.2.1.9.99.1.5.00.00.0000</t>
  </si>
  <si>
    <t>Demais Contribuições Sociais Não Arrecadadas e Não Projetadas pela RFB - Multas com Destinação Diferenciada por Legislação Pertinente</t>
  </si>
  <si>
    <t>1.2.1.9.99.1.6.00.00.0000</t>
  </si>
  <si>
    <t>Demais Contribuições Sociais Não Arrecadadas e Não Projetadas pela RFB - Juros com Destinação Diferenciada por Legislação Pertinente</t>
  </si>
  <si>
    <t>1.2.1.9.99.1.7.00.00.0000</t>
  </si>
  <si>
    <t>Demais Contribuições Sociais Não Arrecadadas e Não Projetadas pela RFB - Dívida Ativa - Multas com Destinação Diferenciada por Legislação Pertinente</t>
  </si>
  <si>
    <t>1.2.1.9.99.1.8.00.00.0000</t>
  </si>
  <si>
    <t>Demais Contribuições Sociais Não Arrecadadas e Não Projetadas pela RFB - Dívida Ativa - Juros com Destinação Diferenciada por Legislação Pertinente</t>
  </si>
  <si>
    <t>1.2.1.9.99.1.9.00.00.0000</t>
  </si>
  <si>
    <t>Demais Contribuições Sociais Não Arrecadadas e Não Projetadas pela RFB - Dívida Ativa - Atualização Monetária</t>
  </si>
  <si>
    <t>1.2.1.9.99.2.0.00.00.0000</t>
  </si>
  <si>
    <t>Demais Contribuições Sociais Não Arrecadadas e Não Projetadas pela RFB - Parcelamentos</t>
  </si>
  <si>
    <t>1.2.1.9.99.2.1.00.00.0000</t>
  </si>
  <si>
    <t>Demais Contribuições Sociais Não Arrecadadas e Não Projetadas pela RFB - Parcelamentos - Principal</t>
  </si>
  <si>
    <t>1.2.1.9.99.2.2.00.00.0000</t>
  </si>
  <si>
    <t>Demais Contribuições Sociais Não Arrecadadas e Não Projetadas pela RFB - Parcelamentos -  Multas e Juros</t>
  </si>
  <si>
    <t>1.2.1.9.99.3.0.00.00.0000</t>
  </si>
  <si>
    <t>Demais Contribuições Sociais - Arrecadadas e Projetadas pela RFB</t>
  </si>
  <si>
    <t>1.2.1.9.99.4.0.00.00.0000</t>
  </si>
  <si>
    <t>Demais Contribuições Sociais - Arrecadadas e Projetadas pela RFB - Parcelamentos</t>
  </si>
  <si>
    <t>1.2.2.0.00.0.0.00.00.0000</t>
  </si>
  <si>
    <t>Contribuições Econômicas</t>
  </si>
  <si>
    <t>1.2.2.1.00.0.0.00.00.0000</t>
  </si>
  <si>
    <t>1.2.2.1.01.0.0.00.00.0000</t>
  </si>
  <si>
    <t>Contribuições para o Programa de Integração Nacional - PIN e para o Programa de Redistribuição de Terras e de Estímulo à Agroindústria do Norte e do Nordeste -PROTERRA</t>
  </si>
  <si>
    <t>1.2.2.1.01.1.0.00.00.0000</t>
  </si>
  <si>
    <t>Contribuição para o Programa de Integração Nacional - PIN</t>
  </si>
  <si>
    <t>1.2.2.1.01.2.0.00.00.0000</t>
  </si>
  <si>
    <t>Contribuição para o Programa de Redistribuição de Terras e de Estímulo à Agroindústria do Norte e do Nordeste - PROTERRA</t>
  </si>
  <si>
    <t>1.2.2.1.02.0.0.00.00.0000</t>
  </si>
  <si>
    <t>Contribuição de Lojas Francas, Entrepostos Aduaneiros e Depósitos Alfandegários</t>
  </si>
  <si>
    <t>1.2.2.1.03.0.0.00.00.0000</t>
  </si>
  <si>
    <t>Contribuição sobre Apostas em Competições Hípicas</t>
  </si>
  <si>
    <t>1.2.2.1.04.0.0.00.00.0000</t>
  </si>
  <si>
    <t>Contribuição para o Desenvolvimento da Indústria Cinematográfica Nacional - CONDECINE</t>
  </si>
  <si>
    <t>1.2.2.1.05.0.0.00.00.0000</t>
  </si>
  <si>
    <t>Cota-Parte do Adicional ao Frete para a Renovação da Marinha Mercante - AFRMM</t>
  </si>
  <si>
    <t>1.2.2.1.06.0.0.00.00.0000</t>
  </si>
  <si>
    <t>Contribuição sobre as Receitas de Concessionárias e Permissionárias de Energia Elétrica</t>
  </si>
  <si>
    <t>1.2.2.1.07.0.0.00.00.0000</t>
  </si>
  <si>
    <t>Contribuição pela Licença de Uso, Aquisição ou Transferência de Tecnologia - CIDE - Remessas ao Exterior</t>
  </si>
  <si>
    <t>1.2.2.1.08.0.0.00.00.0000</t>
  </si>
  <si>
    <t>Contribuição Relativa às Atividades de Importação e Comercialização de Petróleo e seus Derivados, Gás Natural e Álcool Carburante - CIDE Combustíveis</t>
  </si>
  <si>
    <t>1.2.2.1.08.1.0.00.00.0000</t>
  </si>
  <si>
    <t>Contribuição de Intervenção no Domínio Econômico - CIDE-Combustíveis - Importação</t>
  </si>
  <si>
    <t>1.2.2.1.08.1.1.00.00.0000</t>
  </si>
  <si>
    <t>Contribuição de Intervenção no Domínio Econômico - CIDE-Combustíveis - Importação - Principal</t>
  </si>
  <si>
    <t>1.2.2.1.08.2.0.00.00.0000</t>
  </si>
  <si>
    <t>Contribuição de Intervenção no Domínio Econômico - CIDE-Combustíveis - Comercialização</t>
  </si>
  <si>
    <t>1.2.2.1.08.2.1.00.00.0000</t>
  </si>
  <si>
    <t>Contribuição de Intervenção no Domínio Econômico - CIDE-Combustíveis - Comercialização-Principal</t>
  </si>
  <si>
    <t>1.2.2.1.09.0.0.00.00.0000</t>
  </si>
  <si>
    <t>Contribuição sobre a Receita das Empresas Prestadoras de Serviços de Telecomunicações</t>
  </si>
  <si>
    <t>1.2.2.1.09.1.0.00.00.0000</t>
  </si>
  <si>
    <t>Contribuição sobre a Receita Operacional Bruta Decorrente de Prestação de Serviços de Telecomunicações</t>
  </si>
  <si>
    <t>1.2.2.1.09.2.0.00.00.0000</t>
  </si>
  <si>
    <t>Contribuição sobre a Receita Bruta das Empresas Prestadoras de Serviços de Telecomunicações</t>
  </si>
  <si>
    <t>1.2.2.1.10.0.0.00.00.0000</t>
  </si>
  <si>
    <t>Contribuição para o Fomento da Radiodifusão Pública</t>
  </si>
  <si>
    <t>1.2.2.1.11.0.0.00.00.0000</t>
  </si>
  <si>
    <t>Contribuição sobre o Faturamento das Empresas de Informática</t>
  </si>
  <si>
    <t>1.2.2.1.11.1.0.00.00.0000</t>
  </si>
  <si>
    <t>Contribuição sobre o Faturamento das Empresas de Informática instaladas na Amazônia</t>
  </si>
  <si>
    <t>1.2.2.1.11.2.0.00.00.0000</t>
  </si>
  <si>
    <t xml:space="preserve">Contribuição sobre o Faturamento das Empresas de Informática instaladas nas Demais Regiões </t>
  </si>
  <si>
    <t>1.2.2.1.12.0.0.00.00.0000</t>
  </si>
  <si>
    <t>Contribuições Relativas às Atividades Rurais e Industriais Rurais</t>
  </si>
  <si>
    <t>1.2.2.1.12.1.0.00.00.0000</t>
  </si>
  <si>
    <t>Contribuição Relativa às Atividades Industriais Rurais - CIDE Industrial Rural</t>
  </si>
  <si>
    <t>1.2.2.1.12.2.0.00.00.0000</t>
  </si>
  <si>
    <t>Contribuição Relativa às Atividades Rurais em Imóveis Sujeitos ao ITR - CIDE Atividade Rural</t>
  </si>
  <si>
    <t>1.2.2.1.13.0.0.00.00.0000</t>
  </si>
  <si>
    <t>Adicional à Contribuição Previdenciária sobre a Folha - CIDE Reforma Agrária</t>
  </si>
  <si>
    <t>1.2.2.1.50.0.0.00.00.0000</t>
  </si>
  <si>
    <t>Contribuições Econômicas sobre Commodities</t>
  </si>
  <si>
    <t>1.2.2.1.50.1.0.00.00.0000</t>
  </si>
  <si>
    <t>Contribuição Econômica destinada ao Fethab</t>
  </si>
  <si>
    <t>1.2.2.1.50.1.1.00.00.0000</t>
  </si>
  <si>
    <t>Contribuição Econômica destinada ao Fethab - Principal</t>
  </si>
  <si>
    <t>1.2.2.1.50.1.2.00.00.0000</t>
  </si>
  <si>
    <t>Contribuição Econômica destinada ao Fethab -  Multas e Juros</t>
  </si>
  <si>
    <t>1.2.2.1.50.1.3.00.00.0000</t>
  </si>
  <si>
    <t>Contribuição Econômica destinada ao Fethab - Dívida Ativa</t>
  </si>
  <si>
    <t>1.2.2.1.50.1.4.00.00.0000</t>
  </si>
  <si>
    <t>Contribuição Econômica destinada ao Fethab - Dívida Ativa - Multas e Juros</t>
  </si>
  <si>
    <t>1.2.2.1.50.1.5.00.00.0000</t>
  </si>
  <si>
    <t>Contribuição Econômica destinada ao Fethab - Multas com Destinação Diferenciada por Legislação Pertinente</t>
  </si>
  <si>
    <t>1.2.2.1.50.1.6.00.00.0000</t>
  </si>
  <si>
    <t>Contribuição Econômica destinada ao Fethab - Juros com Destinação Diferenciada por Legislação Pertinente</t>
  </si>
  <si>
    <t>1.2.2.1.50.1.7.00.00.0000</t>
  </si>
  <si>
    <t>Contribuição Econômica destinada ao Fethab - Dívida Ativa - Multas com Destinação Diferenciada por Legislação Pertinente</t>
  </si>
  <si>
    <t>1.2.2.1.50.1.8.00.00.0000</t>
  </si>
  <si>
    <t>Contribuição Econômica destinada ao Fethab - Dívida Ativa - Juros com Destinação Diferenciada por Legislação Pertinente</t>
  </si>
  <si>
    <t>1.2.2.1.50.1.9.00.00.0000</t>
  </si>
  <si>
    <t>Contribuição Econômica destinada ao Fethab - Dívida Ativa - Atualização Monetária</t>
  </si>
  <si>
    <t>1.2.2.1.99.0.0.00.00.0000</t>
  </si>
  <si>
    <t>Outras Contribuições Econômicas</t>
  </si>
  <si>
    <t>1.2.2.1.99.1.0.00.00.0000</t>
  </si>
  <si>
    <t>Outras Contribuições Econômicas - Não Arrecadadas e Não Projetadas pela RFB</t>
  </si>
  <si>
    <t>1.2.2.1.99.1.1.00.00.0000</t>
  </si>
  <si>
    <t>Outras Contribuições Econômicas - Não Arrecadadas e Não Projetadas pela RFB - Principal</t>
  </si>
  <si>
    <t>1.2.2.1.99.2.0.00.00.0000</t>
  </si>
  <si>
    <t>Outras Contribuições Econômicas - Arrecadadas e Projetadas pela RFB</t>
  </si>
  <si>
    <t>1.2.2.1.99.2.1.00.00.0000</t>
  </si>
  <si>
    <t>Outras Contribuições Econômicas - Arrecadadas e Projetadas pela RFB - Principal</t>
  </si>
  <si>
    <t>1.2.3.0.00.0.0.00.00.0000</t>
  </si>
  <si>
    <t>Contribuições para Entidades Privadas de Serviço Social e de Formação Profissional</t>
  </si>
  <si>
    <t>1.2.3.1.00.0.0.00.00.0000</t>
  </si>
  <si>
    <t>1.2.3.1.50.0.0.00.00.0000</t>
  </si>
  <si>
    <t>1.2.4.0.00.0.0.00.00.0000</t>
  </si>
  <si>
    <t>Contribuição para o Custeio do Serviço de Iluminação Pública</t>
  </si>
  <si>
    <t>1.2.4.1.00.0.0.00.00.0000</t>
  </si>
  <si>
    <t>1.2.4.1.50.0.0.00.00.0000</t>
  </si>
  <si>
    <t>1.2.4.1.50.0.1.00.00.0000</t>
  </si>
  <si>
    <t>Contribuição para o Custeio do Serviço de Iluminação Pública - Principal</t>
  </si>
  <si>
    <t>1.2.4.1.50.0.2.00.00.0000</t>
  </si>
  <si>
    <t>Contribuição para o Custeio do Serviço de Iluminação Pública -  Multas e Juros</t>
  </si>
  <si>
    <t>1.2.4.1.50.0.3.00.00.0000</t>
  </si>
  <si>
    <t>Contribuição para o Custeio do Serviço de Iluminação Pública - Dívida Ativa</t>
  </si>
  <si>
    <t>1.2.4.1.50.0.4.00.00.0000</t>
  </si>
  <si>
    <t>Contribuição para o Custeio do Serviço de Iluminação Pública - Dívida Ativa - Multas e Juros</t>
  </si>
  <si>
    <t>1.2.4.1.50.0.5.00.00.0000</t>
  </si>
  <si>
    <t>Contribuição para o Custeio do Serviço de Iluminação Pública - Multas com Destinação Diferenciada por Legislação Pertinente</t>
  </si>
  <si>
    <t>1.2.4.1.50.0.6.00.00.0000</t>
  </si>
  <si>
    <t>Contribuição para o Custeio do Serviço de Iluminação Pública - Juros com Destinação Diferenciada por Legislação Pertinente</t>
  </si>
  <si>
    <t>1.2.4.1.50.0.7.00.00.0000</t>
  </si>
  <si>
    <t>Contribuição para o Custeio do Serviço de Iluminação Pública - Dívida Ativa - Multas com Destinação Diferenciada por Legislação Pertinente</t>
  </si>
  <si>
    <t>1.2.4.1.50.0.8.00.00.0000</t>
  </si>
  <si>
    <t>Contribuição para o Custeio do Serviço de Iluminação Pública - Dívida Ativa - Juros com Destinação Diferenciada por Legislação Pertinente</t>
  </si>
  <si>
    <t>1.2.4.1.50.0.9.00.00.0000</t>
  </si>
  <si>
    <t>Contribuição para o Custeio do Serviço de Iluminação Pública - Dívida Ativa - Atualização Monetária</t>
  </si>
  <si>
    <t>1.3.0.0.00.0.0.00.00.0000</t>
  </si>
  <si>
    <t>Receita Patrimonial</t>
  </si>
  <si>
    <t>1.3.1.0.00.0.0.00.00.0000</t>
  </si>
  <si>
    <t>Exploração do Patrimônio Imobiliário do Estado</t>
  </si>
  <si>
    <t>1.3.1.1.00.0.0.00.00.0000</t>
  </si>
  <si>
    <t>1.3.1.1.01.0.0.00.00.0000</t>
  </si>
  <si>
    <t>Aluguéis, Arrendamentos, Foros, Laudêmios, Tarifas de Ocupação</t>
  </si>
  <si>
    <t>1.3.1.1.01.1.0.00.00.0000</t>
  </si>
  <si>
    <t>Aluguéis e Arrendamentos</t>
  </si>
  <si>
    <t>1.3.1.1.01.1.1.00.00.0000</t>
  </si>
  <si>
    <t>Aluguéis e Arrendamentos - Principal</t>
  </si>
  <si>
    <t>1.3.1.1.01.1.2.00.00.0000</t>
  </si>
  <si>
    <t>Aluguéis e Arrendamentos - Multas e Juros</t>
  </si>
  <si>
    <t>1.3.1.1.01.1.3.00.00.0000</t>
  </si>
  <si>
    <t>Aluguéis e Arrendamentos - Dívida Ativa</t>
  </si>
  <si>
    <t>1.3.1.1.01.2.0.00.00.0000</t>
  </si>
  <si>
    <t>Foros, Laudêmios e Tarifas de Ocupação</t>
  </si>
  <si>
    <t>1.3.1.1.01.2.1.00.00.0000</t>
  </si>
  <si>
    <t>Foros, Laudêmios e Tarifas de Ocupação - Principal</t>
  </si>
  <si>
    <t>1.3.1.1.01.2.2.00.00.0000</t>
  </si>
  <si>
    <t>Foros, Laudêmios e Tarifas de Ocupação - Multas e Juros</t>
  </si>
  <si>
    <t>1.3.1.1.01.2.3.00.00.0000</t>
  </si>
  <si>
    <t>Foros, Laudêmios e Tarifas de Ocupação - Dívida Ativa</t>
  </si>
  <si>
    <t>1.3.1.1.01.2.4.00.00.0000</t>
  </si>
  <si>
    <t>Foros, Laudêmios e Tarifas de Ocupação - Dívida Ativa - Multas e Juros</t>
  </si>
  <si>
    <t>1.3.1.1.02.0.0.00.00.0000</t>
  </si>
  <si>
    <t>Concessão, Permissão, Autorização ou Cessão do Direito de Uso de Bens Imóveis Públicos</t>
  </si>
  <si>
    <t>1.3.1.1.02.0.1.00.00.0000</t>
  </si>
  <si>
    <t>Concessão, Permissão, Autorização ou Cessão do Direito de Uso de Bens Imóveis Públicos - Principal</t>
  </si>
  <si>
    <t>1.3.1.1.02.0.2.00.00.0000</t>
  </si>
  <si>
    <t>Concessão, Permissão, Autorização ou Cessão do Direito de Uso de Bens Imóveis Públicos - Multas e Juros</t>
  </si>
  <si>
    <t>1.3.1.1.02.0.3.00.00.0000</t>
  </si>
  <si>
    <t>Concessão, Permissão, Autorização ou Cessão do Direito de Uso de Bens Imóveis Públicos - Dívida Ativa</t>
  </si>
  <si>
    <t>1.3.1.1.02.0.4.00.00.0000</t>
  </si>
  <si>
    <t>Concessão, Permissão, Autorização ou Cessão do Direito de Uso de Bens Imóveis Públicos - Dívida Ativa - Multas e Juros</t>
  </si>
  <si>
    <t>1.3.1.1.99.0.0.00.00.0000</t>
  </si>
  <si>
    <t>Outras Receitas Imobiliárias</t>
  </si>
  <si>
    <t>1.3.1.1.99.0.1.00.00.0000</t>
  </si>
  <si>
    <t>Outras Receitas Imobiliárias - Principal</t>
  </si>
  <si>
    <t>1.3.1.1.99.0.2.00.00.0000</t>
  </si>
  <si>
    <t>Outras Receitas Imobiliárias - Multas e Juros</t>
  </si>
  <si>
    <t>1.3.1.1.99.0.3.00.00.0000</t>
  </si>
  <si>
    <t>Outras Receitas Imobiliárias - Dívida Ativa</t>
  </si>
  <si>
    <t>1.3.1.1.99.0.4.00.00.0000</t>
  </si>
  <si>
    <t>Outras Receitas Imobiliárias - Dívida Ativa - Multas e Juros</t>
  </si>
  <si>
    <t>1.3.2.0.00.0.0.00.00.0000</t>
  </si>
  <si>
    <t>Valores Mobiliários</t>
  </si>
  <si>
    <t>1.3.2.1.00.0.0.00.00.0000</t>
  </si>
  <si>
    <t>Juros e Correções Monetárias</t>
  </si>
  <si>
    <t>1.3.2.1.01.0.0.00.00.0000</t>
  </si>
  <si>
    <t>Remuneração de Depósitos Bancários</t>
  </si>
  <si>
    <t>1.3.2.1.01.0.1.00.00.0000</t>
  </si>
  <si>
    <t>Remuneração de Depósitos Bancários - Principal</t>
  </si>
  <si>
    <t>1.3.2.1.01.0.1.01.00.0000</t>
  </si>
  <si>
    <t>Remuneração de Depósitos Bancários de Recursos não Vinculados</t>
  </si>
  <si>
    <t>1.3.2.1.01.0.1.02.00.0000</t>
  </si>
  <si>
    <t>Remuneração de Depósitos Bancários de Recursos Vinculados</t>
  </si>
  <si>
    <t>1.3.2.1.02.0.0.00.00.0000</t>
  </si>
  <si>
    <t>Remuneração de Depósitos Especiais</t>
  </si>
  <si>
    <t>1.3.2.1.02.0.1.00.00.0000</t>
  </si>
  <si>
    <t>Remuneração de Depósitos Especiais - Principal</t>
  </si>
  <si>
    <t>1.3.2.1.03.0.0.00.00.0000</t>
  </si>
  <si>
    <t>Remuneração de Saldos de Recursos Não-Desembolsados</t>
  </si>
  <si>
    <t>1.3.2.1.03.0.1.00.00.0000</t>
  </si>
  <si>
    <t>Remuneração de Saldos de Recursos Não-Desembolsados - Principal</t>
  </si>
  <si>
    <t>1.3.2.1.04.0.0.00.00.0000</t>
  </si>
  <si>
    <t>Remuneração dos Recursos do Regime Próprio de Previdência Social - RPPS</t>
  </si>
  <si>
    <t>1.3.2.1.04.0.1.00.00.0000</t>
  </si>
  <si>
    <t>Remuneração dos Recursos do Regime Próprio de Previdência Social - RPPS - Principal</t>
  </si>
  <si>
    <t>1.3.2.1.04.0.1.01.00.0000</t>
  </si>
  <si>
    <t>Remuneração dos Investimentos do Regime Próprio de Previdência do Servidor em Renda Fixa</t>
  </si>
  <si>
    <t>Analítica</t>
  </si>
  <si>
    <t>1.3.2.1.04.0.1.02.00.0000</t>
  </si>
  <si>
    <t>Remuneração dos Investimentos do Regime Próprio de Previdência do Servidor em Renda Variável</t>
  </si>
  <si>
    <t>1.3.2.1.04.0.1.03.00.0000</t>
  </si>
  <si>
    <t>Remuneração dos Investimentos do Regime Próprio de Previdência do Servidor em Fundos Imobiliários</t>
  </si>
  <si>
    <t>1.3.2.1.05.0.0.00.00.0000</t>
  </si>
  <si>
    <t>Juros de Títulos de Renda</t>
  </si>
  <si>
    <t>1.3.2.1.05.0.1.00.00.0000</t>
  </si>
  <si>
    <t>Juros de Títulos de Renda  - Principal</t>
  </si>
  <si>
    <t>1.3.2.1.06.0.0.00.00.0000</t>
  </si>
  <si>
    <t>Juros sobre o Capital Próprio</t>
  </si>
  <si>
    <t>1.3.2.1.06.0.1.00.00.0000</t>
  </si>
  <si>
    <t>Juros sobre o Capital Próprio - Principal</t>
  </si>
  <si>
    <t>1.3.2.2.00.0.0.00.00.0000</t>
  </si>
  <si>
    <t>Dividendos</t>
  </si>
  <si>
    <t>1.3.2.2.01.0.0.00.00.0000</t>
  </si>
  <si>
    <t>1.3.2.2.01.0.1.00.00.0000</t>
  </si>
  <si>
    <t>Dividendos - Principal</t>
  </si>
  <si>
    <t>1.3.2.2.01.0.2.00.00.0000</t>
  </si>
  <si>
    <t>Dividendos - Multas e Juros</t>
  </si>
  <si>
    <t>1.3.2.2.01.0.3.00.00.0000</t>
  </si>
  <si>
    <t>Dividendos - Dívida Ativa</t>
  </si>
  <si>
    <t>1.3.2.2.01.0.4.00.00.0000</t>
  </si>
  <si>
    <t>Dividendos - Dívida Ativa - Multas e Juros</t>
  </si>
  <si>
    <t>1.3.2.2.01.0.5.00.00.0000</t>
  </si>
  <si>
    <t>Dividendos - Multas com Destinação Diferenciada por Legislação Pertinente</t>
  </si>
  <si>
    <t>1.3.2.2.01.0.6.00.00.0000</t>
  </si>
  <si>
    <t>Dividendos - Juros com Destinação Diferenciada por Legislação Pertinente</t>
  </si>
  <si>
    <t>1.3.2.2.01.0.7.00.00.0000</t>
  </si>
  <si>
    <t>Dividendos - Dívida Ativa - Multas com Destinação Diferenciada por Legislação Pertinente</t>
  </si>
  <si>
    <t>1.3.2.2.01.0.8.00.00.0000</t>
  </si>
  <si>
    <t>Dividendos - Dívida Ativa - Juros com Destinação Diferenciada por Legislação Pertinente</t>
  </si>
  <si>
    <t>1.3.2.2.01.0.9.00.00.0000</t>
  </si>
  <si>
    <t>Dividendos - Dívida Ativa - Atualização Monetária</t>
  </si>
  <si>
    <t>1.3.2.3.00.0.0.00.00.0000</t>
  </si>
  <si>
    <t>Participações</t>
  </si>
  <si>
    <t>1.3.2.3.01.0.0.00.00.0000</t>
  </si>
  <si>
    <t>1.3.2.3.01.0.1.00.00.0000</t>
  </si>
  <si>
    <t>Participações - Principal</t>
  </si>
  <si>
    <t>1.3.2.3.01.0.2.00.00.0000</t>
  </si>
  <si>
    <t>Participações - Multas e Juros</t>
  </si>
  <si>
    <t>1.3.2.3.01.0.3.00.00.0000</t>
  </si>
  <si>
    <t>Participações - Dívida Ativa</t>
  </si>
  <si>
    <t>1.3.2.3.01.0.4.00.00.0000</t>
  </si>
  <si>
    <t>Participações - Dívida Ativa - Multas e Juros</t>
  </si>
  <si>
    <t>1.3.2.3.01.0.5.00.00.0000</t>
  </si>
  <si>
    <t>Participações - Multas com Destinação Diferenciada por Legislação Pertinente</t>
  </si>
  <si>
    <t>1.3.2.3.01.0.6.00.00.0000</t>
  </si>
  <si>
    <t>Participações - Juros com Destinação Diferenciada por Legislação Pertinente</t>
  </si>
  <si>
    <t>1.3.2.3.01.0.7.00.00.0000</t>
  </si>
  <si>
    <t>Participações - Dívida Ativa - Multas com Destinação Diferenciada por Legislação Pertinente</t>
  </si>
  <si>
    <t>1.3.2.3.01.0.8.00.00.0000</t>
  </si>
  <si>
    <t>Participações - Dívida Ativa - Juros com Destinação Diferenciada por Legislação Pertinente</t>
  </si>
  <si>
    <t>1.3.2.3.01.0.9.00.00.0000</t>
  </si>
  <si>
    <t>Participações - Dívida Ativa - Atualização Monetária</t>
  </si>
  <si>
    <t>1.3.2.9.00.0.0.00.00.0000</t>
  </si>
  <si>
    <t>Outros Valores Mobiliários</t>
  </si>
  <si>
    <t>1.3.2.9.99.0.0.00.00.0000</t>
  </si>
  <si>
    <t>1.3.2.9.99.0.1.00.00.0000</t>
  </si>
  <si>
    <t>Outros Valores Mobiliários - Principal</t>
  </si>
  <si>
    <t>1.3.2.9.99.0.2.00.00.0000</t>
  </si>
  <si>
    <t>Outros Valores Mobiliários - Multas e Juros</t>
  </si>
  <si>
    <t>1.3.2.9.99.0.3.00.00.0000</t>
  </si>
  <si>
    <t>Outros Valores Mobiliários - Dívida Ativa</t>
  </si>
  <si>
    <t>1.3.2.9.99.0.4.00.00.0000</t>
  </si>
  <si>
    <t>Outros Valores Mobiliários - Dívida Ativa - Multas e Juros</t>
  </si>
  <si>
    <t>1.3.2.9.99.0.5.00.00.0000</t>
  </si>
  <si>
    <t>Outros Valores Mobiliários - Multas com Destinação Diferenciada por Legislação Pertinente</t>
  </si>
  <si>
    <t>1.3.2.9.99.0.6.00.00.0000</t>
  </si>
  <si>
    <t>Outros Valores Mobiliários - Juros com Destinação Diferenciada por Legislação Pertinente</t>
  </si>
  <si>
    <t>1.3.2.9.99.0.7.00.00.0000</t>
  </si>
  <si>
    <t>Outros Valores Mobiliários - Dívida Ativa - Multas com Destinação Diferenciada por Legislação Pertinente</t>
  </si>
  <si>
    <t>1.3.2.9.99.0.8.00.00.0000</t>
  </si>
  <si>
    <t>Outros Valores Mobiliários - Dívida Ativa - Juros com Destinação Diferenciada por Legislação Pertinente</t>
  </si>
  <si>
    <t>1.3.2.9.99.0.9.00.00.0000</t>
  </si>
  <si>
    <t>Outros Valores Mobiliários - Dívida Ativa - Atualização Monetária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</si>
  <si>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</si>
  <si>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</si>
  <si>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</si>
  <si>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</si>
  <si>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</si>
  <si>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</si>
  <si>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1.3.3.1.01.0.1.00.00.0000</t>
  </si>
  <si>
    <t>Delegação para a Prestação dos Serviços de Transporte Rodoviário - Principal</t>
  </si>
  <si>
    <t>1.3.3.1.01.0.2.00.00.0000</t>
  </si>
  <si>
    <t>Delegação para a Prestação dos Serviços de Transporte Rodoviário - Multas e Juros</t>
  </si>
  <si>
    <t>1.3.3.1.01.0.3.00.00.0000</t>
  </si>
  <si>
    <t>Delegação para a Prestação dos Serviços de Transporte Rodoviário - Dívida Ativa</t>
  </si>
  <si>
    <t>1.3.3.1.01.0.4.00.00.0000</t>
  </si>
  <si>
    <t>Delegação para a Prestação dos Serviços de Transporte Rodoviário - Dívida Ativa - Multas e Juros</t>
  </si>
  <si>
    <t>1.3.3.1.01.0.5.00.00.0000</t>
  </si>
  <si>
    <t>Delegação para a Prestação dos Serviços de Transporte Rodoviário - Multas com Destinação Diferenciada por Legislação Pertinente</t>
  </si>
  <si>
    <t>1.3.3.1.01.0.6.00.00.0000</t>
  </si>
  <si>
    <t>Delegação para a Prestação dos Serviços de Transporte Rodoviário - Juros com Destinação Diferenciada por Legislação Pertinente</t>
  </si>
  <si>
    <t>1.3.3.1.01.0.7.00.00.0000</t>
  </si>
  <si>
    <t>Delegação para a Prestação dos Serviços de Transporte Rodoviário - Dívida Ativa - Multas com Destinação Diferenciada por Legislação Pertinente</t>
  </si>
  <si>
    <t>1.3.3.1.01.0.8.00.00.0000</t>
  </si>
  <si>
    <t>Delegação para a Prestação dos Serviços de Transporte Rodoviário - Dívida Ativa - Juros com Destinação Diferenciada por Legislação Pertinente</t>
  </si>
  <si>
    <t>1.3.3.1.01.0.9.00.00.0000</t>
  </si>
  <si>
    <t>Delegação para a Prestação dos Serviços de Transporte Rodoviário - Dívida Ativa - Atualização Monetária</t>
  </si>
  <si>
    <t>1.3.3.1.02.0.0.00.00.0000</t>
  </si>
  <si>
    <t>Delegação para a Prestação dos Serviços de Transporte Ferroviário</t>
  </si>
  <si>
    <t>1.3.3.1.03.0.0.00.00.0000</t>
  </si>
  <si>
    <t>Delegação para a Prestação dos Serviços de Transporte Metroviário</t>
  </si>
  <si>
    <t>1.3.3.1.04.0.0.00.00.0000</t>
  </si>
  <si>
    <t>Delegação para a Prestação dos Serviços de Transporte Aquaviário</t>
  </si>
  <si>
    <t>1.3.3.1.05.0.0.00.00.0000</t>
  </si>
  <si>
    <t>Delegação para a Prestação dos Serviços de Transporte Aeroviário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</si>
  <si>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</si>
  <si>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</si>
  <si>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</si>
  <si>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</si>
  <si>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</si>
  <si>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</si>
  <si>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</si>
  <si>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</si>
  <si>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</si>
  <si>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</si>
  <si>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</si>
  <si>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</si>
  <si>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</si>
  <si>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</si>
  <si>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1.3.3.2.01.2.0.00.00.0000</t>
  </si>
  <si>
    <t>Delegação para Exploração da Infraestrutura de Transporte Rodoviário para os Estados, Distrito Federal e Municípios</t>
  </si>
  <si>
    <t>1.3.3.2.01.2.1.00.00.0000</t>
  </si>
  <si>
    <t>Delegação para Exploração da Infraestrutura de Transporte Rodoviário para os Estados, Distrito Federal e Municípios - Principal</t>
  </si>
  <si>
    <t>1.3.3.2.02.0.0.00.00.0000</t>
  </si>
  <si>
    <t>Delegação para Exploração da Infraestrutura de Transporte Ferroviário</t>
  </si>
  <si>
    <t>1.3.3.2.02.0.1.00.00.0000</t>
  </si>
  <si>
    <t>Delegação para Exploração da Infraestrutura de Transporte Ferroviário - Principal</t>
  </si>
  <si>
    <t>1.3.3.2.03.0.0.00.00.0000</t>
  </si>
  <si>
    <t>Delegação para Exploração da Infraestrutura de Transporte Aquaviário</t>
  </si>
  <si>
    <t>1.3.3.2.03.0.1.00.00.0000</t>
  </si>
  <si>
    <t>Delegação para Exploração da Infraestrutura de Transporte Aquaviário - Principal</t>
  </si>
  <si>
    <t>1.3.3.2.04.0.0.00.00.0000</t>
  </si>
  <si>
    <t>Delegação para Exploração da Infraestrutura Aeroportuária</t>
  </si>
  <si>
    <t>1.3.3.2.04.0.1.00.00.0000</t>
  </si>
  <si>
    <t>Delegação para Exploração da Infraestrutura Aeroportuária - Principal</t>
  </si>
  <si>
    <t>1.3.3.3.00.0.0.00.00.0000</t>
  </si>
  <si>
    <t>Delegação dos Serviços de Telecomunicação</t>
  </si>
  <si>
    <t>1.3.3.3.01.0.0.00.00.0000</t>
  </si>
  <si>
    <t>Delegação dos Serviços de Telecomunicação - Poder Concedente no Regime Público</t>
  </si>
  <si>
    <t>1.3.3.3.01.1.0.00.00.0000</t>
  </si>
  <si>
    <t>Delegação dos Serviços de Telecomunicação - Poder Concedente no Regime Público - Não Proveniente da Utilização de Posições Orbitais</t>
  </si>
  <si>
    <t>1.3.3.3.01.1.1.00.00.0000</t>
  </si>
  <si>
    <t>Delegação dos Serviços de Telecomunicação - Poder Concedente no Regime Público - Não Proveniente da Utilização de Posições Orbitais - Principal</t>
  </si>
  <si>
    <t>1.3.3.3.02.0.0.00.00.0000</t>
  </si>
  <si>
    <t>Delegação dos Serviços de Telecomunicação - Atividade Ordenadora no Regime Privado</t>
  </si>
  <si>
    <t>1.3.3.3.03.0.0.00.00.0000</t>
  </si>
  <si>
    <t>Delegação dos Serviços de Radiodifusão Sonora e de Sons e Imagens</t>
  </si>
  <si>
    <t>1.3.3.3.04.0.0.00.00.0000</t>
  </si>
  <si>
    <t>Cessão do Direito de Uso de Radiofrequência</t>
  </si>
  <si>
    <t>1.3.3.3.05.0.0.00.00.0000</t>
  </si>
  <si>
    <t>Cessão do Direito de Exploração de Satélite Brasileiro</t>
  </si>
  <si>
    <t>1.3.3.3.06.0.0.00.00.0000</t>
  </si>
  <si>
    <t>Transferência da Delegação dos Serviços de Telecomunicações ou do Direito de Uso de Radiofrequência</t>
  </si>
  <si>
    <t>1.3.3.3.99.0.0.00.00.0000</t>
  </si>
  <si>
    <t>Outras Delegações dos Serviços de Telecomunicação</t>
  </si>
  <si>
    <t>1.3.3.3.99.1.0.00.00.0000</t>
  </si>
  <si>
    <t>Outras Delegações dos Serviços de Telecomunicação - Não Proveniente da Utilização de Posições Orbitais</t>
  </si>
  <si>
    <t>1.3.3.3.99.2.0.00.00.0000</t>
  </si>
  <si>
    <t>Outras Delegações dos Serviços de Telecomunicação - Proveniente da Utilização de Posições Orbitais</t>
  </si>
  <si>
    <t>1.3.3.4.00.0.0.00.00.0000</t>
  </si>
  <si>
    <t>Concessão para Prestação de Serviços de Energia Elétrica</t>
  </si>
  <si>
    <t>1.3.3.4.01.0.0.00.00.0000</t>
  </si>
  <si>
    <t>Concessão dos Serviços de Geração, Transmissão ou Distribuição de Energia Elétrica</t>
  </si>
  <si>
    <t>1.3.3.4.01.0.1.00.00.0000</t>
  </si>
  <si>
    <t>Concessão dos Serviços de Geração, Transmissão ou Distribuição de Energia Elétrica - Principal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</si>
  <si>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</si>
  <si>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</si>
  <si>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</si>
  <si>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</si>
  <si>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1.3.3.9.99.0.1.00.00.0000</t>
  </si>
  <si>
    <t>Outras Delegações de Serviços Públicos - Principal</t>
  </si>
  <si>
    <t>1.3.3.9.99.0.2.00.00.0000</t>
  </si>
  <si>
    <t>Outras Delegações de Serviços Públicos - Multas e Juros</t>
  </si>
  <si>
    <t>1.3.3.9.99.0.3.00.00.0000</t>
  </si>
  <si>
    <t>Outras Delegações de Serviços Públicos - Dívida Ativa</t>
  </si>
  <si>
    <t>1.3.3.9.99.0.4.00.00.0000</t>
  </si>
  <si>
    <t>Outras Delegações de Serviços Públicos - Dívida Ativa - Multas e Juros</t>
  </si>
  <si>
    <t>1.3.3.9.99.0.5.00.00.0000</t>
  </si>
  <si>
    <t>Outras Delegações de Serviços Públicos - Multas com Destinação Diferenciada por Legislação Pertinente</t>
  </si>
  <si>
    <t>1.3.3.9.99.0.6.00.00.0000</t>
  </si>
  <si>
    <t>Outras Delegações de Serviços Públicos - Juros com Destinação Diferenciada por Legislação Pertinente</t>
  </si>
  <si>
    <t>1.3.3.9.99.0.7.00.00.0000</t>
  </si>
  <si>
    <t>Outras Delegações de Serviços Públicos - Dívida Ativa - Multas com Destinação Diferenciada por Legislação Pertinente</t>
  </si>
  <si>
    <t>1.3.3.9.99.0.8.00.00.0000</t>
  </si>
  <si>
    <t>Outras Delegações de Serviços Públicos - Dívida Ativa - Juros com Destinação Diferenciada por Legislação Pertinente</t>
  </si>
  <si>
    <t>1.3.3.9.99.0.9.00.00.0000</t>
  </si>
  <si>
    <t>Outras Delegações de Serviços Públicos - Dívida Ativa - Atualização Monetária</t>
  </si>
  <si>
    <t>1.3.4.0.00.0.0.00.00.0000</t>
  </si>
  <si>
    <t>Exploração de Recursos Naturais</t>
  </si>
  <si>
    <t>1.3.4.1.00.0.0.00.00.0000</t>
  </si>
  <si>
    <t>Petróleo - Regime de Concessão</t>
  </si>
  <si>
    <t>1.3.4.1.01.0.0.00.00.0000</t>
  </si>
  <si>
    <t>Outorga de Exploração e Produção de Petróleo e Gás Natural - Regime de Concessão</t>
  </si>
  <si>
    <t>1.3.4.1.01.1.0.00.00.0000</t>
  </si>
  <si>
    <t>Bônus de Assinatura do Contrato de Concessão</t>
  </si>
  <si>
    <t>1.3.4.1.01.1.1.00.00.0000</t>
  </si>
  <si>
    <t>Bônus de Assinatura do Contrato de Concessão - Principal</t>
  </si>
  <si>
    <t>1.3.4.1.02.0.0.00.00.0000</t>
  </si>
  <si>
    <t>Royalties Mínimos pela Produção de Petróleo - Contrato de Concessão</t>
  </si>
  <si>
    <t>1.3.4.1.02.1.0.00.00.0000</t>
  </si>
  <si>
    <t>Royalties Mínimos pela Produção de Petróleo em Terra (Qualquer Situação) - Contrato de Concessão</t>
  </si>
  <si>
    <t>1.3.4.1.02.1.1.00.00.0000</t>
  </si>
  <si>
    <t>Royalties Mínimos pela Produção de Petróleo em Terra (Qualquer Situação) - Contrato de Concessão - Principal</t>
  </si>
  <si>
    <t>1.3.4.1.02.2.0.00.00.0000</t>
  </si>
  <si>
    <t>Royalties Mínimos pela Produção de Petróleo em Plataforma - Contrato de Concessão - Declaração de Comercialidade antes de 3/12/2012 - Área e Camada Pré-Sal</t>
  </si>
  <si>
    <t>1.3.4.1.02.3.0.00.00.0000</t>
  </si>
  <si>
    <t>Royalties Mínimos pela Produção de Petróleo em Plataforma - Contrato de Concessão - Declaração de Comercialidade antes de 3/12/2012 - Demais Situações</t>
  </si>
  <si>
    <t>1.3.4.1.02.4.0.00.00.0000</t>
  </si>
  <si>
    <t>Royalties Mínimos pela Produção de Petróleo em Plataforma - Contrato de Concessão - Declaração de Comercialidade a partir de 3/12/2012 - Qualquer Situação</t>
  </si>
  <si>
    <t>1.3.4.1.03.0.0.00.00.0000</t>
  </si>
  <si>
    <t>Royalties Excedentes pela Produção de Petróleo - Contrato de Concessão</t>
  </si>
  <si>
    <t>1.3.4.1.04.0.0.00.00.0000</t>
  </si>
  <si>
    <t>Participação Especial pela Produção de Petróleo - Contrato de Concessão</t>
  </si>
  <si>
    <t>1.3.4.1.05.0.0.00.00.0000</t>
  </si>
  <si>
    <t>Participação do Proprietário da Terra – Contrato de Concessão</t>
  </si>
  <si>
    <t>1.3.4.2.00.0.0.00.00.0000</t>
  </si>
  <si>
    <t>Petróleo - Regime de Cessão Onerosa</t>
  </si>
  <si>
    <t>1.3.4.2.02.0.0.00.00.0000</t>
  </si>
  <si>
    <t>Royalties Mínimos pela Produção de Petróleo - Cessão Onerosa - Declaração de Comercialidade a partir de 3/12/2012</t>
  </si>
  <si>
    <t>1.3.4.2.03.0.0.00.00.0000</t>
  </si>
  <si>
    <t>Royalties Excedentes pela Produção de Petróleo - Cessão Onerosa - Declaração de Comercialidade a partir de 3/12/2012</t>
  </si>
  <si>
    <t>1.3.4.3.00.0.0.00.00.0000</t>
  </si>
  <si>
    <t>Petróleo - Regime de Partilha de Produção</t>
  </si>
  <si>
    <t>1.3.4.3.01.0.0.00.00.0000</t>
  </si>
  <si>
    <t>Outorga dos Serviços de Exploração e Produção de Petróleo e Gás Natural - Regime de Partilha de Produção</t>
  </si>
  <si>
    <t>1.3.4.3.01.1.0.00.00.0000</t>
  </si>
  <si>
    <t>Bônus de Assinatura de Contrato de Partilha de Produção - Parcela da União</t>
  </si>
  <si>
    <t>1.3.4.3.01.1.1.00.00.0000</t>
  </si>
  <si>
    <t>Bônus de Assinatura de Contrato de Partilha de Produção - Parcela da União - Principal</t>
  </si>
  <si>
    <t>1.3.4.3.01.2.0.00.00.0000</t>
  </si>
  <si>
    <t>Bônus de Assinatura de Contrato de Partilha de Produção - Parcela do Fundo Social</t>
  </si>
  <si>
    <t>1.3.4.3.01.3.0.00.00.0000</t>
  </si>
  <si>
    <t>Bônus de Assinatura de Contrato de Partilha de Produção - Parcela da Empresa Gestora do Contrato</t>
  </si>
  <si>
    <t>1.3.4.3.01.4.0.00.00.0000</t>
  </si>
  <si>
    <t>Bônus de Assinatura de Contrato de Partilha de Produção - Parcela de Estados e Municípios</t>
  </si>
  <si>
    <t>1.3.4.3.01.4.1.00.00.0000</t>
  </si>
  <si>
    <t>Bônus de Assinatura de Contrato de Partilha de Produção - Parcela de Estados e Municípios - Principal</t>
  </si>
  <si>
    <t>1.3.4.3.02.0.0.00.00.0000</t>
  </si>
  <si>
    <t>Royalties pela Produção de Petróleo - Partilha de Produção - Declaração de Comercialidade a partir de 3/12/2012</t>
  </si>
  <si>
    <t>1.3.4.4.00.0.0.00.00.0000</t>
  </si>
  <si>
    <t>Exploração de Recursos Minerais</t>
  </si>
  <si>
    <t>1.3.4.4.01.0.0.00.00.0000</t>
  </si>
  <si>
    <t>Outorga de Direitos de Exploração e Pesquisa Mineral</t>
  </si>
  <si>
    <t>1.3.4.4.01.0.1.00.00.0000</t>
  </si>
  <si>
    <t>Outorga de Direitos de Exploração e Pesquisa Mineral - Principal</t>
  </si>
  <si>
    <t>1.3.4.4.02.0.0.00.00.0000</t>
  </si>
  <si>
    <t>Compensação Financeira pela Exploração de Recursos Minerais</t>
  </si>
  <si>
    <t>1.3.4.4.02.0.1.00.00.0000</t>
  </si>
  <si>
    <t>Compensação Financeira pela Exploração de Recursos Minerais - Principal</t>
  </si>
  <si>
    <t>1.3.4.5.00.0.0.00.00.0000</t>
  </si>
  <si>
    <t>Exploração de Recursos Hídricos</t>
  </si>
  <si>
    <t>1.3.4.5.01.0.0.00.00.0000</t>
  </si>
  <si>
    <t>Outorga de Direitos de Uso de Recursos Hídricos</t>
  </si>
  <si>
    <t>1.3.4.5.01.0.1.00.00.0000</t>
  </si>
  <si>
    <t>Outorga de Direitos de Uso de Recursos Hídricos - Principal</t>
  </si>
  <si>
    <t>1.3.4.5.02.0.0.00.00.0000</t>
  </si>
  <si>
    <t>Concessão de Uso do Potencial de Energia Hidráulica</t>
  </si>
  <si>
    <t>1.3.4.5.02.0.1.00.00.0000</t>
  </si>
  <si>
    <t>Concessão de Uso do Potencial de Energia Hidráulica - Principal</t>
  </si>
  <si>
    <t>1.3.4.5.03.0.0.00.00.0000</t>
  </si>
  <si>
    <t>Compensação Financeira pela Exploração de Recursos Hídricos</t>
  </si>
  <si>
    <t>1.3.4.5.03.1.0.00.00.0000</t>
  </si>
  <si>
    <t>Utilização de Recursos Hídricos - Itaipu</t>
  </si>
  <si>
    <t>1.3.4.5.03.2.0.00.00.0000</t>
  </si>
  <si>
    <t>Utilização de Recursos Hídricos - Demais Empresas</t>
  </si>
  <si>
    <t>1.3.4.6.00.0.0.00.00.0000</t>
  </si>
  <si>
    <t>Exploração de Recursos Florestais</t>
  </si>
  <si>
    <t>1.3.4.6.01.0.0.00.00.0000</t>
  </si>
  <si>
    <t>Concessão de Florestas Nacionais</t>
  </si>
  <si>
    <t>1.3.4.6.01.1.0.00.00.0000</t>
  </si>
  <si>
    <t>Concessão de Florestas Nacionais - Valor Mínimo</t>
  </si>
  <si>
    <t>1.3.4.6.01.2.0.00.00.0000</t>
  </si>
  <si>
    <t>Concessão de Florestas Nacionais - Demais Valores</t>
  </si>
  <si>
    <t>1.3.4.6.02.0.0.00.00.0000</t>
  </si>
  <si>
    <t>Concessão de Florestas Não Catalogadas como “Florestas Nacionais”</t>
  </si>
  <si>
    <t>1.3.4.6.02.1.0.00.00.0000</t>
  </si>
  <si>
    <t>Concessão de Florestas Não Catalogadas como “Florestas Nacionais” - Valor Mínimo</t>
  </si>
  <si>
    <t>1.3.4.6.02.2.0.00.00.0000</t>
  </si>
  <si>
    <t>Concessão de Florestas Não Catalogadas como “Florestas Nacionais” - Demais Valores</t>
  </si>
  <si>
    <t>1.3.4.6.03.0.0.00.00.0000</t>
  </si>
  <si>
    <t>Custos de Edital de Concessão Florestal</t>
  </si>
  <si>
    <t>1.3.4.6.03.0.1.00.00.0000</t>
  </si>
  <si>
    <t>Custos de Edital de Concessão Florestal - Principal</t>
  </si>
  <si>
    <t>1.3.4.6.04.0.0.00.00.0000</t>
  </si>
  <si>
    <t>Contratos de Transição de Concessão Florestal</t>
  </si>
  <si>
    <t>1.3.4.6.04.0.1.00.00.0000</t>
  </si>
  <si>
    <t>Contratos de Transição de Concessão Florestal - Principal</t>
  </si>
  <si>
    <t>1.3.4.6.99.0.0.00.00.0000</t>
  </si>
  <si>
    <t>Demais Receitas de Exploração de Recursos Florestais</t>
  </si>
  <si>
    <t>1.3.4.6.99.0.1.00.00.0000</t>
  </si>
  <si>
    <t>1.3.4.9.00.0.0.00.00.0000</t>
  </si>
  <si>
    <t>Exploração de Outros Recursos Naturais</t>
  </si>
  <si>
    <t>1.3.4.9.01.0.0.00.00.0000</t>
  </si>
  <si>
    <t>Compensações Ambientais</t>
  </si>
  <si>
    <t>1.3.4.9.01.0.1.00.00.0000</t>
  </si>
  <si>
    <t>Compensações Ambientais - Principal</t>
  </si>
  <si>
    <t>1.3.4.9.99.0.0.00.00.0000</t>
  </si>
  <si>
    <t>Outras Delegações para Exploração de Recursos Naturais</t>
  </si>
  <si>
    <t>1.3.4.9.99.0.1.00.00.0000</t>
  </si>
  <si>
    <t>Outras Delegações para Exploração de Recursos Naturais - Principal</t>
  </si>
  <si>
    <t>1.3.5.0.00.0.0.00.00.0000</t>
  </si>
  <si>
    <t>Exploração do Patrimônio Intangível</t>
  </si>
  <si>
    <t>1.3.5.1.00.0.0.00.00.0000</t>
  </si>
  <si>
    <t>1.3.5.1.01.0.0.00.00.0000</t>
  </si>
  <si>
    <t>Outorga de Direito de Uso ou de Exploração de Criação Protegida - Instituição Científica e Tecnológica</t>
  </si>
  <si>
    <t>1.3.5.1.01.0.1.00.00.0000</t>
  </si>
  <si>
    <t>Outorga de Direito de Uso ou de Exploração de Criação Protegida - Instituição Científica e Tecnológica - Principal</t>
  </si>
  <si>
    <t>1.3.5.1.02.0.0.00.00.0000</t>
  </si>
  <si>
    <t>Direito de Uso da Imagem e de Reprodução dos Bens do Acervo Patrimonial</t>
  </si>
  <si>
    <t>13.5.1.02.0.1.00.00.0000</t>
  </si>
  <si>
    <t>Direito de Uso da Imagem e de Reprodução dos Bens do Acervo Patrimonial - Principal</t>
  </si>
  <si>
    <t>1.3.5.1.03.0.0.00.00.0000</t>
  </si>
  <si>
    <t>Royalties pela Exploração do Patrimônio Genético ou Conhecimento Tradicional Associado</t>
  </si>
  <si>
    <t>1.3.5.1.03.0.1.00.00.0000</t>
  </si>
  <si>
    <t>Royalties pela Exploração do Patrimônio Genético ou Conhecimento Tradicional Associado - Principal</t>
  </si>
  <si>
    <t>1.3.5.1.04.0.0.00.00.0000</t>
  </si>
  <si>
    <t>Royalties pela Comercialização de Produtos Resultantes de Criação Protegida</t>
  </si>
  <si>
    <t>1.3.5.1.04.0.1.00.00.0000</t>
  </si>
  <si>
    <t>Royalties pela Comercialização de Produtos Resultantes de Criação Protegida - Principal</t>
  </si>
  <si>
    <t>1.3.6.0.00.0.0.00.00.0000</t>
  </si>
  <si>
    <t>Cessão de Direitos</t>
  </si>
  <si>
    <t>1.3.6.1.00.0.0.00.00.0000</t>
  </si>
  <si>
    <t>1.3.6.1.01.0.0.00.00.0000</t>
  </si>
  <si>
    <t>Cessão do Direito de Operacionalização de Pagamentos</t>
  </si>
  <si>
    <t>1.3.6.1.01.1.0.00.00.0000</t>
  </si>
  <si>
    <t>Cessão do Direito de Operacionalização de Pagamentos - Poderes Executivo e Legislativo</t>
  </si>
  <si>
    <t>1.3.6.1.01.1.1.00.00.0000</t>
  </si>
  <si>
    <t>Cessão do Direito de Operacionalização de Pagamentos - Poderes Executivo e Legislativo - Principal</t>
  </si>
  <si>
    <t>1.3.6.1.01.1.2.00.00.0000</t>
  </si>
  <si>
    <t>Cessão do Direito de Operacionalização de Pagamentos - Poderes Executivo e Legislativo - Multas e Juros</t>
  </si>
  <si>
    <t>1.3.6.1.01.1.3.00.00.0000</t>
  </si>
  <si>
    <t>Cessão do Direito de Operacionalização de Pagamentos - Poderes Executivo e Legislativo - Dívida Ativa</t>
  </si>
  <si>
    <t>1.3.6.1.01.1.4.00.00.0000</t>
  </si>
  <si>
    <t>Cessão do Direito de Operacionalização de Pagamentos - Poderes Executivo e Legislativo - Dívida Ativa - Multas e Juros</t>
  </si>
  <si>
    <t>1.3.6.1.01.1.5</t>
  </si>
  <si>
    <t>Cessão do Direito de Operacionalização de Pagamentos - Poderes Executivo e Legislativo - Multas com Destinação Diferenciada por Legislação Pertinente</t>
  </si>
  <si>
    <t>1.3.6.1.01.1.5.00.00.0000</t>
  </si>
  <si>
    <t>1.3.6.1.01.1.6</t>
  </si>
  <si>
    <t>Cessão do Direito de Operacionalização de Pagamentos - Poderes Executivo e Legislativo - Juros com Destinação Diferenciada por Legislação Pertinente</t>
  </si>
  <si>
    <t>1.3.6.1.01.1.6.00.00.0000</t>
  </si>
  <si>
    <t>1.3.6.1.01.1.7</t>
  </si>
  <si>
    <t>Cessão do Direito de Operacionalização de Pagamentos - Poderes Executivo e Legislativo - Dívida Ativa - Multas com Destinação Diferenciada por Legislação Pertinente</t>
  </si>
  <si>
    <t>1.3.6.1.01.1.7.00.00.0000</t>
  </si>
  <si>
    <t>1.3.6.1.01.1.8</t>
  </si>
  <si>
    <t>Cessão do Direito de Operacionalização de Pagamentos - Poderes Executivo e Legislativo - Dívida Ativa - Juros com Destinação Diferenciada por Legislação Pertinente</t>
  </si>
  <si>
    <t>1.3.6.1.01.1.8.00.00.0000</t>
  </si>
  <si>
    <t>1.3.6.1.01.1.9</t>
  </si>
  <si>
    <t>Cessão do Direito de Operacionalização de Pagamentos - Poderes Executivo e Legislativo - Dívida Ativa - Atualização Monetária</t>
  </si>
  <si>
    <t>1.3.6.1.01.1.9.00.00.0000</t>
  </si>
  <si>
    <t>1.3.6.1.01.2.0.00.00.0000</t>
  </si>
  <si>
    <t>Cessão do Direito de Operacionalização de Pagamentos - Poder Judiciário</t>
  </si>
  <si>
    <t>1.3.9.0.00.0.0.00.00.0000</t>
  </si>
  <si>
    <t>Demais Receitas Patrimoniais</t>
  </si>
  <si>
    <t>1.3.9.1.00.0.0.00.00.0000</t>
  </si>
  <si>
    <t>Participação da União em Receita de Serviços</t>
  </si>
  <si>
    <t>1.3.9.1.01.0.0.00.00.0000</t>
  </si>
  <si>
    <t>Participação da União em Receita de Concursos de Prognósticos e Sorteios</t>
  </si>
  <si>
    <t>1.3.9.9.99.0.0.00.00.0000</t>
  </si>
  <si>
    <t>Outras Receitas Patrimoniais</t>
  </si>
  <si>
    <t>1.3.9.9.99.0.1.00.00.0000</t>
  </si>
  <si>
    <t>Outras Receitas Patrimoniais - Principal</t>
  </si>
  <si>
    <t>1.3.9.9.99.0.2.00.00.0000</t>
  </si>
  <si>
    <t>Outras Receitas Patrimoniais -  Multas e Juros</t>
  </si>
  <si>
    <t>1.3.9.9.99.0.3.00.00.0000</t>
  </si>
  <si>
    <t>Outras Receitas Patrimoniais - Dívida Ativa</t>
  </si>
  <si>
    <t>1.3.9.9.99.0.4.00.00.0000</t>
  </si>
  <si>
    <t>Outras Receitas Patrimoniais - Dívida Ativa - Multas e Juros</t>
  </si>
  <si>
    <t>1.3.9.9.99.0.5.00.00.0000</t>
  </si>
  <si>
    <t>Outras Receitas Patrimoniais - Multas com Destinação Diferenciada por Legislação Pertinente</t>
  </si>
  <si>
    <t>1.3.9.9.99.0.6.00.00.0000</t>
  </si>
  <si>
    <t>Outras Receitas Patrimoniais - Juros com Destinação Diferenciada por Legislação Pertinente</t>
  </si>
  <si>
    <t>1.3.9.9.99.0.7.00.00.0000</t>
  </si>
  <si>
    <t>Outras Receitas Patrimoniais - Dívida Ativa - Multas com Destinação Diferenciada por Legislação Pertinente</t>
  </si>
  <si>
    <t>1.3.9.9.99.0.8.00.00.0000</t>
  </si>
  <si>
    <t>Outras Receitas Patrimoniais - Dívida Ativa - Juros com Destinação Diferenciada por Legislação Pertinente</t>
  </si>
  <si>
    <t>1.3.9.9.99.0.9.00.00.0000</t>
  </si>
  <si>
    <t>Outras Receitas Patrimoniais - Dívida Ativa - Atualização Monetária</t>
  </si>
  <si>
    <t>1.4.0.0.00.0.0.00.00.0000</t>
  </si>
  <si>
    <t xml:space="preserve">Receita Agropecuária </t>
  </si>
  <si>
    <t>1.4.1.0.00.0.0.00.00.0000</t>
  </si>
  <si>
    <t>Receita Agropecuária</t>
  </si>
  <si>
    <t>1.4.1.1.00.0.0.00.00.0000</t>
  </si>
  <si>
    <t>1.4.1.1.01.0.0.00.00.0000</t>
  </si>
  <si>
    <t>1.4.1.1.01.0.1.00.00.0000</t>
  </si>
  <si>
    <t>Receita Agropecuária - Principal</t>
  </si>
  <si>
    <t>1.4.1.1.01.0.2.00.00.0000</t>
  </si>
  <si>
    <t>Receita Agropecuária - Multas e Juros</t>
  </si>
  <si>
    <t>1.4.1.1.01.0.3.00.00.0000</t>
  </si>
  <si>
    <t>Receita Agropecuária - Dívida Ativa</t>
  </si>
  <si>
    <t>1.4.1.1.01.0.4.00.00.0000</t>
  </si>
  <si>
    <t>Receita Agropecuária - Dívida Ativa - Multas e Juros</t>
  </si>
  <si>
    <t>1.4.1.1.01.0.5.00.00.0000</t>
  </si>
  <si>
    <t>Receita Agropecuária - Multas com Destinação Diferenciada por Legislação Pertinente</t>
  </si>
  <si>
    <t>1.4.1.1.01.0.6.00.00.0000</t>
  </si>
  <si>
    <t>Receita Agropecuária - Juros com Destinação Diferenciada por Legislação Pertinente</t>
  </si>
  <si>
    <t>1.4.1.1.01.0.7.00.00.0000</t>
  </si>
  <si>
    <t>Receita Agropecuária - Dívida Ativa - Multas com Destinação Diferenciada por Legislação Pertinente</t>
  </si>
  <si>
    <t>1.4.1.1.01.0.8.00.00.0000</t>
  </si>
  <si>
    <t>Receita Agropecuária - Dívida Ativa - Juros com Destinação Diferenciada por Legislação Pertinente</t>
  </si>
  <si>
    <t>1.4.1.1.01.0.9.00.00.0000</t>
  </si>
  <si>
    <t>Receita Agropecuária - Dívida Ativa - Atualização Monetária</t>
  </si>
  <si>
    <t>1.5.0.0.00.0.0.00.00.0000</t>
  </si>
  <si>
    <t xml:space="preserve">Receita Industrial </t>
  </si>
  <si>
    <t>1.5.1.0.00.0.0.00.00.0000</t>
  </si>
  <si>
    <t>Receita Industrial</t>
  </si>
  <si>
    <t>1.5.1.1.00.0.0.00.00.0000</t>
  </si>
  <si>
    <t>1.5.1.1.01.0.0.00.00.0000</t>
  </si>
  <si>
    <t>1.5.1.1.01.0.1.00.00.0000</t>
  </si>
  <si>
    <t>Receita Industrial - Principal</t>
  </si>
  <si>
    <t>1.5.1.1.01.0.2.00.00.0000</t>
  </si>
  <si>
    <t>Receita Industrial - Multas e Juros</t>
  </si>
  <si>
    <t>1.5.1.1.01.0.3.00.00.0000</t>
  </si>
  <si>
    <t>Receita Industrial - Dívida Ativa</t>
  </si>
  <si>
    <t>1.5.1.1.01.0.4.00.00.0000</t>
  </si>
  <si>
    <t>Receita Industrial - Dívida Ativa - Multas e Juros</t>
  </si>
  <si>
    <t>1.5.1.1.01.0.5.00.00.0000</t>
  </si>
  <si>
    <t>Receita Industrial - Multas com Destinação Diferenciada por Legislação Pertinente</t>
  </si>
  <si>
    <t>1.5.1.1.01.0.6.00.00.0000</t>
  </si>
  <si>
    <t>Receita Industrial - Juros com Destinação Diferenciada por Legislação Pertinente</t>
  </si>
  <si>
    <t>1.5.1.1.01.0.7.00.00.0000</t>
  </si>
  <si>
    <t>Receita Industrial - Dívida Ativa - Multas com Destinação Diferenciada por Legislação Pertinente</t>
  </si>
  <si>
    <t>1.5.1.1.01.0.8.00.00.0000</t>
  </si>
  <si>
    <t>Receita Industrial - Dívida Ativa - Juros com Destinação Diferenciada por Legislação Pertinente</t>
  </si>
  <si>
    <t>1.5.1.1.01.0.9.00.00.0000</t>
  </si>
  <si>
    <t>Receita Industrial - Dívida Ativa - Atualização Monetária</t>
  </si>
  <si>
    <t>1.6.0.0.00.0.0.00.00.0000</t>
  </si>
  <si>
    <t>Receita de Serviços</t>
  </si>
  <si>
    <t>1.6.1.0.00.0.0.00.00.0000</t>
  </si>
  <si>
    <t>Serviços Administrativos e Comerciais Gerais</t>
  </si>
  <si>
    <t>1.6.1.1.00.0.0.00.00.0000</t>
  </si>
  <si>
    <t>1.6.1.1.01.0.0.00.00.0000</t>
  </si>
  <si>
    <t>1.6.1.1.01.0.1.00.00.0000</t>
  </si>
  <si>
    <t>Serviços Administrativos e Comerciais Gerais - Principal</t>
  </si>
  <si>
    <t>1.6.1.1.01.0.2.00.00.0000</t>
  </si>
  <si>
    <t>Serviços Administrativos e Comerciais Gerais - Multas e Juros</t>
  </si>
  <si>
    <t>1.6.1.1.01.0.3.00.00.0000</t>
  </si>
  <si>
    <t>Serviços Administrativos e Comerciais Gerais - Dívida Ativa</t>
  </si>
  <si>
    <t>1.6.1.1.01.0.4.00.00.0000</t>
  </si>
  <si>
    <t>Serviços Administrativos e Comerciais Gerais - Dívida Ativa - Multas e Juros</t>
  </si>
  <si>
    <t>1.6.1.1.01.0.5.00.00.0000</t>
  </si>
  <si>
    <t>Serviços Administrativos e Comerciais Gerais - Multas com Destinação Diferenciada por Legislação Pertinente</t>
  </si>
  <si>
    <t>1.6.1.1.01.0.6.00.00.0000</t>
  </si>
  <si>
    <t>Serviços Administrativos e Comerciais Gerais - Juros com Destinação Diferenciada por Legislação Pertinente</t>
  </si>
  <si>
    <t>1.6.1.1.01.0.7.00.00.0000</t>
  </si>
  <si>
    <t>Serviços Administrativos e Comerciais Gerais - Dívida Ativa - Multas com Destinação Diferenciada por Legislação Pertinente</t>
  </si>
  <si>
    <t>1.6.1.1.01.0.8.00.00.0000</t>
  </si>
  <si>
    <t>Serviços Administrativos e Comerciais Gerais - Dívida Ativa - Juros com Destinação Diferenciada por Legislação Pertinente</t>
  </si>
  <si>
    <t>1.6.1.1.01.0.9.00.00.0000</t>
  </si>
  <si>
    <t>Serviços Administrativos e Comerciais Gerais - Dívida Ativa - Atualização Monetária</t>
  </si>
  <si>
    <t>1.6.1.1.02.0.0.00.00.0000</t>
  </si>
  <si>
    <t>Inscrição em Concursos e Processos Seletivos</t>
  </si>
  <si>
    <t>1.6.1.1.02.0.1.00.00.0000</t>
  </si>
  <si>
    <t>Inscrição em Concursos e Processos Seletivos - Principal</t>
  </si>
  <si>
    <t>1.6.1.1.02.0.2.00.00.0000</t>
  </si>
  <si>
    <t>Inscrição em Concursos e Processos Seletivos - Multas e Juros</t>
  </si>
  <si>
    <t>1.6.1.1.02.0.3.00.00.0000</t>
  </si>
  <si>
    <t>Inscrição em Concursos e Processos Seletivos - Dívida Ativa</t>
  </si>
  <si>
    <t>1.6.1.1.02.0.4.00.00.0000</t>
  </si>
  <si>
    <t>Inscrição em Concursos e Processos Seletivos - Dívida Ativa - Multas e Juros</t>
  </si>
  <si>
    <t>1.6.1.1.02.0.5.00.00.0000</t>
  </si>
  <si>
    <t>Inscrição em Concursos e Processos Seletivos - Multas com Destinação Diferenciada por Legislação Pertinente</t>
  </si>
  <si>
    <t>1.6.1.1.02.0.6.00.00.0000</t>
  </si>
  <si>
    <t>Inscrição em Concursos e Processos Seletivos - Juros com Destinação Diferenciada por Legislação Pertinente</t>
  </si>
  <si>
    <t>1.6.1.1.02.0.7.00.00.0000</t>
  </si>
  <si>
    <t>Inscrição em Concursos e Processos Seletivos - Dívida Ativa - Multas com Destinação Diferenciada por Legislação Pertinente</t>
  </si>
  <si>
    <t>1.6.1.1.02.0.8.00.00.0000</t>
  </si>
  <si>
    <t>Inscrição em Concursos e Processos Seletivos - Dívida Ativa - Juros com Destinação Diferenciada por Legislação Pertinente</t>
  </si>
  <si>
    <t>1.6.1.1.02.0.9.00.00.0000</t>
  </si>
  <si>
    <t>Inscrição em Concursos e Processos Seletivos - Dívida Ativa - Atualização Monetária</t>
  </si>
  <si>
    <t>1.6.1.1.03.0.0.00.00.0000</t>
  </si>
  <si>
    <t>Serviços de Registro, Certificação e Fiscalização</t>
  </si>
  <si>
    <t>1.6.1.1.03.0.1.00.00.0000</t>
  </si>
  <si>
    <t>Serviços de Registro, Certificação e Fiscalização - Principal</t>
  </si>
  <si>
    <t>1.6.1.1.03.0.2.00.00.0000</t>
  </si>
  <si>
    <t>Serviços de Registro, Certificação e Fiscalização - Multas e Juros</t>
  </si>
  <si>
    <t>1.6.1.1.03.0.3.00.00.0000</t>
  </si>
  <si>
    <t>Serviços de Registro, Certificação e Fiscalização - Dívida Ativa</t>
  </si>
  <si>
    <t>1.6.1.1.03.0.4.00.00.0000</t>
  </si>
  <si>
    <t>Serviços de Registro, Certificação e Fiscalização - Dívida Ativa - Multas e Juros</t>
  </si>
  <si>
    <t>1.6.1.1.03.0.5.00.00.0000</t>
  </si>
  <si>
    <t>Serviços de Registro, Certificação e Fiscalização - Multas com Destinação Diferenciada por Legislação Pertinente</t>
  </si>
  <si>
    <t>1.6.1.1.03.0.6.00.00.0000</t>
  </si>
  <si>
    <t>Serviços de Registro, Certificação e Fiscalização - Juros com Destinação Diferenciada por Legislação Pertinente</t>
  </si>
  <si>
    <t>1.6.1.1.03.0.7.00.00.0000</t>
  </si>
  <si>
    <t>Serviços de Registro, Certificação e Fiscalização - Dívida Ativa - Multas com Destinação Diferenciada por Legislação Pertinente</t>
  </si>
  <si>
    <t>1.6.1.1.03.0.8.00.00.0000</t>
  </si>
  <si>
    <t>Serviços de Registro, Certificação e Fiscalização - Dívida Ativa - Juros com Destinação Diferenciada por Legislação Pertinente</t>
  </si>
  <si>
    <t>1.6.1.1.03.0.9.00.00.0000</t>
  </si>
  <si>
    <t>Serviços de Registro, Certificação e Fiscalização - Dívida Ativa - Atualização Monetária</t>
  </si>
  <si>
    <t>1.6.1.1.04.0.0.00.00.0000</t>
  </si>
  <si>
    <t>Serviços de Informação e Tecnologia</t>
  </si>
  <si>
    <t>1.6.1.1.04.0.1.00.00.0000</t>
  </si>
  <si>
    <t>Serviços de Informação e Tecnologia - Principal</t>
  </si>
  <si>
    <t>1.6.1.1.04.0.2.00.00.0000</t>
  </si>
  <si>
    <t>Serviços de Informação e Tecnologia - Multas e Juros</t>
  </si>
  <si>
    <t>1.6.1.1.04.0.3.00.00.0000</t>
  </si>
  <si>
    <t>Serviços de Informação e Tecnologia - Dívida Ativa</t>
  </si>
  <si>
    <t>1.6.1.1.04.0.4.00.00.0000</t>
  </si>
  <si>
    <t>Serviços de Informação e Tecnologia - Dívida Ativa - Multas e Juros</t>
  </si>
  <si>
    <t>1.6.1.1.04.0.5.00.00.0000</t>
  </si>
  <si>
    <t>Serviços de Informação e Tecnologia - Multas com Destinação Diferenciada por Legislação Pertinente</t>
  </si>
  <si>
    <t>1.6.1.1.04.0.6.00.00.0000</t>
  </si>
  <si>
    <t>Serviços de Informação e Tecnologia - Juros com Destinação Diferenciada por Legislação Pertinente</t>
  </si>
  <si>
    <t>1.6.1.1.04.0.7.00.00.0000</t>
  </si>
  <si>
    <t>Serviços de Informação e Tecnologia - Dívida Ativa - Multas com Destinação Diferenciada por Legislação Pertinente</t>
  </si>
  <si>
    <t>1.6.1.1.04.0.8.00.00.0000</t>
  </si>
  <si>
    <t>Serviços de Informação e Tecnologia - Dívida Ativa - Juros com Destinação Diferenciada por Legislação Pertinente</t>
  </si>
  <si>
    <t>1.6.1.1.04.0.9.00.00.0000</t>
  </si>
  <si>
    <t>Serviços de Informação e Tecnologia - Dívida Ativa - Atualização Monetária</t>
  </si>
  <si>
    <t>1.6.1.1.05.0.0.00.00.0000</t>
  </si>
  <si>
    <t>Serviços Técnicos e Aprovação de Laudos de Telecomunicações</t>
  </si>
  <si>
    <t>1.6.1.1.05.0.1.00.00.0000</t>
  </si>
  <si>
    <t>Serviços Técnicos e Aprovação de Laudos de Telecomunicações - Principal</t>
  </si>
  <si>
    <t>1.6.1.1.05.0.2.00.00.0000</t>
  </si>
  <si>
    <t>Serviços Técnicos e Aprovação de Laudos de Telecomunicações -  Multas e Juros</t>
  </si>
  <si>
    <t>1.6.1.1.05.0.3.00.00.0000</t>
  </si>
  <si>
    <t>Serviços Técnicos e Aprovação de Laudos de Telecomunicações - Dívida Ativa</t>
  </si>
  <si>
    <t>1.6.1.1.05.0.4.00.00.0000</t>
  </si>
  <si>
    <t>Serviços Técnicos e Aprovação de Laudos de Telecomunicações - Dívida Ativa - Multas e Juros</t>
  </si>
  <si>
    <t>1.6.1.1.05.0.5.00.00.0000</t>
  </si>
  <si>
    <t>Serviços Técnicos e Aprovação de Laudos de Telecomunicações - Multas com Destinação Diferenciada por Legislação Pertinente</t>
  </si>
  <si>
    <t>1.6.1.1.05.0.6.00.00.0000</t>
  </si>
  <si>
    <t>Serviços Técnicos e Aprovação de Laudos de Telecomunicações - Juros com Destinação Diferenciada por Legislação Pertinente</t>
  </si>
  <si>
    <t>1.6.1.1.05.0.7.00.00.0000</t>
  </si>
  <si>
    <t>Serviços Técnicos e Aprovação de Laudos de Telecomunicações - Dívida Ativa - Multas com Destinação Diferenciada por Legislação Pertinente</t>
  </si>
  <si>
    <t>1.6.1.1.05.0.8.00.00.0000</t>
  </si>
  <si>
    <t>Serviços Técnicos e Aprovação de Laudos de Telecomunicações - Dívida Ativa - Juros com Destinação Diferenciada por Legislação Pertinente</t>
  </si>
  <si>
    <t>1.6.1.1.05.0.9.00.00.0000</t>
  </si>
  <si>
    <t>Serviços Técnicos e Aprovação de Laudos de Telecomunicações - Dívida Ativa - Atualização Monetária</t>
  </si>
  <si>
    <t>1.6.1.1.50.0.0.00.00.0000</t>
  </si>
  <si>
    <t>Serviços de Administração Previdenciária</t>
  </si>
  <si>
    <t>1.6.1.1.50.0.1.00.00.0000</t>
  </si>
  <si>
    <t>Serviços de Administração Previdenciária - principal</t>
  </si>
  <si>
    <t>1.6.1.1.50.9.0.00.00.0000</t>
  </si>
  <si>
    <t>Outros Serviços de Administração Previdenciária</t>
  </si>
  <si>
    <t>1.6.1.1.50.9.0.01.00.0000</t>
  </si>
  <si>
    <t>Outros Serviços de Administração Previdenciária - principal</t>
  </si>
  <si>
    <t>1.6.2.0.00.0.0.00.00.0000</t>
  </si>
  <si>
    <t>Serviços e Atividades referentes à Navegação e ao Transporte</t>
  </si>
  <si>
    <t>1.6.2.1.00.0.0.00.00.0000</t>
  </si>
  <si>
    <t>Serviços e Atividades Referentes à Navegação e ao Transporte</t>
  </si>
  <si>
    <t>1.6.2.1.01.0.0.00.00.0000</t>
  </si>
  <si>
    <t>Serviços de Navegação</t>
  </si>
  <si>
    <t>1.6.2.1.01.1.0.00.00.0000</t>
  </si>
  <si>
    <t>Serviços de Navegação Aérea</t>
  </si>
  <si>
    <t>1.6.2.1.01.2.0.00.00.0000</t>
  </si>
  <si>
    <t>Serviços de Navegação Naval</t>
  </si>
  <si>
    <t>1.6.2.1.02.0.0.00.00.0000</t>
  </si>
  <si>
    <t>Serviços de Transporte de Passageiros ou Mercadorias</t>
  </si>
  <si>
    <t>1.6.2.1.02.0.1.00.00.0000</t>
  </si>
  <si>
    <t>Serviços de Transporte de Passageiros ou Mercadorias - Principal</t>
  </si>
  <si>
    <t>1.6.2.1.02.0.2.00.00.0000</t>
  </si>
  <si>
    <t>Serviços de Transporte de Passageiros ou Mercadorias -  Multas e Juros</t>
  </si>
  <si>
    <t>1.6.2.1.02.0.3.00.00.0000</t>
  </si>
  <si>
    <t>Serviços de Transporte de Passageiros ou Mercadorias - Dívida Ativa</t>
  </si>
  <si>
    <t>1.6.2.1.02.0.4.00.00.0000</t>
  </si>
  <si>
    <t>Serviços de Transporte de Passageiros ou Mercadorias - Dívida Ativa - Multas e Juros</t>
  </si>
  <si>
    <t>1.6.2.1.02.0.5.00.00.0000</t>
  </si>
  <si>
    <t>Serviços de Transporte de Passageiros ou Mercadorias - Multas com Destinação Diferenciada por Legislação Pertinente</t>
  </si>
  <si>
    <t>1.6.2.1.02.0.6.00.00.0000</t>
  </si>
  <si>
    <t>Serviços de Transporte de Passageiros ou Mercadorias - Juros com Destinação Diferenciada por Legislação Pertinente</t>
  </si>
  <si>
    <t>1.6.2.1.02.0.7.00.00.0000</t>
  </si>
  <si>
    <t>Serviços de Transporte de Passageiros ou Mercadorias - Dívida Ativa - Multas com Destinação Diferenciada por Legislação Pertinente</t>
  </si>
  <si>
    <t>1.6.2.1.02.0.8.00.00.0000</t>
  </si>
  <si>
    <t>Serviços de Transporte de Passageiros ou Mercadorias - Dívida Ativa - Juros com Destinação Diferenciada por Legislação Pertinente</t>
  </si>
  <si>
    <t>1.6.2.1.02.0.9.00.00.0000</t>
  </si>
  <si>
    <t>Serviços de Transporte de Passageiros ou Mercadorias - Dívida Ativa - Atualização Monetária</t>
  </si>
  <si>
    <t>1.6.2.1.03.0.0.00.00.0000</t>
  </si>
  <si>
    <t>Serviços Portuários</t>
  </si>
  <si>
    <t>1.6.2.1.04.0.0.00.00.0000</t>
  </si>
  <si>
    <t>Serviços Aeroportuários</t>
  </si>
  <si>
    <t>1.6.2.1.04.1.0.00.00.0000</t>
  </si>
  <si>
    <t>Tarifa Aeroportuária</t>
  </si>
  <si>
    <t>1.6.2.1.04.1.1.00.00.0000</t>
  </si>
  <si>
    <t>Tarifa Aeroportuária - Principal</t>
  </si>
  <si>
    <t>1.6.2.1.04.2.0.00.00.0000</t>
  </si>
  <si>
    <t>Adicional sobre Tarifa Aeroportuária</t>
  </si>
  <si>
    <t>1.6.2.1.04.2.1.00.00.0000</t>
  </si>
  <si>
    <t>Adicional sobre Tarifa Aeroportuária - Principal</t>
  </si>
  <si>
    <t>1.6.2.1.04.3.0.00.00.0000</t>
  </si>
  <si>
    <t>Parcela da Tarifa de Embarque Internacional</t>
  </si>
  <si>
    <t>1.6.2.1.04.3.1.00.00.0000</t>
  </si>
  <si>
    <t>Parcela da Tarifa de Embarque Internacional - Principal</t>
  </si>
  <si>
    <t>1.6.3.0.00.0.0.00.00.0000</t>
  </si>
  <si>
    <t>Serviços e Atividades Referentes à Saúde</t>
  </si>
  <si>
    <t>1.6.3.1.00.0.0.00.00.0000</t>
  </si>
  <si>
    <t>Serviços de Atendimento à Saúde</t>
  </si>
  <si>
    <t>1.6.3.1.01.0.0.00.00.0000</t>
  </si>
  <si>
    <t>Serviços de Atendimento à Saúde em Unidades do Governo Federal</t>
  </si>
  <si>
    <t>1.6.3.1.01.0.1.00.00.0000</t>
  </si>
  <si>
    <t>Serviços de Atendimento à Saúde em Unidades do Governo Federal - Principal</t>
  </si>
  <si>
    <t>1.6.3.1.50.0.0.00.00.0000</t>
  </si>
  <si>
    <t>Serviços Hospitalares</t>
  </si>
  <si>
    <t>1.6.3.1.50.0.1.00.00.0000</t>
  </si>
  <si>
    <t>Serviços Hospitalares - Principal</t>
  </si>
  <si>
    <t>1.6.3.1.51.0.0.00.00.0000</t>
  </si>
  <si>
    <t>Serviços de Registro, Análise e Controle da Saúde</t>
  </si>
  <si>
    <t>1.6.3.1.51.0.1.00.00.0000</t>
  </si>
  <si>
    <t>Serviços de Registro, Análise e Controle da Saúde - Principal</t>
  </si>
  <si>
    <t>1.6.3.1.52.0.0.00.00.0000</t>
  </si>
  <si>
    <t>Serviços Radiológicos e Laboratoriais</t>
  </si>
  <si>
    <t>1.6.3.1.52.0.1.00.00.0000</t>
  </si>
  <si>
    <t>Serviços Radiológicos e Laboratoriais - Principal</t>
  </si>
  <si>
    <t>1.6.3.1.53.0.0.00.00.0000</t>
  </si>
  <si>
    <t xml:space="preserve">Serviços Ambulatoriais </t>
  </si>
  <si>
    <t>1.6.3.1.53.0.1.00.00.0000</t>
  </si>
  <si>
    <t>Serviços Ambulatoriais - Principal</t>
  </si>
  <si>
    <t>1.6.3.1.99.0.0.00.00.0000</t>
  </si>
  <si>
    <t>Outros Serviços de Atendimento à Saúde</t>
  </si>
  <si>
    <t>1.6.3.1.99.0.1.00.00.0000</t>
  </si>
  <si>
    <t>Outros Serviços de Atendimento à Saúde - Principal</t>
  </si>
  <si>
    <t>1.6.3.2.00.0.0.00.00.0000</t>
  </si>
  <si>
    <t>Serviços de Assistência à Saúde de Servidores Civis e Militares</t>
  </si>
  <si>
    <t>1.6.3.2.01.0.0.00.00.0000</t>
  </si>
  <si>
    <t>Serviços de Assistência à Saúde Suplementar do Servidor Civil</t>
  </si>
  <si>
    <t>1.6.3.2.01.0.1.00.00.0000</t>
  </si>
  <si>
    <t>Serviços de Assistência à Saúde Suplementar do Servidor Civil - Principal</t>
  </si>
  <si>
    <t>1.6.4.0.00.0.0.00.00.0000</t>
  </si>
  <si>
    <t>Serviços e Atividades Financeiras</t>
  </si>
  <si>
    <t>1.6.4.1.00.0.0.00.00.0000</t>
  </si>
  <si>
    <t>1.6.4.1.01.0.0.00.00.0000</t>
  </si>
  <si>
    <t>Retorno de Operações, Juros e Encargos Financeiros</t>
  </si>
  <si>
    <t>1.6.4.1.01.0.1.00.00.0000</t>
  </si>
  <si>
    <t>Retorno de Operações, Juros e Encargos Financeiros - Principal</t>
  </si>
  <si>
    <t>1.6.4.1.02.0.0.00.00.0000</t>
  </si>
  <si>
    <t>Concessão de Avais, Garantias e Seguros</t>
  </si>
  <si>
    <t>1.6.4.1.02.0.1.00.00.0000</t>
  </si>
  <si>
    <t>Concessão de Avais, Garantias e Seguros - Principal</t>
  </si>
  <si>
    <t>1.6.4.1.03.0.0.00.00.0000</t>
  </si>
  <si>
    <t>Remuneração sobre Repasse para Programas de Desenvolvimento Econômico</t>
  </si>
  <si>
    <t>1.6.4.1.03.0.1.00.00.0000</t>
  </si>
  <si>
    <t>Remuneração sobre Repasse para Programas de Desenvolvimento Econômico - Principal</t>
  </si>
  <si>
    <t>1.6.9.0.00.0.0.00.00.0000</t>
  </si>
  <si>
    <t>Outros Serviços</t>
  </si>
  <si>
    <t>1.6.9.9.00.0.0.00.00.0000</t>
  </si>
  <si>
    <t>1.6.9.9.50.0.0.00.00.0000</t>
  </si>
  <si>
    <t>Serviços Sujeitos à Regulação</t>
  </si>
  <si>
    <t>1.6.9.9.50.1.0.00.00.0000</t>
  </si>
  <si>
    <t>Serviços de Saneamento Básico – Abastecimento de Água.</t>
  </si>
  <si>
    <t>1.6.9.9.50.2.0.00.00.0000</t>
  </si>
  <si>
    <t>Serviços de Saneamento Básico – Esgotamento Sanitário.</t>
  </si>
  <si>
    <t>1.6.9.9.50.3.0.00.00.0000</t>
  </si>
  <si>
    <t>Serviços de Saneamento Básico – Limpeza Urbana e Manejo de Resíduos Sólidos.</t>
  </si>
  <si>
    <t>1.6.9.9.50.4.0.00.00.0000</t>
  </si>
  <si>
    <t>Serviços de Saneamento Básico – Drenagem e Manejo das Águas Pluviais Urbanas.</t>
  </si>
  <si>
    <t>1.6.9.9.50.9.0.00.00.0000</t>
  </si>
  <si>
    <t>Outros Serviços Sujeitos à Regulação</t>
  </si>
  <si>
    <t>1.6.9.9.99.0.0.00.00.0000</t>
  </si>
  <si>
    <t>1.6.9.9.99.0.1.00.00.0000</t>
  </si>
  <si>
    <t>Outros Serviços - Principal</t>
  </si>
  <si>
    <t>1.6.9.9.99.0.2.00.00.0000</t>
  </si>
  <si>
    <t>Outros Serviços - Multas e Juros</t>
  </si>
  <si>
    <t>1.6.9.9.99.0.3.00.00.0000</t>
  </si>
  <si>
    <t>Outros Serviços - Dívida Ativa</t>
  </si>
  <si>
    <t>1.6.9.9.99.0.4.00.00.0000</t>
  </si>
  <si>
    <t>Outros Serviços - Dívida Ativa - Multas e Juros</t>
  </si>
  <si>
    <t>1.6.9.9.99.0.5.00.00.0000</t>
  </si>
  <si>
    <t>Outros Serviços - Multas com Destinação Diferenciada por Legislação Pertinente</t>
  </si>
  <si>
    <t>1.6.9.9.99.0.6.00.00.0000</t>
  </si>
  <si>
    <t>Outros Serviços - Juros com Destinação Diferenciada por Legislação Pertinente</t>
  </si>
  <si>
    <t>1.6.9.9.99.0.7.00.00.0000</t>
  </si>
  <si>
    <t>Outros Serviços - Dívida Ativa - Multas com Destinação Diferenciada por Legislação Pertinente</t>
  </si>
  <si>
    <t>1.6.9.9.99.0.8.00.00.0000</t>
  </si>
  <si>
    <t>Outros Serviços - Dívida Ativa - Juros com Destinação Diferenciada por Legislação Pertinente</t>
  </si>
  <si>
    <t>1.6.9.9.99.0.9.00.00.0000</t>
  </si>
  <si>
    <t>Outros Serviços - Dívida Ativa - Atualização Monetária</t>
  </si>
  <si>
    <t>1.7.0.0.00.0.0.00.00.0000</t>
  </si>
  <si>
    <t>Transferências Correntes</t>
  </si>
  <si>
    <t>1.7.1.0.00.0.0.00.00.0000</t>
  </si>
  <si>
    <t>Transferências da União e de suas Entidades</t>
  </si>
  <si>
    <t>1.7.1.1.00.0.0.00.00.0000</t>
  </si>
  <si>
    <t>Transferências Decorrentes de Participação na Receita da União</t>
  </si>
  <si>
    <t>1.7.1.1.50.0.0.00.00.0000</t>
  </si>
  <si>
    <t>Cota-Parte do Fundo de Participação dos Estados e do Distrito Federal - FPE</t>
  </si>
  <si>
    <t>1.7.1.1.50.0.1.00.00.0000</t>
  </si>
  <si>
    <t>Cota-Parte do Fundo de Participação dos Estados e do Distrito Federal - FPE - Principal</t>
  </si>
  <si>
    <t>1.7.1.1.51.0.0.00.00.0000</t>
  </si>
  <si>
    <t>Cota-Parte do Fundo de Participação dos Municípios - FPM</t>
  </si>
  <si>
    <t>1.7.1.1.51.1.0.00.00.0000</t>
  </si>
  <si>
    <t>Cota-Parte do Fundo de Participação dos Municípios - Cota Mensal</t>
  </si>
  <si>
    <t>1.7.1.1.51.1.1.00.00.0000</t>
  </si>
  <si>
    <t>Cota-Parte do Fundo de Participação dos Municípios - Cota Mensal - Principal</t>
  </si>
  <si>
    <t>1.7.1.1.51.2.0.00.00.0000</t>
  </si>
  <si>
    <t xml:space="preserve">Cota-Parte do Fundo de Participação do Municípios -  Cotas Extraordinárias </t>
  </si>
  <si>
    <t>1.7.1.1.51.2.1.00.00.0000</t>
  </si>
  <si>
    <t>Cota-Parte do Fundo de Participação do Municípios -  Cotas Extraordinárias - Principal</t>
  </si>
  <si>
    <t>1.7.1.1.52.0.0.00.00.0000</t>
  </si>
  <si>
    <t>Cota-Parte do Imposto Sobre a Propriedade Territorial Rural</t>
  </si>
  <si>
    <t>1.7.1.1.52.0.1.00.00.0000</t>
  </si>
  <si>
    <t>Cota-Parte do Imposto Sobre a Propriedade Territorial Rural - Principal</t>
  </si>
  <si>
    <t>1.7.1.1.53.0.0.00.00.0000</t>
  </si>
  <si>
    <t>Cota-Parte do Imposto Sobre Produtos Industrializados - Estados Exportadores de Produtos Industrializados</t>
  </si>
  <si>
    <t>1.7.1.1.53.0.1.00.00.0000</t>
  </si>
  <si>
    <t>Cota-Parte do Imposto Sobre Produtos Industrializados - Estados Exportadores de Produtos Industrializados - Principal</t>
  </si>
  <si>
    <t>1.7.1.1.54.0.0.00.00.0000</t>
  </si>
  <si>
    <t>Cota-Parte da Contribuição de Intervenção no Domínio Econômico</t>
  </si>
  <si>
    <t>1.7.1.1.54.0.1.00.00.0000</t>
  </si>
  <si>
    <t>Cota-Parte da Contribuição de Intervenção no Domínio Econômico - CIDE - Principal</t>
  </si>
  <si>
    <t>1.7.1.1.55.0.0.00.00.0000</t>
  </si>
  <si>
    <t>Cota-Parte do Imposto Sobre Operações de Crédito, Câmbio e Seguro, ou Relativas a Títulos ou Valores Mobiliários - Comercialização do Ouro</t>
  </si>
  <si>
    <t>1.7.1.1.55.0.1.00.00.0000</t>
  </si>
  <si>
    <t>Cota-Parte do Imposto Sobre Operações de Crédito, Câmbio e Seguro, ou Relativas a Títulos ou Valores Mobiliários - Comercialização do Ouro - Principal</t>
  </si>
  <si>
    <t>1.7.1.1.98.0.0.00.00.0000</t>
  </si>
  <si>
    <t>Transferências Decorrentes de Participação em Outras Receitas de Impostos da União</t>
  </si>
  <si>
    <t>1.7.1.1.98.0.1.00.00.0000</t>
  </si>
  <si>
    <t>Transferências Decorrentes de Participação em Outras Receitas de Impostos da União - Principal</t>
  </si>
  <si>
    <t>1.7.1.2.00.0.0.00.00.0000</t>
  </si>
  <si>
    <t>Transferências das Compensações Financeiras pela Exploração de Recursos Naturais</t>
  </si>
  <si>
    <t>1.7.1.2.50.0.0.00.00.0000</t>
  </si>
  <si>
    <t>Cota-parte da Compensação Financeira de Recursos Hídricos</t>
  </si>
  <si>
    <t>1.7.1.2.50.0.1.00.00.0000</t>
  </si>
  <si>
    <t>Cota-parte da Compensação Financeira de Recursos Hídricos - Principal</t>
  </si>
  <si>
    <t>1.7.1.2.51.0.0.00.00.0000</t>
  </si>
  <si>
    <t>Cota-parte da Compensação Financeira pela Exploração de Recursos Minerais - CFEM</t>
  </si>
  <si>
    <t>1.7.1.2.51.0.1.00.00.0000</t>
  </si>
  <si>
    <t>Cota-parte da Compensação Financeira de Recursos Minerais - CFEM - Principal</t>
  </si>
  <si>
    <t>1.7.1.2.52.0.0.00.00.0000</t>
  </si>
  <si>
    <t xml:space="preserve">Cota-parte da Compensação Financeira pela Produção de Petróleo </t>
  </si>
  <si>
    <t>1.7.1.2.52.1.0.00.00.0000</t>
  </si>
  <si>
    <t>Cota-parte da Compensação Financeira pela Produção de Petróleo - Lei nº 7.990/89</t>
  </si>
  <si>
    <t>1.7.1.2.52.1.1.00.00.0000</t>
  </si>
  <si>
    <t>Cota-parte da Compensação Financeira pela Produção de Petróleo - Lei nº 7.990/89 - Principal</t>
  </si>
  <si>
    <t>1.7.1.2.52.2.0.00.00.0000</t>
  </si>
  <si>
    <t>Cota-parte pelo Excedente da Produção do Petróleo - Lei nº 9.478/97, artigo 49, I e II</t>
  </si>
  <si>
    <t>1.7.1.2.52.2.1.00.00.0000</t>
  </si>
  <si>
    <t>Cota-parte pelo Excedente da Produção do Petróleo - Lei nº 9.478/97, artigo 49, I e II - Principal</t>
  </si>
  <si>
    <t>1.7.1.2.52.3.0.00.00.0000</t>
  </si>
  <si>
    <t>Cota-parte pela Participação Especial - Lei nº 9.478/97, artigo 50</t>
  </si>
  <si>
    <t>1.7.1.2.52.3.1.00.00.0000</t>
  </si>
  <si>
    <t>Cota-parte pela Participação Especial - Lei nº 9.478/97, artigo 50 - Principal</t>
  </si>
  <si>
    <t>1.7.1.2.52.4.0.00.00.0000</t>
  </si>
  <si>
    <t>Cota-Parte do Fundo Especial do Petróleo - FEP</t>
  </si>
  <si>
    <t>1.7.1.2.52.4.1.00.00.0000</t>
  </si>
  <si>
    <t>Cota-Parte do Fundo Especial do Petróleo - FEP - Principal</t>
  </si>
  <si>
    <t>1.7.1.2.53.0.0.00.00.0000</t>
  </si>
  <si>
    <t>Cota-parte do Bônus de Assinatura de Contrato de Partilha de Produção</t>
  </si>
  <si>
    <t>1.7.1.2.53.0.1.00.00.0000</t>
  </si>
  <si>
    <t>Cota-parte do Bônus de Assinatura de Contrato de Partilha de Produção - Principal</t>
  </si>
  <si>
    <t>1.7.1.2.99.0.0.00.00.0000</t>
  </si>
  <si>
    <t>Outras Transferências decorrentes de Compensação Financeira pela Exploração de Recursos Naturais</t>
  </si>
  <si>
    <t>1.7.1.2.99.0.1.00.00.0000</t>
  </si>
  <si>
    <t>Outras Transferências decorrentes de Compensação Financeira pela Exploração de Recursos Naturais
 - Principal</t>
  </si>
  <si>
    <t>1.7.1.3.00.0.0.00.00.0000</t>
  </si>
  <si>
    <t>Transferências de Recursos do Sistema Único de Saúde - SUS </t>
  </si>
  <si>
    <t>1.7.1.3.50.0.0.00.00.0000</t>
  </si>
  <si>
    <t>Transferências de Recursos do Sistema Único de Saúde - SUS - Repasses Fundo a Fundo - Bloco de Manutenção das Ações e Serviços Públicos de Saúde</t>
  </si>
  <si>
    <t>1.7.1.3.50.1.0.00.00.0000</t>
  </si>
  <si>
    <t>Transferências de Recursos do Bloco de Manutenção das Ações e Serviços Públicos de Saúde - Atenção Primária</t>
  </si>
  <si>
    <t>1.7.1.3.50.1.1.00.00.0000</t>
  </si>
  <si>
    <t>Transferências de Recursos do Bloco de Manutenção das Ações e Serviços Públicos de Saúde - Atenção Primária - Principal</t>
  </si>
  <si>
    <t>1.7.1.3.50.2.0.00.00.0000</t>
  </si>
  <si>
    <t>Transferências de Recursos do Bloco de Manutenção das Ações e Serviços Públicos de Saúde - Atenção Especializada</t>
  </si>
  <si>
    <t>1.7.1.3.50.2.1.00.00.0000</t>
  </si>
  <si>
    <t>Transferências de Recursos do Bloco de Manutenção das Ações e Serviços Públicos de Saúde - Atenção Especializada - Principal</t>
  </si>
  <si>
    <t>1.7.1.3.50.3.0.00.00.0000</t>
  </si>
  <si>
    <t>Transferências de Recursos do Bloco de Manutenção das Ações e Serviços Públicos de Saúde - Vigilância em Saúde</t>
  </si>
  <si>
    <t>1.7.1.3.50.3.1.00.00.0000</t>
  </si>
  <si>
    <t>Transferências de Recursos do Bloco de Manutenção das Ações e Serviços Públicos de Saúde - Vigilância em Saúde - Principal</t>
  </si>
  <si>
    <t>1.7.1.3.50.4.0.00.00.0000</t>
  </si>
  <si>
    <t>Transferências de Recursos do Bloco de Manutenção das Ações e Serviços Públicos de Saúde - Assistência Farmacêutica</t>
  </si>
  <si>
    <t>1.7.1.3.50.4.1.00.00.0000</t>
  </si>
  <si>
    <t>Transferências de Recursos do Bloco de Manutenção das Ações e Serviços Públicos de Saúde - Assistência Farmacêutica - Principal</t>
  </si>
  <si>
    <t>1.7.1.3.50.5.0.00.00.0000</t>
  </si>
  <si>
    <t>Transferências de Recursos do Bloco de Manutenção das Ações e Serviços Públicos de Saúde - Gestão do SUS</t>
  </si>
  <si>
    <t>1.7.1.3.50.5.1.00.00.0000</t>
  </si>
  <si>
    <t>Transferências de Recursos do Bloco de Manutenção das Ações e Serviços Públicos de Saúde - Gestão do SUS - Principal</t>
  </si>
  <si>
    <t>1.7.1.3.50.9.0.00.00.0000</t>
  </si>
  <si>
    <t>Transferências de Recursos do Bloco de Manutenção das Ações e Serviços Públicos de Saúde - Outros Programas</t>
  </si>
  <si>
    <t>1.7.1.3.50.9.1.00.00.0000</t>
  </si>
  <si>
    <t>Transferências de Recursos do Bloco de Manutenção das Ações e Serviços Públicos de Saúde - Outros Programas - Principal</t>
  </si>
  <si>
    <t>1.7.1.3.51.0.0.00.00.0000</t>
  </si>
  <si>
    <t>Transferências de Recursos do Sistema Único de Saúde - SUS - Repasses Fundo a Fundo - Bloco de Estruturação da Rede de Serviços Públicos de Saúde</t>
  </si>
  <si>
    <t>1.7.1.3.51.1.0.00.00.0000</t>
  </si>
  <si>
    <t>Transferências de Recursos do Bloco de Estruturação da Rede de Serviços Públicos de Saúde - Atenção Primária</t>
  </si>
  <si>
    <t>1.7.1.3.51.1.1.00.00.0000</t>
  </si>
  <si>
    <t>Transferências de Recursos do Bloco de Estruturação da Rede de Serviços Públicos de Saúde - Atenção Primária - Principal</t>
  </si>
  <si>
    <t>1.7.1.3.51.2.0.00.00.0000</t>
  </si>
  <si>
    <t>Transferências de Recursos do Bloco de Estruturação da Rede de Serviços Públicos de Saúde - Atenção Especializada</t>
  </si>
  <si>
    <t>1.7.1.3.51.2.1.00.00.0000</t>
  </si>
  <si>
    <t>Transferências de Recursos do Bloco de Estruturação da Rede de Serviços Públicos de Saúde - Atenção Especializada - Principal</t>
  </si>
  <si>
    <t>1.7.1.3.51.3.0.00.00.0000</t>
  </si>
  <si>
    <t>Transferências de Recursos do Bloco de Estruturação da Rede de Serviços Públicos de Saúde - Vigilância em Saúde</t>
  </si>
  <si>
    <t>1.7.1.3.51.3.1.00.00.0000</t>
  </si>
  <si>
    <t>Transferências de Recursos do Bloco de Estruturação da Rede de Serviços Públicos de Saúde - Vigilância em Saúde - Principal</t>
  </si>
  <si>
    <t>1.7.1.3.51.4.0.00.00.0000</t>
  </si>
  <si>
    <t>Transferências de Recursos do Bloco de Estruturação da Rede de Serviços Públicos de Saúde - Assistência Farmacêutica</t>
  </si>
  <si>
    <t>1.7.1.3.51.4.1.00.00.0000</t>
  </si>
  <si>
    <t>Transferências de Recursos do Bloco de Estruturação da Rede de Serviços Públicos de Saúde - Assistência Farmacêutica - Principal</t>
  </si>
  <si>
    <t>1.7.1.3.51.5.0.00.00.0000</t>
  </si>
  <si>
    <t>Transferências de Recursos do Bloco de Estruturação da Rede de Serviços Públicos de Saúde - Gestão do SUS</t>
  </si>
  <si>
    <t>1.7.1.3.51.5.1.00.00.0000</t>
  </si>
  <si>
    <t>Transferências de Recursos do Bloco de Estruturação da Rede de Serviços Públicos de Saúde - Gestão do SUS - Principal</t>
  </si>
  <si>
    <t>1.7.1.3.51.9.0.00.00.0000</t>
  </si>
  <si>
    <t>Transferências de Recursos do Bloco de Estruturação da Rede de Serviços Públicos de Saúde - Outros Programas</t>
  </si>
  <si>
    <t>1.7.1.3.51.9.1.00.00.0000</t>
  </si>
  <si>
    <t>Transferências de Recursos do Bloco de Estruturação da Rede de Serviços Públicos de Saúde - Outros Programas - Principal</t>
  </si>
  <si>
    <t>1.7.1.3.99.0.0.00.00.0000</t>
  </si>
  <si>
    <t xml:space="preserve"> Outras Transferências de Recursos do Sistema Único de Saúde - SUS</t>
  </si>
  <si>
    <t>1.7.1.3.99.0.1.00.00.0000</t>
  </si>
  <si>
    <t>Outras Transferências de Recursos do Sistema Único de Saúde - SUS - Principal</t>
  </si>
  <si>
    <t>1.7.1.4.00.0.0.00.00.0000</t>
  </si>
  <si>
    <t>Transferências de Recursos do Fundo Nacional do Desenvolvimento da Educação - FNDE</t>
  </si>
  <si>
    <t>1.7.1.4.50.0.0.00.00.0000</t>
  </si>
  <si>
    <t>Transferências do Salário-Educação</t>
  </si>
  <si>
    <t>1.7.1.4.50.0.1.00.00.0000</t>
  </si>
  <si>
    <t>Transferências do Salário-Educação - Principal</t>
  </si>
  <si>
    <t>1.7.1.4.51.0.0.00.00.0000</t>
  </si>
  <si>
    <t>Transferências Diretas do FNDE referentes ao Programa Dinheiro Direto na Escola - PDDE</t>
  </si>
  <si>
    <t>1.7.1.4.51.0.1.00.00.0000</t>
  </si>
  <si>
    <t>Transferências Diretas do FNDE referentes ao Programa Dinheiro Direto na Escola - PDDE - Principal</t>
  </si>
  <si>
    <t>1.7.1.4.52.0.0.00.00.0000</t>
  </si>
  <si>
    <t>Transferências referentes ao Programa Nacional de Alimentação Escolar - PNAE</t>
  </si>
  <si>
    <t>1.7.1.4.52.0.1.00.00.0000</t>
  </si>
  <si>
    <t>Transferências Diretas do FNDE referentes ao Programa Nacional de Alimentação Escolar - PNAE - Principal</t>
  </si>
  <si>
    <t>1.7.1.4.53.0.0.00.00.0000</t>
  </si>
  <si>
    <t>Transferências referentes ao Programa Nacional de Apoio ao Transporte do Escolar - PNATE</t>
  </si>
  <si>
    <t>1.7.1.4.53.0.1.00.00.0000</t>
  </si>
  <si>
    <t>Transferências Diretas do FNDE referentes ao Programa Nacional de Apoio ao Transporte do Escolar - PNATE - Principal</t>
  </si>
  <si>
    <t>1.7.1.4.54.0.0.00.00.0000</t>
  </si>
  <si>
    <t>Transferências referentes ao Programa Nacional de Inclusão de Jovens - Projovem</t>
  </si>
  <si>
    <t>1.7.1.4.54.1.0.00.00.0000</t>
  </si>
  <si>
    <t>Transferências  referentes ao Programa Nacional de Inclusão de Jovens - Projovem Urbano</t>
  </si>
  <si>
    <t>1.7.1.4.54.1.1.00.00.0000</t>
  </si>
  <si>
    <t>Transferências  referentes ao Programa Nacional de Inclusão de Jovens - Projovem Urbano - Principal</t>
  </si>
  <si>
    <t>1.7.1.4.54.2.0.00.00.0000</t>
  </si>
  <si>
    <t>Transferências referentes ao Programa Nacional de Inclusão de Jovens - Projovem Campo</t>
  </si>
  <si>
    <t>1.7.1.4.54.2.1.00.00.0000</t>
  </si>
  <si>
    <t>Transferências referentes ao Programa Nacional de Inclusão de Jovens - Projovem Campo - Principal</t>
  </si>
  <si>
    <t>1.7.1.4.55.0.0.00.00.0000</t>
  </si>
  <si>
    <t>Transferências referentes ao Programa Brasil Alfabetizado - PBA</t>
  </si>
  <si>
    <t>1.7.1.4.55.0.1.00.00.0000</t>
  </si>
  <si>
    <t>Transferências referentes ao Programa Brasil Alfabetizado - PBA - Principal</t>
  </si>
  <si>
    <t>1.7.1.4.56.0.0.00.00.0000</t>
  </si>
  <si>
    <t>Transferências referentes ao  Programa de Apoio aos Sistemas de Ensino para Atendimento à Educação de Jovens e Adultos - PEJA</t>
  </si>
  <si>
    <t>1.7.1.4.56.0.1.00.00.0000</t>
  </si>
  <si>
    <t>Transferências referentes ao  Programa de Apoio aos Sistemas de Ensino para Atendimento à Educação de Jovens e Adultos - PEJA - Principal</t>
  </si>
  <si>
    <t>1.7.1.4.57.0.0.00.00.0000</t>
  </si>
  <si>
    <t>Transferências referentes ao  Programa Nacional de Saúde do Escolar - PNSE</t>
  </si>
  <si>
    <t>1.7.1.4.57.0.1.00.00.0000</t>
  </si>
  <si>
    <t>Transferências referentes ao  Programa Nacional de Saúde do Escolar - PNSE - Principal</t>
  </si>
  <si>
    <t>1.7.1.4.58.0.0.00.00.0000</t>
  </si>
  <si>
    <t>Transferências referentes ao Programa de Apoio a Aquisição de Equipamentos para a Rede Pública de Ensino Fundamental</t>
  </si>
  <si>
    <t>1.7.1.4.58.0.1.00.00.0000</t>
  </si>
  <si>
    <t>Transferências referentes ao Programa de Apoio a Aquisição de Equipamentos para a Rede Pública de Ensino Fundamental - Principal</t>
  </si>
  <si>
    <t>1.7.1.4.59.0.0.00.00.0000</t>
  </si>
  <si>
    <t>Transferências referentes ao Programa de Apoio à Reestruturação da Rede Física Pública da Educação Básica  - REESTFÍSICA</t>
  </si>
  <si>
    <t>1.7.1.4.59.0.1.00.00.0000</t>
  </si>
  <si>
    <t>Transferências referentes ao Programa de Apoio à Reestruturação da Rede Física Pública da Educação Básica  - REESTFÍSICA - Principal</t>
  </si>
  <si>
    <t>1.7.1.4.99.0.0.00.00.0000</t>
  </si>
  <si>
    <t>Outras Transferências Diretas do Fundo Nacional do Desenvolvimento da Educação - FNDE</t>
  </si>
  <si>
    <t>1.7.1.4.99.0.1.00.00.0000</t>
  </si>
  <si>
    <t>Outras Transferências Diretas do Fundo Nacional do Desenvolvimento da Educação - FNDE - Principal</t>
  </si>
  <si>
    <t>1.7.1.5.00.0.0.00.00.0000</t>
  </si>
  <si>
    <t>Transferências de Recursos de Complementação da União ao Fundo de Manutenção e Desenvolvimento da Educação Básica e de Valorização dos Profissionais da Educação - FUNDEB </t>
  </si>
  <si>
    <t>1.7.1.5.50.0.0.00.00.0000</t>
  </si>
  <si>
    <t>Transferências de Recursos de Complementação da União ao Fundeb - VAAT</t>
  </si>
  <si>
    <t>1.7.1.5.50.0.1.00.00.0000</t>
  </si>
  <si>
    <t>Transferências de Recursos de Complementação da União ao Fundeb - VAAT - Principal</t>
  </si>
  <si>
    <t>1.7.1.5.51.0.0.00.00.0000</t>
  </si>
  <si>
    <t>Transferências de Recursos de Complementação da União ao Fundeb - VAAF</t>
  </si>
  <si>
    <t>1.7.1.5.51.0.1.00.00.0000</t>
  </si>
  <si>
    <t>Transferências de Recursos de Complementação da União ao Fundeb - VAAF - Principal</t>
  </si>
  <si>
    <t>1.7.1.5.52.0.0.00.00.0000</t>
  </si>
  <si>
    <t>Transferências de Recursos de Complementação da União ao Fundeb - VAAR</t>
  </si>
  <si>
    <t>1.7.1.5.52.0.1.00.00.0000</t>
  </si>
  <si>
    <t>Transferências de Recursos de Complementação da União ao Fundeb - VAAR - Principal</t>
  </si>
  <si>
    <t>1.7.1.6.00.0.0.00.00.0000</t>
  </si>
  <si>
    <t>Transferências de Recursos do Fundo Nacional de Assistência Social - FNAS </t>
  </si>
  <si>
    <t>1.7.1.6.50.0.0.00.00.0000</t>
  </si>
  <si>
    <t>Transferências de Recursos do Fundo Nacional de Assistência Social - FNAS</t>
  </si>
  <si>
    <t>1.7.1.6.50.0.1.00.00.0000</t>
  </si>
  <si>
    <t>Transferências de Recursos do Fundo Nacional de Assistência Social - FNAS - Principal</t>
  </si>
  <si>
    <t>1.7.1.7.00.0.0.00.00.0000</t>
  </si>
  <si>
    <t>Transferências de Convênios da União e de Suas Entidades</t>
  </si>
  <si>
    <t>1.7.1.7.50.0.0.00.00.0000</t>
  </si>
  <si>
    <t>Transferências de Convênios da União para o Sistema Único de Saúde - SUS</t>
  </si>
  <si>
    <t>1.7.1.7.50.0.1.00.00.0000</t>
  </si>
  <si>
    <t>Transferências de Convênios da União para o Sistema Único de Saúde - SUS - Principal</t>
  </si>
  <si>
    <t>1.7.1.7.51.0.0.00.00.0000</t>
  </si>
  <si>
    <t>Transferências de Convênios da União Destinadas a Programas de Educação</t>
  </si>
  <si>
    <t>1.7.1.7.51.0.1.00.00.0000</t>
  </si>
  <si>
    <t>Transferências de Convênios da União Destinadas a Programas de Educação - Principal</t>
  </si>
  <si>
    <t>1.7.1.7.52.0.0.00.00.0000</t>
  </si>
  <si>
    <t>Transferências de Convênios da União Destinadas a Programas de Assistência Social</t>
  </si>
  <si>
    <t>1.7.1.7.52.0.1.00.00.0000</t>
  </si>
  <si>
    <t>Transferências de Convênios da União Destinadas a Programas de Assistência Social - Principal</t>
  </si>
  <si>
    <t>1.7.1.7.53.0.0.00.00.0000</t>
  </si>
  <si>
    <t>Transferências de Convênios da União Destinadas a Programas de Combate à Fome</t>
  </si>
  <si>
    <t>1.7.1.7.53.0.1.00.00.0000</t>
  </si>
  <si>
    <t>Transferências de Convênios da União Destinadas a Programas de Combate à Fome - Principal</t>
  </si>
  <si>
    <t>1.7.1.7.54.0.0.00.00.0000</t>
  </si>
  <si>
    <t>Transferências de Convênios da União Destinadas a Programas de Saneamento Básico</t>
  </si>
  <si>
    <t>1.7.1.7.54.0.1.00.00.0000</t>
  </si>
  <si>
    <t>Transferências de Convênios da União Destinadas a Programas de Saneamento Básico - Principal</t>
  </si>
  <si>
    <t>1.7.1.7.99.0.0.00.00.0000</t>
  </si>
  <si>
    <t xml:space="preserve"> Outras Transferências de Convênios da União e de Suas Entidades</t>
  </si>
  <si>
    <t>1.7.1.7.99.0.1.00.00.0000</t>
  </si>
  <si>
    <t>Outras Transferências de Convênios da União - Principal</t>
  </si>
  <si>
    <t>1.7.1.9.00.0.0.00.00.0000</t>
  </si>
  <si>
    <t>Outras Transferências de Recursos da União e de suas Entidades</t>
  </si>
  <si>
    <t>1.7.1.9.52.0.0.00.00.0000</t>
  </si>
  <si>
    <t>Transferências da União a Consórcios Públicos</t>
  </si>
  <si>
    <t>1.7.1.9.52.0.1.00.00.0000</t>
  </si>
  <si>
    <t>Transferências da União a Consórcios Públicos - Principal</t>
  </si>
  <si>
    <t>1.7.1.9.53.0.0.00.00.0000</t>
  </si>
  <si>
    <t>Transferências de Recursos do Fundo Penitenciário Nacional - FUNPEN</t>
  </si>
  <si>
    <t>1.7.1.9.53.0.1.00.00.0000</t>
  </si>
  <si>
    <t>Transferência de Recursos do Fundo Penitenciário Nacional - FUNPEN- Principal</t>
  </si>
  <si>
    <t>1.7.1.9.54.0.0.00.00.0000</t>
  </si>
  <si>
    <t xml:space="preserve">Transferências de Recursos do Fundo Nacional de Segurança Pública - FNSP </t>
  </si>
  <si>
    <t>1.7.1.9.54.1.0.00.00.0000</t>
  </si>
  <si>
    <t>Transferências de Recursos do Fundo Nacional de Segurança Pública - FNSP - Obrigatórias</t>
  </si>
  <si>
    <t>1.7.1.9.54.1.1.00.00.0000</t>
  </si>
  <si>
    <t>Transferências de Recursos do Fundo Nacional de Segurança Pública - FNSP - Obrigatórias - Principal</t>
  </si>
  <si>
    <t>1.7.1.9.54.2.0.00.00.0000</t>
  </si>
  <si>
    <t>Transferências de Recursos do Fundo Nacional de Segurança Pública - FNSP - Acordadas</t>
  </si>
  <si>
    <t>1.7.1.9.54.2.1.00.00.0000</t>
  </si>
  <si>
    <t>Transferências de Recursos do Fundo Nacional de Segurança Pública - FNSP - Acordadas - Principal</t>
  </si>
  <si>
    <t>1.7.1.9.55.0.0.00.00.0000</t>
  </si>
  <si>
    <t>Outras Transferências para Segurança Pública</t>
  </si>
  <si>
    <t>1.7.1.9.55.0.1.00.00.0000</t>
  </si>
  <si>
    <t>Outras Transferências para Segurança Pública - Principal</t>
  </si>
  <si>
    <t>1.7.1.9.56.0.0.00.00.0000</t>
  </si>
  <si>
    <t>Transferências Decorrentes de Decisão Judicial (precatórios) Relativas ao Fundo de Manutenção e Desenvolvimento do Ensino Fundamental e de Valorização do Magistério - FUNDEF</t>
  </si>
  <si>
    <t>1.7.1.9.56.0.1.00.00.0000</t>
  </si>
  <si>
    <t>Transferências Decorrentes de Decisão Judicial (precatórios) Relativas ao Fundo de Manutenção e Desenvolvimento do Ensino Fundamental e de Valorização do Magistério - FUNDEF - Principal</t>
  </si>
  <si>
    <t>1.7.1.9.57.0.0.00.00.0000</t>
  </si>
  <si>
    <t>Transferência Especial da União</t>
  </si>
  <si>
    <t>1.7.1.9.57.0.1.00.00.0000</t>
  </si>
  <si>
    <t>Transferência Especial da União - Principal</t>
  </si>
  <si>
    <t>1.7.1.9.58.0.0.00.00.0000</t>
  </si>
  <si>
    <t>Transferência Obrigatória Decorrente da Lei Complementar nº 176/2020 (perda Lei Kandir)</t>
  </si>
  <si>
    <t>1.7.1.9.58.0.1.00.00.0000</t>
  </si>
  <si>
    <t>Transferência Obrigatória Decorrente da Lei Complementar nº 176/2020 - Principal</t>
  </si>
  <si>
    <t>1.7.1.9.59.0.0.00.00.0000</t>
  </si>
  <si>
    <t>Transferência de Recursos do Fundo de Amparo ao Trabalhador - FAT</t>
  </si>
  <si>
    <t>1.7.1.9.59.0.1.00.00.0000</t>
  </si>
  <si>
    <t>Transferência de Recursos do Fundo de Amparo ao Trabalhador - FAT - Principal</t>
  </si>
  <si>
    <t>1.7.1.9.60.0.0.00.00.0000</t>
  </si>
  <si>
    <t>Transferências da Política Nacional Aldir Blanc de Fomento à Cultura - Lei nº 14.399/2022</t>
  </si>
  <si>
    <t>1.7.1.9.60.0.1.00.00.0000</t>
  </si>
  <si>
    <t>Transferências da Política Nacional Aldir Blanc de Fomento à Cultura - Lei nº 14.399/2022 - Principal</t>
  </si>
  <si>
    <t>1.7.1.9.61.0.0.00.00.0000</t>
  </si>
  <si>
    <t>Auxílio Financeiro - Outorga Crédito Tributário ICMS - Art. 5º, Inciso V, EC nº 123/2022</t>
  </si>
  <si>
    <t>1.7.1.9.61.0.1.00.00.0000</t>
  </si>
  <si>
    <t>Auxílio Financeiro - Outorga Crédito Tributário ICMS - Art. 5º, Inciso V, EC nº 123/2022 - Principal</t>
  </si>
  <si>
    <t>1.7.1.9.63.0.1.00.00.0000</t>
  </si>
  <si>
    <t>Transferência da Compensação Financeira das Perdas com Arrecadação de ICMS referente à apropriação da parcela da CFEM devida à União - Art. 3º,  §5º, LC 194/2022 - Principal</t>
  </si>
  <si>
    <t>1.7.1.9.99.0.0.00.00.0000</t>
  </si>
  <si>
    <t xml:space="preserve">Outras Transferências de Recursos da União e de suas Entidades </t>
  </si>
  <si>
    <t>1.7.1.9.99.0.1.00.00.0000</t>
  </si>
  <si>
    <t>Outras Transferências de Recursos da União e de suas Entidades - Principal</t>
  </si>
  <si>
    <t>1.7.2.0.00.0.0.00.00.0000</t>
  </si>
  <si>
    <t>Transferências dos Estados e do Distrito Federal e de suas Entidades</t>
  </si>
  <si>
    <t>1.7.2.1.00.0.0.00.00.0000</t>
  </si>
  <si>
    <t>Participação na Receita dos Estados e Distrito Federal</t>
  </si>
  <si>
    <t>1.7.2.1.50.0.0.00.00.0000</t>
  </si>
  <si>
    <t>Cota-Parte do ICMS</t>
  </si>
  <si>
    <t>1.7.2.1.50.0.1.00.00.0000</t>
  </si>
  <si>
    <t>Cota-Parte do ICMS - Principal</t>
  </si>
  <si>
    <t>1.7.2.1.51.0.0.00.00.0000</t>
  </si>
  <si>
    <t>Cota-Parte do IPVA</t>
  </si>
  <si>
    <t>1.7.2.1.51.0.1.00.00.0000</t>
  </si>
  <si>
    <t>Cota-Parte do IPVA - Principal</t>
  </si>
  <si>
    <t>1.7.2.1.52.0.0.00.00.0000</t>
  </si>
  <si>
    <t>Cota-Parte do IPI - Municípios</t>
  </si>
  <si>
    <t>1.7.2.1.52.0.1.00.00.0000</t>
  </si>
  <si>
    <t>Cota-Parte do IPI - Municípios - Principal</t>
  </si>
  <si>
    <t>1.7.2.1.53.0.0.00.00.0000</t>
  </si>
  <si>
    <t>1.7.2.1.53.0.1.00.00.0000</t>
  </si>
  <si>
    <t>Cota-Parte da Contribuição de Intervenção no Domínio Econômico - Principal</t>
  </si>
  <si>
    <t>1.7.2.1.98.0.0.00.00.0000</t>
  </si>
  <si>
    <t>Transferências Decorrentes de Participação em Outras Receitas de Impostos dos Estados e do Distrito Federal</t>
  </si>
  <si>
    <t>1.7.2.1.98.0.1.00.00.0000</t>
  </si>
  <si>
    <t>Transferências Decorrentes de Participação em Outras Receitas de Impostos dos Estados e do Distrito Federal - Principal</t>
  </si>
  <si>
    <t>1.7.2.2.00.0.0.00.00.0000</t>
  </si>
  <si>
    <t xml:space="preserve">Transferências das Compensações Financeiras pela Exploração de Recursos Naturais </t>
  </si>
  <si>
    <t>1.7.2.2.50.0.0.00.00.0000</t>
  </si>
  <si>
    <t>1.7.2.2.50.0.1.00.00.0000</t>
  </si>
  <si>
    <t>1.7.2.2.51.0.0.00.00.0000</t>
  </si>
  <si>
    <t>Cota-parte da Compensação Financeira de Recursos Minerais - CFEM</t>
  </si>
  <si>
    <t>1.7.2.2.51.0.1.00.00.0000</t>
  </si>
  <si>
    <t>1.7.2.2.52.0.0.00.00.0000</t>
  </si>
  <si>
    <t xml:space="preserve">Cota-parte Royalties - Compensação Financeira pela Produção do Petróleo </t>
  </si>
  <si>
    <t>1.7.2.2.52.0.1.00.00.0000</t>
  </si>
  <si>
    <t>Cota-parte Royalties - Compensação Financeira pela Produção do Petróleo - Principal</t>
  </si>
  <si>
    <t>1.7.2.2.53.0.0.00.00.0000</t>
  </si>
  <si>
    <t>Outras Transferências Decorrentes de Compensações Financeiras</t>
  </si>
  <si>
    <t>1.7.2.2.53.0.1.00.00.0000</t>
  </si>
  <si>
    <t>Outras Transferências Decorrentes de Compensações Financeiras - Principal</t>
  </si>
  <si>
    <t>1.7.2.3.00.0.0.00.00.0000</t>
  </si>
  <si>
    <t>Transferências de Recursos do Sistema Único de Saúde - SUS</t>
  </si>
  <si>
    <t>1.7.2.3.50.0.0.00.00.0000</t>
  </si>
  <si>
    <t>1.7.2.3.50.0.1.00.00.0000</t>
  </si>
  <si>
    <t>Transferências de Recursos do Sistema Único de Saúde - SUS - Principal</t>
  </si>
  <si>
    <t>1.7.2.4.00.0.0.00.00.0000</t>
  </si>
  <si>
    <t>Transferências de Convênios dos Estados e DF e de Suas Entidades</t>
  </si>
  <si>
    <t>1.7.2.4.01.0.0.00.00.0000</t>
  </si>
  <si>
    <t>Transferências de Convênios dos Estados e DF e de Suas Entidades para Órgãos e Entidades da União</t>
  </si>
  <si>
    <t>1.7.2.4.01.0.1.00.00.0000</t>
  </si>
  <si>
    <t>Transferências de Convênios dos Estados e DF e de Suas Entidades para Órgãos e Entidades da União - Principal</t>
  </si>
  <si>
    <t>1.7.2.4.50.0.0.00.00.0000</t>
  </si>
  <si>
    <t>Transferências de Convênios dos Estados e DF para o Sistema Único de Saúde - SUS</t>
  </si>
  <si>
    <t>1.7.2.4.50.0.1.00.00.0000</t>
  </si>
  <si>
    <t>Transferências de Convênios dos Estados e DF para o Sistema Único de Saúde - SUS - Principal</t>
  </si>
  <si>
    <t>1.7.2.4.51.0.0.00.00.0000</t>
  </si>
  <si>
    <t>Transferências de Convênios dos Estados Destinadas a Programas de Educação</t>
  </si>
  <si>
    <t>1.7.2.4.51.0.1.00.00.0000</t>
  </si>
  <si>
    <t>Transferências de Convênios dos Estados Destinadas a Programas de Educação - Principal</t>
  </si>
  <si>
    <t>1.7.2.4.99.0.0.00.00.0000</t>
  </si>
  <si>
    <t xml:space="preserve">Outras Transferências de Convênios dos Estados e DF e de Suas Entidades
</t>
  </si>
  <si>
    <t>1.7.2.4.99.0.1.00.00.0000</t>
  </si>
  <si>
    <t>Outras Transferências de Convênios dos Estados e DF e de Suas Entidades
 - Principal</t>
  </si>
  <si>
    <t>1.7.2.9.00.0.0.00.00.0000</t>
  </si>
  <si>
    <t>Outras Transferências dos Estados e Distrito Federal</t>
  </si>
  <si>
    <t>1.7.2.9.50.0.0.00.00.0000</t>
  </si>
  <si>
    <t>Transferências de Estados a Consórcios Públicos</t>
  </si>
  <si>
    <t>1.7.2.9.50.0.1.00.00.0000</t>
  </si>
  <si>
    <t>Transferências de Estados a Consórcios Públicos - Principal</t>
  </si>
  <si>
    <t>1.7.2.9.51.0.0.00.00.0000</t>
  </si>
  <si>
    <t>Transferências de Estados destinadas à Assistência Social</t>
  </si>
  <si>
    <t>1.7.2.9.51.0.1.00.00.0000</t>
  </si>
  <si>
    <t>Transferências de Estados destinadas à Assistência Social - Principal</t>
  </si>
  <si>
    <t>1.7.2.9.52.0.0.00.00.0000</t>
  </si>
  <si>
    <t>Transferências de Recursos Destinados a Programas de Educação</t>
  </si>
  <si>
    <t>1.7.2.9.52.0.1.00.00.0000</t>
  </si>
  <si>
    <t>Transferências de Recursos Destinados a Programas de Educação - Principal</t>
  </si>
  <si>
    <t>1.7.2.9.99.0.0.00.00.0000</t>
  </si>
  <si>
    <t>Outras Transferências dos Estados e DF</t>
  </si>
  <si>
    <t>1.7.2.9.99.0.1.00.00.0000</t>
  </si>
  <si>
    <t>Outras Transferências dos Estados - Principal</t>
  </si>
  <si>
    <t>1.7.2.9.99.0.1.99.00.0000</t>
  </si>
  <si>
    <t>Demais Transferências do Estado - Principal</t>
  </si>
  <si>
    <t>1.7.3.0.00.0.0.00.00.0000</t>
  </si>
  <si>
    <t>Transferências dos Municípios e de suas Entidades</t>
  </si>
  <si>
    <t>1.7.3.1.00.0.0.00.00.0000</t>
  </si>
  <si>
    <t>1.7.3.1.50.0.0.00.00.0000</t>
  </si>
  <si>
    <t>1.7.3.1.50.0.1.00.00.0000</t>
  </si>
  <si>
    <t>1.7.3.2.00.0.0.00.00.0000</t>
  </si>
  <si>
    <t>Transferências de Convênios dos Municípios e de Suas Entidades</t>
  </si>
  <si>
    <t>1.7.3.2.01.0.0.00.00.0000</t>
  </si>
  <si>
    <t>Transferências de Convênios dos Municípios e de Suas Entidades para Órgãos e Entidades da União</t>
  </si>
  <si>
    <t>1.7.3.2.50.0.0.00.00.0000</t>
  </si>
  <si>
    <t>Transferências de Convênios dos Municípios para o Sistema Único de Saúde - SUS</t>
  </si>
  <si>
    <t>1.7.3.2.50.0.1.00.00.0000</t>
  </si>
  <si>
    <t>Transferências de Convênio dos Municípios para o Sistema Único de Saúde - SUS - Principal</t>
  </si>
  <si>
    <t>1.7.3.2.51.0.0.00.00.0000</t>
  </si>
  <si>
    <t>Transferências de Convênios dos Municípios destinadas a Programas de Educação</t>
  </si>
  <si>
    <t>1.7.3.2.51.0.1.00.00.0000</t>
  </si>
  <si>
    <t>Transferências de Convênio dos Municípios destinadas a Programas de Educação - Principal</t>
  </si>
  <si>
    <t>1.7.3.2.99.0.0.00.00.0000</t>
  </si>
  <si>
    <t xml:space="preserve"> Outras Transferências de Convênios dos Municípios e de Suas Entidades</t>
  </si>
  <si>
    <t>1.7.3.2.99.0.1.00.00.0000</t>
  </si>
  <si>
    <t>Outras Transferências de Convênios dos Municípios e de Suas Entidades  - Principal</t>
  </si>
  <si>
    <t>1.7.3.9.00.0.0.00.00.0000</t>
  </si>
  <si>
    <t>Outras Transferências dos Municípios</t>
  </si>
  <si>
    <t>1.7.3.9.50.0.0.00.00.0000</t>
  </si>
  <si>
    <t>Transferências de Municípios a Consórcios Públicos</t>
  </si>
  <si>
    <t>1.7.3.9.99.0.0.00.00.0000</t>
  </si>
  <si>
    <t>1.7.3.9.99.0.1.00.00.0000</t>
  </si>
  <si>
    <t>Outras Transferências dos Municípios - Principal</t>
  </si>
  <si>
    <t>1.7.4.0.00.0.0.00.00.0000</t>
  </si>
  <si>
    <t>Transferências de Instituições Privadas</t>
  </si>
  <si>
    <t>1.7.4.1.00.0.0.00.00.0000</t>
  </si>
  <si>
    <t>1.7.4.1.01.0.0.00.00.0000</t>
  </si>
  <si>
    <t>Transferências de Instituições Privadas para Órgãos e Entidades da União</t>
  </si>
  <si>
    <t>1.7.4.1.01.0.1.00.00.0000</t>
  </si>
  <si>
    <t>Transferências de Instituições Privadas para Órgãos e Entidades da União - Principal</t>
  </si>
  <si>
    <t>1.7.4.1.50.0.0.00.00.0000</t>
  </si>
  <si>
    <t>Transferências de Convênios de Instituições Privadas para Programas de Saúde</t>
  </si>
  <si>
    <t>1.7.4.1.50.0.1.00.00.0000</t>
  </si>
  <si>
    <t>Transferências de Convênios de Instituições Privadas para Programas de Saúde - Principal</t>
  </si>
  <si>
    <t>1.7.4.1.51.0.0.00.00.0000</t>
  </si>
  <si>
    <t>Transferências de Convênios de Instituições Privadas para Programas de Educação</t>
  </si>
  <si>
    <t>1.7.4.1.51.0.1.00.00.0000</t>
  </si>
  <si>
    <t>Transferências de Convênios de Instituições Privadas para Programas de Educação - Principal</t>
  </si>
  <si>
    <t>1.7.4.1.99.0.0.00.00.0000</t>
  </si>
  <si>
    <t xml:space="preserve"> Outras Transferências de Instituições Privadas</t>
  </si>
  <si>
    <t>1.7.4.1.99.0.1.00.00.0000</t>
  </si>
  <si>
    <t>Outras Transferências de Instituições Privadas - Principal</t>
  </si>
  <si>
    <t>1.7.5.0.00.0.0.00.00.0000</t>
  </si>
  <si>
    <t>Transferências de Outras Instituições Públicas</t>
  </si>
  <si>
    <t>1.7.5.1.00.0.0.00.00.0000</t>
  </si>
  <si>
    <t>Transferências de Recursos do Fundo de Manutenção e Desenvolvimento da Educação Básica e de Valorização dos Profissionais da Educação - FUNDEB</t>
  </si>
  <si>
    <t>1.7.5.1.50.0.0.00.00.0000</t>
  </si>
  <si>
    <t>1.7.5.1.50.0.1.00.00.0000</t>
  </si>
  <si>
    <t>Transferências de Recursos do Fundo de Manutenção e Desenvolvimento da Educação Básica e de Valorização dos Profissionais da Educação - FUNDEB - Principal</t>
  </si>
  <si>
    <t>1.7.5.9.00.0.0.00.00.0000</t>
  </si>
  <si>
    <t>Demais Transferências de Outras Instituições Públicas</t>
  </si>
  <si>
    <t>1.7.5.9.99.0.0.00.00.0000</t>
  </si>
  <si>
    <t>1.7.6.0.00.0.0.00.00.0000</t>
  </si>
  <si>
    <t>Transferências do Exterior</t>
  </si>
  <si>
    <t>1.7.6.1.00.0.0.00.00.0000</t>
  </si>
  <si>
    <t xml:space="preserve">Transferências do Exterior </t>
  </si>
  <si>
    <t>1.7.6.1.01.0.0.00.00.0000</t>
  </si>
  <si>
    <t>Transferências do Exterior para Órgãos e Entidades da União</t>
  </si>
  <si>
    <t>1.7.6.1.01.0.1.00.00.0000</t>
  </si>
  <si>
    <t>Transferências do Exterior para Órgãos e Entidades da União - Principal</t>
  </si>
  <si>
    <t>1.7.6.1.50.0.0.00.00.0000</t>
  </si>
  <si>
    <t>Transferências de Convênios do Exterior - Programas de Saúde</t>
  </si>
  <si>
    <t>1.7.6.1.50.0.1.00.00.0000</t>
  </si>
  <si>
    <t>Transferência de Convênios do Exterior - Programas de Saúde - Principal</t>
  </si>
  <si>
    <t>1.7.6.1.51.0.0.00.00.0000</t>
  </si>
  <si>
    <t>Transferências de Convênios do Exterior - Programas de Educação</t>
  </si>
  <si>
    <t>1.7.6.1.51.0.1.00.00.0000</t>
  </si>
  <si>
    <t>Transferências de Convênios do Exterior - Programas de Educação - Principal</t>
  </si>
  <si>
    <t>1.7.6.1.99.0.0.00.00.0000</t>
  </si>
  <si>
    <t xml:space="preserve"> Outras Transferências do Exterior</t>
  </si>
  <si>
    <t>1.7.6.1.99.0.1.00.00.0000</t>
  </si>
  <si>
    <t>Outras Transferências do Exterior - Principal</t>
  </si>
  <si>
    <t>1.7.9.0.00.0.0.00.00.0000</t>
  </si>
  <si>
    <t>Demais Transferências Correntes</t>
  </si>
  <si>
    <t>1.7.9.1.00.0.0.00.00.0000</t>
  </si>
  <si>
    <t>Transferências de Pessoas Físicas</t>
  </si>
  <si>
    <t>1.7.9.1.01.0.0.00.00.0000</t>
  </si>
  <si>
    <t>Transferências de Pessoas Físicas para Órgãos e Entidades da União</t>
  </si>
  <si>
    <t>1.7.9.1.50.0.0.00.00.0000</t>
  </si>
  <si>
    <t>Transferências de Pessoas Físicas -  Programas de Saúde</t>
  </si>
  <si>
    <t>1.7.9.1.50.0.1.00.00.0000</t>
  </si>
  <si>
    <t>Transferências de Pessoas Físicas -  Programas de Saúde - Principal</t>
  </si>
  <si>
    <t>1.7.9.1.51.0.0.00.00.0000</t>
  </si>
  <si>
    <t>Transferências de Pessoas Físicas -  Programas de Educação</t>
  </si>
  <si>
    <t>1.7.9.1.51.0.1.00.00.0000</t>
  </si>
  <si>
    <t>Transferências de Pessoas Físicas - Programas de Educação - Principal</t>
  </si>
  <si>
    <t>1.7.9.1.99.0.0.00.00.0000</t>
  </si>
  <si>
    <t>Outras Transferências de Pessoas Físicas</t>
  </si>
  <si>
    <t>1.7.9.1.99.0.1.00.00.0000</t>
  </si>
  <si>
    <t>Outras Transferência de Pessoas Físicas - Principal</t>
  </si>
  <si>
    <t>1.7.9.2.00.0.0.00.00.0000</t>
  </si>
  <si>
    <t>Transferências Provenientes de Depósitos Não Identificados</t>
  </si>
  <si>
    <t>1.7.9.2.01.0.0.00.00.0000</t>
  </si>
  <si>
    <t>1.7.9.2.01.0.1.00.00.0000</t>
  </si>
  <si>
    <t>Transferências Provenientes de Depósitos Não Identificados - Principal</t>
  </si>
  <si>
    <t>1.7.9.9.00.0.0.00.00.0000</t>
  </si>
  <si>
    <t>Outras Transferências Correntes</t>
  </si>
  <si>
    <t>1.7.9.9.99.0.0.00.00.0000</t>
  </si>
  <si>
    <t>1.7.9.9.99.0.1.00.00.0000</t>
  </si>
  <si>
    <t>Outras Transferências Correntes - Principal</t>
  </si>
  <si>
    <t>1.9.0.0.00.0.0.00.00.0000</t>
  </si>
  <si>
    <t>Outras Receitas Correntes</t>
  </si>
  <si>
    <t>1.9.1.0.00.0.0.00.00.0000</t>
  </si>
  <si>
    <t>Multas Administrativas, Contratuais e Judiciais</t>
  </si>
  <si>
    <t>1.9.1.1.00.0.0.00.00.0000</t>
  </si>
  <si>
    <t>1.9.1.1.01.0.0.00.00.0000</t>
  </si>
  <si>
    <t>Multas Previstas em Legislação Específica</t>
  </si>
  <si>
    <t>1.9.1.1.01.0.1.00.00.0000</t>
  </si>
  <si>
    <t>Multas Previstas em Legislação Específica - Principal</t>
  </si>
  <si>
    <t>1.9.1.1.01.0.2.00.00.0000</t>
  </si>
  <si>
    <t>Multas Previstas em Legislação Específica - Multas e Juros</t>
  </si>
  <si>
    <t>1.9.1.1.01.0.3.00.00.0000</t>
  </si>
  <si>
    <t>Multas Previstas em Legislação Específica - Dívida Ativa</t>
  </si>
  <si>
    <t>1.9.1.1.01.0.4.00.00.0000</t>
  </si>
  <si>
    <t>Multas Previstas em Legislação Específica - Dívida Ativa - Multas e Juros</t>
  </si>
  <si>
    <t>1.9.1.1.01.0.5.00.00.0000</t>
  </si>
  <si>
    <t>Multas Previstas em Legislação Específica - Multas com Destinação Diferenciada por Legislação Pertinente</t>
  </si>
  <si>
    <t>1.9.1.1.01.0.6.00.00.0000</t>
  </si>
  <si>
    <t>Multas Previstas em Legislação Específica - Juros com Destinação Diferenciada por Legislação Pertinente</t>
  </si>
  <si>
    <t>1.9.1.1.01.0.7.00.00.0000</t>
  </si>
  <si>
    <t>Multas Previstas em Legislação Específica - Dívida Ativa - Multas com Destinação Diferenciada por Legislação Pertinente</t>
  </si>
  <si>
    <t>1.9.1.1.01.0.8.00.00.0000</t>
  </si>
  <si>
    <t>Multas Previstas em Legislação Específica - Dívida Ativa - Juros com Destinação Diferenciada por Legislação Pertinente</t>
  </si>
  <si>
    <t>1.9.1.1.02.0.0.00.00.0000</t>
  </si>
  <si>
    <t>Multas Previstas na Lei Geral das Telecomunicações</t>
  </si>
  <si>
    <t>1.9.1.1.02.1.0.00.00.0000</t>
  </si>
  <si>
    <t>Multas Previstas na Lei Geral das Telecomunicações - Não Proveniente da Utilização de Posições Orbitais</t>
  </si>
  <si>
    <t>1.9.1.1.02.2.0.00.00.0000</t>
  </si>
  <si>
    <t>Multas Previstas na Lei Geral das Telecomunicações - Proveniente da Utilização de Posições Orbitais</t>
  </si>
  <si>
    <t>1.9.1.1.02.2.2.00.00.0000</t>
  </si>
  <si>
    <t>1.9.1.1.03.0.0.00.00.0000</t>
  </si>
  <si>
    <t>Multas Previstas na Legislação do Seguro-Desemprego e Abono Salarial</t>
  </si>
  <si>
    <t>1.9.1.1.03.0.2.00.00.0000</t>
  </si>
  <si>
    <t>1.9.1.1.04.0.0.00.00.0000</t>
  </si>
  <si>
    <t>Multas Previstas na Legislação sobre Defesa dos Direitos Difusos</t>
  </si>
  <si>
    <t>1.9.1.1.04.0.2.00.00.0000</t>
  </si>
  <si>
    <t xml:space="preserve">Multas Previstas na Legislação sobre Defesa dos Direitos Difusos </t>
  </si>
  <si>
    <t>1.9.1.1.05.0.0.00.00.0000</t>
  </si>
  <si>
    <t>Multas Previstas em Lei por Infrações no Setor de Energia Elétrica</t>
  </si>
  <si>
    <t>1.9.1.1.05.0.2.00.00.0000</t>
  </si>
  <si>
    <t>1.9.1.1.06.0.0.00.00.0000</t>
  </si>
  <si>
    <t>Multas por Danos Ambientais</t>
  </si>
  <si>
    <t>1.9.1.1.06.1.0.00.00.0000</t>
  </si>
  <si>
    <t>Multas Administrativas por Danos Ambientais</t>
  </si>
  <si>
    <t>1.9.1.1.06.1.2.00.00.0000</t>
  </si>
  <si>
    <t>Multas Administrativas por Danos Ambientais - Multas e Juros</t>
  </si>
  <si>
    <t>1.9.1.1.06.1.4.00.00.0000</t>
  </si>
  <si>
    <t>Multas Administrativas por Danos Ambientais - Dívida Ativa - Multas e Juros</t>
  </si>
  <si>
    <t>1.9.1.1.06.1.5.00.00.0000</t>
  </si>
  <si>
    <t>Multas Administrativas por Danos Ambientais - Multas com Destinação Diferenciada por Legislação Pertinente</t>
  </si>
  <si>
    <t>1.9.1.1.06.1.6.00.00.0000</t>
  </si>
  <si>
    <t>Multas Administrativas por Danos Ambientais - Juros com Destinação Diferenciada por Legislação Pertinente</t>
  </si>
  <si>
    <t>1.9.1.1.06.1.7.00.00.0000</t>
  </si>
  <si>
    <t>Multas Administrativas por Danos Ambientais - Dívida Ativa - Multas com Destinação Diferenciada por Legislação Pertinente</t>
  </si>
  <si>
    <t>1.9.1.1.06.1.8.00.00.0000</t>
  </si>
  <si>
    <t>Multas Administrativas por Danos Ambientais - Dívida Ativa - Juros com Destinação Diferenciada por Legislação Pertinente</t>
  </si>
  <si>
    <t>1.9.1.1.06.2.0.00.00.0000</t>
  </si>
  <si>
    <t>Multas Judiciais por Danos Ambientais</t>
  </si>
  <si>
    <t>1.9.1.1.06.2.2.00.00.0000</t>
  </si>
  <si>
    <t xml:space="preserve">Multas Judiciais por Danos Ambientais </t>
  </si>
  <si>
    <t>1.9.1.1.07.0.0.00.00.0000</t>
  </si>
  <si>
    <t>Multas Aplicadas pelos Tribunais de Contas</t>
  </si>
  <si>
    <t>1.9.1.1.07.0.2.00.00.0000</t>
  </si>
  <si>
    <t>1.9.1.1.08.0.0.00.00.0000</t>
  </si>
  <si>
    <t>Multas Decorrentes de Sentenças Judiciais</t>
  </si>
  <si>
    <t>1.9.1.1.08.0.2.00.00.0000</t>
  </si>
  <si>
    <t>1.9.1.1.09.0.0.00.00.0000</t>
  </si>
  <si>
    <t>Multas e Juros Previstos em Contratos</t>
  </si>
  <si>
    <t>1.9.1.1.09.0.2.00.00.0000</t>
  </si>
  <si>
    <t>Multas e Juros Previstos em Contratos -  Multas e Juros</t>
  </si>
  <si>
    <t>1.9.1.1.09.0.4.00.00.0000</t>
  </si>
  <si>
    <t>Multas e Juros Previstos em Contratos - Dívida Ativa - Multas e Juros</t>
  </si>
  <si>
    <t>1.9.1.1.09.0.5.00.00.0000</t>
  </si>
  <si>
    <t>Multas e Juros Previstos em Contratos - Multas com Destinação Diferenciada por Legislação Pertinente</t>
  </si>
  <si>
    <t>1.9.1.1.09.0.6.00.00.0000</t>
  </si>
  <si>
    <t>Multas e Juros Previstos em Contratos - Juros com Destinação Diferenciada por Legislação Pertinente</t>
  </si>
  <si>
    <t>1.9.1.1.09.0.7.00.00.0000</t>
  </si>
  <si>
    <t>Multas e Juros Previstos em Contratos - Dívida Ativa - Multas com Destinação Diferenciada por Legislação Pertinente</t>
  </si>
  <si>
    <t>1.9.1.1.09.0.8.00.00.0000</t>
  </si>
  <si>
    <t>Multas e Juros Previstos em Contratos - Dívida Ativa - Juros com Destinação Diferenciada por Legislação Pertinente</t>
  </si>
  <si>
    <t>1.9.1.1.10.0.0.00.00.0000</t>
  </si>
  <si>
    <t>Multas Previstas na Legislação sobre Regime de Previdência Privada Complementar</t>
  </si>
  <si>
    <t>1.9.1.1.10.0.2.00.00.0000</t>
  </si>
  <si>
    <t>1.9.1.1.11.0.0.00.00.0000</t>
  </si>
  <si>
    <t>Multa por Descumprimento de Obrigação Previdenciária Acessória</t>
  </si>
  <si>
    <t>1.9.1.1.11.0.2.00.00.0000</t>
  </si>
  <si>
    <t>1.9.1.1.12.0.0.00.00.0000</t>
  </si>
  <si>
    <t>Multas Previstas na Legislação Antidrogas</t>
  </si>
  <si>
    <t>1.9.1.1.12.0.2.00.00.0000</t>
  </si>
  <si>
    <t>1.9.1.1.13.0.0.00.00.0000</t>
  </si>
  <si>
    <t>Multas Previstas na Legislação Anticorrupção</t>
  </si>
  <si>
    <t>1.9.1.1.13.1.0.00.00.0000</t>
  </si>
  <si>
    <t>Multas da Legislação Anticorrupção Oriundas de Processos Administrativos de Responsabilização.</t>
  </si>
  <si>
    <t>1.9.1.1.13.1.2.00.00.0000</t>
  </si>
  <si>
    <t xml:space="preserve">Multas da Legislação Anticorrupção Oriundas de Processos Administrativos de Responsabilização. </t>
  </si>
  <si>
    <t>1.9.1.1.13.2.0.00.00.0000</t>
  </si>
  <si>
    <t>Multas da Legislação Anticorrupção Oriundas de Acordos de Leniência</t>
  </si>
  <si>
    <t>1.9.1.1.13.2.2.00.00.0000</t>
  </si>
  <si>
    <t xml:space="preserve">Multas da Legislação Anticorrupção Oriundas de Acordos de Leniência </t>
  </si>
  <si>
    <t>1.9.1.1.14.0.0.00.00.0000</t>
  </si>
  <si>
    <t>Multas Previstas no Código de Trânsito Brasileiro - CTB</t>
  </si>
  <si>
    <t>1.9.1.1.14.0.2.00.00.0000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</si>
  <si>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</si>
  <si>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</si>
  <si>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</si>
  <si>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</si>
  <si>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</si>
  <si>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</si>
  <si>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1.9.2.1.01.0.1.00.00.0000</t>
  </si>
  <si>
    <t>Indenizações por Danos Causados ao Patrimônio Público - Principal</t>
  </si>
  <si>
    <t>1.9.2.1.02.0.0.00.00.0000</t>
  </si>
  <si>
    <t>Indenização por Posse ou Ocupação Ilícita de Bens Públicos</t>
  </si>
  <si>
    <t>1.9.2.1.02.0.1.00.00.0000</t>
  </si>
  <si>
    <t>Indenização por Posse ou Ocupação Ilícita de Bens Públicos - Principal</t>
  </si>
  <si>
    <t>1.9.2.1.03.0.0.00.00.0000</t>
  </si>
  <si>
    <t>Indenização por Sinistro</t>
  </si>
  <si>
    <t>1.9.2.1.03.0.1.00.00.0000</t>
  </si>
  <si>
    <t>Indenização por Sinistro - Principal</t>
  </si>
  <si>
    <t>1.9.2.1.04.0.0.00.00.0000</t>
  </si>
  <si>
    <t>Indenização pela Assistência Médico-Hospitalar</t>
  </si>
  <si>
    <t>1.9.2.1.04.0.1.00.00.0000</t>
  </si>
  <si>
    <t>Indenização pela Assistência Médico-Hospitalar - Principal</t>
  </si>
  <si>
    <t>1.9.2.1.99.0.0.00.00.0000</t>
  </si>
  <si>
    <t>Outras Indenizações</t>
  </si>
  <si>
    <t>1.9.2.1.99.0.1.00.00.0000</t>
  </si>
  <si>
    <t>Outras Indenizações - Principal</t>
  </si>
  <si>
    <t>1.9.2.2.00.0.0.00.00.0000</t>
  </si>
  <si>
    <t>Restituições</t>
  </si>
  <si>
    <t>1.9.2.2.01.0.0.00.00.0000</t>
  </si>
  <si>
    <t>Restituição de Convênios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</si>
  <si>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</si>
  <si>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</si>
  <si>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</si>
  <si>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</si>
  <si>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</si>
  <si>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</si>
  <si>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</si>
  <si>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</si>
  <si>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1.9.2.2.02.0.0.00.00.0000</t>
  </si>
  <si>
    <t>Restituição de Benefícios Não Desembolsados</t>
  </si>
  <si>
    <t>1.9.2.2.02.0.1.00.00.0000</t>
  </si>
  <si>
    <t>Restituição de Benefícios Não Desembolsados - Principal</t>
  </si>
  <si>
    <t>1.9.2.2.03.0.0.00.00.0000</t>
  </si>
  <si>
    <t>Restituição de Benefícios Previdenciários</t>
  </si>
  <si>
    <t>1.9.2.2.03.0.1.00.00.0000</t>
  </si>
  <si>
    <t>Restituição de Benefícios Previdenciários - Principal</t>
  </si>
  <si>
    <t>1.9.2.2.04.0.0.00.00.0000</t>
  </si>
  <si>
    <t>Restituição de Benefícios Assistenciais</t>
  </si>
  <si>
    <t>1.9.2.2.04.0.1.00.00.0000</t>
  </si>
  <si>
    <t>Restituição de Benefícios Assistenciais - Principal</t>
  </si>
  <si>
    <t>1.9.2.2.05.0.0.00.00.0000</t>
  </si>
  <si>
    <t>Restituição de Contribuições Previdenciárias Complementares</t>
  </si>
  <si>
    <t>1.9.2.2.05.0.1.00.00.0000</t>
  </si>
  <si>
    <t>Restituição de Contribuições Previdenciárias Complementares - Principal</t>
  </si>
  <si>
    <t>1.9.2.2.06.0.0.00.00.0000</t>
  </si>
  <si>
    <t>Restituição de Despesas de Exercícios Anteriores</t>
  </si>
  <si>
    <t>1.9.2.2.06.3.1.00.00.0000</t>
  </si>
  <si>
    <t>Restituição de Despesas Primárias de Exercícios Anteriores - Principal</t>
  </si>
  <si>
    <t>1.9.2.2.06.4.0.00.00.0000</t>
  </si>
  <si>
    <t>Restituição de Despesas Financeiras de Exercícios Anteriores</t>
  </si>
  <si>
    <t>1.9.2.2.06.4.1.00.00.0000</t>
  </si>
  <si>
    <t>Restituição de Despesas Financeiras de Exercícios Anteriores - Principal</t>
  </si>
  <si>
    <t>1.9.2.2.07.0.0.00.00.0000</t>
  </si>
  <si>
    <t>Restituição de Parcelas do Seguro Desemprego Recebidas Indevidamente</t>
  </si>
  <si>
    <t>1.9.2.2.07.0.1.00.00.0000</t>
  </si>
  <si>
    <t>Restituição de Parcelas do Seguro Desemprego Recebidas Indevidamente - Principal</t>
  </si>
  <si>
    <t>1.9.2.2.08.0.0.00.00.0000</t>
  </si>
  <si>
    <t>Restituição de Garantias Prestadas</t>
  </si>
  <si>
    <t>1.9.2.2.08.1.0.00.00.0000</t>
  </si>
  <si>
    <t>1.9.2.2.08.0.1.00.00.0000</t>
  </si>
  <si>
    <t>Restituição de Garantias Prestadas - Principal</t>
  </si>
  <si>
    <t>1.9.2.2.09.0.0.00.00.0000</t>
  </si>
  <si>
    <t>Restituição de Recursos de Fomento e de Subvenções Financeiras</t>
  </si>
  <si>
    <t>1.9.2.2.09.0.1.00.00.0000</t>
  </si>
  <si>
    <t>Restituição de Recursos de Fomento e de Subvenções Financeiras - Principal</t>
  </si>
  <si>
    <t>1.9.2.2.10.0.0.00.00.0000</t>
  </si>
  <si>
    <t>Restituição Decorrente da Não Aplicação de Incentivos Fiscais</t>
  </si>
  <si>
    <t>1.9.2.2.10.1.0.00.00.0000</t>
  </si>
  <si>
    <t>Restituição Decorrente da Não Aplicação de Incentivos Fiscais Relativos à Lei Rouanet</t>
  </si>
  <si>
    <t>1.9.2.2.10.1.1.00.00.0000</t>
  </si>
  <si>
    <t>Restituição Decorrente da Não Aplicação de Incentivos Fiscais Relativos à Lei Rouanet - Principal</t>
  </si>
  <si>
    <t>1.9.2.2.10.2.0.00.00.0000</t>
  </si>
  <si>
    <t>Restituição Decorrente da Não Aplicação de Incentivos Fiscais Relativos à Lei do Audiovisual</t>
  </si>
  <si>
    <t>1.9.2.2.10.2.1.00.00.0000</t>
  </si>
  <si>
    <t>Restituição Decorrente da Não Aplicação de Incentivos Fiscais Relativos à Lei do Audiovisual - Principal</t>
  </si>
  <si>
    <t>1.9.2.2.11.0.0.00.00.0000</t>
  </si>
  <si>
    <t>Restituição Decorrente da Aplicação Irregular de Recursos Eleitorais</t>
  </si>
  <si>
    <t>1.9.2.2.11.0.1.00.00.0000</t>
  </si>
  <si>
    <t>Restituição Decorrente da Aplicação Irregular de Recursos Eleitorais - Principal</t>
  </si>
  <si>
    <t>1.9.2.2.12.0.0.00.00.0000</t>
  </si>
  <si>
    <t>Restituição de Depósitos de Sentenças Judiciais não Sacados</t>
  </si>
  <si>
    <t>1.9.2.2.12.0.1.00.00.0000</t>
  </si>
  <si>
    <t>Restituição de Depósitos de Sentenças Judiciais não Sacados  - Principal</t>
  </si>
  <si>
    <t>1.9.2.2.13.0.0.00.00.0000</t>
  </si>
  <si>
    <t>Restituição de Contribuições para a Previdência Complementar do Servidor Público</t>
  </si>
  <si>
    <t>1.9.2.2.13.0.1.00.00.0000</t>
  </si>
  <si>
    <t>Restituição de Contribuições para a Previdência Complementar do Servidor Público - Principal</t>
  </si>
  <si>
    <t>1.9.2.2.14.0.0.00.00.0000</t>
  </si>
  <si>
    <t>Restituição de Recursos Transferidos</t>
  </si>
  <si>
    <t>1.9.2.2.14.1.0.00.00.0000</t>
  </si>
  <si>
    <t>Restituição de Recursos Primários Transferidos</t>
  </si>
  <si>
    <t>1.9.2.2.14.2.0.00.00.0000</t>
  </si>
  <si>
    <t>Restituição de Recursos Financeiros Transferidos</t>
  </si>
  <si>
    <t>1.9.2.2.50.0.0.00.00.0000</t>
  </si>
  <si>
    <t>Restituições de Recursos Recebidos do SUS</t>
  </si>
  <si>
    <t>1.9.2.2.50.0.1.00.00.0000</t>
  </si>
  <si>
    <t>Restituições de Recursos Recebidos do SUS - Principal</t>
  </si>
  <si>
    <t>1.9.2.2.51.0.0.00.00.0000</t>
  </si>
  <si>
    <t>Restituições de Recursos do FUNDEB</t>
  </si>
  <si>
    <t>1.9.2.2.51.0.1.00.00.0000</t>
  </si>
  <si>
    <t>Restituições de Recursos do FUNDEB - Principal</t>
  </si>
  <si>
    <t>1.9.2.2.99.0.0.00.00.0000</t>
  </si>
  <si>
    <t>Outras Restituições</t>
  </si>
  <si>
    <t>1.9.2.2.99.0.1.00.00.0000</t>
  </si>
  <si>
    <t>Outras Restituições - Principal</t>
  </si>
  <si>
    <t>1.9.2.2.99.0.1.01.00.0000</t>
  </si>
  <si>
    <t>Restituições determinadas pelo TCE</t>
  </si>
  <si>
    <t>1.9.2.2.99.0.2.00.00.0000</t>
  </si>
  <si>
    <t>Outras Restituições - Multas e Juros</t>
  </si>
  <si>
    <t>1.9.2.2.99.0.3.00.00.0000</t>
  </si>
  <si>
    <t>Outras Restituições - Dívida Ativa</t>
  </si>
  <si>
    <t>1.9.2.2.99.0.4.00.00.0000</t>
  </si>
  <si>
    <t>Outras Restituições - Dívida Ativa - Multas e Juros</t>
  </si>
  <si>
    <t>1.9.2.2.99.0.5.00.00.0000</t>
  </si>
  <si>
    <t>Outras Restituições - Multas com Destinação Diferenciada por Legislação Pertinente</t>
  </si>
  <si>
    <t>1.9.2.2.99.0.6.00.00.0000</t>
  </si>
  <si>
    <t>Outras Restituições - Juros com Destinação Diferenciada por Legislação Pertinente</t>
  </si>
  <si>
    <t>1.9.2.2.99.0.7.00.00.0000</t>
  </si>
  <si>
    <t>Outras Restituições - Dívida Ativa - Multas com Destinação Diferenciada por Legislação Pertinente</t>
  </si>
  <si>
    <t>1.9.2.2.99.0.8.00.00.0000</t>
  </si>
  <si>
    <t>Outras Restituições - Dívida Ativa - Juros com Destinação Diferenciada por Legislação Pertinente</t>
  </si>
  <si>
    <t>1.9.2.2.99.0.9.00.00.0000</t>
  </si>
  <si>
    <t>Outras Restituições - Dívida Ativa - Atualização Monetária</t>
  </si>
  <si>
    <t>1.9.2.3.00.0.0.00.00.0000</t>
  </si>
  <si>
    <t>Ressarcimentos</t>
  </si>
  <si>
    <t>1.9.2.3.01.0.0.00.00.0000</t>
  </si>
  <si>
    <t>Ressarcimento por Operadoras de Seguros Privados de Assistência a Saúde</t>
  </si>
  <si>
    <t>1.9.2.3.01.0.1.00.00.0000</t>
  </si>
  <si>
    <t>Ressarcimento por Operadoras de Seguros Privados de Assistência a Saúde - Principal</t>
  </si>
  <si>
    <t>1.9.2.3.02.0.0.00.00.0000</t>
  </si>
  <si>
    <t>Ressarcimento de Custos</t>
  </si>
  <si>
    <t>1.9.2.3.02.0.1.00.00.0000</t>
  </si>
  <si>
    <t>Ressarcimento de Custos - Principal</t>
  </si>
  <si>
    <t>1.9.2.3.03.0.0.00.00.0000</t>
  </si>
  <si>
    <t>Reversão de Garantias</t>
  </si>
  <si>
    <t>1.9.2.3.03.0.1.00.00.0000</t>
  </si>
  <si>
    <t>Reversão de Garantias - Principal</t>
  </si>
  <si>
    <t>1.9.2.3.04.0.0.00.00.0000</t>
  </si>
  <si>
    <t>Ressarcimento ao Regime Geral de Previdência Social - RGPS</t>
  </si>
  <si>
    <t>1.9.2.3.04.0.1.00.00.0000</t>
  </si>
  <si>
    <t>Ressarcimento ao Regime Geral de Previdência Social - RGPS - Principal</t>
  </si>
  <si>
    <t>1.9.2.3.04.0.1.01.00.0000</t>
  </si>
  <si>
    <t>Ressarcimento Decorrente de Ações Regressivas Oriundas da Relação de Trabalho</t>
  </si>
  <si>
    <t>1.9.2.3.99.0.0.00.00.0000</t>
  </si>
  <si>
    <t>Outros Ressarcimentos</t>
  </si>
  <si>
    <t>1.9.2.3.99.0.1.00.00.0000</t>
  </si>
  <si>
    <t>Outros Ressarcimentos - Principal</t>
  </si>
  <si>
    <t>1.9.3.0.00.0.0.00.00.0000</t>
  </si>
  <si>
    <t>Bens, Direitos e Valores Incorporados ao Patrimônio Público</t>
  </si>
  <si>
    <t>1.9.3.1.00.0.0.00.00.0000</t>
  </si>
  <si>
    <t>Bens, Direitos e Valores Perdidos em Favor do Poder Público</t>
  </si>
  <si>
    <t>1.9.3.1.01.0.0.00.00.0000</t>
  </si>
  <si>
    <t>Bens, Direitos e Valores Perdidos em Favor do Poder Público em Crimes Comuns</t>
  </si>
  <si>
    <t>1.9.3.1.01.0.1.00.00.0000</t>
  </si>
  <si>
    <t>Bens, Direitos e Valores Perdidos em Favor do Poder Público em Crimes Comuns - Principal</t>
  </si>
  <si>
    <t>1.9.3.1.02.0.0.00.00.0000</t>
  </si>
  <si>
    <t>Alienação de Bens e Mercadorias Apreendidos por Infrações à Legislação Aduaneira</t>
  </si>
  <si>
    <t>1.9.3.1.02.0.1.00.00.0000</t>
  </si>
  <si>
    <t>Alienação de Bens e Mercadorias Apreendidos por Infrações à Legislação Aduaneira - Principal</t>
  </si>
  <si>
    <t>1.9.3.1.03.0.0.00.00.0000</t>
  </si>
  <si>
    <t>Depósitos Abandonados (Dinheiro e/ou Objetos de Valor)</t>
  </si>
  <si>
    <t>1.9.3.1.03.0.1.00.00.0000</t>
  </si>
  <si>
    <t>Depósitos Abandonados (Dinheiro e/ou Objetos de Valor) - Principal</t>
  </si>
  <si>
    <t>1.9.3.1.04.0.0.00.00.0000</t>
  </si>
  <si>
    <t>Prêmios Prescritos de Concursos de Prognósticos</t>
  </si>
  <si>
    <t>1.9.3.1.04.0.1.00.00.0000</t>
  </si>
  <si>
    <t>Prêmios Prescritos de Concursos de Prognósticos - Principal</t>
  </si>
  <si>
    <t>1.9.3.1.05.0.0.00.00.0000</t>
  </si>
  <si>
    <t>Receitas Reconhecidas por Força de Decisões Judiciais e de Tribunais Administrativos</t>
  </si>
  <si>
    <t>1.9.3.1.05.0.1.00.00.0000</t>
  </si>
  <si>
    <t>Receitas Reconhecidas por Força de Decisões Judiciais e de Tribunais Administrativos - Principal</t>
  </si>
  <si>
    <t>1.9.3.1.06.0.0.00.00.0000</t>
  </si>
  <si>
    <t>Bens, Direitos e Valores Objeto de Renúncia Voluntária em Acordo de Não Persecução Penal</t>
  </si>
  <si>
    <t>1.9.3.1.06.0.1.00.00.0000</t>
  </si>
  <si>
    <t>Bens, Direitos e Valores Objeto de Renúncia Voluntária em Acordo de Não Persecução Penal - Principal</t>
  </si>
  <si>
    <t>1.9.3.1.07.0.0.00.00.0000</t>
  </si>
  <si>
    <t>Bens, Direitos e Valores Perdidos em Favor da União em Crimes de "Lavagem" ou Ocultação de Bens, Direitos e Valores</t>
  </si>
  <si>
    <t>1.9.3.1.07.0.1.00.00.0000</t>
  </si>
  <si>
    <t>Bens, Direitos e Valores Perdidos em Favor da União em Crimes de "Lavagem" ou Ocultação de Bens, Direitos e Valores - Principal</t>
  </si>
  <si>
    <t>1.9.3.1.08.0.0.00.00.0000</t>
  </si>
  <si>
    <t>Bens, Direitos e Valores Perdidos em Favor do Poder Público em Crimes Associados ao Tráfico Ilícito de Entorpecentes ou Drogas Afins</t>
  </si>
  <si>
    <t>1.9.3.1.08.0.1.00.00.0000</t>
  </si>
  <si>
    <t>Bens, Direitos e Valores Perdidos em Favor do Poder Público em Crimes Associados ao Tráfico Ilícito de Entorpecentes ou Drogas Afins - Principal</t>
  </si>
  <si>
    <t>1.9.3.1.99.0.0.00.00.0000</t>
  </si>
  <si>
    <t>Bens, Direitos e Valores Perdidos em Favor do Poder Público por Demais Infrações ou Crimes Previstos em Legislação Especial</t>
  </si>
  <si>
    <t>1.9.3.1.99.0.1.00.00.0000</t>
  </si>
  <si>
    <t>Bens, Direitos e Valores Perdidos em Favor do Poder Público por Demais Infrações ou Crimes Previstos em Legislação Especial - Principal</t>
  </si>
  <si>
    <t>1.9.4.0.00.0.0.00.00.0000</t>
  </si>
  <si>
    <t>Multas e Juros de Mora das Receitas de Capital</t>
  </si>
  <si>
    <t>1.9.4.1.00.0.0.00.00.0000</t>
  </si>
  <si>
    <t xml:space="preserve">Multas e Juros de Mora das Alineações de Bens Móveis </t>
  </si>
  <si>
    <t>1.9.4.1.01.0.0.00.00.0000</t>
  </si>
  <si>
    <t>1.9.4.1.02.0.0.00.00.0000</t>
  </si>
  <si>
    <t>Multas e Juros da Alienação de Estoques</t>
  </si>
  <si>
    <t>1.9.4.1.02.1.0.00.00.0000</t>
  </si>
  <si>
    <t>Multas e Juros de Alienação de Estoques - Política de Garantia de Preços Mínimos</t>
  </si>
  <si>
    <t>1.9.4.1.02.2.0.00.00.0000</t>
  </si>
  <si>
    <t>Multas e Juros de Alienação de Estoques - Destinados a Programas Sociais</t>
  </si>
  <si>
    <t>1.9.4.1.02.3.0.00.00.0000</t>
  </si>
  <si>
    <t>Multas e Juros de Alienação de Estoques - Programa de Aquisição de Alimentos</t>
  </si>
  <si>
    <t>1.9.4.1.02.4.0.00.00.0000</t>
  </si>
  <si>
    <t>Multas e Juros de Alienação de Estoques - Funcafé</t>
  </si>
  <si>
    <t>1.9.4.1.03.0.0.00.00.0000</t>
  </si>
  <si>
    <t>Multas e Juros de Mora de Bens Móveis e Semoventes</t>
  </si>
  <si>
    <t>1.9.4.1.99.0.0.00.00.0000</t>
  </si>
  <si>
    <t>Outras Multas e Juros de Mora de Alienações de Bens Móveis</t>
  </si>
  <si>
    <t>1.9.4.2.00.0.0.00.00.0000</t>
  </si>
  <si>
    <t>Multas e Juros de Mora das Alienações de Bens Imóveis</t>
  </si>
  <si>
    <t>1.9.4.2.01.0.0.00.00.0000</t>
  </si>
  <si>
    <t>Multas e Juros de Mora das Alienações de Bens Imóveis em Geral</t>
  </si>
  <si>
    <t>1.9.4.2.02.0.0.00.00.0000</t>
  </si>
  <si>
    <t>Multas e Juros de Mora das Alienações de Bens Imóveis - Programa de Administração Patrimonial Imobiliária</t>
  </si>
  <si>
    <t>1.9.4.2.03.0.0.00.00.0000</t>
  </si>
  <si>
    <t>Multas e Juros de Mora do Adicional sobre Alienações de Bens Imóveis</t>
  </si>
  <si>
    <t>1.9.4.2.99.0.0.00.00.0000</t>
  </si>
  <si>
    <t>Outras Multas e Juros de Mora de Alienações de Bens Imóveis</t>
  </si>
  <si>
    <t>1.9.4.3.00.0.0.00.00.0000</t>
  </si>
  <si>
    <t>Multas e Juros de Mora das Alienações de Bens Intangíveis</t>
  </si>
  <si>
    <t>1.9.4.3.01.0.0.00.00.0000</t>
  </si>
  <si>
    <t>Multas e Juros da Alienação de Bens Intangíveis</t>
  </si>
  <si>
    <t>1.9.4.4.00.0.0.00.00.0000</t>
  </si>
  <si>
    <t>Multas e Juros de Mora das Amortizações de Empréstimos</t>
  </si>
  <si>
    <t>1.9.4.4.01.0.0.00.00.0000</t>
  </si>
  <si>
    <t>Multas e Juros de Amortização de Empréstimos - BEA/BIB</t>
  </si>
  <si>
    <t>1.9.4.4.02.0.0.00.00.0000</t>
  </si>
  <si>
    <t>Multas e Juros de Mora de Amortização Proveniente da Execução de Garantia - Operações de Crédito</t>
  </si>
  <si>
    <t>1.9.4.4.03.0.0.00.00.0000</t>
  </si>
  <si>
    <t xml:space="preserve">Multas e Juros de Mora de Amortização de Empréstimos - Estados e Municípios </t>
  </si>
  <si>
    <t>1.9.4.4.04.0.0.00.00.0000</t>
  </si>
  <si>
    <t>Multas e Juros de Mora de Amortização de Empréstimos - Refinanciamento de Dívidas de Médio e Longo Prazo</t>
  </si>
  <si>
    <t>1.9.4.4.05.0.0.00.00.0000</t>
  </si>
  <si>
    <t>Multas e Juros de Mora de Amortização de Empréstimos - Programa das Operações Oficiais de Crédito</t>
  </si>
  <si>
    <t>1.9.4.4.06.0.0.00.00.0000</t>
  </si>
  <si>
    <t>Multas e Juros de Mora de Amortização de Empréstimos Contratuais</t>
  </si>
  <si>
    <t>1.9.4.4.07.0.0.00.00.0000</t>
  </si>
  <si>
    <t>Multas e Juros de Mora de Amortização de Financiamentos</t>
  </si>
  <si>
    <t>1.9.4.4.07.1.0.00.00.0000</t>
  </si>
  <si>
    <t>Multas e Juros de Mora de Amortização de Financiamentos em Geral</t>
  </si>
  <si>
    <t>1.9.4.4.07.2.0.00.00.0000</t>
  </si>
  <si>
    <t>Multas e Juros de Mora de Amortização de Financiamento do Fundo de Financiamento ao Estudante do Ensino Superior - FIES</t>
  </si>
  <si>
    <t>1.9.4.4.07.3.0.00.00.0000</t>
  </si>
  <si>
    <t>Multas e Juros de Mora de Amortização de Financiamento Proveniente de Fundo Garantidor</t>
  </si>
  <si>
    <t>1.9.4.9.00.0.0.00.00.0000</t>
  </si>
  <si>
    <t>Multas e Juros de Mora de Outras Receitas de Capital</t>
  </si>
  <si>
    <t>1.9.4.9.99.0.0.00.00.0000</t>
  </si>
  <si>
    <t>Multas e Juros de Outras Receitas de Capital</t>
  </si>
  <si>
    <t>1.9.9.0.00.0.0.00.00.0000</t>
  </si>
  <si>
    <t>Demais Receitas Correntes</t>
  </si>
  <si>
    <t>1.9.9.9.00.0.0.00.00.0000</t>
  </si>
  <si>
    <t>1.9.9.9.01.0.0.00.00.0000</t>
  </si>
  <si>
    <t>Aportes Periódicos para Amortização de Déficit Atuarial do Regimes Próprios de Previdência e Sistema de Proteção Social</t>
  </si>
  <si>
    <t>1.9.9.9.01.0.1.00.00.0000</t>
  </si>
  <si>
    <t>Aportes Periódicos para Amortização de Déficit Atuarial do Regimes Próprios de Previdência e Sistema de Proteção Social - Principal</t>
  </si>
  <si>
    <t>1.9.9.9.02.0.0.00.00.0000</t>
  </si>
  <si>
    <t>Aportes Periódicos para Compensações ao RGPS</t>
  </si>
  <si>
    <t>1.9.9.9.02.0.1.00.00.0000</t>
  </si>
  <si>
    <t>Aportes Periódicos para Compensações ao RGPS - Principal</t>
  </si>
  <si>
    <t>1.9.9.9.03.0.0.00.00.0000</t>
  </si>
  <si>
    <t>Compensações Financeiras entre o Regime Geral e os Regimes Próprios de Previdência e Sistema de Proteção Social</t>
  </si>
  <si>
    <t>1.9.9.9.03.0.1.00.00.0000</t>
  </si>
  <si>
    <t>Compensações Financeiras entre o Regime Geral e os Regimes Próprios de Previdência dos Servidores - Principal</t>
  </si>
  <si>
    <t>1.9.9.9.03.0.1.01.00.0000</t>
  </si>
  <si>
    <t>Compensações Financeiras entre o Regime Geral e os Regimes Próprios de Previdência dos Servidores</t>
  </si>
  <si>
    <t>1.9.9.9.03.0.1.02.00.0000</t>
  </si>
  <si>
    <t>Compensações financeiras entre o Regime Geral e os Regimes Próprios de Previdência dos Servidores - Parcelamento</t>
  </si>
  <si>
    <t>1.9.9.9.04.0.0.00.00.0000</t>
  </si>
  <si>
    <t>Contribuição ao Montepio Civil</t>
  </si>
  <si>
    <t>1.9.9.9.05.0.0.00.00.0000</t>
  </si>
  <si>
    <t>Barreiras Técnicas ao Comércio Exterior</t>
  </si>
  <si>
    <t>1.9.9.9.06.0.0.00.00.0000</t>
  </si>
  <si>
    <t>Contrapartida de Subvenções ou Subsídios</t>
  </si>
  <si>
    <t>1.9.9.9.06.0.1.00.00.0000</t>
  </si>
  <si>
    <t>Contrapartida de Subvenções ou Subsídios - Principal</t>
  </si>
  <si>
    <t>1.9.9.9.07.0.0.00.00.0000</t>
  </si>
  <si>
    <t>Disponibilidades de Recursos do Fundo Social</t>
  </si>
  <si>
    <t>1.9.9.9.07.0.1.00.00.0000</t>
  </si>
  <si>
    <t>Disponibilidades de Recursos do Fundo Social - Principal</t>
  </si>
  <si>
    <t>1.9.9.9.08.0.0.00.00.0000</t>
  </si>
  <si>
    <t>Prêmio do Seguro Obrigatório de Danos Pessoais Causados por Veículos Automotores de Via Terrestre - DPVAT</t>
  </si>
  <si>
    <t>1.9.9.9.08.1.0.00.00.0000</t>
  </si>
  <si>
    <t>1.9.9.9.08.1.1.00.00.0000</t>
  </si>
  <si>
    <t>Prêmio do Seguro Obrigatório de Danos Pessoais causados por Veículos Automotores de Via Terrestre - DPVAT - Principal</t>
  </si>
  <si>
    <t>1.9.9.9.08.2.0.00.00.0000</t>
  </si>
  <si>
    <t>Reversão da Provisão de Sinistros Ocorridos e Não Avisados - IBNR do Seguro Obrigatório de Danos Pessoais Causados por Veículos Automotores de Vias Terrestres - DPVAT</t>
  </si>
  <si>
    <t>1.9.9.9.08.2.1.00.00.0000</t>
  </si>
  <si>
    <t>Reversão da Provisão de Sinistros Ocorridos e Não Avisados - IBNR do Seguro Obrigatório de Danos Pessoais Causados por Veículos Automotores de Vias Terrestres - DPVAT - Principal</t>
  </si>
  <si>
    <t>1.9.9.9.09.0.0.00.00.0000</t>
  </si>
  <si>
    <t>Prestação de Contas Eleitorais</t>
  </si>
  <si>
    <t>1.9.9.9.09.0.1.00.00.0000</t>
  </si>
  <si>
    <t>Prestação de Contas Eleitorais - Principal</t>
  </si>
  <si>
    <t>1.9.9.9.10.0.0.00.00.0000</t>
  </si>
  <si>
    <t>Reserva Global de Reversão</t>
  </si>
  <si>
    <t>1.9.9.9.10.0.1.00.00.0000</t>
  </si>
  <si>
    <t>Reserva Global de Reversão - Principal</t>
  </si>
  <si>
    <t>1.9.9.9.11.0.0.00.00.0000</t>
  </si>
  <si>
    <t>Variação Cambial</t>
  </si>
  <si>
    <t>1.9.9.9.11.0.1.00.00.0000</t>
  </si>
  <si>
    <t>Variação Cambial - Principal</t>
  </si>
  <si>
    <t>1.9.9.9.12.0.0.00.00.0000</t>
  </si>
  <si>
    <t>Encargos Legais pela Inscrição em Dívida Ativa e Receitas de Ônus de Sucumbência</t>
  </si>
  <si>
    <t>1.9.9.9.12.1.0.00.00.0000</t>
  </si>
  <si>
    <t>Encargos Legais pela Inscrição em Dívida Ativa</t>
  </si>
  <si>
    <t>1.9.9.9.12.1.1.00.00.0000</t>
  </si>
  <si>
    <t>Encargos Legais pela Inscrição em Dívida Ativa - Principal</t>
  </si>
  <si>
    <t>1.9.9.9.12.2.0.00.00.0000</t>
  </si>
  <si>
    <t>Ônus de Sucumbência</t>
  </si>
  <si>
    <t>1.9.9.9.12.2.1.00.00.0000</t>
  </si>
  <si>
    <t>Ônus de Sucumbência - Principal</t>
  </si>
  <si>
    <t>1.9.9.9.13.0.0.00.00.0000</t>
  </si>
  <si>
    <t>Recursos Recebidos de Órgãos, Entidades ou Fundos, por Força de Determinação Constitucional ou Legal</t>
  </si>
  <si>
    <t>1.9.9.9.13.1.0.00.00.0000</t>
  </si>
  <si>
    <t>Recursos Recebidos de Fundos de Desenvolvimento Regional</t>
  </si>
  <si>
    <t>1.9.9.9.13.1.1.00.00.0000</t>
  </si>
  <si>
    <t>Recursos Recebidos de Fundos de Desenvolvimento Regional - Principal</t>
  </si>
  <si>
    <t>1.9.9.9.15.0.0.00.00.0000</t>
  </si>
  <si>
    <t>Transação Resolutiva de Litígios de Receitas Não Administradas pela RFB</t>
  </si>
  <si>
    <t>1.9.9.9.15.0.1.00.00.0000</t>
  </si>
  <si>
    <t>Transação Resolutiva de Litígios de Receitas Não Administradas pela RFB - Principal</t>
  </si>
  <si>
    <t>1.9.9.9.16.0.0.00.00.0000</t>
  </si>
  <si>
    <t>Títulos Executivos Extrajudiciais</t>
  </si>
  <si>
    <t>1.9.9.9.16.1.0.00.00.0000</t>
  </si>
  <si>
    <t>Termo de Ajustamento de Conduta - TAC</t>
  </si>
  <si>
    <t>1.9.9.9.16.1.1.00.00.0000</t>
  </si>
  <si>
    <t>Termo de Ajustamento de Conduta - TAC - Principal</t>
  </si>
  <si>
    <t>1.9.9.9.16.2.0.00.00.0000</t>
  </si>
  <si>
    <t>Receita da Dívida Ativa não Tributária proveniente da Inscrição de Certidão de Decisão - Título Executivo do TCE</t>
  </si>
  <si>
    <t>1.9.9.9.16.2.1.00.00.0000</t>
  </si>
  <si>
    <t>Receita da Dívida Ativa não Tributária proveniente da Inscrição de Certidão de Decisão - Título Executivo do TCE - Principal</t>
  </si>
  <si>
    <t>1.9.9.9.17.0.0.00.00.0000</t>
  </si>
  <si>
    <t>Alienação de Estoques da Política de Garantia de Preços Mínimos - PGPM</t>
  </si>
  <si>
    <t>1.9.9.9.17.0.1.00.00.0000</t>
  </si>
  <si>
    <t>Alienação de Estoques da Política de Garantia de Preços Mínimos - PGPM - Principal</t>
  </si>
  <si>
    <t>1.9.9.9.18.0.0.00.00.0000</t>
  </si>
  <si>
    <t>Demais Créditos Decorrentes da Revisão de Contratos de Concessão</t>
  </si>
  <si>
    <t>1.9.9.9.19.0.0.00.00.0000</t>
  </si>
  <si>
    <t>Receitas de Subvenções</t>
  </si>
  <si>
    <t>1.9.9.9.20.0.0.00.00.0000</t>
  </si>
  <si>
    <t>Retribuição pela Tributação, Fiscalização, Arrecadação, Cobrança e Recolhimento das Contribuições Sociais de Terceiros</t>
  </si>
  <si>
    <t>1.9.9.9.21.0.0.00.00.0000</t>
  </si>
  <si>
    <t>Resultado Positivo das Operações de Comercialização de Energia no Âmbito da CCEE</t>
  </si>
  <si>
    <t>1.9.9.9.99.0.0.00.00.0000</t>
  </si>
  <si>
    <t>Outras Receitas</t>
  </si>
  <si>
    <t>1.9.9.9.99.1.0.00.00.0000</t>
  </si>
  <si>
    <t>Outras Receitas Administradas pela RFB</t>
  </si>
  <si>
    <t>1.9.9.9.99.2.0.00.00.0000</t>
  </si>
  <si>
    <t xml:space="preserve">Outras Receitas Não Arrecadadas e Não Projetadas pela RFB - Primárias  </t>
  </si>
  <si>
    <t>1.9.9.9.99.3.0.00.00.0000</t>
  </si>
  <si>
    <t>Outras Receitas Não Arrecadadas e Não Projetadas pela RFB - Financeiras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</si>
  <si>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</si>
  <si>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</si>
  <si>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</si>
  <si>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</si>
  <si>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</si>
  <si>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</si>
  <si>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2.1.1.1.00.0.0.00.00.0000</t>
  </si>
  <si>
    <t>Títulos de Responsabilidade do Tesouro Nacional - Mercado Interno</t>
  </si>
  <si>
    <t>2.1.1.1.01.0.0.00.00.0000</t>
  </si>
  <si>
    <t>2.1.1.1.01.0.1.00.00.0000</t>
  </si>
  <si>
    <t>Títulos de Responsabilidade do Tesouro Nacional - Mercado Interno - Principal</t>
  </si>
  <si>
    <t>2.1.1.1.02.0.0.00.00.0000</t>
  </si>
  <si>
    <t>Títulos de Responsabilidade do Tesouro Nacional - Refinanciamento da Dívida Pública Federal no Mercado Interno</t>
  </si>
  <si>
    <t>2.1.1.1.02.0.1.00.00.0000</t>
  </si>
  <si>
    <t>Títulos de Responsabilidade do Tesouro Nacional - Refinanciamento da Dívida Pública Federal no Mercado Interno - Principal</t>
  </si>
  <si>
    <t>2.1.1.1.03.0.0.00.00.0000</t>
  </si>
  <si>
    <t>Títulos da Dívida Agrária - TDA</t>
  </si>
  <si>
    <t>2.1.1.1.03.0.1.00.00.0000</t>
  </si>
  <si>
    <t>Títulos da Dívida Agrária - TDA - Principal</t>
  </si>
  <si>
    <t>2.1.1.2.00.0.0.00.00.0000</t>
  </si>
  <si>
    <t>Operações de Crédito Contratuais - Mercado Interno</t>
  </si>
  <si>
    <t>2.1.1.2.01.0.0.00.00.0000</t>
  </si>
  <si>
    <t>2.1.1.2.50.0.0.00.00.0000</t>
  </si>
  <si>
    <t>Operações de Crédito Internas para Programas de Educação</t>
  </si>
  <si>
    <t>2.1.1.2.50.0.1.00.00.0000</t>
  </si>
  <si>
    <t>Operações de Crédito Internas para Programas de Educação - Principal</t>
  </si>
  <si>
    <t>2.1.1.2.51.0.0.00.00.0000</t>
  </si>
  <si>
    <t>Operações de Crédito Internas para Programas de Saúde</t>
  </si>
  <si>
    <t>2.1.1.2.51.0.1.00.00.0000</t>
  </si>
  <si>
    <t>Operações de Crédito Internas para Programas de Saúde - Principal</t>
  </si>
  <si>
    <t>2.1.1.2.52.0.0.00.00.0000</t>
  </si>
  <si>
    <t>Operações de Crédito Internas para Programas de Saneamento</t>
  </si>
  <si>
    <t>2.1.1.2.52.0.1.00.00.0000</t>
  </si>
  <si>
    <t>Operações de Crédito Internas para Programas de Saneamento - Principal</t>
  </si>
  <si>
    <t>2.1.1.2.53.0.0.00.00.0000</t>
  </si>
  <si>
    <t>Operações de Crédito Internas para Programas de Meio Ambiente</t>
  </si>
  <si>
    <t>2.1.1.2.53.0.1.00.00.0000</t>
  </si>
  <si>
    <t>Operações de Crédito Internas para Programas de Meio Ambiente - Principal</t>
  </si>
  <si>
    <t>2.1.1.2.54.0.0.00.00.0000</t>
  </si>
  <si>
    <t>Operações de Crédito Internas para Programas de Modernização da Administração Pública</t>
  </si>
  <si>
    <t>2.1.1.2.54.0.1.00.00.0000</t>
  </si>
  <si>
    <t>Operações de Crédito Internas para Programas de Modernização da Administração Pública - Principal</t>
  </si>
  <si>
    <t>2.1.1.2.55.0.0.00.00.0000</t>
  </si>
  <si>
    <t>Operações de Crédito Internas para Refinanciamento da Dívida Contratual</t>
  </si>
  <si>
    <t>2.1.1.2.55.0.1.00.00.0000</t>
  </si>
  <si>
    <t>Operações de Crédito Internas para Refinanciamento da Dívida Contratual de Estados DF e Municípios - Principal</t>
  </si>
  <si>
    <t>2.1.1.2.56.0.0.00.00.0000</t>
  </si>
  <si>
    <t>Operações de Crédito Internas para Programas de Moradia Popular</t>
  </si>
  <si>
    <t>2.1.1.2.56.0.1.00.00.0000</t>
  </si>
  <si>
    <t>Operações de Crédito Internas para Programas de Moradia Popular - Principal</t>
  </si>
  <si>
    <t>2.1.1.3.00.0.0.00.00.0000</t>
  </si>
  <si>
    <t>Empréstimos Compulsórios</t>
  </si>
  <si>
    <t>2.1.1.3.01.0.0.00.00.0000</t>
  </si>
  <si>
    <t>2.1.1.3.01.0.1.00.00.0000</t>
  </si>
  <si>
    <t>Empréstimos Compulsórios - Principal</t>
  </si>
  <si>
    <t>2.1.1.3.01.0.2.00.00.0000</t>
  </si>
  <si>
    <t>Empréstimos Compulsórios -  Multas e Juros</t>
  </si>
  <si>
    <t>2.1.1.3.01.0.3.00.00.0000</t>
  </si>
  <si>
    <t>Empréstimos Compulsórios - Dívida Ativa</t>
  </si>
  <si>
    <t>2.1.1.3.01.0.4.00.00.0000</t>
  </si>
  <si>
    <t>Empréstimos Compulsórios - Dívida Ativa - Multas e Juros</t>
  </si>
  <si>
    <t>2.1.1.3.01.0.5.00.00.0000</t>
  </si>
  <si>
    <t>Empréstimos Compulsórios - Multas com Destinação Diferenciada por Legislação Pertinente</t>
  </si>
  <si>
    <t>2.1.1.3.01.0.6.00.00.0000</t>
  </si>
  <si>
    <t>Empréstimos Compulsórios - Juros com Destinação Diferenciada por Legislação Pertinente</t>
  </si>
  <si>
    <t>2.1.1.3.01.0.7.00.00.0000</t>
  </si>
  <si>
    <t>Empréstimos Compulsórios - Dívida Ativa - Multas com Destinação Diferenciada por Legislação Pertinente</t>
  </si>
  <si>
    <t>2.1.1.3.01.0.8.00.00.0000</t>
  </si>
  <si>
    <t>Empréstimos Compulsórios - Dívida Ativa - Juros com Destinação Diferenciada por Legislação Pertinente</t>
  </si>
  <si>
    <t>2.1.1.3.01.0.9.00.00.0000</t>
  </si>
  <si>
    <t>Empréstimos Compulsórios - Dívida Ativa - Atualização Monetária</t>
  </si>
  <si>
    <t>2.1.1.9.00.0.0.00.00.0000</t>
  </si>
  <si>
    <t>Outras Operações de Crédito - Mercado Interno</t>
  </si>
  <si>
    <t>2.1.1.9.99.0.0.00.00.0000</t>
  </si>
  <si>
    <t>2.1.1.9.99.0.1.00.00.0000</t>
  </si>
  <si>
    <t>Outras Operações de Crédito - Mercado Interno - Principal</t>
  </si>
  <si>
    <t>2.1.2.0.00.0.0.00.00.0000</t>
  </si>
  <si>
    <t>Operações de Crédito - Mercado Externo</t>
  </si>
  <si>
    <t>2.1.2.1.00.0.0.00.00.0000</t>
  </si>
  <si>
    <t>Títulos de Responsabilidade do Tesouro Nacional - Mercado Externo</t>
  </si>
  <si>
    <t>2.1.2.1.01.0.0.00.00.0000</t>
  </si>
  <si>
    <t>Títulos de Responsabilidade do Tesouro Nacional - exceto Refinanciamento da Dívida Pública Federal no Mercado Externo</t>
  </si>
  <si>
    <t>2.1.2.1.01.0.1.00.00.0000</t>
  </si>
  <si>
    <t>Títulos de Responsabilidade do Tesouro Nacional - exceto Refinanciamento da Dívida Pública Federal no Mercado Externo - Principal</t>
  </si>
  <si>
    <t>2.1.2.1.02.0.0.00.00.0000</t>
  </si>
  <si>
    <t>Títulos de Responsabilidade do Tesouro Nacional - Refinanciamento da Dívida Pública Federal no Mercado Externo</t>
  </si>
  <si>
    <t>2.1.2.1.02.0.1.00.00.0000</t>
  </si>
  <si>
    <t>Títulos de Responsabilidade do Tesouro Nacional - Refinanciamento da Dívida Pública Federal no Mercado Externo - Principal</t>
  </si>
  <si>
    <t>2.1.2.2.00.0.0.00.00.0000</t>
  </si>
  <si>
    <t>Operações de Crédito Contratuais - Mercado Externo</t>
  </si>
  <si>
    <t>2.1.2.2.01.0.0.00.00.0000</t>
  </si>
  <si>
    <t>2.1.2.2.01.0.1.00.00.0000</t>
  </si>
  <si>
    <t>Operações de Crédito Contratuais - Mercado Externo - Principal</t>
  </si>
  <si>
    <t>2.1.2.2.50.0.0.00.00.0000</t>
  </si>
  <si>
    <t>Operações de Crédito Externas para Programas de Educação</t>
  </si>
  <si>
    <t>2.1.2.2.50.0.1.00.00.0000</t>
  </si>
  <si>
    <t>Operações de Crédito Externas para Programas de Educação - Principal</t>
  </si>
  <si>
    <t>2.1.2.2.51.0.0.00.00.0000</t>
  </si>
  <si>
    <t>Operações de Crédito Externas para Programas de Saúde</t>
  </si>
  <si>
    <t>2.1.2.2.51.0.1.00.00.0000</t>
  </si>
  <si>
    <t>Operações de Crédito Externas para Programas de Saúde - Principal</t>
  </si>
  <si>
    <t>2.1.2.2.52.0.0.00.00.0000</t>
  </si>
  <si>
    <t>Operações de Crédito Externas para Programas de Saneamento</t>
  </si>
  <si>
    <t>2.1.2.2.52.0.1.00.00.0000</t>
  </si>
  <si>
    <t>Operações de Crédito Externas para Programas de Saneamento - Principal</t>
  </si>
  <si>
    <t>2.1.2.2.53.0.0.00.00.0000</t>
  </si>
  <si>
    <t>Operações de Crédito Externas para Programas de Meio Ambiente</t>
  </si>
  <si>
    <t>2.1.2.2.53.0.1.00.00.0000</t>
  </si>
  <si>
    <t>Operações de Crédito Externas para Programas de Meio Ambiente - Principal</t>
  </si>
  <si>
    <t>2.1.2.2.54.0.0.00.00.0000</t>
  </si>
  <si>
    <t>Operações de Crédito Externas para Programas de Modernização da Administração Pública</t>
  </si>
  <si>
    <t>2.1.2.2.54.0.1.00.00.0000</t>
  </si>
  <si>
    <t>Operações de Crédito Externas para Programas de Modernização da Administração Pública - Principal</t>
  </si>
  <si>
    <t>2.1.2.2.55.0.0.00.00.0000</t>
  </si>
  <si>
    <t>Operações de Crédito Externas para Refinanciamento da Dívida Contratual</t>
  </si>
  <si>
    <t>2.1.2.2.55.0.1.00.00.0000</t>
  </si>
  <si>
    <t>Operações de Crédito Externas para Refinanciamento da Dívida Contratual - Principal</t>
  </si>
  <si>
    <t>2.1.2.9.00.0.0.00.00.0000</t>
  </si>
  <si>
    <t>Outras Operações de Crédito - Mercado Externo</t>
  </si>
  <si>
    <t>2.1.2.9.99.0.0.00.00.0000</t>
  </si>
  <si>
    <t>2.1.2.9.99.0.1.00.00.0000</t>
  </si>
  <si>
    <t>2.1.2.9.99.0.1.01.00.0000</t>
  </si>
  <si>
    <t>Outras Operações de Crédito - Mercado Externo - Principal</t>
  </si>
  <si>
    <t>2.2.0.0.00.0.0.00.00.0000</t>
  </si>
  <si>
    <t>Alienação de Bens</t>
  </si>
  <si>
    <t>2.2.1.0.00.0.0.00.00.0000</t>
  </si>
  <si>
    <t>Alienação de Bens Móveis</t>
  </si>
  <si>
    <t>2.2.1.1.00.0.0.00.00.0000</t>
  </si>
  <si>
    <t>Alienação de Títulos, Valores Mobiliários e Aplicações Congêneres</t>
  </si>
  <si>
    <t>2.2.1.1.01.0.0.00.00.0000</t>
  </si>
  <si>
    <t>Alienação de Títulos, Valores Mobiliários e Aplicações Congêneres Temporárias</t>
  </si>
  <si>
    <t>2.2.1.1.01.0.1.00.00.0000</t>
  </si>
  <si>
    <t>Alienação de Títulos, Valores Mobiliários e Aplicações Congêneres Temporárias - Principal</t>
  </si>
  <si>
    <t>2.2.1.1.02.0.0.00.00.0000</t>
  </si>
  <si>
    <t>Alienação de Títulos, Valores Mobiliários e Aplicações Congêneres Permanentes</t>
  </si>
  <si>
    <t>2.2.1.1.02.0.1.00.00.0000</t>
  </si>
  <si>
    <t>Alienação de Títulos, Valores Mobiliários e Aplicações Congêneres Permanentes - Principal</t>
  </si>
  <si>
    <t>2.2.1.2.00.0.0.00.00.0000</t>
  </si>
  <si>
    <t>Alienação de Estoques</t>
  </si>
  <si>
    <t>2.2.1.2.01.0.0.00.00.0000</t>
  </si>
  <si>
    <t>2.2.1.2.01.0.1.00.00.0000</t>
  </si>
  <si>
    <t>2.2.1.2.02.0.0.00.00.0000</t>
  </si>
  <si>
    <t>Alienação de Estoques Comerciais Destinados a Programas Sociais</t>
  </si>
  <si>
    <t>2.2.1.2.02.0.1.00.00.0000</t>
  </si>
  <si>
    <t>Alienação de Estoques Comerciais Destinados a Programas Sociais - Principal</t>
  </si>
  <si>
    <t>2.2.1.2.03.0.0.00.00.0000</t>
  </si>
  <si>
    <t>Alienação de Estoques do Programa de Aquisição de Alimentos - PAA</t>
  </si>
  <si>
    <t>2.2.1.2.03.0.1.00.00.0000</t>
  </si>
  <si>
    <t>Alienação de Estoques do Programa de Aquisição de Alimentos - PAA - Principal</t>
  </si>
  <si>
    <t>2.2.1.2.04.0.0.00.00.0000</t>
  </si>
  <si>
    <t>Alienação de Estoques de Café - FUNCAFÉ</t>
  </si>
  <si>
    <t>2.2.1.2.04.0.1.00.00.0000</t>
  </si>
  <si>
    <t>Alienação de Estoques de Café - FUNCAFÉ - Principal</t>
  </si>
  <si>
    <t>2.2.1.3.00.0.0.00.00.0000</t>
  </si>
  <si>
    <t>Alienação de Bens Móveis e Semoventes</t>
  </si>
  <si>
    <t>2.2.1.3.01.0.0.00.00.0000</t>
  </si>
  <si>
    <t>2.2.1.3.01.0.1.00.00.0000</t>
  </si>
  <si>
    <t>Alienação de Bens Móveis e Semoventes - Principal</t>
  </si>
  <si>
    <t>2.2.2.0.00.0.0.00.00.0000</t>
  </si>
  <si>
    <t>Alienação de Bens Imóveis</t>
  </si>
  <si>
    <t>2.2.2.1.00.0.0.00.00.0000</t>
  </si>
  <si>
    <t>2.2.2.1.01.0.0.00.00.0000</t>
  </si>
  <si>
    <t>2.2.2.1.01.0.1.00.00.0000</t>
  </si>
  <si>
    <t>Alienação de Bens Imóveis - Principal</t>
  </si>
  <si>
    <t>2.2.2.1.01.0.2.00.00.0000</t>
  </si>
  <si>
    <t>Alienação de Bens Imóveis - Multas e Juros</t>
  </si>
  <si>
    <t>2.2.2.1.01.0.3.00.00.0000</t>
  </si>
  <si>
    <t>Alienação de Bens Imóveis -Dívida Ativa</t>
  </si>
  <si>
    <t>2.2.2.1.01.0.4.00.00.0000</t>
  </si>
  <si>
    <t>Alienação de Bens Imóveis - Dívida Ativa - Multas e Juros</t>
  </si>
  <si>
    <t>2.2.2.1.02.0.0.00.00.0000</t>
  </si>
  <si>
    <t>Alienação de Bens Imóveis - Programa de Administração Imobiliária da União</t>
  </si>
  <si>
    <t>2.2.2.1.03.0.0.00.00.0000</t>
  </si>
  <si>
    <t>Adicional sobre a Alienação de Bens Imóveis</t>
  </si>
  <si>
    <t>2.2.3.0.00.0.0.00.00.0000</t>
  </si>
  <si>
    <t>Alienação de Bens Intangíveis</t>
  </si>
  <si>
    <t>2.2.3.1.00.0.0.00.00.0000</t>
  </si>
  <si>
    <t>2.2.3.1.01.0.0.00.00.0000</t>
  </si>
  <si>
    <t>2.2.3.1.01.0.1.00.00.0000</t>
  </si>
  <si>
    <t>Alienação de Bens Intangíveis - Principal</t>
  </si>
  <si>
    <t>2.3.0.0.00.0.0.00.00.0000</t>
  </si>
  <si>
    <t xml:space="preserve">Amortização de Empréstimos </t>
  </si>
  <si>
    <t>2.3.1.0.00.0.0.00.00.0000</t>
  </si>
  <si>
    <t>Amortização de Empréstimos</t>
  </si>
  <si>
    <t>2.3.1.1.00.0.0.00.00.0000</t>
  </si>
  <si>
    <t>2.3.1.1.01.0.0.00.00.0000</t>
  </si>
  <si>
    <t>Amortização de Empréstimos - BEA/BIB</t>
  </si>
  <si>
    <t>2.3.1.1.01.0.1.00.00.0000</t>
  </si>
  <si>
    <t>Amortização de Empréstimos - BEA/BIB - Principal</t>
  </si>
  <si>
    <t>2.3.1.1.02.0.0.00.00.0000</t>
  </si>
  <si>
    <t>Amortização Proveniente da Execução de Garantia - Operações de Crédito</t>
  </si>
  <si>
    <t>2.3.1.1.02.0.1.00.00.0000</t>
  </si>
  <si>
    <t>Amortização Proveniente da Execução de Garantia - Operações de Crédito - Principal</t>
  </si>
  <si>
    <t>2.3.1.1.02.0.1.01.00.0000</t>
  </si>
  <si>
    <t>Amortização Proveniente da Execução de Garantia - Operações de Créditos Internas</t>
  </si>
  <si>
    <t>2.3.1.1.02.0.1.02.00.0000</t>
  </si>
  <si>
    <t>Amortização Proveniente da Execução de Garantia - Operações de Créditos Externas</t>
  </si>
  <si>
    <t>2.3.1.1.03.0.0.00.00.0000</t>
  </si>
  <si>
    <t>Amortização de Empréstimos - Estados e Municípios</t>
  </si>
  <si>
    <t>2.3.1.1.03.0.1.00.00.0000</t>
  </si>
  <si>
    <t>Amortização de Empréstimos - Estados e Municípios - Principal</t>
  </si>
  <si>
    <t>2.3.1.1.04.0.0.00.00.0000</t>
  </si>
  <si>
    <t>Amortização de Empréstimos - Refinanciamento de Dívidas de Médio e Longo Prazo</t>
  </si>
  <si>
    <t>2.3.1.1.04.0.1.00.00.0000</t>
  </si>
  <si>
    <t>Amortização de Empréstimos - Refinanciamento de Dívidas de Médio e Longo Prazo - Principal</t>
  </si>
  <si>
    <t>2.3.1.1.05.0.0.00.00.0000</t>
  </si>
  <si>
    <t>Amortização de Empréstimos - Programa das Operações Oficiais de Crédito</t>
  </si>
  <si>
    <t>2.3.1.1.05.0.1.00.00.0000</t>
  </si>
  <si>
    <t>Amortização de Empréstimos - Programa das Operações Oficiais de Crédito - Principal</t>
  </si>
  <si>
    <t>2.3.1.1.06.0.0.00.00.0000</t>
  </si>
  <si>
    <t>Amortização de Empréstimos Contratuais</t>
  </si>
  <si>
    <t>2.3.1.1.06.0.1.00.00.0000</t>
  </si>
  <si>
    <t>Amortização de Empréstimos Contratuais - Principal</t>
  </si>
  <si>
    <t>2.3.1.1.07.0.0.00.00.0000</t>
  </si>
  <si>
    <t>Amortização de Financiamentos</t>
  </si>
  <si>
    <t>2.3.1.1.07.1.0.00.00.0000</t>
  </si>
  <si>
    <t>Amortização de Financiamentos em Geral</t>
  </si>
  <si>
    <t>2.3.1.1.07.1.1.00.00.0000</t>
  </si>
  <si>
    <t>Amortização de Financiamentos em Geral - Principal</t>
  </si>
  <si>
    <t>2.3.1.1.07.2.0.00.00.0000</t>
  </si>
  <si>
    <t>Amortização de Financiamento do Fundo de Financiamento ao Estudante do Ensino Superior - FIES</t>
  </si>
  <si>
    <t>2.3.1.1.07.2.1.00.00.0000</t>
  </si>
  <si>
    <t>Amortização de Financiamento do Fundo de Financiamento ao Estudante do Ensino Superior - FIES - Principal</t>
  </si>
  <si>
    <t>2.3.1.1.07.3.0.00.00.0000</t>
  </si>
  <si>
    <t>Amortização de Financiamento Proveniente de Fundo Garantidor</t>
  </si>
  <si>
    <t>2.3.1.1.07.3.1.00.00.0000</t>
  </si>
  <si>
    <t>Amortização de Financiamento Proveniente de Fundo Garantidor - Principal</t>
  </si>
  <si>
    <t>2.4.0.0.00.0.0.00.00.0000</t>
  </si>
  <si>
    <t>Transferências de Capital</t>
  </si>
  <si>
    <t>2.4.1.0.00.0.0.00.00.0000</t>
  </si>
  <si>
    <t>2.4.1.1.00.0.0.00.00.0000</t>
  </si>
  <si>
    <t>2.4.1.1.50.0.0.00.00.0000</t>
  </si>
  <si>
    <t>Transferências de Recursos do Sistema Único de Saúde - SUS - Fundo a Fundo - Bloco de Manutenção das Ações e Serviços Públicos de Saúde</t>
  </si>
  <si>
    <t>2.4.1.1.50.1.0.00.00.0000</t>
  </si>
  <si>
    <t>2.4.1.1.50.1.1.00.00.0000</t>
  </si>
  <si>
    <t>2.4.1.1.50.2.0.00.00.0000</t>
  </si>
  <si>
    <t>2.4.1.1.50.2.1.00.00.0000</t>
  </si>
  <si>
    <t>2.4.1.1.50.3.0.00.00.0000</t>
  </si>
  <si>
    <t>2.4.1.1.50.3.1.00.00.0000</t>
  </si>
  <si>
    <t>2.4.1.1.50.4.0.00.00.0000</t>
  </si>
  <si>
    <t>2.4.1.1.50.4.1.00.00.0000</t>
  </si>
  <si>
    <t>2.4.1.1.50.5.0.00.00.0000</t>
  </si>
  <si>
    <t>2.4.1.1.50.5.1.00.00.0000</t>
  </si>
  <si>
    <t>2.4.1.1.50.9.0.00.00.0000</t>
  </si>
  <si>
    <t>2.4.1.1.50.9.1.00.00.0000</t>
  </si>
  <si>
    <t>2.4.1.1.51.0.0.00.00.0000</t>
  </si>
  <si>
    <t>Transferências de Recursos do Sistema Único de Saúde - SUS - Fundo a Fundo - Bloco de Estruturação da Rede de Serviços Públicos de Saúde</t>
  </si>
  <si>
    <t>2.4.1.1.51.1.0.00.00.0000</t>
  </si>
  <si>
    <t>2.4.1.1.51.1.1.00.00.0000</t>
  </si>
  <si>
    <t>2.4.1.1.51.2.0.00.00.0000</t>
  </si>
  <si>
    <t>2.4.1.1.51.2.1.00.00.0000</t>
  </si>
  <si>
    <t>2.4.1.1.51.3.0.00.00.0000</t>
  </si>
  <si>
    <t>2.4.1.1.51.3.1.00.00.0000</t>
  </si>
  <si>
    <t>2.4.1.1.51.4.0.00.00.0000</t>
  </si>
  <si>
    <t>2.4.1.1.51.4.1.00.00.0000</t>
  </si>
  <si>
    <t>Transferências de Recursos do Sistema Único de Saúde - SUS destinados à Vigilância em Saúde - Principal</t>
  </si>
  <si>
    <t>2.4.1.1.51.5.0.00.00.0000</t>
  </si>
  <si>
    <t>2.4.1.1.51.5.1.00.00.0000</t>
  </si>
  <si>
    <t>2.4.1.1.51.9.0.00.00.0000</t>
  </si>
  <si>
    <t>2.4.1.1.51.9.1.00.00.0000</t>
  </si>
  <si>
    <t>2.4.1.1.99.0.0.00.00.0000</t>
  </si>
  <si>
    <t>2.4.1.1.99.0.1.00.00.0000</t>
  </si>
  <si>
    <t>2.4.1.2.00.0.0.00.00.0000</t>
  </si>
  <si>
    <t>Transferências de Recursos do Fundo Nacional do Desenvolvimento da Educação - FNDE </t>
  </si>
  <si>
    <t>2.4.1.2.50.0.0.00.00.0000</t>
  </si>
  <si>
    <t>2.4.1.2.50.1.0.00.00.0000</t>
  </si>
  <si>
    <t>Transferências para o Programa de Apoio ao Transporte Escolar para Educação Básica - CAMINHO DA ESCOLA</t>
  </si>
  <si>
    <t>2.4.1.2.50.1.1.00.00.0000</t>
  </si>
  <si>
    <t>Transferências para o Programa de Apoio ao Transporte Escolar para Educação Básica - CAMINHO DA ESCOLA - Principal</t>
  </si>
  <si>
    <t>2.4.1.2.50.2.0.00.00.0000</t>
  </si>
  <si>
    <t>Transferências para o Programa Nacional de Reestruturação e Aquisição de Equipamentos para a Rede Escolar Pública de Educação Infantil - Proinfância</t>
  </si>
  <si>
    <t>2.4.1.2.50.2.1.00.00.0000</t>
  </si>
  <si>
    <t>Transferências para o Programa Nacional de Reestruturação e Aquisição de Equipamentos para a Rede Escolar Pública de Educação Infantil - Proinfância - Principal</t>
  </si>
  <si>
    <t>2.4.1.2.50.9.0.00.00.0000</t>
  </si>
  <si>
    <t>Outras transferências destinadas a Programas de Educação</t>
  </si>
  <si>
    <t>2.4.1.2.50.9.1.00.00.0000</t>
  </si>
  <si>
    <t>Outras transferências destinadas a Programas de Educação - Principal</t>
  </si>
  <si>
    <t>2.4.1.3.00.0.0.00.00.0000</t>
  </si>
  <si>
    <t>2.4.1.3.50.0.0.00.00.0000</t>
  </si>
  <si>
    <t>2.4.1.3.50.0.1.00.00.0000</t>
  </si>
  <si>
    <t>2.4.1.4.00.0.0.00.00.0000</t>
  </si>
  <si>
    <t>Transferências de Convênios da União e de suas Entidades </t>
  </si>
  <si>
    <t>2.4.1.4.50.0.0.00.00.0000</t>
  </si>
  <si>
    <t>2.4.1.4.50.0.1.00.00.0000</t>
  </si>
  <si>
    <t>Transferências de Convênio da União para o Sistema Único de Saúde - SUS - Principal</t>
  </si>
  <si>
    <t>2.4.1.4.51.0.0.00.00.0000</t>
  </si>
  <si>
    <t>Transferências de Convênios da União destinadas a Programas de Educação</t>
  </si>
  <si>
    <t>2.4.1.4.51.0.1.00.00.0000</t>
  </si>
  <si>
    <t>Transferências de Convênio da União destinadas a Programas de Educação - Principal</t>
  </si>
  <si>
    <t>2.4.1.4.52.0.0.00.00.0000</t>
  </si>
  <si>
    <t>Transferências de Convênios da União destinadas a Programas de Saneamento Básico</t>
  </si>
  <si>
    <t>2.4.1.4.52.0.1.00.00.0000</t>
  </si>
  <si>
    <t>Transferências de Convênios da União destinadas a Programas de Saneamento Básico - Principal</t>
  </si>
  <si>
    <t>2.4.1.4.53.0.0.00.00.0000</t>
  </si>
  <si>
    <t>Transferências de Convênios da União destinadas a Programas de Meio Ambiente</t>
  </si>
  <si>
    <t>2.4.1.4.53.0.1.00.00.0000</t>
  </si>
  <si>
    <t>Transferências de Convênios da União destinadas a Programas de Meio Ambiente - Principal</t>
  </si>
  <si>
    <t>2.4.1.4.54.0.0.00.00.0000</t>
  </si>
  <si>
    <t>Transferências de Convênios da União destinadas a Programas de Infraestrutura em Transporte</t>
  </si>
  <si>
    <t>2.4.1.4.54.0.1.00.00.0000</t>
  </si>
  <si>
    <t>Transferências de Convênios da União destinadas a Programas de Infraestrutura em Transporte - Principal</t>
  </si>
  <si>
    <t>2.4.1.4.99.0.0.00.00.0000</t>
  </si>
  <si>
    <t>2.4.1.4.99.0.1.00.00.0000</t>
  </si>
  <si>
    <t>Outras Transferências de Convênios da União e de Suas Entidades- Principal</t>
  </si>
  <si>
    <t>2.4.1.9.00.0.0.00.00.0000</t>
  </si>
  <si>
    <t>2.4.1.9.50.0.0.00.00.0000</t>
  </si>
  <si>
    <t>2.4.1.9.50.0.1.00.00.0000</t>
  </si>
  <si>
    <t>2.4.1.9.51.0.0.00.00.0000</t>
  </si>
  <si>
    <t>2.4.1.9.51.0.1.00.00.0000</t>
  </si>
  <si>
    <t>2.4.1.9.53.0.0.00.00.0000</t>
  </si>
  <si>
    <t>Transferências de Recursos do Fundo Penitenciário Nacional - FUNPEN </t>
  </si>
  <si>
    <t>2.4.1.9.54.0.0.00.00.0000</t>
  </si>
  <si>
    <t>Transferências de Recursos do Fundo Nacional de Segurança Pública - FNSP </t>
  </si>
  <si>
    <t>2.4.1.9.54.1.0.00.00.0000</t>
  </si>
  <si>
    <r>
      <t>Transferências de Recursos do Fundo Nacional de Segurança Pública - FNSP - Obrigatórias</t>
    </r>
    <r>
      <rPr>
        <sz val="10"/>
        <rFont val="Calibri"/>
        <family val="2"/>
        <charset val="1"/>
      </rPr>
      <t> </t>
    </r>
  </si>
  <si>
    <t>2.4.1.9.54.2.0.00.00.0000</t>
  </si>
  <si>
    <r>
      <t>Transferências de Recursos do Fundo Nacional de Segurança Pública - FNSP - Acordadas</t>
    </r>
    <r>
      <rPr>
        <sz val="10"/>
        <rFont val="Calibri"/>
        <family val="2"/>
        <charset val="1"/>
      </rPr>
      <t> </t>
    </r>
  </si>
  <si>
    <t>2.4.1.9.59.0.0.00.00.0000</t>
  </si>
  <si>
    <t>2.4.1.9.99.0.0.00.00.0000</t>
  </si>
  <si>
    <t>Outras Transferências De Recursos da União e de suas Entidades</t>
  </si>
  <si>
    <t>2.4.1.9.99.0.1.00.00.0000</t>
  </si>
  <si>
    <t>Outras Transferências De Recursos da União e de suas Entidades - Principal</t>
  </si>
  <si>
    <t>2.4.2.0.00.0.0.00.00.0000</t>
  </si>
  <si>
    <t>2.4.2.1.00.0.0.00.00.0000</t>
  </si>
  <si>
    <t>Transferências de Recursos do Sistema Único de Saúde - SUS dos Estados e DF</t>
  </si>
  <si>
    <t>2.4.2.1.50.0.0.00.00.0000</t>
  </si>
  <si>
    <t>2.4.2.1.50.0.1.00.00.0000</t>
  </si>
  <si>
    <t>2.4.2.2.00.0.0.00.00.0000</t>
  </si>
  <si>
    <t>Transferências de Convênios dos Estados e DF e de Suas Entidades </t>
  </si>
  <si>
    <t>2.4.2.2.01.0.0.00.00.0000</t>
  </si>
  <si>
    <t>2.4.2.2.01.0.1.00.00.0000</t>
  </si>
  <si>
    <t>Transferências de Convênios dos Estados e DF e de Suas Entidades para Órgãos
e Entidades da União - Principal</t>
  </si>
  <si>
    <t>2.4.2.2.50.0.0.00.00.0000</t>
  </si>
  <si>
    <t>Transferências de Convênios dos Estados para o Sistema Único de Saúde - SUS</t>
  </si>
  <si>
    <t>2.4.2.2.50.0.1.00.00.0000</t>
  </si>
  <si>
    <t>Transferências de Convênios dos Estados para o Sistema Único de Saúde - SUS - Principal</t>
  </si>
  <si>
    <t>2.4.2.2.51.0.0.00.00.0000</t>
  </si>
  <si>
    <t>Transferências de Convênios dos Estados destinadas a Programas de Educação</t>
  </si>
  <si>
    <t>2.4.2.2.51.0.1.00.00.0000</t>
  </si>
  <si>
    <t>Transferências de Convênios dos Estados destinadas a Programas de Educação - Principal</t>
  </si>
  <si>
    <t>2.4.2.2.52.0.0.00.00.0000</t>
  </si>
  <si>
    <t>Transferências de Convênios dos Estados destinadas a Programas de Saneamento Básico</t>
  </si>
  <si>
    <t>2.4.2.2.52.0.1.00.00.0000</t>
  </si>
  <si>
    <t>Transferências de Convênios dos Estados destinadas a Programas de Saneamento Básico - Principal</t>
  </si>
  <si>
    <t>2.4.2.2.53.0.0.00.00.0000</t>
  </si>
  <si>
    <t>Transferências de Convênios dos Estados destinadas a Programas de Meio Ambiente</t>
  </si>
  <si>
    <t>2.4.2.2.53.0.1.00.00.0000</t>
  </si>
  <si>
    <t>Transferências de Convênios dos Estados destinadas a Programas de Meio Ambiente - Principal</t>
  </si>
  <si>
    <t>2.4.2.2.54.0.0.00.00.0000</t>
  </si>
  <si>
    <t>Transferências de Convênios dos Estados destinadas a Programas de Infraestrutura em Transporte</t>
  </si>
  <si>
    <t>2.4.2.2.54.0.1.00.00.0000</t>
  </si>
  <si>
    <t>Transferências de Convênios dos Estados destinadas a Programas de Infraestrutura em Transporte - Principal</t>
  </si>
  <si>
    <t>2.4.2.2.99.0.0.00.00.0000</t>
  </si>
  <si>
    <t>Outras Transferências de Convênios dos Estados e DF e de Suas Entidades</t>
  </si>
  <si>
    <t>2.4.2.2.99.0.1.00.00.0000</t>
  </si>
  <si>
    <t>2.4.2.9.00.0.0.00.00.0000</t>
  </si>
  <si>
    <t>Outras Transferências de Recursos dos Estados</t>
  </si>
  <si>
    <t>2.4.2.9.50.0.0.00.00.0000</t>
  </si>
  <si>
    <t>Transferências dos Estados e Distrito Federal a Consórcios Públicos</t>
  </si>
  <si>
    <t>2.4.2.9.50.0.1.00.00.0000</t>
  </si>
  <si>
    <t>Transferências dos Estados e Distrito Federal a Consórcios Públicos - Principal</t>
  </si>
  <si>
    <t>2.4.2.9.51.0.0.00.00.0000</t>
  </si>
  <si>
    <t>2.4.2.9.51.0.1.00.00.0000</t>
  </si>
  <si>
    <t>2.4.2.9.99.0.0.00.00.0000</t>
  </si>
  <si>
    <t>2.4.2.9.99.0.1.00.00.0000</t>
  </si>
  <si>
    <t>Outras Transferências de Recursos dos Estados - Principal</t>
  </si>
  <si>
    <t>2.4.3.0.00.0.0.00.00.0000</t>
  </si>
  <si>
    <t xml:space="preserve">Transferências dos Municípios e de suas Entidades </t>
  </si>
  <si>
    <t>2.4.3.1.00.0.0.00.00.0000</t>
  </si>
  <si>
    <t>Transferências de Recursos do Sistema Único de Saúde – SUS dos Municípios </t>
  </si>
  <si>
    <t>2.4.3.1.50.0.0.00.00.0000</t>
  </si>
  <si>
    <t>2.4.3.2.00.0.0.00.00.0000</t>
  </si>
  <si>
    <t>Transferências de Convênios dos Municípios e de suas Entidades</t>
  </si>
  <si>
    <t>2.4.3.2.01.0.0.00.00.0000</t>
  </si>
  <si>
    <t>2.4.3.2.01.0.1.00.00.0000</t>
  </si>
  <si>
    <t>Transferências de Convênios dos Municípios e de Suas Entidades para Órgãos e Entidades da União - Principal</t>
  </si>
  <si>
    <t>2.4.3.2.50.0.0.00.00.0000</t>
  </si>
  <si>
    <t>Transferências de Convênios dos Municípios destinados a Programas de Saúde</t>
  </si>
  <si>
    <t>2.4.3.2.50.0.1.00.00.0000</t>
  </si>
  <si>
    <t>Transferências de Convênios dos Municípios destinados a Programas de Saúde - Principal</t>
  </si>
  <si>
    <t>2.4.3.2.51.0.0.00.00.0000</t>
  </si>
  <si>
    <t>2.4.3.2.51.0.1.00.00.0000</t>
  </si>
  <si>
    <t>Transferências de Convênios dos Municípios destinadas a Programas de Educação - Principal</t>
  </si>
  <si>
    <t>2.4.3.2.52.0.0.00.00.0000</t>
  </si>
  <si>
    <t>Transferências de Convênios dos Municípios destinadas a Programas de Saneamento</t>
  </si>
  <si>
    <t>2.4.3.2.52.0.1.00.00.0000</t>
  </si>
  <si>
    <t>Transferências de Convênios dos Municípios destinadas a Programas de Saneamento - Principal</t>
  </si>
  <si>
    <t>2.4.3.2.99.0.0.00.00.0000</t>
  </si>
  <si>
    <t>Outras Transferências de Convênios dos Municípios</t>
  </si>
  <si>
    <t>2.4.3.2.99.0.1.00.00.0000</t>
  </si>
  <si>
    <t>Outras Transferências de Convênios dos Municípios - Principal</t>
  </si>
  <si>
    <t>2.4.3.9.00.0.0.00.00.0000</t>
  </si>
  <si>
    <t>2.4.3.9.50.0.0.00.00.0000</t>
  </si>
  <si>
    <t>2.4.3.9.50.0.1.00.00.0000</t>
  </si>
  <si>
    <t>Transferências de Municípios a Consórcios Públicos - Principal</t>
  </si>
  <si>
    <t>2.4.3.9.99.0.0.00.00.0000</t>
  </si>
  <si>
    <t>2.4.3.9.99.0.1.00.00.0000</t>
  </si>
  <si>
    <t>2.4.4.0.00.0.0.00.00.0000</t>
  </si>
  <si>
    <t>2.4.4.1.00.0.0.00.00.0000</t>
  </si>
  <si>
    <t>2.4.4.1.01.0.0.00.00.0000</t>
  </si>
  <si>
    <t>2.4.4.1.01.0.1.00.00.0000</t>
  </si>
  <si>
    <t>2.4.4.1.50.0.0.00.00.0000</t>
  </si>
  <si>
    <t>Transferências de Convênios de Instituições Privadas Destinados a Programas de Saúde</t>
  </si>
  <si>
    <t>2.4.4.1.50.0.1.00.00.0000</t>
  </si>
  <si>
    <t>Transferências de Convênios de Instituições Privadas Destinados a Programas de Saúde - Principal</t>
  </si>
  <si>
    <t>2.4.4.1.51.0.0.00.00.0000</t>
  </si>
  <si>
    <t>Transferências de Convênios de Instituições Privadas Destinados a Programas de Educação</t>
  </si>
  <si>
    <t>2.4.4.1.51.0.1.00.00.0000</t>
  </si>
  <si>
    <t>Transferências de Convênios de Instituições Privadas Destinados a Programas de Educação - Principal</t>
  </si>
  <si>
    <t>2.4.4.1.99.0.0.00.00.0000</t>
  </si>
  <si>
    <t>Outras Transferências de Instituições Privadas</t>
  </si>
  <si>
    <t>2.4.4.1.99.0.1.00.00.0000</t>
  </si>
  <si>
    <t xml:space="preserve"> Outras Transferências de Instituições Privadas - Principal</t>
  </si>
  <si>
    <t>2.4.5.0.00.0.0.00.00.0000</t>
  </si>
  <si>
    <t>2.4.5.1.00.0.0.00.00.0000</t>
  </si>
  <si>
    <t>2.4.5.1.01.0.0.00.00.0000</t>
  </si>
  <si>
    <t>2.4.5.1.01.0.1.00.00.0000</t>
  </si>
  <si>
    <t>Transferências de Outras Instituições Públicas - Principal</t>
  </si>
  <si>
    <t>2.4.6.0.00.0.0.00.00.0000</t>
  </si>
  <si>
    <t>2.4.6.1.00.0.0.00.00.0000</t>
  </si>
  <si>
    <t>2.4.6.1.01.0.0.00.00.0000</t>
  </si>
  <si>
    <t>2.4.6.1.01.0.1.00.00.0000</t>
  </si>
  <si>
    <t>Transferências do Exterior para Órgãos e Entidades da União- Principal</t>
  </si>
  <si>
    <t>2.4.6.1.50.0.0.00.00.0000</t>
  </si>
  <si>
    <t>Transferências do Exterior para Programas de Saúde</t>
  </si>
  <si>
    <t>2.4.6.1.50.0.1.00.00.0000</t>
  </si>
  <si>
    <t>Transferências do Exterior para Programas de Saúde - Principal</t>
  </si>
  <si>
    <t>2.4.6.1.51.0.0.00.00.0000</t>
  </si>
  <si>
    <t>Transferências do Exterior para Programas de Educação</t>
  </si>
  <si>
    <t>2.4.6.1.51.0.1.00.00.0000</t>
  </si>
  <si>
    <t>Transferências do Exterior para Programas de Educação - Principal</t>
  </si>
  <si>
    <t>2.4.6.1.99.0.0.00.00.0000</t>
  </si>
  <si>
    <t>Outras Transferências do Exterior</t>
  </si>
  <si>
    <t>2.4.6.1.99.0.1.00.00.0000</t>
  </si>
  <si>
    <t>2.4.9.0.00.0.0.00.00.0000</t>
  </si>
  <si>
    <t>Demais Transferências de Capital</t>
  </si>
  <si>
    <t>2.4.9.1.00.0.0.00.00.0000</t>
  </si>
  <si>
    <t>2.4.9.1.01.0.0.00.00.0000</t>
  </si>
  <si>
    <t>2.4.9.1.01.0.1.00.00.0000</t>
  </si>
  <si>
    <t>Transferências de Pessoas Físicas para Órgãos e Entidades da União - Principal</t>
  </si>
  <si>
    <t>2.4.9.1.50.0.0.00.00.0000</t>
  </si>
  <si>
    <t>Transferências de Pessoas Físicas para Programas de Saúde</t>
  </si>
  <si>
    <t>2.4.9.1.50.0.1.00.00.0000</t>
  </si>
  <si>
    <t>Transferências de Pessoas Físicas para Programas de Saúde - Principal</t>
  </si>
  <si>
    <t>2.4.9.1.51.0.0.00.00.0000</t>
  </si>
  <si>
    <t>Transferências de Pessoas Físicas para Programas de Educação</t>
  </si>
  <si>
    <t>2.4.9.1.51.0.1.00.00.0000</t>
  </si>
  <si>
    <t>Transferências de Pessoas Físicas para Programas de Educação - Principal</t>
  </si>
  <si>
    <t>2.4.9.1.99.0.0.00.00.0000</t>
  </si>
  <si>
    <t>2.4.9.1.99.0.1.00.00.0000</t>
  </si>
  <si>
    <t>Outras Transferências de Pessoas Físicas  - Principal</t>
  </si>
  <si>
    <t>2.4.9.2.00.0.0.00.00.0000</t>
  </si>
  <si>
    <t>2.4.9.2.01.0.0.00.00.0000</t>
  </si>
  <si>
    <t>2.4.9.2.01.0.1.00.00.0000</t>
  </si>
  <si>
    <t>Transferências Provenientes de Depósito Não Identificados - Principal</t>
  </si>
  <si>
    <t>2.4.9.9.00.0.0.00.00.0000</t>
  </si>
  <si>
    <t xml:space="preserve">Outras Transferências de Capital </t>
  </si>
  <si>
    <t>2.4.9.9.99.0.0.00.00.0000</t>
  </si>
  <si>
    <t>2.4.9.9.99.0.1.00.00.0000</t>
  </si>
  <si>
    <t>Outras Transferências de Capital - Principal</t>
  </si>
  <si>
    <t>2.9.0.0.00.0.0.00.00.0000</t>
  </si>
  <si>
    <t>Outras Receitas de Capital</t>
  </si>
  <si>
    <t>2.9.1.0.00.0.0.00.00.0000</t>
  </si>
  <si>
    <t>Integralização de Capital Social</t>
  </si>
  <si>
    <t>2.9.1.1.00.0.0.00.00.0000</t>
  </si>
  <si>
    <t xml:space="preserve">Integralização de Capital Social </t>
  </si>
  <si>
    <t>2.9.1.1.01.0.0.00.00.0000</t>
  </si>
  <si>
    <t>2.9.1.1.01.0.1.00.00.0000</t>
  </si>
  <si>
    <t>Integralização de Capital Social - Principal</t>
  </si>
  <si>
    <t>2.9.2.0.00.0.0.00.00.0000</t>
  </si>
  <si>
    <t>Resultado do Banco Central</t>
  </si>
  <si>
    <t>2.9.2.1.00.0.0.00.00.0000</t>
  </si>
  <si>
    <t>2.9.2.1.01.0.0.00.00.0000</t>
  </si>
  <si>
    <t>Resultado do Banco Central - Operações com Reservas e Derivativos Cambiais</t>
  </si>
  <si>
    <t>2.9.2.1.02.0.0.00.00.0000</t>
  </si>
  <si>
    <t>Resultado do Banco Central - Demais Operações</t>
  </si>
  <si>
    <t>2.9.3.0.00.0.0.00.00.0000</t>
  </si>
  <si>
    <t>Remuneração das Disponibilidades do Tesouro</t>
  </si>
  <si>
    <t>2.9.3.1.00.0.0.00.00.0000</t>
  </si>
  <si>
    <t>2.9.3.1.01.0.0.00.00.0000</t>
  </si>
  <si>
    <t>2.9.3.1.01.0.1.00.00.0000</t>
  </si>
  <si>
    <t>Remuneração das Disponibilidades do Tesouro - Principal</t>
  </si>
  <si>
    <t>2.9.4.0.00.0.0.00.00.0000</t>
  </si>
  <si>
    <t>Resgate de Títulos do Tesouro</t>
  </si>
  <si>
    <t>2.9.4.1.00.0.0.00.00.0000</t>
  </si>
  <si>
    <t>2.9.4.1.01.0.0.00.00.0000</t>
  </si>
  <si>
    <t>2.9.4.1.01.0.1.00.00.0000</t>
  </si>
  <si>
    <t>Resgate de Títulos do Tesouro - Principal</t>
  </si>
  <si>
    <t>2.9.9.0.00.0.0.00.00.0000</t>
  </si>
  <si>
    <t>Demais Receitas de Capital</t>
  </si>
  <si>
    <t>2.9.9.9.00.0.0.00.00.0000</t>
  </si>
  <si>
    <t>2.9.9.9.50.0.0.00.00.0000</t>
  </si>
  <si>
    <t xml:space="preserve">Receitas de Alienação de Certificados de Potencial Adicional de Construção - CEPAC </t>
  </si>
  <si>
    <t>2.9.9.9.50.0.1.00.00.0000</t>
  </si>
  <si>
    <t>Receitas de Alienação de Certificados de Potencial Adicional de Construção - CEPAC - Principal</t>
  </si>
  <si>
    <t>2.9.9.9.99.0.0.00.00.0000</t>
  </si>
  <si>
    <t>2.9.9.9.99.0.1.00.00.0000</t>
  </si>
  <si>
    <t>Outras Receitas de Capital - Principal</t>
  </si>
  <si>
    <t>7.0.0.0.00.0.0.00.00.0000</t>
  </si>
  <si>
    <t>RECEITAS CORRENTES - INTRAORÇAMENTÁRIAS</t>
  </si>
  <si>
    <t>8.0.0.0.00.0.0.00.00.0000</t>
  </si>
  <si>
    <t>RECEITAS DE CAPITAL - INTRAORÇAMENTÁRIAS</t>
  </si>
  <si>
    <t>1.7.2.9.53.0.0.00.00.0000</t>
  </si>
  <si>
    <t>1.7.2.9.53.0.1.00.00.0000</t>
  </si>
  <si>
    <t>Transferência da Compensação Financeira das Perdas com Arrecadação de ICMS-  LC 194/2022</t>
  </si>
  <si>
    <t>Observação:</t>
  </si>
  <si>
    <t>Portaria 169</t>
  </si>
  <si>
    <t xml:space="preserve">Legenda </t>
  </si>
  <si>
    <t>Inclusão</t>
  </si>
  <si>
    <t>Exclusão</t>
  </si>
  <si>
    <t>Alteração</t>
  </si>
  <si>
    <t>Taxa pela Prestação de Serviços de Limpeza Pública e Manejo de Resíduos Sólidos.</t>
  </si>
  <si>
    <t>1.1.2.2.53.0.0.00.00.0000</t>
  </si>
  <si>
    <t>1.1.2.2.53.0.1.00.00.0000</t>
  </si>
  <si>
    <t xml:space="preserve">Taxa pela Prestação de Serviços de Limpeza Pública e Manejo de Resíduos Sólidos - Principal </t>
  </si>
  <si>
    <t>Taxa pela Prestação de Serviços de Limpeza Pública e Manejo de Resíduos Sólidos - Multas e Juros</t>
  </si>
  <si>
    <t>1.1.2.2.53.0.2.00.00.0000</t>
  </si>
  <si>
    <t>1.1.2.2.53.0.3.00.00.0000</t>
  </si>
  <si>
    <t>Taxa pela Prestação de Serviços de Limpeza Pública e Manejo de Resíduos Sólidos - Dívida Ativa</t>
  </si>
  <si>
    <t>Contribuição sobre Loteria de Apostas de Quota Fixa</t>
  </si>
  <si>
    <t>Contribuição sobre Loteria de Apostas de Quota Fixa - Parcelamentos.</t>
  </si>
  <si>
    <t>Outras Contribuições Previdenciárias</t>
  </si>
  <si>
    <t>Contribuições Previdenciárias de Benefícios Mantidos pelo Tesouro</t>
  </si>
  <si>
    <t>Demais Contribuições Previdenciárias</t>
  </si>
  <si>
    <t>Comercialização do Petróleo, do Gás Natural e de Outros Hidrocarbonetos Fluidos da União</t>
  </si>
  <si>
    <t>Repasse da União para Foros, Laudêmios e Tarifas de Ocupação</t>
  </si>
  <si>
    <t>Ressarcimento por Danos Causados por Usurpação de Recursos Minerais por Lavra Ilegal.</t>
  </si>
  <si>
    <t xml:space="preserve">Recursos dos Patrimônios Acumulados do PIS/PASEP não Reclamados por Prazo Superior a 20 anos </t>
  </si>
  <si>
    <t>Multas e Juros de Mora de Títulos Mobiliários</t>
  </si>
  <si>
    <t>1.2.1.7.07.0.0.00.00.0000</t>
  </si>
  <si>
    <t>Contribuição sobre Loteria de Apostas de Quota Fixa - Principal</t>
  </si>
  <si>
    <t xml:space="preserve">Contribuição sobre Loteria de Apostas de Quota Fixa - Juros e Multas </t>
  </si>
  <si>
    <t>Contribuição sobre Loteria de Apostas de Quota Fixa - Dívida Ativa</t>
  </si>
  <si>
    <t>1.2.1.7.07.1.0.00.00.0000</t>
  </si>
  <si>
    <t>1.2.1.7.07.2.0.00.00.0000</t>
  </si>
  <si>
    <t>1.2.1.7.07.2.1.00.00.0000</t>
  </si>
  <si>
    <t>1.2.1.7.07.2.2.00.00.0000</t>
  </si>
  <si>
    <t>1.2.1.7.07.2.3.00.00.0000</t>
  </si>
  <si>
    <t>1.2.1.7.07.1.1.00.00.0000</t>
  </si>
  <si>
    <t>1.2.1.7.07.1.2.00.00.0000</t>
  </si>
  <si>
    <t>1.2.1.7.07.1.3.00.00.0000</t>
  </si>
  <si>
    <t>1.2.1.9.50.0.0.00.00.0000</t>
  </si>
  <si>
    <t>1.2.1.9.50.1.0.00.00.0000</t>
  </si>
  <si>
    <t>1.2.1.9.50.9.0.00.00.0000</t>
  </si>
  <si>
    <t>1.2.1.9.50.1.1.00.00.0000</t>
  </si>
  <si>
    <t>Contribuições Previdenciárias de Benefícios Mantidos pelo Tesouro - Principal</t>
  </si>
  <si>
    <t>1.2.1.9.50.1.2.00.00.0000</t>
  </si>
  <si>
    <t>Contribuições Previdenciárias de Benefícios Mantidos pelo Tesouro - Multas e Juros</t>
  </si>
  <si>
    <t>1.2.1.9.50.1.3.00.00.0000</t>
  </si>
  <si>
    <t>Contribuições Previdenciárias de Benefícios Mantidos pelo Tesouro - Dívida Ativa</t>
  </si>
  <si>
    <t>1.2.1.9.50.9.1.00.00.0000</t>
  </si>
  <si>
    <t>Demais Contribuições Previdenciárias - Principal</t>
  </si>
  <si>
    <t>1.2.1.9.50.9.2.00.00.0000</t>
  </si>
  <si>
    <t>Demais Contribuições Previdenciárias - Multas e Juros</t>
  </si>
  <si>
    <t>Demais Contribuições Previdenciárias - Dívida Ativa</t>
  </si>
  <si>
    <t>1.2.1.9.50.9.3.00.00.0000</t>
  </si>
  <si>
    <t>1.5.1.1.02.0.0.00.00.0000</t>
  </si>
  <si>
    <t>1.7.1.1.56.0.0.00.00.0000</t>
  </si>
  <si>
    <t>1.9.2.2.06.1.0.00.00.0000</t>
  </si>
  <si>
    <t>1.9.2.2.06.1.1.00.00.0000</t>
  </si>
  <si>
    <t>Restituição de Despesas de Exercícios Anteriores - Principal</t>
  </si>
  <si>
    <t>1.9.2.3.05.0.0.00.00.0000</t>
  </si>
  <si>
    <t>1.9.3.1.09.0.0.00.00.0000</t>
  </si>
  <si>
    <t>1.1.2.2.53.0.4.00.00.0000</t>
  </si>
  <si>
    <t>1.1.2.2.53.0.5.00.00.0000</t>
  </si>
  <si>
    <t>1.1.2.2.53.0.6.00.00.0000</t>
  </si>
  <si>
    <t>1.1.2.2.53.0.7.00.00.0000</t>
  </si>
  <si>
    <t>1.1.2.2.53.0.8.00.00.0000</t>
  </si>
  <si>
    <t>Taxa pela Prestação de Serviços de Limpeza Pública e Manejo de Resíduos Sólidos - Dívida Ativa - Multas e Juros</t>
  </si>
  <si>
    <t>Taxa pela Prestação de Serviços de Limpeza Pública e Manejo de Resíduos Sólidos - Juros com Destinação Diferenciada por Legislação Pertinente</t>
  </si>
  <si>
    <t>Taxa pela Prestação de Serviços de Limpeza Pública e Manejo de Resíduos Sólidos -  Multas com Destinação Diferenciada por Legislação Pertinente</t>
  </si>
  <si>
    <t>Taxa pela Prestação de Serviços de Limpeza Pública e Manejo de Resíduos Sólidos -  Dívida Ativa - Multas com Destinação Diferenciada por Legislação Pertinente</t>
  </si>
  <si>
    <t>Taxa pela Prestação de Serviços de Limpeza Pública e Manejo de Resíduos Sólidos -  Dívida Ativa - Juros com Destinação Diferenciada por Legislação Pertinente</t>
  </si>
  <si>
    <t>Contribuição do Servidor Civil - Pensionistas - Principal</t>
  </si>
  <si>
    <t xml:space="preserve"> EMENTÁRIO DA NATUREZA DA RECEITA 2024</t>
  </si>
  <si>
    <t>A natureza de receita intraorçamentária deve ser constituída substituindo-se o dígito referente às categorias econômicas 1 ou 2 pelos dígitos 7, se receita intraorçamentária corrente, ou 8, se receita intraorçamentária de capital, mantendo-se o restante da codificação</t>
  </si>
  <si>
    <t>atualizado até a portaria STN n°700/2023</t>
  </si>
  <si>
    <r>
      <t>Transferências de Recursos do Fundo Nacional de Segurança Pública - FNSP - Obrigatórias</t>
    </r>
    <r>
      <rPr>
        <sz val="10"/>
        <color theme="1"/>
        <rFont val="Calibri"/>
        <family val="2"/>
        <charset val="1"/>
      </rPr>
      <t> </t>
    </r>
  </si>
  <si>
    <r>
      <t>Transferências de Recursos do Fundo Nacional de Segurança Pública - FNSP - Acordadas</t>
    </r>
    <r>
      <rPr>
        <sz val="10"/>
        <color theme="1"/>
        <rFont val="Calibri"/>
        <family val="2"/>
        <charset val="1"/>
      </rPr>
      <t> </t>
    </r>
  </si>
  <si>
    <t>Observações: Em atendimento às disposições da Portaria Conjunta STN/SOF nº 650, de 24 de setembro de 2019, bem como os detalhamentos específicos  da Portaria nº 831, de 7 de maio de 2021, e atualizações das Portarias nº 923/2021, Portarias nº 1.446/2022 e Portarias nº1.567/2022, ambas da Secretaria do Tesouro Nacional (STN), sobre o desdobramento da classificação por natureza da receita orçamentária para aplicação no âmbito dos estados, Distrito Federal e municípios, o ementário da receita orçamentária para aplicação pelos jurisdicionados municipais foi alterado para o exercício financeiro de 2024. Cabe ressaltar, que os jurisdicionados podem fazer o detalhamento da codificação de natureza da receita, respeitando a codificação separada por pontos e de forma analítica. Esse detalhamento pode ser feito da mesma forma que antes, ou seja, detalhar os códigos de receitas constando o nome da fonte na descrição ou manter a mesma receita, diferenciando a fonte.</t>
  </si>
  <si>
    <t>Outras Contribuições Sociais</t>
  </si>
  <si>
    <t>Contribuição sobre Sorteios Realizados por Entidades Filantrópicas</t>
  </si>
  <si>
    <t>1.2.1.9.00.0.0.00.00.0000</t>
  </si>
  <si>
    <t>1.2.1.9.01.0.0.00.00.0000</t>
  </si>
  <si>
    <t>1.2.1.9.01.1.0.00.00.0000</t>
  </si>
  <si>
    <t>Comercialização do Petróleo, do Gás Natural e de Outros Hidrocarbonetos Fluidos da União - Contratos de Partilha de Produção</t>
  </si>
  <si>
    <t>Comercialização do Petróleo, do Gás Natural e de Outros Hidrocarbonetos Fluidos da União - Acordos de Individualização de Produção</t>
  </si>
  <si>
    <t>1.5.1.1.02.1.0.00.00.0000</t>
  </si>
  <si>
    <t>1.5.1.1.02.2.0.00.00.0000</t>
  </si>
  <si>
    <t>Participação da União em Receita de Loteria Federal</t>
  </si>
  <si>
    <t>Participação da União em Receita de Loteria Esportiva</t>
  </si>
  <si>
    <t>Participação da União em Receita de Loterias de Prognósticos Numéricos</t>
  </si>
  <si>
    <t>Participação da União em Receita de Loteria Instantânea</t>
  </si>
  <si>
    <t>Participação da União em Receita de Loterias de Prognósticos Específico</t>
  </si>
  <si>
    <t>Participação da União em Receita de Loteria de AQF</t>
  </si>
  <si>
    <t>1.3.9.1.01.1.0.00.00.0000</t>
  </si>
  <si>
    <t>1.3.9.1.01.2.0.00.00.0000</t>
  </si>
  <si>
    <t>1.3.9.1.01.4.0.00.00.0000</t>
  </si>
  <si>
    <t>1.3.9.1.01.5.0.00.00.0000</t>
  </si>
  <si>
    <t>1.3.9.1.01.6.0.00.00.0000</t>
  </si>
  <si>
    <t>1.3.9.1.01.7.0.00.00.0000</t>
  </si>
  <si>
    <t>1.9.2.2.06.3.0.00.00.0000</t>
  </si>
  <si>
    <t xml:space="preserve">Restituição de Despesas Primárias de Exercícios Anteriores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</si>
</sst>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162937"/>
      <name val="Arial"/>
      <family val="2"/>
    </font>
    <font>
      <sz val="12"/>
      <color rgb="FFFF0000"/>
      <name val="Arial"/>
      <family val="2"/>
    </font>
    <font>
      <sz val="10"/>
      <name val="Calibri"/>
      <family val="2"/>
      <charset val="1"/>
    </font>
    <font>
      <sz val="11"/>
      <color theme="1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0"/>
      <color theme="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14">
    <xf numFmtId="0" fontId="0" fillId="0" borderId="0" xfId="0"/>
    <xf numFmtId="0" fontId="4" fillId="4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left" vertical="center" wrapText="1"/>
    </xf>
    <xf numFmtId="0" fontId="4" fillId="6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164" fontId="8" fillId="6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4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8" fillId="6" borderId="2" xfId="0" applyNumberFormat="1" applyFont="1" applyFill="1" applyBorder="1" applyAlignment="1">
      <alignment vertical="center" wrapText="1"/>
    </xf>
    <xf numFmtId="0" fontId="8" fillId="6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/>
    </xf>
    <xf numFmtId="0" fontId="4" fillId="6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4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vertical="center" wrapText="1"/>
    </xf>
    <xf numFmtId="0" fontId="8" fillId="8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2" applyFont="1" applyFill="1" applyBorder="1" applyAlignment="1">
      <alignment vertical="center"/>
    </xf>
    <xf numFmtId="0" fontId="4" fillId="6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vertical="center" wrapText="1"/>
    </xf>
    <xf numFmtId="0" fontId="4" fillId="7" borderId="2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 wrapText="1"/>
    </xf>
    <xf numFmtId="0" fontId="4" fillId="8" borderId="2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justify" vertical="justify" wrapText="1"/>
    </xf>
    <xf numFmtId="0" fontId="12" fillId="0" borderId="0" xfId="0" applyFont="1" applyFill="1" applyAlignment="1">
      <alignment horizontal="justify" vertical="justify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3">
    <cellStyle name="Cálculo" xfId="2" builtinId="22"/>
    <cellStyle name="Incorreto" xfId="1" builtinId="27"/>
    <cellStyle name="Normal" xfId="0" builtinId="0"/>
  </cellStyles>
  <dxfs count="8702"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109"/>
  <sheetViews>
    <sheetView tabSelected="1" view="pageBreakPreview" topLeftCell="A2050" zoomScaleNormal="100" zoomScaleSheetLayoutView="100" workbookViewId="0">
      <selection activeCell="B1134" sqref="B1134"/>
    </sheetView>
  </sheetViews>
  <sheetFormatPr defaultColWidth="27.42578125" defaultRowHeight="15" x14ac:dyDescent="0.25"/>
  <cols>
    <col min="1" max="1" width="35.85546875" style="6" customWidth="1"/>
    <col min="2" max="2" width="79.42578125" style="2" customWidth="1"/>
    <col min="3" max="3" width="17.42578125" style="6" customWidth="1"/>
    <col min="4" max="251" width="27.42578125" style="2"/>
    <col min="252" max="252" width="35.85546875" style="2" customWidth="1"/>
    <col min="253" max="253" width="91.5703125" style="2" customWidth="1"/>
    <col min="254" max="254" width="17.85546875" style="2" customWidth="1"/>
    <col min="255" max="255" width="35.85546875" style="2" customWidth="1"/>
    <col min="256" max="256" width="91.5703125" style="2" customWidth="1"/>
    <col min="257" max="257" width="17.42578125" style="2" customWidth="1"/>
    <col min="258" max="258" width="0" style="2" hidden="1" customWidth="1"/>
    <col min="259" max="507" width="27.42578125" style="2"/>
    <col min="508" max="508" width="35.85546875" style="2" customWidth="1"/>
    <col min="509" max="509" width="91.5703125" style="2" customWidth="1"/>
    <col min="510" max="510" width="17.85546875" style="2" customWidth="1"/>
    <col min="511" max="511" width="35.85546875" style="2" customWidth="1"/>
    <col min="512" max="512" width="91.5703125" style="2" customWidth="1"/>
    <col min="513" max="513" width="17.42578125" style="2" customWidth="1"/>
    <col min="514" max="514" width="0" style="2" hidden="1" customWidth="1"/>
    <col min="515" max="763" width="27.42578125" style="2"/>
    <col min="764" max="764" width="35.85546875" style="2" customWidth="1"/>
    <col min="765" max="765" width="91.5703125" style="2" customWidth="1"/>
    <col min="766" max="766" width="17.85546875" style="2" customWidth="1"/>
    <col min="767" max="767" width="35.85546875" style="2" customWidth="1"/>
    <col min="768" max="768" width="91.5703125" style="2" customWidth="1"/>
    <col min="769" max="769" width="17.42578125" style="2" customWidth="1"/>
    <col min="770" max="770" width="0" style="2" hidden="1" customWidth="1"/>
    <col min="771" max="1019" width="27.42578125" style="2"/>
    <col min="1020" max="1020" width="35.85546875" style="2" customWidth="1"/>
    <col min="1021" max="1021" width="91.5703125" style="2" customWidth="1"/>
    <col min="1022" max="1022" width="17.85546875" style="2" customWidth="1"/>
    <col min="1023" max="1023" width="35.85546875" style="2" customWidth="1"/>
    <col min="1024" max="1024" width="91.5703125" style="2" customWidth="1"/>
    <col min="1025" max="1025" width="17.42578125" style="2" customWidth="1"/>
    <col min="1026" max="1026" width="0" style="2" hidden="1" customWidth="1"/>
    <col min="1027" max="1275" width="27.42578125" style="2"/>
    <col min="1276" max="1276" width="35.85546875" style="2" customWidth="1"/>
    <col min="1277" max="1277" width="91.5703125" style="2" customWidth="1"/>
    <col min="1278" max="1278" width="17.85546875" style="2" customWidth="1"/>
    <col min="1279" max="1279" width="35.85546875" style="2" customWidth="1"/>
    <col min="1280" max="1280" width="91.5703125" style="2" customWidth="1"/>
    <col min="1281" max="1281" width="17.42578125" style="2" customWidth="1"/>
    <col min="1282" max="1282" width="0" style="2" hidden="1" customWidth="1"/>
    <col min="1283" max="1531" width="27.42578125" style="2"/>
    <col min="1532" max="1532" width="35.85546875" style="2" customWidth="1"/>
    <col min="1533" max="1533" width="91.5703125" style="2" customWidth="1"/>
    <col min="1534" max="1534" width="17.85546875" style="2" customWidth="1"/>
    <col min="1535" max="1535" width="35.85546875" style="2" customWidth="1"/>
    <col min="1536" max="1536" width="91.5703125" style="2" customWidth="1"/>
    <col min="1537" max="1537" width="17.42578125" style="2" customWidth="1"/>
    <col min="1538" max="1538" width="0" style="2" hidden="1" customWidth="1"/>
    <col min="1539" max="1787" width="27.42578125" style="2"/>
    <col min="1788" max="1788" width="35.85546875" style="2" customWidth="1"/>
    <col min="1789" max="1789" width="91.5703125" style="2" customWidth="1"/>
    <col min="1790" max="1790" width="17.85546875" style="2" customWidth="1"/>
    <col min="1791" max="1791" width="35.85546875" style="2" customWidth="1"/>
    <col min="1792" max="1792" width="91.5703125" style="2" customWidth="1"/>
    <col min="1793" max="1793" width="17.42578125" style="2" customWidth="1"/>
    <col min="1794" max="1794" width="0" style="2" hidden="1" customWidth="1"/>
    <col min="1795" max="2043" width="27.42578125" style="2"/>
    <col min="2044" max="2044" width="35.85546875" style="2" customWidth="1"/>
    <col min="2045" max="2045" width="91.5703125" style="2" customWidth="1"/>
    <col min="2046" max="2046" width="17.85546875" style="2" customWidth="1"/>
    <col min="2047" max="2047" width="35.85546875" style="2" customWidth="1"/>
    <col min="2048" max="2048" width="91.5703125" style="2" customWidth="1"/>
    <col min="2049" max="2049" width="17.42578125" style="2" customWidth="1"/>
    <col min="2050" max="2050" width="0" style="2" hidden="1" customWidth="1"/>
    <col min="2051" max="2299" width="27.42578125" style="2"/>
    <col min="2300" max="2300" width="35.85546875" style="2" customWidth="1"/>
    <col min="2301" max="2301" width="91.5703125" style="2" customWidth="1"/>
    <col min="2302" max="2302" width="17.85546875" style="2" customWidth="1"/>
    <col min="2303" max="2303" width="35.85546875" style="2" customWidth="1"/>
    <col min="2304" max="2304" width="91.5703125" style="2" customWidth="1"/>
    <col min="2305" max="2305" width="17.42578125" style="2" customWidth="1"/>
    <col min="2306" max="2306" width="0" style="2" hidden="1" customWidth="1"/>
    <col min="2307" max="2555" width="27.42578125" style="2"/>
    <col min="2556" max="2556" width="35.85546875" style="2" customWidth="1"/>
    <col min="2557" max="2557" width="91.5703125" style="2" customWidth="1"/>
    <col min="2558" max="2558" width="17.85546875" style="2" customWidth="1"/>
    <col min="2559" max="2559" width="35.85546875" style="2" customWidth="1"/>
    <col min="2560" max="2560" width="91.5703125" style="2" customWidth="1"/>
    <col min="2561" max="2561" width="17.42578125" style="2" customWidth="1"/>
    <col min="2562" max="2562" width="0" style="2" hidden="1" customWidth="1"/>
    <col min="2563" max="2811" width="27.42578125" style="2"/>
    <col min="2812" max="2812" width="35.85546875" style="2" customWidth="1"/>
    <col min="2813" max="2813" width="91.5703125" style="2" customWidth="1"/>
    <col min="2814" max="2814" width="17.85546875" style="2" customWidth="1"/>
    <col min="2815" max="2815" width="35.85546875" style="2" customWidth="1"/>
    <col min="2816" max="2816" width="91.5703125" style="2" customWidth="1"/>
    <col min="2817" max="2817" width="17.42578125" style="2" customWidth="1"/>
    <col min="2818" max="2818" width="0" style="2" hidden="1" customWidth="1"/>
    <col min="2819" max="3067" width="27.42578125" style="2"/>
    <col min="3068" max="3068" width="35.85546875" style="2" customWidth="1"/>
    <col min="3069" max="3069" width="91.5703125" style="2" customWidth="1"/>
    <col min="3070" max="3070" width="17.85546875" style="2" customWidth="1"/>
    <col min="3071" max="3071" width="35.85546875" style="2" customWidth="1"/>
    <col min="3072" max="3072" width="91.5703125" style="2" customWidth="1"/>
    <col min="3073" max="3073" width="17.42578125" style="2" customWidth="1"/>
    <col min="3074" max="3074" width="0" style="2" hidden="1" customWidth="1"/>
    <col min="3075" max="3323" width="27.42578125" style="2"/>
    <col min="3324" max="3324" width="35.85546875" style="2" customWidth="1"/>
    <col min="3325" max="3325" width="91.5703125" style="2" customWidth="1"/>
    <col min="3326" max="3326" width="17.85546875" style="2" customWidth="1"/>
    <col min="3327" max="3327" width="35.85546875" style="2" customWidth="1"/>
    <col min="3328" max="3328" width="91.5703125" style="2" customWidth="1"/>
    <col min="3329" max="3329" width="17.42578125" style="2" customWidth="1"/>
    <col min="3330" max="3330" width="0" style="2" hidden="1" customWidth="1"/>
    <col min="3331" max="3579" width="27.42578125" style="2"/>
    <col min="3580" max="3580" width="35.85546875" style="2" customWidth="1"/>
    <col min="3581" max="3581" width="91.5703125" style="2" customWidth="1"/>
    <col min="3582" max="3582" width="17.85546875" style="2" customWidth="1"/>
    <col min="3583" max="3583" width="35.85546875" style="2" customWidth="1"/>
    <col min="3584" max="3584" width="91.5703125" style="2" customWidth="1"/>
    <col min="3585" max="3585" width="17.42578125" style="2" customWidth="1"/>
    <col min="3586" max="3586" width="0" style="2" hidden="1" customWidth="1"/>
    <col min="3587" max="3835" width="27.42578125" style="2"/>
    <col min="3836" max="3836" width="35.85546875" style="2" customWidth="1"/>
    <col min="3837" max="3837" width="91.5703125" style="2" customWidth="1"/>
    <col min="3838" max="3838" width="17.85546875" style="2" customWidth="1"/>
    <col min="3839" max="3839" width="35.85546875" style="2" customWidth="1"/>
    <col min="3840" max="3840" width="91.5703125" style="2" customWidth="1"/>
    <col min="3841" max="3841" width="17.42578125" style="2" customWidth="1"/>
    <col min="3842" max="3842" width="0" style="2" hidden="1" customWidth="1"/>
    <col min="3843" max="4091" width="27.42578125" style="2"/>
    <col min="4092" max="4092" width="35.85546875" style="2" customWidth="1"/>
    <col min="4093" max="4093" width="91.5703125" style="2" customWidth="1"/>
    <col min="4094" max="4094" width="17.85546875" style="2" customWidth="1"/>
    <col min="4095" max="4095" width="35.85546875" style="2" customWidth="1"/>
    <col min="4096" max="4096" width="91.5703125" style="2" customWidth="1"/>
    <col min="4097" max="4097" width="17.42578125" style="2" customWidth="1"/>
    <col min="4098" max="4098" width="0" style="2" hidden="1" customWidth="1"/>
    <col min="4099" max="4347" width="27.42578125" style="2"/>
    <col min="4348" max="4348" width="35.85546875" style="2" customWidth="1"/>
    <col min="4349" max="4349" width="91.5703125" style="2" customWidth="1"/>
    <col min="4350" max="4350" width="17.85546875" style="2" customWidth="1"/>
    <col min="4351" max="4351" width="35.85546875" style="2" customWidth="1"/>
    <col min="4352" max="4352" width="91.5703125" style="2" customWidth="1"/>
    <col min="4353" max="4353" width="17.42578125" style="2" customWidth="1"/>
    <col min="4354" max="4354" width="0" style="2" hidden="1" customWidth="1"/>
    <col min="4355" max="4603" width="27.42578125" style="2"/>
    <col min="4604" max="4604" width="35.85546875" style="2" customWidth="1"/>
    <col min="4605" max="4605" width="91.5703125" style="2" customWidth="1"/>
    <col min="4606" max="4606" width="17.85546875" style="2" customWidth="1"/>
    <col min="4607" max="4607" width="35.85546875" style="2" customWidth="1"/>
    <col min="4608" max="4608" width="91.5703125" style="2" customWidth="1"/>
    <col min="4609" max="4609" width="17.42578125" style="2" customWidth="1"/>
    <col min="4610" max="4610" width="0" style="2" hidden="1" customWidth="1"/>
    <col min="4611" max="4859" width="27.42578125" style="2"/>
    <col min="4860" max="4860" width="35.85546875" style="2" customWidth="1"/>
    <col min="4861" max="4861" width="91.5703125" style="2" customWidth="1"/>
    <col min="4862" max="4862" width="17.85546875" style="2" customWidth="1"/>
    <col min="4863" max="4863" width="35.85546875" style="2" customWidth="1"/>
    <col min="4864" max="4864" width="91.5703125" style="2" customWidth="1"/>
    <col min="4865" max="4865" width="17.42578125" style="2" customWidth="1"/>
    <col min="4866" max="4866" width="0" style="2" hidden="1" customWidth="1"/>
    <col min="4867" max="5115" width="27.42578125" style="2"/>
    <col min="5116" max="5116" width="35.85546875" style="2" customWidth="1"/>
    <col min="5117" max="5117" width="91.5703125" style="2" customWidth="1"/>
    <col min="5118" max="5118" width="17.85546875" style="2" customWidth="1"/>
    <col min="5119" max="5119" width="35.85546875" style="2" customWidth="1"/>
    <col min="5120" max="5120" width="91.5703125" style="2" customWidth="1"/>
    <col min="5121" max="5121" width="17.42578125" style="2" customWidth="1"/>
    <col min="5122" max="5122" width="0" style="2" hidden="1" customWidth="1"/>
    <col min="5123" max="5371" width="27.42578125" style="2"/>
    <col min="5372" max="5372" width="35.85546875" style="2" customWidth="1"/>
    <col min="5373" max="5373" width="91.5703125" style="2" customWidth="1"/>
    <col min="5374" max="5374" width="17.85546875" style="2" customWidth="1"/>
    <col min="5375" max="5375" width="35.85546875" style="2" customWidth="1"/>
    <col min="5376" max="5376" width="91.5703125" style="2" customWidth="1"/>
    <col min="5377" max="5377" width="17.42578125" style="2" customWidth="1"/>
    <col min="5378" max="5378" width="0" style="2" hidden="1" customWidth="1"/>
    <col min="5379" max="5627" width="27.42578125" style="2"/>
    <col min="5628" max="5628" width="35.85546875" style="2" customWidth="1"/>
    <col min="5629" max="5629" width="91.5703125" style="2" customWidth="1"/>
    <col min="5630" max="5630" width="17.85546875" style="2" customWidth="1"/>
    <col min="5631" max="5631" width="35.85546875" style="2" customWidth="1"/>
    <col min="5632" max="5632" width="91.5703125" style="2" customWidth="1"/>
    <col min="5633" max="5633" width="17.42578125" style="2" customWidth="1"/>
    <col min="5634" max="5634" width="0" style="2" hidden="1" customWidth="1"/>
    <col min="5635" max="5883" width="27.42578125" style="2"/>
    <col min="5884" max="5884" width="35.85546875" style="2" customWidth="1"/>
    <col min="5885" max="5885" width="91.5703125" style="2" customWidth="1"/>
    <col min="5886" max="5886" width="17.85546875" style="2" customWidth="1"/>
    <col min="5887" max="5887" width="35.85546875" style="2" customWidth="1"/>
    <col min="5888" max="5888" width="91.5703125" style="2" customWidth="1"/>
    <col min="5889" max="5889" width="17.42578125" style="2" customWidth="1"/>
    <col min="5890" max="5890" width="0" style="2" hidden="1" customWidth="1"/>
    <col min="5891" max="6139" width="27.42578125" style="2"/>
    <col min="6140" max="6140" width="35.85546875" style="2" customWidth="1"/>
    <col min="6141" max="6141" width="91.5703125" style="2" customWidth="1"/>
    <col min="6142" max="6142" width="17.85546875" style="2" customWidth="1"/>
    <col min="6143" max="6143" width="35.85546875" style="2" customWidth="1"/>
    <col min="6144" max="6144" width="91.5703125" style="2" customWidth="1"/>
    <col min="6145" max="6145" width="17.42578125" style="2" customWidth="1"/>
    <col min="6146" max="6146" width="0" style="2" hidden="1" customWidth="1"/>
    <col min="6147" max="6395" width="27.42578125" style="2"/>
    <col min="6396" max="6396" width="35.85546875" style="2" customWidth="1"/>
    <col min="6397" max="6397" width="91.5703125" style="2" customWidth="1"/>
    <col min="6398" max="6398" width="17.85546875" style="2" customWidth="1"/>
    <col min="6399" max="6399" width="35.85546875" style="2" customWidth="1"/>
    <col min="6400" max="6400" width="91.5703125" style="2" customWidth="1"/>
    <col min="6401" max="6401" width="17.42578125" style="2" customWidth="1"/>
    <col min="6402" max="6402" width="0" style="2" hidden="1" customWidth="1"/>
    <col min="6403" max="6651" width="27.42578125" style="2"/>
    <col min="6652" max="6652" width="35.85546875" style="2" customWidth="1"/>
    <col min="6653" max="6653" width="91.5703125" style="2" customWidth="1"/>
    <col min="6654" max="6654" width="17.85546875" style="2" customWidth="1"/>
    <col min="6655" max="6655" width="35.85546875" style="2" customWidth="1"/>
    <col min="6656" max="6656" width="91.5703125" style="2" customWidth="1"/>
    <col min="6657" max="6657" width="17.42578125" style="2" customWidth="1"/>
    <col min="6658" max="6658" width="0" style="2" hidden="1" customWidth="1"/>
    <col min="6659" max="6907" width="27.42578125" style="2"/>
    <col min="6908" max="6908" width="35.85546875" style="2" customWidth="1"/>
    <col min="6909" max="6909" width="91.5703125" style="2" customWidth="1"/>
    <col min="6910" max="6910" width="17.85546875" style="2" customWidth="1"/>
    <col min="6911" max="6911" width="35.85546875" style="2" customWidth="1"/>
    <col min="6912" max="6912" width="91.5703125" style="2" customWidth="1"/>
    <col min="6913" max="6913" width="17.42578125" style="2" customWidth="1"/>
    <col min="6914" max="6914" width="0" style="2" hidden="1" customWidth="1"/>
    <col min="6915" max="7163" width="27.42578125" style="2"/>
    <col min="7164" max="7164" width="35.85546875" style="2" customWidth="1"/>
    <col min="7165" max="7165" width="91.5703125" style="2" customWidth="1"/>
    <col min="7166" max="7166" width="17.85546875" style="2" customWidth="1"/>
    <col min="7167" max="7167" width="35.85546875" style="2" customWidth="1"/>
    <col min="7168" max="7168" width="91.5703125" style="2" customWidth="1"/>
    <col min="7169" max="7169" width="17.42578125" style="2" customWidth="1"/>
    <col min="7170" max="7170" width="0" style="2" hidden="1" customWidth="1"/>
    <col min="7171" max="7419" width="27.42578125" style="2"/>
    <col min="7420" max="7420" width="35.85546875" style="2" customWidth="1"/>
    <col min="7421" max="7421" width="91.5703125" style="2" customWidth="1"/>
    <col min="7422" max="7422" width="17.85546875" style="2" customWidth="1"/>
    <col min="7423" max="7423" width="35.85546875" style="2" customWidth="1"/>
    <col min="7424" max="7424" width="91.5703125" style="2" customWidth="1"/>
    <col min="7425" max="7425" width="17.42578125" style="2" customWidth="1"/>
    <col min="7426" max="7426" width="0" style="2" hidden="1" customWidth="1"/>
    <col min="7427" max="7675" width="27.42578125" style="2"/>
    <col min="7676" max="7676" width="35.85546875" style="2" customWidth="1"/>
    <col min="7677" max="7677" width="91.5703125" style="2" customWidth="1"/>
    <col min="7678" max="7678" width="17.85546875" style="2" customWidth="1"/>
    <col min="7679" max="7679" width="35.85546875" style="2" customWidth="1"/>
    <col min="7680" max="7680" width="91.5703125" style="2" customWidth="1"/>
    <col min="7681" max="7681" width="17.42578125" style="2" customWidth="1"/>
    <col min="7682" max="7682" width="0" style="2" hidden="1" customWidth="1"/>
    <col min="7683" max="7931" width="27.42578125" style="2"/>
    <col min="7932" max="7932" width="35.85546875" style="2" customWidth="1"/>
    <col min="7933" max="7933" width="91.5703125" style="2" customWidth="1"/>
    <col min="7934" max="7934" width="17.85546875" style="2" customWidth="1"/>
    <col min="7935" max="7935" width="35.85546875" style="2" customWidth="1"/>
    <col min="7936" max="7936" width="91.5703125" style="2" customWidth="1"/>
    <col min="7937" max="7937" width="17.42578125" style="2" customWidth="1"/>
    <col min="7938" max="7938" width="0" style="2" hidden="1" customWidth="1"/>
    <col min="7939" max="8187" width="27.42578125" style="2"/>
    <col min="8188" max="8188" width="35.85546875" style="2" customWidth="1"/>
    <col min="8189" max="8189" width="91.5703125" style="2" customWidth="1"/>
    <col min="8190" max="8190" width="17.85546875" style="2" customWidth="1"/>
    <col min="8191" max="8191" width="35.85546875" style="2" customWidth="1"/>
    <col min="8192" max="8192" width="91.5703125" style="2" customWidth="1"/>
    <col min="8193" max="8193" width="17.42578125" style="2" customWidth="1"/>
    <col min="8194" max="8194" width="0" style="2" hidden="1" customWidth="1"/>
    <col min="8195" max="8443" width="27.42578125" style="2"/>
    <col min="8444" max="8444" width="35.85546875" style="2" customWidth="1"/>
    <col min="8445" max="8445" width="91.5703125" style="2" customWidth="1"/>
    <col min="8446" max="8446" width="17.85546875" style="2" customWidth="1"/>
    <col min="8447" max="8447" width="35.85546875" style="2" customWidth="1"/>
    <col min="8448" max="8448" width="91.5703125" style="2" customWidth="1"/>
    <col min="8449" max="8449" width="17.42578125" style="2" customWidth="1"/>
    <col min="8450" max="8450" width="0" style="2" hidden="1" customWidth="1"/>
    <col min="8451" max="8699" width="27.42578125" style="2"/>
    <col min="8700" max="8700" width="35.85546875" style="2" customWidth="1"/>
    <col min="8701" max="8701" width="91.5703125" style="2" customWidth="1"/>
    <col min="8702" max="8702" width="17.85546875" style="2" customWidth="1"/>
    <col min="8703" max="8703" width="35.85546875" style="2" customWidth="1"/>
    <col min="8704" max="8704" width="91.5703125" style="2" customWidth="1"/>
    <col min="8705" max="8705" width="17.42578125" style="2" customWidth="1"/>
    <col min="8706" max="8706" width="0" style="2" hidden="1" customWidth="1"/>
    <col min="8707" max="8955" width="27.42578125" style="2"/>
    <col min="8956" max="8956" width="35.85546875" style="2" customWidth="1"/>
    <col min="8957" max="8957" width="91.5703125" style="2" customWidth="1"/>
    <col min="8958" max="8958" width="17.85546875" style="2" customWidth="1"/>
    <col min="8959" max="8959" width="35.85546875" style="2" customWidth="1"/>
    <col min="8960" max="8960" width="91.5703125" style="2" customWidth="1"/>
    <col min="8961" max="8961" width="17.42578125" style="2" customWidth="1"/>
    <col min="8962" max="8962" width="0" style="2" hidden="1" customWidth="1"/>
    <col min="8963" max="9211" width="27.42578125" style="2"/>
    <col min="9212" max="9212" width="35.85546875" style="2" customWidth="1"/>
    <col min="9213" max="9213" width="91.5703125" style="2" customWidth="1"/>
    <col min="9214" max="9214" width="17.85546875" style="2" customWidth="1"/>
    <col min="9215" max="9215" width="35.85546875" style="2" customWidth="1"/>
    <col min="9216" max="9216" width="91.5703125" style="2" customWidth="1"/>
    <col min="9217" max="9217" width="17.42578125" style="2" customWidth="1"/>
    <col min="9218" max="9218" width="0" style="2" hidden="1" customWidth="1"/>
    <col min="9219" max="9467" width="27.42578125" style="2"/>
    <col min="9468" max="9468" width="35.85546875" style="2" customWidth="1"/>
    <col min="9469" max="9469" width="91.5703125" style="2" customWidth="1"/>
    <col min="9470" max="9470" width="17.85546875" style="2" customWidth="1"/>
    <col min="9471" max="9471" width="35.85546875" style="2" customWidth="1"/>
    <col min="9472" max="9472" width="91.5703125" style="2" customWidth="1"/>
    <col min="9473" max="9473" width="17.42578125" style="2" customWidth="1"/>
    <col min="9474" max="9474" width="0" style="2" hidden="1" customWidth="1"/>
    <col min="9475" max="9723" width="27.42578125" style="2"/>
    <col min="9724" max="9724" width="35.85546875" style="2" customWidth="1"/>
    <col min="9725" max="9725" width="91.5703125" style="2" customWidth="1"/>
    <col min="9726" max="9726" width="17.85546875" style="2" customWidth="1"/>
    <col min="9727" max="9727" width="35.85546875" style="2" customWidth="1"/>
    <col min="9728" max="9728" width="91.5703125" style="2" customWidth="1"/>
    <col min="9729" max="9729" width="17.42578125" style="2" customWidth="1"/>
    <col min="9730" max="9730" width="0" style="2" hidden="1" customWidth="1"/>
    <col min="9731" max="9979" width="27.42578125" style="2"/>
    <col min="9980" max="9980" width="35.85546875" style="2" customWidth="1"/>
    <col min="9981" max="9981" width="91.5703125" style="2" customWidth="1"/>
    <col min="9982" max="9982" width="17.85546875" style="2" customWidth="1"/>
    <col min="9983" max="9983" width="35.85546875" style="2" customWidth="1"/>
    <col min="9984" max="9984" width="91.5703125" style="2" customWidth="1"/>
    <col min="9985" max="9985" width="17.42578125" style="2" customWidth="1"/>
    <col min="9986" max="9986" width="0" style="2" hidden="1" customWidth="1"/>
    <col min="9987" max="10235" width="27.42578125" style="2"/>
    <col min="10236" max="10236" width="35.85546875" style="2" customWidth="1"/>
    <col min="10237" max="10237" width="91.5703125" style="2" customWidth="1"/>
    <col min="10238" max="10238" width="17.85546875" style="2" customWidth="1"/>
    <col min="10239" max="10239" width="35.85546875" style="2" customWidth="1"/>
    <col min="10240" max="10240" width="91.5703125" style="2" customWidth="1"/>
    <col min="10241" max="10241" width="17.42578125" style="2" customWidth="1"/>
    <col min="10242" max="10242" width="0" style="2" hidden="1" customWidth="1"/>
    <col min="10243" max="10491" width="27.42578125" style="2"/>
    <col min="10492" max="10492" width="35.85546875" style="2" customWidth="1"/>
    <col min="10493" max="10493" width="91.5703125" style="2" customWidth="1"/>
    <col min="10494" max="10494" width="17.85546875" style="2" customWidth="1"/>
    <col min="10495" max="10495" width="35.85546875" style="2" customWidth="1"/>
    <col min="10496" max="10496" width="91.5703125" style="2" customWidth="1"/>
    <col min="10497" max="10497" width="17.42578125" style="2" customWidth="1"/>
    <col min="10498" max="10498" width="0" style="2" hidden="1" customWidth="1"/>
    <col min="10499" max="10747" width="27.42578125" style="2"/>
    <col min="10748" max="10748" width="35.85546875" style="2" customWidth="1"/>
    <col min="10749" max="10749" width="91.5703125" style="2" customWidth="1"/>
    <col min="10750" max="10750" width="17.85546875" style="2" customWidth="1"/>
    <col min="10751" max="10751" width="35.85546875" style="2" customWidth="1"/>
    <col min="10752" max="10752" width="91.5703125" style="2" customWidth="1"/>
    <col min="10753" max="10753" width="17.42578125" style="2" customWidth="1"/>
    <col min="10754" max="10754" width="0" style="2" hidden="1" customWidth="1"/>
    <col min="10755" max="11003" width="27.42578125" style="2"/>
    <col min="11004" max="11004" width="35.85546875" style="2" customWidth="1"/>
    <col min="11005" max="11005" width="91.5703125" style="2" customWidth="1"/>
    <col min="11006" max="11006" width="17.85546875" style="2" customWidth="1"/>
    <col min="11007" max="11007" width="35.85546875" style="2" customWidth="1"/>
    <col min="11008" max="11008" width="91.5703125" style="2" customWidth="1"/>
    <col min="11009" max="11009" width="17.42578125" style="2" customWidth="1"/>
    <col min="11010" max="11010" width="0" style="2" hidden="1" customWidth="1"/>
    <col min="11011" max="11259" width="27.42578125" style="2"/>
    <col min="11260" max="11260" width="35.85546875" style="2" customWidth="1"/>
    <col min="11261" max="11261" width="91.5703125" style="2" customWidth="1"/>
    <col min="11262" max="11262" width="17.85546875" style="2" customWidth="1"/>
    <col min="11263" max="11263" width="35.85546875" style="2" customWidth="1"/>
    <col min="11264" max="11264" width="91.5703125" style="2" customWidth="1"/>
    <col min="11265" max="11265" width="17.42578125" style="2" customWidth="1"/>
    <col min="11266" max="11266" width="0" style="2" hidden="1" customWidth="1"/>
    <col min="11267" max="11515" width="27.42578125" style="2"/>
    <col min="11516" max="11516" width="35.85546875" style="2" customWidth="1"/>
    <col min="11517" max="11517" width="91.5703125" style="2" customWidth="1"/>
    <col min="11518" max="11518" width="17.85546875" style="2" customWidth="1"/>
    <col min="11519" max="11519" width="35.85546875" style="2" customWidth="1"/>
    <col min="11520" max="11520" width="91.5703125" style="2" customWidth="1"/>
    <col min="11521" max="11521" width="17.42578125" style="2" customWidth="1"/>
    <col min="11522" max="11522" width="0" style="2" hidden="1" customWidth="1"/>
    <col min="11523" max="11771" width="27.42578125" style="2"/>
    <col min="11772" max="11772" width="35.85546875" style="2" customWidth="1"/>
    <col min="11773" max="11773" width="91.5703125" style="2" customWidth="1"/>
    <col min="11774" max="11774" width="17.85546875" style="2" customWidth="1"/>
    <col min="11775" max="11775" width="35.85546875" style="2" customWidth="1"/>
    <col min="11776" max="11776" width="91.5703125" style="2" customWidth="1"/>
    <col min="11777" max="11777" width="17.42578125" style="2" customWidth="1"/>
    <col min="11778" max="11778" width="0" style="2" hidden="1" customWidth="1"/>
    <col min="11779" max="12027" width="27.42578125" style="2"/>
    <col min="12028" max="12028" width="35.85546875" style="2" customWidth="1"/>
    <col min="12029" max="12029" width="91.5703125" style="2" customWidth="1"/>
    <col min="12030" max="12030" width="17.85546875" style="2" customWidth="1"/>
    <col min="12031" max="12031" width="35.85546875" style="2" customWidth="1"/>
    <col min="12032" max="12032" width="91.5703125" style="2" customWidth="1"/>
    <col min="12033" max="12033" width="17.42578125" style="2" customWidth="1"/>
    <col min="12034" max="12034" width="0" style="2" hidden="1" customWidth="1"/>
    <col min="12035" max="12283" width="27.42578125" style="2"/>
    <col min="12284" max="12284" width="35.85546875" style="2" customWidth="1"/>
    <col min="12285" max="12285" width="91.5703125" style="2" customWidth="1"/>
    <col min="12286" max="12286" width="17.85546875" style="2" customWidth="1"/>
    <col min="12287" max="12287" width="35.85546875" style="2" customWidth="1"/>
    <col min="12288" max="12288" width="91.5703125" style="2" customWidth="1"/>
    <col min="12289" max="12289" width="17.42578125" style="2" customWidth="1"/>
    <col min="12290" max="12290" width="0" style="2" hidden="1" customWidth="1"/>
    <col min="12291" max="12539" width="27.42578125" style="2"/>
    <col min="12540" max="12540" width="35.85546875" style="2" customWidth="1"/>
    <col min="12541" max="12541" width="91.5703125" style="2" customWidth="1"/>
    <col min="12542" max="12542" width="17.85546875" style="2" customWidth="1"/>
    <col min="12543" max="12543" width="35.85546875" style="2" customWidth="1"/>
    <col min="12544" max="12544" width="91.5703125" style="2" customWidth="1"/>
    <col min="12545" max="12545" width="17.42578125" style="2" customWidth="1"/>
    <col min="12546" max="12546" width="0" style="2" hidden="1" customWidth="1"/>
    <col min="12547" max="12795" width="27.42578125" style="2"/>
    <col min="12796" max="12796" width="35.85546875" style="2" customWidth="1"/>
    <col min="12797" max="12797" width="91.5703125" style="2" customWidth="1"/>
    <col min="12798" max="12798" width="17.85546875" style="2" customWidth="1"/>
    <col min="12799" max="12799" width="35.85546875" style="2" customWidth="1"/>
    <col min="12800" max="12800" width="91.5703125" style="2" customWidth="1"/>
    <col min="12801" max="12801" width="17.42578125" style="2" customWidth="1"/>
    <col min="12802" max="12802" width="0" style="2" hidden="1" customWidth="1"/>
    <col min="12803" max="13051" width="27.42578125" style="2"/>
    <col min="13052" max="13052" width="35.85546875" style="2" customWidth="1"/>
    <col min="13053" max="13053" width="91.5703125" style="2" customWidth="1"/>
    <col min="13054" max="13054" width="17.85546875" style="2" customWidth="1"/>
    <col min="13055" max="13055" width="35.85546875" style="2" customWidth="1"/>
    <col min="13056" max="13056" width="91.5703125" style="2" customWidth="1"/>
    <col min="13057" max="13057" width="17.42578125" style="2" customWidth="1"/>
    <col min="13058" max="13058" width="0" style="2" hidden="1" customWidth="1"/>
    <col min="13059" max="13307" width="27.42578125" style="2"/>
    <col min="13308" max="13308" width="35.85546875" style="2" customWidth="1"/>
    <col min="13309" max="13309" width="91.5703125" style="2" customWidth="1"/>
    <col min="13310" max="13310" width="17.85546875" style="2" customWidth="1"/>
    <col min="13311" max="13311" width="35.85546875" style="2" customWidth="1"/>
    <col min="13312" max="13312" width="91.5703125" style="2" customWidth="1"/>
    <col min="13313" max="13313" width="17.42578125" style="2" customWidth="1"/>
    <col min="13314" max="13314" width="0" style="2" hidden="1" customWidth="1"/>
    <col min="13315" max="13563" width="27.42578125" style="2"/>
    <col min="13564" max="13564" width="35.85546875" style="2" customWidth="1"/>
    <col min="13565" max="13565" width="91.5703125" style="2" customWidth="1"/>
    <col min="13566" max="13566" width="17.85546875" style="2" customWidth="1"/>
    <col min="13567" max="13567" width="35.85546875" style="2" customWidth="1"/>
    <col min="13568" max="13568" width="91.5703125" style="2" customWidth="1"/>
    <col min="13569" max="13569" width="17.42578125" style="2" customWidth="1"/>
    <col min="13570" max="13570" width="0" style="2" hidden="1" customWidth="1"/>
    <col min="13571" max="13819" width="27.42578125" style="2"/>
    <col min="13820" max="13820" width="35.85546875" style="2" customWidth="1"/>
    <col min="13821" max="13821" width="91.5703125" style="2" customWidth="1"/>
    <col min="13822" max="13822" width="17.85546875" style="2" customWidth="1"/>
    <col min="13823" max="13823" width="35.85546875" style="2" customWidth="1"/>
    <col min="13824" max="13824" width="91.5703125" style="2" customWidth="1"/>
    <col min="13825" max="13825" width="17.42578125" style="2" customWidth="1"/>
    <col min="13826" max="13826" width="0" style="2" hidden="1" customWidth="1"/>
    <col min="13827" max="14075" width="27.42578125" style="2"/>
    <col min="14076" max="14076" width="35.85546875" style="2" customWidth="1"/>
    <col min="14077" max="14077" width="91.5703125" style="2" customWidth="1"/>
    <col min="14078" max="14078" width="17.85546875" style="2" customWidth="1"/>
    <col min="14079" max="14079" width="35.85546875" style="2" customWidth="1"/>
    <col min="14080" max="14080" width="91.5703125" style="2" customWidth="1"/>
    <col min="14081" max="14081" width="17.42578125" style="2" customWidth="1"/>
    <col min="14082" max="14082" width="0" style="2" hidden="1" customWidth="1"/>
    <col min="14083" max="14331" width="27.42578125" style="2"/>
    <col min="14332" max="14332" width="35.85546875" style="2" customWidth="1"/>
    <col min="14333" max="14333" width="91.5703125" style="2" customWidth="1"/>
    <col min="14334" max="14334" width="17.85546875" style="2" customWidth="1"/>
    <col min="14335" max="14335" width="35.85546875" style="2" customWidth="1"/>
    <col min="14336" max="14336" width="91.5703125" style="2" customWidth="1"/>
    <col min="14337" max="14337" width="17.42578125" style="2" customWidth="1"/>
    <col min="14338" max="14338" width="0" style="2" hidden="1" customWidth="1"/>
    <col min="14339" max="14587" width="27.42578125" style="2"/>
    <col min="14588" max="14588" width="35.85546875" style="2" customWidth="1"/>
    <col min="14589" max="14589" width="91.5703125" style="2" customWidth="1"/>
    <col min="14590" max="14590" width="17.85546875" style="2" customWidth="1"/>
    <col min="14591" max="14591" width="35.85546875" style="2" customWidth="1"/>
    <col min="14592" max="14592" width="91.5703125" style="2" customWidth="1"/>
    <col min="14593" max="14593" width="17.42578125" style="2" customWidth="1"/>
    <col min="14594" max="14594" width="0" style="2" hidden="1" customWidth="1"/>
    <col min="14595" max="14843" width="27.42578125" style="2"/>
    <col min="14844" max="14844" width="35.85546875" style="2" customWidth="1"/>
    <col min="14845" max="14845" width="91.5703125" style="2" customWidth="1"/>
    <col min="14846" max="14846" width="17.85546875" style="2" customWidth="1"/>
    <col min="14847" max="14847" width="35.85546875" style="2" customWidth="1"/>
    <col min="14848" max="14848" width="91.5703125" style="2" customWidth="1"/>
    <col min="14849" max="14849" width="17.42578125" style="2" customWidth="1"/>
    <col min="14850" max="14850" width="0" style="2" hidden="1" customWidth="1"/>
    <col min="14851" max="15099" width="27.42578125" style="2"/>
    <col min="15100" max="15100" width="35.85546875" style="2" customWidth="1"/>
    <col min="15101" max="15101" width="91.5703125" style="2" customWidth="1"/>
    <col min="15102" max="15102" width="17.85546875" style="2" customWidth="1"/>
    <col min="15103" max="15103" width="35.85546875" style="2" customWidth="1"/>
    <col min="15104" max="15104" width="91.5703125" style="2" customWidth="1"/>
    <col min="15105" max="15105" width="17.42578125" style="2" customWidth="1"/>
    <col min="15106" max="15106" width="0" style="2" hidden="1" customWidth="1"/>
    <col min="15107" max="15355" width="27.42578125" style="2"/>
    <col min="15356" max="15356" width="35.85546875" style="2" customWidth="1"/>
    <col min="15357" max="15357" width="91.5703125" style="2" customWidth="1"/>
    <col min="15358" max="15358" width="17.85546875" style="2" customWidth="1"/>
    <col min="15359" max="15359" width="35.85546875" style="2" customWidth="1"/>
    <col min="15360" max="15360" width="91.5703125" style="2" customWidth="1"/>
    <col min="15361" max="15361" width="17.42578125" style="2" customWidth="1"/>
    <col min="15362" max="15362" width="0" style="2" hidden="1" customWidth="1"/>
    <col min="15363" max="15611" width="27.42578125" style="2"/>
    <col min="15612" max="15612" width="35.85546875" style="2" customWidth="1"/>
    <col min="15613" max="15613" width="91.5703125" style="2" customWidth="1"/>
    <col min="15614" max="15614" width="17.85546875" style="2" customWidth="1"/>
    <col min="15615" max="15615" width="35.85546875" style="2" customWidth="1"/>
    <col min="15616" max="15616" width="91.5703125" style="2" customWidth="1"/>
    <col min="15617" max="15617" width="17.42578125" style="2" customWidth="1"/>
    <col min="15618" max="15618" width="0" style="2" hidden="1" customWidth="1"/>
    <col min="15619" max="15867" width="27.42578125" style="2"/>
    <col min="15868" max="15868" width="35.85546875" style="2" customWidth="1"/>
    <col min="15869" max="15869" width="91.5703125" style="2" customWidth="1"/>
    <col min="15870" max="15870" width="17.85546875" style="2" customWidth="1"/>
    <col min="15871" max="15871" width="35.85546875" style="2" customWidth="1"/>
    <col min="15872" max="15872" width="91.5703125" style="2" customWidth="1"/>
    <col min="15873" max="15873" width="17.42578125" style="2" customWidth="1"/>
    <col min="15874" max="15874" width="0" style="2" hidden="1" customWidth="1"/>
    <col min="15875" max="16123" width="27.42578125" style="2"/>
    <col min="16124" max="16124" width="35.85546875" style="2" customWidth="1"/>
    <col min="16125" max="16125" width="91.5703125" style="2" customWidth="1"/>
    <col min="16126" max="16126" width="17.85546875" style="2" customWidth="1"/>
    <col min="16127" max="16127" width="35.85546875" style="2" customWidth="1"/>
    <col min="16128" max="16128" width="91.5703125" style="2" customWidth="1"/>
    <col min="16129" max="16129" width="17.42578125" style="2" customWidth="1"/>
    <col min="16130" max="16130" width="0" style="2" hidden="1" customWidth="1"/>
    <col min="16131" max="16384" width="27.42578125" style="2"/>
  </cols>
  <sheetData>
    <row r="1" spans="1:5" ht="15.75" x14ac:dyDescent="0.25">
      <c r="A1" s="104" t="s">
        <v>3955</v>
      </c>
      <c r="B1" s="105"/>
      <c r="C1" s="105"/>
      <c r="D1" s="1"/>
    </row>
    <row r="2" spans="1:5" ht="15.75" customHeight="1" x14ac:dyDescent="0.25">
      <c r="A2" s="108" t="s">
        <v>3956</v>
      </c>
      <c r="B2" s="109"/>
      <c r="C2" s="110"/>
    </row>
    <row r="3" spans="1:5" ht="30.75" customHeight="1" x14ac:dyDescent="0.25">
      <c r="A3" s="111"/>
      <c r="B3" s="112"/>
      <c r="C3" s="113"/>
    </row>
    <row r="4" spans="1:5" s="6" customFormat="1" ht="15.75" x14ac:dyDescent="0.25">
      <c r="A4" s="85" t="s">
        <v>0</v>
      </c>
      <c r="B4" s="86" t="s">
        <v>1</v>
      </c>
      <c r="C4" s="86" t="s">
        <v>2</v>
      </c>
      <c r="E4" s="76"/>
    </row>
    <row r="5" spans="1:5" x14ac:dyDescent="0.25">
      <c r="A5" s="87" t="s">
        <v>3</v>
      </c>
      <c r="B5" s="88" t="s">
        <v>4</v>
      </c>
      <c r="C5" s="87" t="s">
        <v>5</v>
      </c>
      <c r="E5" s="55"/>
    </row>
    <row r="6" spans="1:5" x14ac:dyDescent="0.25">
      <c r="A6" s="35" t="s">
        <v>6</v>
      </c>
      <c r="B6" s="64" t="s">
        <v>7</v>
      </c>
      <c r="C6" s="35" t="s">
        <v>5</v>
      </c>
      <c r="E6" s="77"/>
    </row>
    <row r="7" spans="1:5" x14ac:dyDescent="0.25">
      <c r="A7" s="35" t="s">
        <v>8</v>
      </c>
      <c r="B7" s="66" t="s">
        <v>9</v>
      </c>
      <c r="C7" s="35" t="s">
        <v>5</v>
      </c>
    </row>
    <row r="8" spans="1:5" x14ac:dyDescent="0.25">
      <c r="A8" s="35" t="s">
        <v>10</v>
      </c>
      <c r="B8" s="66" t="s">
        <v>11</v>
      </c>
      <c r="C8" s="35" t="s">
        <v>5</v>
      </c>
    </row>
    <row r="9" spans="1:5" x14ac:dyDescent="0.25">
      <c r="A9" s="18" t="s">
        <v>12</v>
      </c>
      <c r="B9" s="20" t="s">
        <v>13</v>
      </c>
      <c r="C9" s="35" t="s">
        <v>5</v>
      </c>
    </row>
    <row r="10" spans="1:5" x14ac:dyDescent="0.25">
      <c r="A10" s="18" t="s">
        <v>14</v>
      </c>
      <c r="B10" s="20" t="s">
        <v>15</v>
      </c>
      <c r="C10" s="35" t="s">
        <v>5</v>
      </c>
    </row>
    <row r="11" spans="1:5" x14ac:dyDescent="0.25">
      <c r="A11" s="35" t="s">
        <v>16</v>
      </c>
      <c r="B11" s="64" t="s">
        <v>17</v>
      </c>
      <c r="C11" s="35" t="s">
        <v>5</v>
      </c>
    </row>
    <row r="12" spans="1:5" x14ac:dyDescent="0.25">
      <c r="A12" s="18" t="s">
        <v>18</v>
      </c>
      <c r="B12" s="31" t="s">
        <v>19</v>
      </c>
      <c r="C12" s="18" t="s">
        <v>5</v>
      </c>
    </row>
    <row r="13" spans="1:5" x14ac:dyDescent="0.25">
      <c r="A13" s="18" t="s">
        <v>20</v>
      </c>
      <c r="B13" s="31" t="s">
        <v>21</v>
      </c>
      <c r="C13" s="18" t="s">
        <v>5</v>
      </c>
    </row>
    <row r="14" spans="1:5" ht="30" x14ac:dyDescent="0.25">
      <c r="A14" s="18" t="s">
        <v>22</v>
      </c>
      <c r="B14" s="31" t="s">
        <v>23</v>
      </c>
      <c r="C14" s="18" t="s">
        <v>5</v>
      </c>
    </row>
    <row r="15" spans="1:5" ht="30" x14ac:dyDescent="0.25">
      <c r="A15" s="18" t="s">
        <v>24</v>
      </c>
      <c r="B15" s="31" t="s">
        <v>25</v>
      </c>
      <c r="C15" s="18" t="s">
        <v>5</v>
      </c>
    </row>
    <row r="16" spans="1:5" ht="30" x14ac:dyDescent="0.25">
      <c r="A16" s="18" t="s">
        <v>26</v>
      </c>
      <c r="B16" s="31" t="s">
        <v>27</v>
      </c>
      <c r="C16" s="18" t="s">
        <v>5</v>
      </c>
    </row>
    <row r="17" spans="1:3" ht="30" x14ac:dyDescent="0.25">
      <c r="A17" s="18" t="s">
        <v>28</v>
      </c>
      <c r="B17" s="31" t="s">
        <v>29</v>
      </c>
      <c r="C17" s="18" t="s">
        <v>5</v>
      </c>
    </row>
    <row r="18" spans="1:3" ht="30" x14ac:dyDescent="0.25">
      <c r="A18" s="18" t="s">
        <v>30</v>
      </c>
      <c r="B18" s="31" t="s">
        <v>31</v>
      </c>
      <c r="C18" s="18" t="s">
        <v>5</v>
      </c>
    </row>
    <row r="19" spans="1:3" ht="30" x14ac:dyDescent="0.25">
      <c r="A19" s="18" t="s">
        <v>32</v>
      </c>
      <c r="B19" s="31" t="s">
        <v>33</v>
      </c>
      <c r="C19" s="18" t="s">
        <v>5</v>
      </c>
    </row>
    <row r="20" spans="1:3" ht="45" x14ac:dyDescent="0.25">
      <c r="A20" s="18" t="s">
        <v>34</v>
      </c>
      <c r="B20" s="31" t="s">
        <v>35</v>
      </c>
      <c r="C20" s="18" t="s">
        <v>5</v>
      </c>
    </row>
    <row r="21" spans="1:3" ht="30" x14ac:dyDescent="0.25">
      <c r="A21" s="18" t="s">
        <v>36</v>
      </c>
      <c r="B21" s="31" t="s">
        <v>37</v>
      </c>
      <c r="C21" s="18" t="s">
        <v>5</v>
      </c>
    </row>
    <row r="22" spans="1:3" ht="30" x14ac:dyDescent="0.25">
      <c r="A22" s="18" t="s">
        <v>38</v>
      </c>
      <c r="B22" s="31" t="s">
        <v>39</v>
      </c>
      <c r="C22" s="18" t="s">
        <v>5</v>
      </c>
    </row>
    <row r="23" spans="1:3" x14ac:dyDescent="0.25">
      <c r="A23" s="18" t="s">
        <v>40</v>
      </c>
      <c r="B23" s="31" t="s">
        <v>41</v>
      </c>
      <c r="C23" s="18" t="s">
        <v>5</v>
      </c>
    </row>
    <row r="24" spans="1:3" ht="30" x14ac:dyDescent="0.25">
      <c r="A24" s="18" t="s">
        <v>42</v>
      </c>
      <c r="B24" s="31" t="s">
        <v>43</v>
      </c>
      <c r="C24" s="18" t="s">
        <v>5</v>
      </c>
    </row>
    <row r="25" spans="1:3" ht="30" x14ac:dyDescent="0.25">
      <c r="A25" s="18" t="s">
        <v>44</v>
      </c>
      <c r="B25" s="31" t="s">
        <v>45</v>
      </c>
      <c r="C25" s="18" t="s">
        <v>5</v>
      </c>
    </row>
    <row r="26" spans="1:3" ht="30" x14ac:dyDescent="0.25">
      <c r="A26" s="18" t="s">
        <v>46</v>
      </c>
      <c r="B26" s="31" t="s">
        <v>47</v>
      </c>
      <c r="C26" s="18" t="s">
        <v>5</v>
      </c>
    </row>
    <row r="27" spans="1:3" ht="30" x14ac:dyDescent="0.25">
      <c r="A27" s="18" t="s">
        <v>48</v>
      </c>
      <c r="B27" s="31" t="s">
        <v>49</v>
      </c>
      <c r="C27" s="18" t="s">
        <v>5</v>
      </c>
    </row>
    <row r="28" spans="1:3" ht="30" x14ac:dyDescent="0.25">
      <c r="A28" s="18" t="s">
        <v>50</v>
      </c>
      <c r="B28" s="31" t="s">
        <v>51</v>
      </c>
      <c r="C28" s="18" t="s">
        <v>5</v>
      </c>
    </row>
    <row r="29" spans="1:3" ht="30" x14ac:dyDescent="0.25">
      <c r="A29" s="18" t="s">
        <v>52</v>
      </c>
      <c r="B29" s="31" t="s">
        <v>53</v>
      </c>
      <c r="C29" s="18" t="s">
        <v>5</v>
      </c>
    </row>
    <row r="30" spans="1:3" ht="45" x14ac:dyDescent="0.25">
      <c r="A30" s="18" t="s">
        <v>54</v>
      </c>
      <c r="B30" s="31" t="s">
        <v>55</v>
      </c>
      <c r="C30" s="18" t="s">
        <v>5</v>
      </c>
    </row>
    <row r="31" spans="1:3" ht="45" x14ac:dyDescent="0.25">
      <c r="A31" s="18" t="s">
        <v>56</v>
      </c>
      <c r="B31" s="31" t="s">
        <v>57</v>
      </c>
      <c r="C31" s="18" t="s">
        <v>5</v>
      </c>
    </row>
    <row r="32" spans="1:3" ht="30" x14ac:dyDescent="0.25">
      <c r="A32" s="18" t="s">
        <v>58</v>
      </c>
      <c r="B32" s="31" t="s">
        <v>59</v>
      </c>
      <c r="C32" s="18" t="s">
        <v>5</v>
      </c>
    </row>
    <row r="33" spans="1:3" x14ac:dyDescent="0.25">
      <c r="A33" s="18" t="s">
        <v>60</v>
      </c>
      <c r="B33" s="31" t="s">
        <v>61</v>
      </c>
      <c r="C33" s="18" t="s">
        <v>5</v>
      </c>
    </row>
    <row r="34" spans="1:3" x14ac:dyDescent="0.25">
      <c r="A34" s="18" t="s">
        <v>62</v>
      </c>
      <c r="B34" s="31" t="s">
        <v>63</v>
      </c>
      <c r="C34" s="18" t="s">
        <v>5</v>
      </c>
    </row>
    <row r="35" spans="1:3" x14ac:dyDescent="0.25">
      <c r="A35" s="18" t="s">
        <v>64</v>
      </c>
      <c r="B35" s="31" t="s">
        <v>65</v>
      </c>
      <c r="C35" s="18" t="s">
        <v>5</v>
      </c>
    </row>
    <row r="36" spans="1:3" x14ac:dyDescent="0.25">
      <c r="A36" s="18" t="s">
        <v>66</v>
      </c>
      <c r="B36" s="31" t="s">
        <v>67</v>
      </c>
      <c r="C36" s="18" t="s">
        <v>5</v>
      </c>
    </row>
    <row r="37" spans="1:3" ht="30" x14ac:dyDescent="0.25">
      <c r="A37" s="18" t="s">
        <v>68</v>
      </c>
      <c r="B37" s="31" t="s">
        <v>69</v>
      </c>
      <c r="C37" s="18" t="s">
        <v>5</v>
      </c>
    </row>
    <row r="38" spans="1:3" ht="30" x14ac:dyDescent="0.25">
      <c r="A38" s="18" t="s">
        <v>70</v>
      </c>
      <c r="B38" s="19" t="s">
        <v>71</v>
      </c>
      <c r="C38" s="18" t="s">
        <v>5</v>
      </c>
    </row>
    <row r="39" spans="1:3" ht="30" x14ac:dyDescent="0.25">
      <c r="A39" s="18" t="s">
        <v>72</v>
      </c>
      <c r="B39" s="20" t="s">
        <v>73</v>
      </c>
      <c r="C39" s="18" t="s">
        <v>5</v>
      </c>
    </row>
    <row r="40" spans="1:3" ht="30" x14ac:dyDescent="0.25">
      <c r="A40" s="18" t="s">
        <v>74</v>
      </c>
      <c r="B40" s="20" t="s">
        <v>75</v>
      </c>
      <c r="C40" s="18" t="s">
        <v>5</v>
      </c>
    </row>
    <row r="41" spans="1:3" ht="30" x14ac:dyDescent="0.25">
      <c r="A41" s="18" t="s">
        <v>76</v>
      </c>
      <c r="B41" s="20" t="s">
        <v>77</v>
      </c>
      <c r="C41" s="18" t="s">
        <v>5</v>
      </c>
    </row>
    <row r="42" spans="1:3" ht="30" x14ac:dyDescent="0.25">
      <c r="A42" s="18" t="s">
        <v>78</v>
      </c>
      <c r="B42" s="20" t="s">
        <v>79</v>
      </c>
      <c r="C42" s="18" t="s">
        <v>5</v>
      </c>
    </row>
    <row r="43" spans="1:3" x14ac:dyDescent="0.25">
      <c r="A43" s="18" t="s">
        <v>80</v>
      </c>
      <c r="B43" s="20" t="s">
        <v>81</v>
      </c>
      <c r="C43" s="18" t="s">
        <v>5</v>
      </c>
    </row>
    <row r="44" spans="1:3" x14ac:dyDescent="0.25">
      <c r="A44" s="18" t="s">
        <v>82</v>
      </c>
      <c r="B44" s="20" t="s">
        <v>83</v>
      </c>
      <c r="C44" s="18" t="s">
        <v>5</v>
      </c>
    </row>
    <row r="45" spans="1:3" ht="30" x14ac:dyDescent="0.25">
      <c r="A45" s="18" t="s">
        <v>84</v>
      </c>
      <c r="B45" s="20" t="s">
        <v>85</v>
      </c>
      <c r="C45" s="18" t="s">
        <v>5</v>
      </c>
    </row>
    <row r="46" spans="1:3" ht="30" x14ac:dyDescent="0.25">
      <c r="A46" s="18" t="s">
        <v>86</v>
      </c>
      <c r="B46" s="20" t="s">
        <v>87</v>
      </c>
      <c r="C46" s="18" t="s">
        <v>5</v>
      </c>
    </row>
    <row r="47" spans="1:3" ht="30" x14ac:dyDescent="0.25">
      <c r="A47" s="18" t="s">
        <v>88</v>
      </c>
      <c r="B47" s="20" t="s">
        <v>89</v>
      </c>
      <c r="C47" s="18" t="s">
        <v>5</v>
      </c>
    </row>
    <row r="48" spans="1:3" ht="30" x14ac:dyDescent="0.25">
      <c r="A48" s="18" t="s">
        <v>90</v>
      </c>
      <c r="B48" s="20" t="s">
        <v>91</v>
      </c>
      <c r="C48" s="18" t="s">
        <v>5</v>
      </c>
    </row>
    <row r="49" spans="1:3" ht="30" x14ac:dyDescent="0.25">
      <c r="A49" s="18" t="s">
        <v>92</v>
      </c>
      <c r="B49" s="20" t="s">
        <v>93</v>
      </c>
      <c r="C49" s="18" t="s">
        <v>5</v>
      </c>
    </row>
    <row r="50" spans="1:3" ht="45" x14ac:dyDescent="0.25">
      <c r="A50" s="18" t="s">
        <v>94</v>
      </c>
      <c r="B50" s="20" t="s">
        <v>95</v>
      </c>
      <c r="C50" s="18" t="s">
        <v>5</v>
      </c>
    </row>
    <row r="51" spans="1:3" ht="45" x14ac:dyDescent="0.25">
      <c r="A51" s="18" t="s">
        <v>96</v>
      </c>
      <c r="B51" s="20" t="s">
        <v>97</v>
      </c>
      <c r="C51" s="18" t="s">
        <v>5</v>
      </c>
    </row>
    <row r="52" spans="1:3" ht="45" x14ac:dyDescent="0.25">
      <c r="A52" s="18" t="s">
        <v>98</v>
      </c>
      <c r="B52" s="20" t="s">
        <v>99</v>
      </c>
      <c r="C52" s="18" t="s">
        <v>5</v>
      </c>
    </row>
    <row r="53" spans="1:3" ht="45" x14ac:dyDescent="0.25">
      <c r="A53" s="18" t="s">
        <v>100</v>
      </c>
      <c r="B53" s="20" t="s">
        <v>101</v>
      </c>
      <c r="C53" s="18" t="s">
        <v>5</v>
      </c>
    </row>
    <row r="54" spans="1:3" ht="30" x14ac:dyDescent="0.25">
      <c r="A54" s="18" t="s">
        <v>102</v>
      </c>
      <c r="B54" s="20" t="s">
        <v>103</v>
      </c>
      <c r="C54" s="18" t="s">
        <v>5</v>
      </c>
    </row>
    <row r="55" spans="1:3" x14ac:dyDescent="0.25">
      <c r="A55" s="35" t="s">
        <v>104</v>
      </c>
      <c r="B55" s="64" t="s">
        <v>105</v>
      </c>
      <c r="C55" s="35" t="s">
        <v>5</v>
      </c>
    </row>
    <row r="56" spans="1:3" x14ac:dyDescent="0.25">
      <c r="A56" s="44" t="s">
        <v>106</v>
      </c>
      <c r="B56" s="20" t="s">
        <v>107</v>
      </c>
      <c r="C56" s="36" t="s">
        <v>5</v>
      </c>
    </row>
    <row r="57" spans="1:3" x14ac:dyDescent="0.25">
      <c r="A57" s="44" t="s">
        <v>108</v>
      </c>
      <c r="B57" s="20" t="s">
        <v>109</v>
      </c>
      <c r="C57" s="36" t="s">
        <v>5</v>
      </c>
    </row>
    <row r="58" spans="1:3" s="24" customFormat="1" x14ac:dyDescent="0.25">
      <c r="A58" s="18" t="s">
        <v>110</v>
      </c>
      <c r="B58" s="23" t="s">
        <v>111</v>
      </c>
      <c r="C58" s="18" t="s">
        <v>5</v>
      </c>
    </row>
    <row r="59" spans="1:3" s="24" customFormat="1" x14ac:dyDescent="0.25">
      <c r="A59" s="18" t="s">
        <v>112</v>
      </c>
      <c r="B59" s="23" t="s">
        <v>113</v>
      </c>
      <c r="C59" s="18" t="s">
        <v>5</v>
      </c>
    </row>
    <row r="60" spans="1:3" s="24" customFormat="1" x14ac:dyDescent="0.25">
      <c r="A60" s="18" t="s">
        <v>114</v>
      </c>
      <c r="B60" s="31" t="s">
        <v>115</v>
      </c>
      <c r="C60" s="18" t="s">
        <v>5</v>
      </c>
    </row>
    <row r="61" spans="1:3" s="24" customFormat="1" x14ac:dyDescent="0.25">
      <c r="A61" s="18" t="s">
        <v>116</v>
      </c>
      <c r="B61" s="20" t="s">
        <v>117</v>
      </c>
      <c r="C61" s="18" t="s">
        <v>5</v>
      </c>
    </row>
    <row r="62" spans="1:3" s="24" customFormat="1" x14ac:dyDescent="0.25">
      <c r="A62" s="18" t="s">
        <v>118</v>
      </c>
      <c r="B62" s="31" t="s">
        <v>119</v>
      </c>
      <c r="C62" s="18" t="s">
        <v>5</v>
      </c>
    </row>
    <row r="63" spans="1:3" s="24" customFormat="1" x14ac:dyDescent="0.25">
      <c r="A63" s="18" t="s">
        <v>120</v>
      </c>
      <c r="B63" s="23" t="s">
        <v>121</v>
      </c>
      <c r="C63" s="18" t="s">
        <v>5</v>
      </c>
    </row>
    <row r="64" spans="1:3" s="24" customFormat="1" x14ac:dyDescent="0.25">
      <c r="A64" s="18" t="s">
        <v>122</v>
      </c>
      <c r="B64" s="23" t="s">
        <v>123</v>
      </c>
      <c r="C64" s="18" t="s">
        <v>5</v>
      </c>
    </row>
    <row r="65" spans="1:3" s="24" customFormat="1" ht="30" x14ac:dyDescent="0.25">
      <c r="A65" s="18" t="s">
        <v>124</v>
      </c>
      <c r="B65" s="23" t="s">
        <v>125</v>
      </c>
      <c r="C65" s="18" t="s">
        <v>5</v>
      </c>
    </row>
    <row r="66" spans="1:3" s="24" customFormat="1" ht="30" x14ac:dyDescent="0.25">
      <c r="A66" s="18" t="s">
        <v>126</v>
      </c>
      <c r="B66" s="20" t="s">
        <v>127</v>
      </c>
      <c r="C66" s="18" t="s">
        <v>5</v>
      </c>
    </row>
    <row r="67" spans="1:3" s="24" customFormat="1" ht="30" x14ac:dyDescent="0.25">
      <c r="A67" s="18" t="s">
        <v>128</v>
      </c>
      <c r="B67" s="20" t="s">
        <v>129</v>
      </c>
      <c r="C67" s="18" t="s">
        <v>5</v>
      </c>
    </row>
    <row r="68" spans="1:3" s="24" customFormat="1" ht="30" x14ac:dyDescent="0.25">
      <c r="A68" s="18" t="s">
        <v>130</v>
      </c>
      <c r="B68" s="20" t="s">
        <v>131</v>
      </c>
      <c r="C68" s="18" t="s">
        <v>5</v>
      </c>
    </row>
    <row r="69" spans="1:3" s="24" customFormat="1" ht="30" x14ac:dyDescent="0.25">
      <c r="A69" s="18" t="s">
        <v>132</v>
      </c>
      <c r="B69" s="20" t="s">
        <v>133</v>
      </c>
      <c r="C69" s="18" t="s">
        <v>5</v>
      </c>
    </row>
    <row r="70" spans="1:3" s="24" customFormat="1" ht="30" x14ac:dyDescent="0.25">
      <c r="A70" s="18" t="s">
        <v>134</v>
      </c>
      <c r="B70" s="20" t="s">
        <v>135</v>
      </c>
      <c r="C70" s="18" t="s">
        <v>5</v>
      </c>
    </row>
    <row r="71" spans="1:3" s="24" customFormat="1" x14ac:dyDescent="0.25">
      <c r="A71" s="18" t="s">
        <v>136</v>
      </c>
      <c r="B71" s="20" t="s">
        <v>137</v>
      </c>
      <c r="C71" s="18" t="s">
        <v>5</v>
      </c>
    </row>
    <row r="72" spans="1:3" s="24" customFormat="1" x14ac:dyDescent="0.25">
      <c r="A72" s="18" t="s">
        <v>138</v>
      </c>
      <c r="B72" s="23" t="s">
        <v>139</v>
      </c>
      <c r="C72" s="18" t="s">
        <v>5</v>
      </c>
    </row>
    <row r="73" spans="1:3" s="24" customFormat="1" x14ac:dyDescent="0.25">
      <c r="A73" s="18" t="s">
        <v>140</v>
      </c>
      <c r="B73" s="23" t="s">
        <v>141</v>
      </c>
      <c r="C73" s="18" t="s">
        <v>5</v>
      </c>
    </row>
    <row r="74" spans="1:3" s="24" customFormat="1" x14ac:dyDescent="0.25">
      <c r="A74" s="18" t="s">
        <v>142</v>
      </c>
      <c r="B74" s="23" t="s">
        <v>143</v>
      </c>
      <c r="C74" s="18" t="s">
        <v>5</v>
      </c>
    </row>
    <row r="75" spans="1:3" s="24" customFormat="1" ht="30" x14ac:dyDescent="0.25">
      <c r="A75" s="18" t="s">
        <v>144</v>
      </c>
      <c r="B75" s="23" t="s">
        <v>145</v>
      </c>
      <c r="C75" s="18" t="s">
        <v>5</v>
      </c>
    </row>
    <row r="76" spans="1:3" s="24" customFormat="1" x14ac:dyDescent="0.25">
      <c r="A76" s="18" t="s">
        <v>146</v>
      </c>
      <c r="B76" s="23" t="s">
        <v>147</v>
      </c>
      <c r="C76" s="18" t="s">
        <v>5</v>
      </c>
    </row>
    <row r="77" spans="1:3" s="24" customFormat="1" x14ac:dyDescent="0.25">
      <c r="A77" s="18" t="s">
        <v>148</v>
      </c>
      <c r="B77" s="23" t="s">
        <v>149</v>
      </c>
      <c r="C77" s="18" t="s">
        <v>5</v>
      </c>
    </row>
    <row r="78" spans="1:3" s="24" customFormat="1" x14ac:dyDescent="0.25">
      <c r="A78" s="18" t="s">
        <v>150</v>
      </c>
      <c r="B78" s="20" t="s">
        <v>151</v>
      </c>
      <c r="C78" s="18" t="s">
        <v>5</v>
      </c>
    </row>
    <row r="79" spans="1:3" s="24" customFormat="1" ht="30" x14ac:dyDescent="0.25">
      <c r="A79" s="18" t="s">
        <v>152</v>
      </c>
      <c r="B79" s="23" t="s">
        <v>153</v>
      </c>
      <c r="C79" s="18" t="s">
        <v>5</v>
      </c>
    </row>
    <row r="80" spans="1:3" s="24" customFormat="1" ht="30" x14ac:dyDescent="0.25">
      <c r="A80" s="18" t="s">
        <v>154</v>
      </c>
      <c r="B80" s="23" t="s">
        <v>155</v>
      </c>
      <c r="C80" s="18" t="s">
        <v>5</v>
      </c>
    </row>
    <row r="81" spans="1:3" s="24" customFormat="1" ht="30" x14ac:dyDescent="0.25">
      <c r="A81" s="18" t="s">
        <v>156</v>
      </c>
      <c r="B81" s="23" t="s">
        <v>157</v>
      </c>
      <c r="C81" s="18" t="s">
        <v>5</v>
      </c>
    </row>
    <row r="82" spans="1:3" s="24" customFormat="1" ht="30" x14ac:dyDescent="0.25">
      <c r="A82" s="18" t="s">
        <v>158</v>
      </c>
      <c r="B82" s="19" t="s">
        <v>159</v>
      </c>
      <c r="C82" s="18" t="s">
        <v>5</v>
      </c>
    </row>
    <row r="83" spans="1:3" s="24" customFormat="1" ht="30" x14ac:dyDescent="0.25">
      <c r="A83" s="18" t="s">
        <v>160</v>
      </c>
      <c r="B83" s="19" t="s">
        <v>161</v>
      </c>
      <c r="C83" s="18" t="s">
        <v>5</v>
      </c>
    </row>
    <row r="84" spans="1:3" s="24" customFormat="1" ht="30" x14ac:dyDescent="0.25">
      <c r="A84" s="18" t="s">
        <v>162</v>
      </c>
      <c r="B84" s="19" t="s">
        <v>163</v>
      </c>
      <c r="C84" s="18" t="s">
        <v>5</v>
      </c>
    </row>
    <row r="85" spans="1:3" s="24" customFormat="1" ht="30" x14ac:dyDescent="0.25">
      <c r="A85" s="18" t="s">
        <v>164</v>
      </c>
      <c r="B85" s="19" t="s">
        <v>165</v>
      </c>
      <c r="C85" s="18" t="s">
        <v>5</v>
      </c>
    </row>
    <row r="86" spans="1:3" s="24" customFormat="1" ht="30" x14ac:dyDescent="0.25">
      <c r="A86" s="18" t="s">
        <v>166</v>
      </c>
      <c r="B86" s="19" t="s">
        <v>167</v>
      </c>
      <c r="C86" s="18" t="s">
        <v>5</v>
      </c>
    </row>
    <row r="87" spans="1:3" s="24" customFormat="1" x14ac:dyDescent="0.25">
      <c r="A87" s="35" t="s">
        <v>168</v>
      </c>
      <c r="B87" s="28" t="s">
        <v>169</v>
      </c>
      <c r="C87" s="35" t="s">
        <v>5</v>
      </c>
    </row>
    <row r="88" spans="1:3" s="24" customFormat="1" x14ac:dyDescent="0.25">
      <c r="A88" s="18" t="s">
        <v>170</v>
      </c>
      <c r="B88" s="20" t="s">
        <v>171</v>
      </c>
      <c r="C88" s="18" t="s">
        <v>5</v>
      </c>
    </row>
    <row r="89" spans="1:3" s="24" customFormat="1" ht="45" x14ac:dyDescent="0.25">
      <c r="A89" s="18" t="s">
        <v>172</v>
      </c>
      <c r="B89" s="20" t="s">
        <v>173</v>
      </c>
      <c r="C89" s="18" t="s">
        <v>5</v>
      </c>
    </row>
    <row r="90" spans="1:3" s="24" customFormat="1" x14ac:dyDescent="0.25">
      <c r="A90" s="18" t="s">
        <v>174</v>
      </c>
      <c r="B90" s="20" t="s">
        <v>175</v>
      </c>
      <c r="C90" s="18" t="s">
        <v>5</v>
      </c>
    </row>
    <row r="91" spans="1:3" s="24" customFormat="1" x14ac:dyDescent="0.25">
      <c r="A91" s="18" t="s">
        <v>176</v>
      </c>
      <c r="B91" s="23" t="s">
        <v>177</v>
      </c>
      <c r="C91" s="18" t="s">
        <v>5</v>
      </c>
    </row>
    <row r="92" spans="1:3" s="24" customFormat="1" x14ac:dyDescent="0.25">
      <c r="A92" s="18" t="s">
        <v>178</v>
      </c>
      <c r="B92" s="20" t="s">
        <v>179</v>
      </c>
      <c r="C92" s="18" t="s">
        <v>5</v>
      </c>
    </row>
    <row r="93" spans="1:3" s="24" customFormat="1" x14ac:dyDescent="0.25">
      <c r="A93" s="18" t="s">
        <v>180</v>
      </c>
      <c r="B93" s="20" t="s">
        <v>181</v>
      </c>
      <c r="C93" s="18" t="s">
        <v>5</v>
      </c>
    </row>
    <row r="94" spans="1:3" s="24" customFormat="1" x14ac:dyDescent="0.25">
      <c r="A94" s="18" t="s">
        <v>182</v>
      </c>
      <c r="B94" s="20" t="s">
        <v>183</v>
      </c>
      <c r="C94" s="18" t="s">
        <v>5</v>
      </c>
    </row>
    <row r="95" spans="1:3" s="24" customFormat="1" x14ac:dyDescent="0.25">
      <c r="A95" s="18" t="s">
        <v>184</v>
      </c>
      <c r="B95" s="20" t="s">
        <v>185</v>
      </c>
      <c r="C95" s="18" t="s">
        <v>5</v>
      </c>
    </row>
    <row r="96" spans="1:3" s="24" customFormat="1" ht="30" x14ac:dyDescent="0.25">
      <c r="A96" s="18" t="s">
        <v>186</v>
      </c>
      <c r="B96" s="20" t="s">
        <v>187</v>
      </c>
      <c r="C96" s="18" t="s">
        <v>5</v>
      </c>
    </row>
    <row r="97" spans="1:3" s="24" customFormat="1" ht="30" x14ac:dyDescent="0.25">
      <c r="A97" s="18" t="s">
        <v>188</v>
      </c>
      <c r="B97" s="20" t="s">
        <v>189</v>
      </c>
      <c r="C97" s="18" t="s">
        <v>5</v>
      </c>
    </row>
    <row r="98" spans="1:3" s="24" customFormat="1" ht="30" x14ac:dyDescent="0.25">
      <c r="A98" s="18" t="s">
        <v>190</v>
      </c>
      <c r="B98" s="20" t="s">
        <v>191</v>
      </c>
      <c r="C98" s="18" t="s">
        <v>5</v>
      </c>
    </row>
    <row r="99" spans="1:3" s="24" customFormat="1" ht="30" x14ac:dyDescent="0.25">
      <c r="A99" s="18" t="s">
        <v>192</v>
      </c>
      <c r="B99" s="20" t="s">
        <v>193</v>
      </c>
      <c r="C99" s="18" t="s">
        <v>5</v>
      </c>
    </row>
    <row r="100" spans="1:3" s="24" customFormat="1" ht="30" x14ac:dyDescent="0.25">
      <c r="A100" s="18" t="s">
        <v>194</v>
      </c>
      <c r="B100" s="20" t="s">
        <v>195</v>
      </c>
      <c r="C100" s="18" t="s">
        <v>5</v>
      </c>
    </row>
    <row r="101" spans="1:3" s="24" customFormat="1" ht="30" x14ac:dyDescent="0.25">
      <c r="A101" s="18" t="s">
        <v>196</v>
      </c>
      <c r="B101" s="20" t="s">
        <v>197</v>
      </c>
      <c r="C101" s="18" t="s">
        <v>5</v>
      </c>
    </row>
    <row r="102" spans="1:3" s="24" customFormat="1" x14ac:dyDescent="0.25">
      <c r="A102" s="18" t="s">
        <v>198</v>
      </c>
      <c r="B102" s="20" t="s">
        <v>199</v>
      </c>
      <c r="C102" s="18" t="s">
        <v>5</v>
      </c>
    </row>
    <row r="103" spans="1:3" s="24" customFormat="1" x14ac:dyDescent="0.25">
      <c r="A103" s="18" t="s">
        <v>200</v>
      </c>
      <c r="B103" s="20" t="s">
        <v>201</v>
      </c>
      <c r="C103" s="18" t="s">
        <v>5</v>
      </c>
    </row>
    <row r="104" spans="1:3" s="24" customFormat="1" x14ac:dyDescent="0.25">
      <c r="A104" s="18" t="s">
        <v>202</v>
      </c>
      <c r="B104" s="20" t="s">
        <v>203</v>
      </c>
      <c r="C104" s="18" t="s">
        <v>5</v>
      </c>
    </row>
    <row r="105" spans="1:3" s="24" customFormat="1" x14ac:dyDescent="0.25">
      <c r="A105" s="18" t="s">
        <v>204</v>
      </c>
      <c r="B105" s="20" t="s">
        <v>205</v>
      </c>
      <c r="C105" s="18" t="s">
        <v>5</v>
      </c>
    </row>
    <row r="106" spans="1:3" s="24" customFormat="1" ht="30" x14ac:dyDescent="0.25">
      <c r="A106" s="18" t="s">
        <v>206</v>
      </c>
      <c r="B106" s="20" t="s">
        <v>207</v>
      </c>
      <c r="C106" s="18" t="s">
        <v>5</v>
      </c>
    </row>
    <row r="107" spans="1:3" s="24" customFormat="1" ht="30" x14ac:dyDescent="0.25">
      <c r="A107" s="18" t="s">
        <v>208</v>
      </c>
      <c r="B107" s="20" t="s">
        <v>209</v>
      </c>
      <c r="C107" s="18" t="s">
        <v>5</v>
      </c>
    </row>
    <row r="108" spans="1:3" s="24" customFormat="1" ht="30" x14ac:dyDescent="0.25">
      <c r="A108" s="18" t="s">
        <v>210</v>
      </c>
      <c r="B108" s="20" t="s">
        <v>211</v>
      </c>
      <c r="C108" s="18" t="s">
        <v>5</v>
      </c>
    </row>
    <row r="109" spans="1:3" s="24" customFormat="1" ht="30" x14ac:dyDescent="0.25">
      <c r="A109" s="18" t="s">
        <v>212</v>
      </c>
      <c r="B109" s="20" t="s">
        <v>213</v>
      </c>
      <c r="C109" s="18" t="s">
        <v>5</v>
      </c>
    </row>
    <row r="110" spans="1:3" s="24" customFormat="1" ht="30" x14ac:dyDescent="0.25">
      <c r="A110" s="18" t="s">
        <v>214</v>
      </c>
      <c r="B110" s="20" t="s">
        <v>215</v>
      </c>
      <c r="C110" s="18" t="s">
        <v>5</v>
      </c>
    </row>
    <row r="111" spans="1:3" s="24" customFormat="1" ht="30" x14ac:dyDescent="0.25">
      <c r="A111" s="18" t="s">
        <v>216</v>
      </c>
      <c r="B111" s="20" t="s">
        <v>217</v>
      </c>
      <c r="C111" s="18" t="s">
        <v>5</v>
      </c>
    </row>
    <row r="112" spans="1:3" s="24" customFormat="1" ht="30" x14ac:dyDescent="0.25">
      <c r="A112" s="18" t="s">
        <v>218</v>
      </c>
      <c r="B112" s="20" t="s">
        <v>219</v>
      </c>
      <c r="C112" s="18" t="s">
        <v>5</v>
      </c>
    </row>
    <row r="113" spans="1:3" s="24" customFormat="1" ht="30" x14ac:dyDescent="0.25">
      <c r="A113" s="35" t="s">
        <v>220</v>
      </c>
      <c r="B113" s="64" t="s">
        <v>221</v>
      </c>
      <c r="C113" s="35" t="s">
        <v>5</v>
      </c>
    </row>
    <row r="114" spans="1:3" s="24" customFormat="1" x14ac:dyDescent="0.25">
      <c r="A114" s="18" t="s">
        <v>222</v>
      </c>
      <c r="B114" s="31" t="s">
        <v>223</v>
      </c>
      <c r="C114" s="18" t="s">
        <v>5</v>
      </c>
    </row>
    <row r="115" spans="1:3" s="24" customFormat="1" x14ac:dyDescent="0.25">
      <c r="A115" s="18" t="s">
        <v>224</v>
      </c>
      <c r="B115" s="31" t="s">
        <v>225</v>
      </c>
      <c r="C115" s="18" t="s">
        <v>5</v>
      </c>
    </row>
    <row r="116" spans="1:3" x14ac:dyDescent="0.25">
      <c r="A116" s="89" t="s">
        <v>226</v>
      </c>
      <c r="B116" s="66" t="s">
        <v>227</v>
      </c>
      <c r="C116" s="35" t="s">
        <v>5</v>
      </c>
    </row>
    <row r="117" spans="1:3" ht="19.5" customHeight="1" x14ac:dyDescent="0.25">
      <c r="A117" s="44" t="s">
        <v>228</v>
      </c>
      <c r="B117" s="20" t="s">
        <v>227</v>
      </c>
      <c r="C117" s="18" t="s">
        <v>5</v>
      </c>
    </row>
    <row r="118" spans="1:3" x14ac:dyDescent="0.25">
      <c r="A118" s="44" t="s">
        <v>229</v>
      </c>
      <c r="B118" s="20" t="s">
        <v>230</v>
      </c>
      <c r="C118" s="18" t="s">
        <v>5</v>
      </c>
    </row>
    <row r="119" spans="1:3" x14ac:dyDescent="0.25">
      <c r="A119" s="44" t="s">
        <v>231</v>
      </c>
      <c r="B119" s="19" t="s">
        <v>232</v>
      </c>
      <c r="C119" s="18" t="s">
        <v>5</v>
      </c>
    </row>
    <row r="120" spans="1:3" x14ac:dyDescent="0.25">
      <c r="A120" s="44" t="s">
        <v>233</v>
      </c>
      <c r="B120" s="19" t="s">
        <v>234</v>
      </c>
      <c r="C120" s="18" t="s">
        <v>5</v>
      </c>
    </row>
    <row r="121" spans="1:3" x14ac:dyDescent="0.25">
      <c r="A121" s="44" t="s">
        <v>235</v>
      </c>
      <c r="B121" s="19" t="s">
        <v>236</v>
      </c>
      <c r="C121" s="18" t="s">
        <v>5</v>
      </c>
    </row>
    <row r="122" spans="1:3" ht="30" x14ac:dyDescent="0.25">
      <c r="A122" s="44" t="s">
        <v>237</v>
      </c>
      <c r="B122" s="19" t="s">
        <v>238</v>
      </c>
      <c r="C122" s="18" t="s">
        <v>5</v>
      </c>
    </row>
    <row r="123" spans="1:3" ht="30" x14ac:dyDescent="0.25">
      <c r="A123" s="44" t="s">
        <v>239</v>
      </c>
      <c r="B123" s="19" t="s">
        <v>240</v>
      </c>
      <c r="C123" s="18" t="s">
        <v>5</v>
      </c>
    </row>
    <row r="124" spans="1:3" ht="30" x14ac:dyDescent="0.25">
      <c r="A124" s="44" t="s">
        <v>241</v>
      </c>
      <c r="B124" s="19" t="s">
        <v>242</v>
      </c>
      <c r="C124" s="18" t="s">
        <v>5</v>
      </c>
    </row>
    <row r="125" spans="1:3" ht="30" x14ac:dyDescent="0.25">
      <c r="A125" s="44" t="s">
        <v>243</v>
      </c>
      <c r="B125" s="19" t="s">
        <v>244</v>
      </c>
      <c r="C125" s="18" t="s">
        <v>5</v>
      </c>
    </row>
    <row r="126" spans="1:3" x14ac:dyDescent="0.25">
      <c r="A126" s="44" t="s">
        <v>245</v>
      </c>
      <c r="B126" s="19" t="s">
        <v>246</v>
      </c>
      <c r="C126" s="18" t="s">
        <v>5</v>
      </c>
    </row>
    <row r="127" spans="1:3" x14ac:dyDescent="0.25">
      <c r="A127" s="35" t="s">
        <v>247</v>
      </c>
      <c r="B127" s="66" t="s">
        <v>248</v>
      </c>
      <c r="C127" s="35" t="s">
        <v>5</v>
      </c>
    </row>
    <row r="128" spans="1:3" x14ac:dyDescent="0.25">
      <c r="A128" s="35" t="s">
        <v>249</v>
      </c>
      <c r="B128" s="66" t="s">
        <v>250</v>
      </c>
      <c r="C128" s="35" t="s">
        <v>5</v>
      </c>
    </row>
    <row r="129" spans="1:3" x14ac:dyDescent="0.25">
      <c r="A129" s="18" t="s">
        <v>251</v>
      </c>
      <c r="B129" s="31" t="s">
        <v>252</v>
      </c>
      <c r="C129" s="18" t="s">
        <v>5</v>
      </c>
    </row>
    <row r="130" spans="1:3" x14ac:dyDescent="0.25">
      <c r="A130" s="18" t="s">
        <v>253</v>
      </c>
      <c r="B130" s="31" t="s">
        <v>254</v>
      </c>
      <c r="C130" s="18" t="s">
        <v>5</v>
      </c>
    </row>
    <row r="131" spans="1:3" x14ac:dyDescent="0.25">
      <c r="A131" s="18" t="s">
        <v>255</v>
      </c>
      <c r="B131" s="31" t="s">
        <v>256</v>
      </c>
      <c r="C131" s="18" t="s">
        <v>5</v>
      </c>
    </row>
    <row r="132" spans="1:3" x14ac:dyDescent="0.25">
      <c r="A132" s="18" t="s">
        <v>257</v>
      </c>
      <c r="B132" s="31" t="s">
        <v>258</v>
      </c>
      <c r="C132" s="18" t="s">
        <v>5</v>
      </c>
    </row>
    <row r="133" spans="1:3" x14ac:dyDescent="0.25">
      <c r="A133" s="18" t="s">
        <v>259</v>
      </c>
      <c r="B133" s="31" t="s">
        <v>260</v>
      </c>
      <c r="C133" s="18" t="s">
        <v>5</v>
      </c>
    </row>
    <row r="134" spans="1:3" ht="30" x14ac:dyDescent="0.25">
      <c r="A134" s="18" t="s">
        <v>261</v>
      </c>
      <c r="B134" s="19" t="s">
        <v>262</v>
      </c>
      <c r="C134" s="18" t="s">
        <v>5</v>
      </c>
    </row>
    <row r="135" spans="1:3" ht="30" x14ac:dyDescent="0.25">
      <c r="A135" s="18" t="s">
        <v>263</v>
      </c>
      <c r="B135" s="19" t="s">
        <v>264</v>
      </c>
      <c r="C135" s="18" t="s">
        <v>5</v>
      </c>
    </row>
    <row r="136" spans="1:3" ht="30" x14ac:dyDescent="0.25">
      <c r="A136" s="18" t="s">
        <v>265</v>
      </c>
      <c r="B136" s="19" t="s">
        <v>266</v>
      </c>
      <c r="C136" s="18" t="s">
        <v>5</v>
      </c>
    </row>
    <row r="137" spans="1:3" ht="30" x14ac:dyDescent="0.25">
      <c r="A137" s="18" t="s">
        <v>267</v>
      </c>
      <c r="B137" s="19" t="s">
        <v>268</v>
      </c>
      <c r="C137" s="18" t="s">
        <v>5</v>
      </c>
    </row>
    <row r="138" spans="1:3" ht="30" x14ac:dyDescent="0.25">
      <c r="A138" s="18" t="s">
        <v>269</v>
      </c>
      <c r="B138" s="19" t="s">
        <v>270</v>
      </c>
      <c r="C138" s="18" t="s">
        <v>5</v>
      </c>
    </row>
    <row r="139" spans="1:3" x14ac:dyDescent="0.25">
      <c r="A139" s="18" t="s">
        <v>271</v>
      </c>
      <c r="B139" s="31" t="s">
        <v>272</v>
      </c>
      <c r="C139" s="18" t="s">
        <v>5</v>
      </c>
    </row>
    <row r="140" spans="1:3" s="24" customFormat="1" ht="30" x14ac:dyDescent="0.25">
      <c r="A140" s="18" t="s">
        <v>273</v>
      </c>
      <c r="B140" s="20" t="s">
        <v>274</v>
      </c>
      <c r="C140" s="18" t="s">
        <v>5</v>
      </c>
    </row>
    <row r="141" spans="1:3" s="24" customFormat="1" ht="30" x14ac:dyDescent="0.25">
      <c r="A141" s="18" t="s">
        <v>275</v>
      </c>
      <c r="B141" s="31" t="s">
        <v>276</v>
      </c>
      <c r="C141" s="18" t="s">
        <v>5</v>
      </c>
    </row>
    <row r="142" spans="1:3" s="24" customFormat="1" ht="30" x14ac:dyDescent="0.25">
      <c r="A142" s="18" t="s">
        <v>277</v>
      </c>
      <c r="B142" s="31" t="s">
        <v>278</v>
      </c>
      <c r="C142" s="18" t="s">
        <v>5</v>
      </c>
    </row>
    <row r="143" spans="1:3" s="24" customFormat="1" ht="30" x14ac:dyDescent="0.25">
      <c r="A143" s="18" t="s">
        <v>279</v>
      </c>
      <c r="B143" s="31" t="s">
        <v>280</v>
      </c>
      <c r="C143" s="18" t="s">
        <v>5</v>
      </c>
    </row>
    <row r="144" spans="1:3" s="24" customFormat="1" ht="30" x14ac:dyDescent="0.25">
      <c r="A144" s="18" t="s">
        <v>281</v>
      </c>
      <c r="B144" s="31" t="s">
        <v>282</v>
      </c>
      <c r="C144" s="18" t="s">
        <v>5</v>
      </c>
    </row>
    <row r="145" spans="1:3" s="24" customFormat="1" ht="45" x14ac:dyDescent="0.25">
      <c r="A145" s="18" t="s">
        <v>283</v>
      </c>
      <c r="B145" s="31" t="s">
        <v>284</v>
      </c>
      <c r="C145" s="18" t="s">
        <v>5</v>
      </c>
    </row>
    <row r="146" spans="1:3" s="24" customFormat="1" ht="45" x14ac:dyDescent="0.25">
      <c r="A146" s="18" t="s">
        <v>285</v>
      </c>
      <c r="B146" s="31" t="s">
        <v>286</v>
      </c>
      <c r="C146" s="18" t="s">
        <v>5</v>
      </c>
    </row>
    <row r="147" spans="1:3" s="24" customFormat="1" ht="45" x14ac:dyDescent="0.25">
      <c r="A147" s="18" t="s">
        <v>287</v>
      </c>
      <c r="B147" s="31" t="s">
        <v>288</v>
      </c>
      <c r="C147" s="18" t="s">
        <v>5</v>
      </c>
    </row>
    <row r="148" spans="1:3" s="24" customFormat="1" ht="45" x14ac:dyDescent="0.25">
      <c r="A148" s="18" t="s">
        <v>289</v>
      </c>
      <c r="B148" s="31" t="s">
        <v>290</v>
      </c>
      <c r="C148" s="18" t="s">
        <v>5</v>
      </c>
    </row>
    <row r="149" spans="1:3" s="24" customFormat="1" ht="30" x14ac:dyDescent="0.25">
      <c r="A149" s="18" t="s">
        <v>291</v>
      </c>
      <c r="B149" s="31" t="s">
        <v>292</v>
      </c>
      <c r="C149" s="18" t="s">
        <v>5</v>
      </c>
    </row>
    <row r="150" spans="1:3" s="24" customFormat="1" ht="30" x14ac:dyDescent="0.25">
      <c r="A150" s="18" t="s">
        <v>293</v>
      </c>
      <c r="B150" s="20" t="s">
        <v>294</v>
      </c>
      <c r="C150" s="18" t="s">
        <v>5</v>
      </c>
    </row>
    <row r="151" spans="1:3" s="24" customFormat="1" ht="30" x14ac:dyDescent="0.25">
      <c r="A151" s="18" t="s">
        <v>295</v>
      </c>
      <c r="B151" s="31" t="s">
        <v>296</v>
      </c>
      <c r="C151" s="18" t="s">
        <v>5</v>
      </c>
    </row>
    <row r="152" spans="1:3" s="24" customFormat="1" ht="30" x14ac:dyDescent="0.25">
      <c r="A152" s="18" t="s">
        <v>297</v>
      </c>
      <c r="B152" s="31" t="s">
        <v>298</v>
      </c>
      <c r="C152" s="18" t="s">
        <v>5</v>
      </c>
    </row>
    <row r="153" spans="1:3" s="24" customFormat="1" ht="30" x14ac:dyDescent="0.25">
      <c r="A153" s="18" t="s">
        <v>299</v>
      </c>
      <c r="B153" s="31" t="s">
        <v>300</v>
      </c>
      <c r="C153" s="18" t="s">
        <v>5</v>
      </c>
    </row>
    <row r="154" spans="1:3" s="24" customFormat="1" ht="30" x14ac:dyDescent="0.25">
      <c r="A154" s="18" t="s">
        <v>301</v>
      </c>
      <c r="B154" s="31" t="s">
        <v>302</v>
      </c>
      <c r="C154" s="18" t="s">
        <v>5</v>
      </c>
    </row>
    <row r="155" spans="1:3" s="24" customFormat="1" ht="45" x14ac:dyDescent="0.25">
      <c r="A155" s="18" t="s">
        <v>303</v>
      </c>
      <c r="B155" s="31" t="s">
        <v>304</v>
      </c>
      <c r="C155" s="18" t="s">
        <v>5</v>
      </c>
    </row>
    <row r="156" spans="1:3" s="24" customFormat="1" ht="45" x14ac:dyDescent="0.25">
      <c r="A156" s="18" t="s">
        <v>305</v>
      </c>
      <c r="B156" s="31" t="s">
        <v>306</v>
      </c>
      <c r="C156" s="18" t="s">
        <v>5</v>
      </c>
    </row>
    <row r="157" spans="1:3" s="24" customFormat="1" ht="45" x14ac:dyDescent="0.25">
      <c r="A157" s="18" t="s">
        <v>307</v>
      </c>
      <c r="B157" s="31" t="s">
        <v>308</v>
      </c>
      <c r="C157" s="18" t="s">
        <v>5</v>
      </c>
    </row>
    <row r="158" spans="1:3" s="24" customFormat="1" ht="45" x14ac:dyDescent="0.25">
      <c r="A158" s="18" t="s">
        <v>309</v>
      </c>
      <c r="B158" s="31" t="s">
        <v>310</v>
      </c>
      <c r="C158" s="18" t="s">
        <v>5</v>
      </c>
    </row>
    <row r="159" spans="1:3" s="24" customFormat="1" ht="30" x14ac:dyDescent="0.25">
      <c r="A159" s="18" t="s">
        <v>311</v>
      </c>
      <c r="B159" s="31" t="s">
        <v>312</v>
      </c>
      <c r="C159" s="18" t="s">
        <v>5</v>
      </c>
    </row>
    <row r="160" spans="1:3" s="24" customFormat="1" ht="30" x14ac:dyDescent="0.25">
      <c r="A160" s="44" t="s">
        <v>313</v>
      </c>
      <c r="B160" s="20" t="s">
        <v>314</v>
      </c>
      <c r="C160" s="18" t="s">
        <v>5</v>
      </c>
    </row>
    <row r="161" spans="1:3" s="24" customFormat="1" ht="30" x14ac:dyDescent="0.25">
      <c r="A161" s="44" t="s">
        <v>315</v>
      </c>
      <c r="B161" s="20" t="s">
        <v>316</v>
      </c>
      <c r="C161" s="18" t="s">
        <v>5</v>
      </c>
    </row>
    <row r="162" spans="1:3" s="24" customFormat="1" ht="30" x14ac:dyDescent="0.25">
      <c r="A162" s="44" t="s">
        <v>317</v>
      </c>
      <c r="B162" s="20" t="s">
        <v>318</v>
      </c>
      <c r="C162" s="18" t="s">
        <v>5</v>
      </c>
    </row>
    <row r="163" spans="1:3" s="24" customFormat="1" ht="30" x14ac:dyDescent="0.25">
      <c r="A163" s="44" t="s">
        <v>319</v>
      </c>
      <c r="B163" s="20" t="s">
        <v>320</v>
      </c>
      <c r="C163" s="18" t="s">
        <v>5</v>
      </c>
    </row>
    <row r="164" spans="1:3" s="24" customFormat="1" x14ac:dyDescent="0.25">
      <c r="A164" s="18" t="s">
        <v>321</v>
      </c>
      <c r="B164" s="31" t="s">
        <v>322</v>
      </c>
      <c r="C164" s="18" t="s">
        <v>5</v>
      </c>
    </row>
    <row r="165" spans="1:3" s="24" customFormat="1" x14ac:dyDescent="0.25">
      <c r="A165" s="18" t="s">
        <v>323</v>
      </c>
      <c r="B165" s="31" t="s">
        <v>324</v>
      </c>
      <c r="C165" s="18" t="s">
        <v>5</v>
      </c>
    </row>
    <row r="166" spans="1:3" s="24" customFormat="1" ht="30" x14ac:dyDescent="0.25">
      <c r="A166" s="18" t="s">
        <v>325</v>
      </c>
      <c r="B166" s="31" t="s">
        <v>326</v>
      </c>
      <c r="C166" s="18" t="s">
        <v>5</v>
      </c>
    </row>
    <row r="167" spans="1:3" s="24" customFormat="1" x14ac:dyDescent="0.25">
      <c r="A167" s="18" t="s">
        <v>327</v>
      </c>
      <c r="B167" s="31" t="s">
        <v>328</v>
      </c>
      <c r="C167" s="18" t="s">
        <v>5</v>
      </c>
    </row>
    <row r="168" spans="1:3" s="24" customFormat="1" ht="30" x14ac:dyDescent="0.25">
      <c r="A168" s="18" t="s">
        <v>329</v>
      </c>
      <c r="B168" s="31" t="s">
        <v>330</v>
      </c>
      <c r="C168" s="18" t="s">
        <v>5</v>
      </c>
    </row>
    <row r="169" spans="1:3" s="24" customFormat="1" ht="30" x14ac:dyDescent="0.25">
      <c r="A169" s="18" t="s">
        <v>331</v>
      </c>
      <c r="B169" s="31" t="s">
        <v>332</v>
      </c>
      <c r="C169" s="18" t="s">
        <v>5</v>
      </c>
    </row>
    <row r="170" spans="1:3" s="24" customFormat="1" ht="30" x14ac:dyDescent="0.25">
      <c r="A170" s="18" t="s">
        <v>333</v>
      </c>
      <c r="B170" s="31" t="s">
        <v>334</v>
      </c>
      <c r="C170" s="18" t="s">
        <v>5</v>
      </c>
    </row>
    <row r="171" spans="1:3" s="24" customFormat="1" ht="30" x14ac:dyDescent="0.25">
      <c r="A171" s="18" t="s">
        <v>335</v>
      </c>
      <c r="B171" s="31" t="s">
        <v>336</v>
      </c>
      <c r="C171" s="18" t="s">
        <v>5</v>
      </c>
    </row>
    <row r="172" spans="1:3" s="24" customFormat="1" ht="30" x14ac:dyDescent="0.25">
      <c r="A172" s="18" t="s">
        <v>337</v>
      </c>
      <c r="B172" s="31" t="s">
        <v>338</v>
      </c>
      <c r="C172" s="18" t="s">
        <v>5</v>
      </c>
    </row>
    <row r="173" spans="1:3" s="24" customFormat="1" ht="30" x14ac:dyDescent="0.25">
      <c r="A173" s="18" t="s">
        <v>339</v>
      </c>
      <c r="B173" s="31" t="s">
        <v>340</v>
      </c>
      <c r="C173" s="18" t="s">
        <v>5</v>
      </c>
    </row>
    <row r="174" spans="1:3" s="24" customFormat="1" x14ac:dyDescent="0.25">
      <c r="A174" s="18" t="s">
        <v>341</v>
      </c>
      <c r="B174" s="31" t="s">
        <v>342</v>
      </c>
      <c r="C174" s="18" t="s">
        <v>5</v>
      </c>
    </row>
    <row r="175" spans="1:3" s="24" customFormat="1" x14ac:dyDescent="0.25">
      <c r="A175" s="18" t="s">
        <v>343</v>
      </c>
      <c r="B175" s="31" t="s">
        <v>344</v>
      </c>
      <c r="C175" s="18" t="s">
        <v>5</v>
      </c>
    </row>
    <row r="176" spans="1:3" s="24" customFormat="1" x14ac:dyDescent="0.25">
      <c r="A176" s="18" t="s">
        <v>345</v>
      </c>
      <c r="B176" s="31" t="s">
        <v>346</v>
      </c>
      <c r="C176" s="18" t="s">
        <v>5</v>
      </c>
    </row>
    <row r="177" spans="1:3" s="24" customFormat="1" x14ac:dyDescent="0.25">
      <c r="A177" s="18" t="s">
        <v>347</v>
      </c>
      <c r="B177" s="31" t="s">
        <v>348</v>
      </c>
      <c r="C177" s="18" t="s">
        <v>5</v>
      </c>
    </row>
    <row r="178" spans="1:3" s="24" customFormat="1" x14ac:dyDescent="0.25">
      <c r="A178" s="18" t="s">
        <v>349</v>
      </c>
      <c r="B178" s="31" t="s">
        <v>350</v>
      </c>
      <c r="C178" s="18" t="s">
        <v>5</v>
      </c>
    </row>
    <row r="179" spans="1:3" s="24" customFormat="1" ht="30" x14ac:dyDescent="0.25">
      <c r="A179" s="18" t="s">
        <v>351</v>
      </c>
      <c r="B179" s="19" t="s">
        <v>352</v>
      </c>
      <c r="C179" s="18" t="s">
        <v>5</v>
      </c>
    </row>
    <row r="180" spans="1:3" s="24" customFormat="1" ht="30" x14ac:dyDescent="0.25">
      <c r="A180" s="18" t="s">
        <v>353</v>
      </c>
      <c r="B180" s="19" t="s">
        <v>354</v>
      </c>
      <c r="C180" s="18" t="s">
        <v>5</v>
      </c>
    </row>
    <row r="181" spans="1:3" s="24" customFormat="1" ht="30" x14ac:dyDescent="0.25">
      <c r="A181" s="18" t="s">
        <v>355</v>
      </c>
      <c r="B181" s="19" t="s">
        <v>356</v>
      </c>
      <c r="C181" s="18" t="s">
        <v>5</v>
      </c>
    </row>
    <row r="182" spans="1:3" s="24" customFormat="1" ht="30" x14ac:dyDescent="0.25">
      <c r="A182" s="18" t="s">
        <v>357</v>
      </c>
      <c r="B182" s="19" t="s">
        <v>358</v>
      </c>
      <c r="C182" s="18" t="s">
        <v>5</v>
      </c>
    </row>
    <row r="183" spans="1:3" s="24" customFormat="1" ht="30" x14ac:dyDescent="0.25">
      <c r="A183" s="18" t="s">
        <v>359</v>
      </c>
      <c r="B183" s="19" t="s">
        <v>360</v>
      </c>
      <c r="C183" s="18" t="s">
        <v>5</v>
      </c>
    </row>
    <row r="184" spans="1:3" s="24" customFormat="1" x14ac:dyDescent="0.25">
      <c r="A184" s="18" t="s">
        <v>361</v>
      </c>
      <c r="B184" s="23" t="s">
        <v>362</v>
      </c>
      <c r="C184" s="18" t="s">
        <v>5</v>
      </c>
    </row>
    <row r="185" spans="1:3" s="24" customFormat="1" x14ac:dyDescent="0.25">
      <c r="A185" s="18" t="s">
        <v>363</v>
      </c>
      <c r="B185" s="23" t="s">
        <v>364</v>
      </c>
      <c r="C185" s="18" t="s">
        <v>5</v>
      </c>
    </row>
    <row r="186" spans="1:3" s="24" customFormat="1" x14ac:dyDescent="0.25">
      <c r="A186" s="18" t="s">
        <v>365</v>
      </c>
      <c r="B186" s="23" t="s">
        <v>366</v>
      </c>
      <c r="C186" s="18" t="s">
        <v>5</v>
      </c>
    </row>
    <row r="187" spans="1:3" s="24" customFormat="1" x14ac:dyDescent="0.25">
      <c r="A187" s="18" t="s">
        <v>367</v>
      </c>
      <c r="B187" s="23" t="s">
        <v>368</v>
      </c>
      <c r="C187" s="18" t="s">
        <v>5</v>
      </c>
    </row>
    <row r="188" spans="1:3" s="24" customFormat="1" ht="30" x14ac:dyDescent="0.25">
      <c r="A188" s="18" t="s">
        <v>369</v>
      </c>
      <c r="B188" s="23" t="s">
        <v>370</v>
      </c>
      <c r="C188" s="18" t="s">
        <v>5</v>
      </c>
    </row>
    <row r="189" spans="1:3" s="24" customFormat="1" ht="30" x14ac:dyDescent="0.25">
      <c r="A189" s="18" t="s">
        <v>371</v>
      </c>
      <c r="B189" s="23" t="s">
        <v>372</v>
      </c>
      <c r="C189" s="18" t="s">
        <v>5</v>
      </c>
    </row>
    <row r="190" spans="1:3" s="24" customFormat="1" ht="30" x14ac:dyDescent="0.25">
      <c r="A190" s="18" t="s">
        <v>373</v>
      </c>
      <c r="B190" s="23" t="s">
        <v>374</v>
      </c>
      <c r="C190" s="18" t="s">
        <v>5</v>
      </c>
    </row>
    <row r="191" spans="1:3" s="24" customFormat="1" ht="30" x14ac:dyDescent="0.25">
      <c r="A191" s="18" t="s">
        <v>375</v>
      </c>
      <c r="B191" s="23" t="s">
        <v>376</v>
      </c>
      <c r="C191" s="18" t="s">
        <v>5</v>
      </c>
    </row>
    <row r="192" spans="1:3" s="24" customFormat="1" ht="30" x14ac:dyDescent="0.25">
      <c r="A192" s="18" t="s">
        <v>377</v>
      </c>
      <c r="B192" s="23" t="s">
        <v>378</v>
      </c>
      <c r="C192" s="18" t="s">
        <v>5</v>
      </c>
    </row>
    <row r="193" spans="1:3" s="24" customFormat="1" ht="30" x14ac:dyDescent="0.25">
      <c r="A193" s="18" t="s">
        <v>379</v>
      </c>
      <c r="B193" s="23" t="s">
        <v>380</v>
      </c>
      <c r="C193" s="18" t="s">
        <v>5</v>
      </c>
    </row>
    <row r="194" spans="1:3" s="24" customFormat="1" x14ac:dyDescent="0.25">
      <c r="A194" s="18" t="s">
        <v>381</v>
      </c>
      <c r="B194" s="90" t="s">
        <v>382</v>
      </c>
      <c r="C194" s="18" t="s">
        <v>5</v>
      </c>
    </row>
    <row r="195" spans="1:3" s="24" customFormat="1" ht="30" x14ac:dyDescent="0.25">
      <c r="A195" s="18" t="s">
        <v>383</v>
      </c>
      <c r="B195" s="90" t="s">
        <v>384</v>
      </c>
      <c r="C195" s="18" t="s">
        <v>5</v>
      </c>
    </row>
    <row r="196" spans="1:3" s="24" customFormat="1" x14ac:dyDescent="0.25">
      <c r="A196" s="18" t="s">
        <v>385</v>
      </c>
      <c r="B196" s="20" t="s">
        <v>386</v>
      </c>
      <c r="C196" s="18" t="s">
        <v>5</v>
      </c>
    </row>
    <row r="197" spans="1:3" s="24" customFormat="1" x14ac:dyDescent="0.25">
      <c r="A197" s="18" t="s">
        <v>387</v>
      </c>
      <c r="B197" s="19" t="s">
        <v>388</v>
      </c>
      <c r="C197" s="18" t="s">
        <v>5</v>
      </c>
    </row>
    <row r="198" spans="1:3" s="24" customFormat="1" x14ac:dyDescent="0.25">
      <c r="A198" s="18" t="s">
        <v>389</v>
      </c>
      <c r="B198" s="19" t="s">
        <v>390</v>
      </c>
      <c r="C198" s="18" t="s">
        <v>5</v>
      </c>
    </row>
    <row r="199" spans="1:3" s="24" customFormat="1" x14ac:dyDescent="0.25">
      <c r="A199" s="18" t="s">
        <v>391</v>
      </c>
      <c r="B199" s="19" t="s">
        <v>392</v>
      </c>
      <c r="C199" s="18" t="s">
        <v>5</v>
      </c>
    </row>
    <row r="200" spans="1:3" s="24" customFormat="1" x14ac:dyDescent="0.25">
      <c r="A200" s="18" t="s">
        <v>393</v>
      </c>
      <c r="B200" s="19" t="s">
        <v>394</v>
      </c>
      <c r="C200" s="18" t="s">
        <v>5</v>
      </c>
    </row>
    <row r="201" spans="1:3" s="24" customFormat="1" x14ac:dyDescent="0.25">
      <c r="A201" s="18" t="s">
        <v>395</v>
      </c>
      <c r="B201" s="19" t="s">
        <v>396</v>
      </c>
      <c r="C201" s="18" t="s">
        <v>5</v>
      </c>
    </row>
    <row r="202" spans="1:3" s="24" customFormat="1" x14ac:dyDescent="0.25">
      <c r="A202" s="18" t="s">
        <v>397</v>
      </c>
      <c r="B202" s="19" t="s">
        <v>398</v>
      </c>
      <c r="C202" s="18" t="s">
        <v>5</v>
      </c>
    </row>
    <row r="203" spans="1:3" s="24" customFormat="1" ht="30" x14ac:dyDescent="0.25">
      <c r="A203" s="18" t="s">
        <v>399</v>
      </c>
      <c r="B203" s="19" t="s">
        <v>400</v>
      </c>
      <c r="C203" s="18" t="s">
        <v>5</v>
      </c>
    </row>
    <row r="204" spans="1:3" s="24" customFormat="1" ht="30" x14ac:dyDescent="0.25">
      <c r="A204" s="18" t="s">
        <v>401</v>
      </c>
      <c r="B204" s="19" t="s">
        <v>402</v>
      </c>
      <c r="C204" s="18" t="s">
        <v>5</v>
      </c>
    </row>
    <row r="205" spans="1:3" s="24" customFormat="1" ht="30" x14ac:dyDescent="0.25">
      <c r="A205" s="18" t="s">
        <v>403</v>
      </c>
      <c r="B205" s="19" t="s">
        <v>404</v>
      </c>
      <c r="C205" s="18" t="s">
        <v>5</v>
      </c>
    </row>
    <row r="206" spans="1:3" s="24" customFormat="1" ht="30" x14ac:dyDescent="0.25">
      <c r="A206" s="18" t="s">
        <v>405</v>
      </c>
      <c r="B206" s="19" t="s">
        <v>406</v>
      </c>
      <c r="C206" s="18" t="s">
        <v>5</v>
      </c>
    </row>
    <row r="207" spans="1:3" s="24" customFormat="1" ht="30" x14ac:dyDescent="0.25">
      <c r="A207" s="18" t="s">
        <v>407</v>
      </c>
      <c r="B207" s="19" t="s">
        <v>408</v>
      </c>
      <c r="C207" s="18" t="s">
        <v>5</v>
      </c>
    </row>
    <row r="208" spans="1:3" s="24" customFormat="1" x14ac:dyDescent="0.25">
      <c r="A208" s="18" t="s">
        <v>409</v>
      </c>
      <c r="B208" s="19" t="s">
        <v>410</v>
      </c>
      <c r="C208" s="18" t="s">
        <v>5</v>
      </c>
    </row>
    <row r="209" spans="1:3" s="24" customFormat="1" x14ac:dyDescent="0.25">
      <c r="A209" s="18" t="s">
        <v>411</v>
      </c>
      <c r="B209" s="19" t="s">
        <v>412</v>
      </c>
      <c r="C209" s="18" t="s">
        <v>5</v>
      </c>
    </row>
    <row r="210" spans="1:3" s="24" customFormat="1" x14ac:dyDescent="0.25">
      <c r="A210" s="18" t="s">
        <v>413</v>
      </c>
      <c r="B210" s="19" t="s">
        <v>414</v>
      </c>
      <c r="C210" s="18" t="s">
        <v>5</v>
      </c>
    </row>
    <row r="211" spans="1:3" s="24" customFormat="1" x14ac:dyDescent="0.25">
      <c r="A211" s="18" t="s">
        <v>415</v>
      </c>
      <c r="B211" s="19" t="s">
        <v>416</v>
      </c>
      <c r="C211" s="18" t="s">
        <v>5</v>
      </c>
    </row>
    <row r="212" spans="1:3" s="24" customFormat="1" x14ac:dyDescent="0.25">
      <c r="A212" s="18" t="s">
        <v>417</v>
      </c>
      <c r="B212" s="19" t="s">
        <v>418</v>
      </c>
      <c r="C212" s="18" t="s">
        <v>5</v>
      </c>
    </row>
    <row r="213" spans="1:3" s="24" customFormat="1" ht="30" x14ac:dyDescent="0.25">
      <c r="A213" s="18" t="s">
        <v>419</v>
      </c>
      <c r="B213" s="19" t="s">
        <v>420</v>
      </c>
      <c r="C213" s="18" t="s">
        <v>5</v>
      </c>
    </row>
    <row r="214" spans="1:3" s="24" customFormat="1" ht="30" x14ac:dyDescent="0.25">
      <c r="A214" s="18" t="s">
        <v>421</v>
      </c>
      <c r="B214" s="19" t="s">
        <v>422</v>
      </c>
      <c r="C214" s="18" t="s">
        <v>5</v>
      </c>
    </row>
    <row r="215" spans="1:3" s="24" customFormat="1" ht="30" x14ac:dyDescent="0.25">
      <c r="A215" s="18" t="s">
        <v>423</v>
      </c>
      <c r="B215" s="19" t="s">
        <v>424</v>
      </c>
      <c r="C215" s="18" t="s">
        <v>5</v>
      </c>
    </row>
    <row r="216" spans="1:3" s="24" customFormat="1" ht="30" x14ac:dyDescent="0.25">
      <c r="A216" s="18" t="s">
        <v>425</v>
      </c>
      <c r="B216" s="19" t="s">
        <v>426</v>
      </c>
      <c r="C216" s="18" t="s">
        <v>5</v>
      </c>
    </row>
    <row r="217" spans="1:3" s="24" customFormat="1" x14ac:dyDescent="0.25">
      <c r="A217" s="18" t="s">
        <v>427</v>
      </c>
      <c r="B217" s="19" t="s">
        <v>428</v>
      </c>
      <c r="C217" s="18" t="s">
        <v>5</v>
      </c>
    </row>
    <row r="218" spans="1:3" s="24" customFormat="1" x14ac:dyDescent="0.25">
      <c r="A218" s="35" t="s">
        <v>429</v>
      </c>
      <c r="B218" s="64" t="s">
        <v>430</v>
      </c>
      <c r="C218" s="35" t="s">
        <v>5</v>
      </c>
    </row>
    <row r="219" spans="1:3" s="24" customFormat="1" x14ac:dyDescent="0.25">
      <c r="A219" s="18" t="s">
        <v>431</v>
      </c>
      <c r="B219" s="31" t="s">
        <v>432</v>
      </c>
      <c r="C219" s="18" t="s">
        <v>5</v>
      </c>
    </row>
    <row r="220" spans="1:3" s="24" customFormat="1" x14ac:dyDescent="0.25">
      <c r="A220" s="18" t="s">
        <v>433</v>
      </c>
      <c r="B220" s="91" t="s">
        <v>434</v>
      </c>
      <c r="C220" s="18" t="s">
        <v>5</v>
      </c>
    </row>
    <row r="221" spans="1:3" s="24" customFormat="1" x14ac:dyDescent="0.25">
      <c r="A221" s="18" t="s">
        <v>435</v>
      </c>
      <c r="B221" s="19" t="s">
        <v>436</v>
      </c>
      <c r="C221" s="18" t="s">
        <v>5</v>
      </c>
    </row>
    <row r="222" spans="1:3" s="24" customFormat="1" x14ac:dyDescent="0.25">
      <c r="A222" s="18" t="s">
        <v>437</v>
      </c>
      <c r="B222" s="23" t="s">
        <v>438</v>
      </c>
      <c r="C222" s="18" t="s">
        <v>5</v>
      </c>
    </row>
    <row r="223" spans="1:3" s="24" customFormat="1" x14ac:dyDescent="0.25">
      <c r="A223" s="18" t="s">
        <v>439</v>
      </c>
      <c r="B223" s="23" t="s">
        <v>440</v>
      </c>
      <c r="C223" s="18" t="s">
        <v>5</v>
      </c>
    </row>
    <row r="224" spans="1:3" s="24" customFormat="1" ht="30" x14ac:dyDescent="0.25">
      <c r="A224" s="18" t="s">
        <v>441</v>
      </c>
      <c r="B224" s="23" t="s">
        <v>442</v>
      </c>
      <c r="C224" s="18" t="s">
        <v>5</v>
      </c>
    </row>
    <row r="225" spans="1:3" s="24" customFormat="1" ht="30" x14ac:dyDescent="0.25">
      <c r="A225" s="18" t="s">
        <v>443</v>
      </c>
      <c r="B225" s="23" t="s">
        <v>444</v>
      </c>
      <c r="C225" s="18" t="s">
        <v>5</v>
      </c>
    </row>
    <row r="226" spans="1:3" s="24" customFormat="1" ht="30" x14ac:dyDescent="0.25">
      <c r="A226" s="18" t="s">
        <v>445</v>
      </c>
      <c r="B226" s="23" t="s">
        <v>446</v>
      </c>
      <c r="C226" s="18" t="s">
        <v>5</v>
      </c>
    </row>
    <row r="227" spans="1:3" s="24" customFormat="1" ht="30" x14ac:dyDescent="0.25">
      <c r="A227" s="18" t="s">
        <v>447</v>
      </c>
      <c r="B227" s="23" t="s">
        <v>448</v>
      </c>
      <c r="C227" s="18" t="s">
        <v>5</v>
      </c>
    </row>
    <row r="228" spans="1:3" s="24" customFormat="1" ht="30" x14ac:dyDescent="0.25">
      <c r="A228" s="18" t="s">
        <v>449</v>
      </c>
      <c r="B228" s="23" t="s">
        <v>450</v>
      </c>
      <c r="C228" s="18" t="s">
        <v>5</v>
      </c>
    </row>
    <row r="229" spans="1:3" s="24" customFormat="1" x14ac:dyDescent="0.25">
      <c r="A229" s="18" t="s">
        <v>451</v>
      </c>
      <c r="B229" s="23" t="s">
        <v>452</v>
      </c>
      <c r="C229" s="18" t="s">
        <v>5</v>
      </c>
    </row>
    <row r="230" spans="1:3" s="24" customFormat="1" x14ac:dyDescent="0.25">
      <c r="A230" s="18" t="s">
        <v>453</v>
      </c>
      <c r="B230" s="23" t="s">
        <v>454</v>
      </c>
      <c r="C230" s="18" t="s">
        <v>5</v>
      </c>
    </row>
    <row r="231" spans="1:3" s="24" customFormat="1" x14ac:dyDescent="0.25">
      <c r="A231" s="18" t="s">
        <v>455</v>
      </c>
      <c r="B231" s="23" t="s">
        <v>456</v>
      </c>
      <c r="C231" s="18" t="s">
        <v>5</v>
      </c>
    </row>
    <row r="232" spans="1:3" s="24" customFormat="1" x14ac:dyDescent="0.25">
      <c r="A232" s="18" t="s">
        <v>457</v>
      </c>
      <c r="B232" s="23" t="s">
        <v>458</v>
      </c>
      <c r="C232" s="18" t="s">
        <v>5</v>
      </c>
    </row>
    <row r="233" spans="1:3" s="24" customFormat="1" x14ac:dyDescent="0.25">
      <c r="A233" s="18" t="s">
        <v>459</v>
      </c>
      <c r="B233" s="23" t="s">
        <v>460</v>
      </c>
      <c r="C233" s="18" t="s">
        <v>5</v>
      </c>
    </row>
    <row r="234" spans="1:3" s="24" customFormat="1" ht="30" x14ac:dyDescent="0.25">
      <c r="A234" s="18" t="s">
        <v>461</v>
      </c>
      <c r="B234" s="23" t="s">
        <v>462</v>
      </c>
      <c r="C234" s="18" t="s">
        <v>5</v>
      </c>
    </row>
    <row r="235" spans="1:3" s="24" customFormat="1" ht="30" x14ac:dyDescent="0.25">
      <c r="A235" s="18" t="s">
        <v>463</v>
      </c>
      <c r="B235" s="23" t="s">
        <v>464</v>
      </c>
      <c r="C235" s="18" t="s">
        <v>5</v>
      </c>
    </row>
    <row r="236" spans="1:3" s="24" customFormat="1" ht="30" x14ac:dyDescent="0.25">
      <c r="A236" s="18" t="s">
        <v>465</v>
      </c>
      <c r="B236" s="23" t="s">
        <v>466</v>
      </c>
      <c r="C236" s="18" t="s">
        <v>5</v>
      </c>
    </row>
    <row r="237" spans="1:3" s="24" customFormat="1" ht="30" x14ac:dyDescent="0.25">
      <c r="A237" s="18" t="s">
        <v>467</v>
      </c>
      <c r="B237" s="23" t="s">
        <v>468</v>
      </c>
      <c r="C237" s="18" t="s">
        <v>5</v>
      </c>
    </row>
    <row r="238" spans="1:3" s="24" customFormat="1" x14ac:dyDescent="0.25">
      <c r="A238" s="18" t="s">
        <v>469</v>
      </c>
      <c r="B238" s="23" t="s">
        <v>470</v>
      </c>
      <c r="C238" s="18" t="s">
        <v>5</v>
      </c>
    </row>
    <row r="239" spans="1:3" x14ac:dyDescent="0.25">
      <c r="A239" s="18" t="s">
        <v>471</v>
      </c>
      <c r="B239" s="20" t="s">
        <v>472</v>
      </c>
      <c r="C239" s="36" t="s">
        <v>5</v>
      </c>
    </row>
    <row r="240" spans="1:3" x14ac:dyDescent="0.25">
      <c r="A240" s="18" t="s">
        <v>473</v>
      </c>
      <c r="B240" s="20" t="s">
        <v>474</v>
      </c>
      <c r="C240" s="36" t="s">
        <v>5</v>
      </c>
    </row>
    <row r="241" spans="1:3" x14ac:dyDescent="0.25">
      <c r="A241" s="18" t="s">
        <v>475</v>
      </c>
      <c r="B241" s="20" t="s">
        <v>476</v>
      </c>
      <c r="C241" s="36" t="s">
        <v>5</v>
      </c>
    </row>
    <row r="242" spans="1:3" x14ac:dyDescent="0.25">
      <c r="A242" s="18" t="s">
        <v>477</v>
      </c>
      <c r="B242" s="20" t="s">
        <v>478</v>
      </c>
      <c r="C242" s="36" t="s">
        <v>5</v>
      </c>
    </row>
    <row r="243" spans="1:3" x14ac:dyDescent="0.25">
      <c r="A243" s="18" t="s">
        <v>479</v>
      </c>
      <c r="B243" s="20" t="s">
        <v>480</v>
      </c>
      <c r="C243" s="36" t="s">
        <v>5</v>
      </c>
    </row>
    <row r="244" spans="1:3" ht="30" x14ac:dyDescent="0.25">
      <c r="A244" s="18" t="s">
        <v>481</v>
      </c>
      <c r="B244" s="20" t="s">
        <v>482</v>
      </c>
      <c r="C244" s="36" t="s">
        <v>5</v>
      </c>
    </row>
    <row r="245" spans="1:3" ht="30" x14ac:dyDescent="0.25">
      <c r="A245" s="18" t="s">
        <v>483</v>
      </c>
      <c r="B245" s="20" t="s">
        <v>484</v>
      </c>
      <c r="C245" s="36" t="s">
        <v>5</v>
      </c>
    </row>
    <row r="246" spans="1:3" ht="30" x14ac:dyDescent="0.25">
      <c r="A246" s="18" t="s">
        <v>485</v>
      </c>
      <c r="B246" s="20" t="s">
        <v>486</v>
      </c>
      <c r="C246" s="36" t="s">
        <v>5</v>
      </c>
    </row>
    <row r="247" spans="1:3" ht="30" x14ac:dyDescent="0.25">
      <c r="A247" s="18" t="s">
        <v>487</v>
      </c>
      <c r="B247" s="19" t="s">
        <v>488</v>
      </c>
      <c r="C247" s="36" t="s">
        <v>5</v>
      </c>
    </row>
    <row r="248" spans="1:3" x14ac:dyDescent="0.25">
      <c r="A248" s="18" t="s">
        <v>489</v>
      </c>
      <c r="B248" s="19" t="s">
        <v>490</v>
      </c>
      <c r="C248" s="36" t="s">
        <v>5</v>
      </c>
    </row>
    <row r="249" spans="1:3" x14ac:dyDescent="0.25">
      <c r="A249" s="18" t="s">
        <v>491</v>
      </c>
      <c r="B249" s="20" t="s">
        <v>492</v>
      </c>
      <c r="C249" s="36" t="s">
        <v>5</v>
      </c>
    </row>
    <row r="250" spans="1:3" x14ac:dyDescent="0.25">
      <c r="A250" s="44" t="s">
        <v>493</v>
      </c>
      <c r="B250" s="20" t="s">
        <v>494</v>
      </c>
      <c r="C250" s="36" t="s">
        <v>5</v>
      </c>
    </row>
    <row r="251" spans="1:3" x14ac:dyDescent="0.25">
      <c r="A251" s="44" t="s">
        <v>495</v>
      </c>
      <c r="B251" s="20" t="s">
        <v>496</v>
      </c>
      <c r="C251" s="36" t="s">
        <v>5</v>
      </c>
    </row>
    <row r="252" spans="1:3" x14ac:dyDescent="0.25">
      <c r="A252" s="44" t="s">
        <v>497</v>
      </c>
      <c r="B252" s="20" t="s">
        <v>498</v>
      </c>
      <c r="C252" s="36" t="s">
        <v>5</v>
      </c>
    </row>
    <row r="253" spans="1:3" x14ac:dyDescent="0.25">
      <c r="A253" s="44" t="s">
        <v>499</v>
      </c>
      <c r="B253" s="20" t="s">
        <v>500</v>
      </c>
      <c r="C253" s="36" t="s">
        <v>5</v>
      </c>
    </row>
    <row r="254" spans="1:3" ht="30" x14ac:dyDescent="0.25">
      <c r="A254" s="44" t="s">
        <v>501</v>
      </c>
      <c r="B254" s="20" t="s">
        <v>502</v>
      </c>
      <c r="C254" s="36" t="s">
        <v>5</v>
      </c>
    </row>
    <row r="255" spans="1:3" ht="30" x14ac:dyDescent="0.25">
      <c r="A255" s="44" t="s">
        <v>503</v>
      </c>
      <c r="B255" s="20" t="s">
        <v>504</v>
      </c>
      <c r="C255" s="36" t="s">
        <v>5</v>
      </c>
    </row>
    <row r="256" spans="1:3" ht="30" x14ac:dyDescent="0.25">
      <c r="A256" s="44" t="s">
        <v>505</v>
      </c>
      <c r="B256" s="20" t="s">
        <v>506</v>
      </c>
      <c r="C256" s="36" t="s">
        <v>5</v>
      </c>
    </row>
    <row r="257" spans="1:3" ht="30" x14ac:dyDescent="0.25">
      <c r="A257" s="44" t="s">
        <v>507</v>
      </c>
      <c r="B257" s="20" t="s">
        <v>508</v>
      </c>
      <c r="C257" s="36" t="s">
        <v>5</v>
      </c>
    </row>
    <row r="258" spans="1:3" x14ac:dyDescent="0.25">
      <c r="A258" s="44" t="s">
        <v>509</v>
      </c>
      <c r="B258" s="20" t="s">
        <v>510</v>
      </c>
      <c r="C258" s="36" t="s">
        <v>5</v>
      </c>
    </row>
    <row r="259" spans="1:3" x14ac:dyDescent="0.25">
      <c r="A259" s="18" t="s">
        <v>511</v>
      </c>
      <c r="B259" s="20" t="s">
        <v>512</v>
      </c>
      <c r="C259" s="36" t="s">
        <v>5</v>
      </c>
    </row>
    <row r="260" spans="1:3" x14ac:dyDescent="0.25">
      <c r="A260" s="18" t="s">
        <v>513</v>
      </c>
      <c r="B260" s="20" t="s">
        <v>514</v>
      </c>
      <c r="C260" s="36" t="s">
        <v>5</v>
      </c>
    </row>
    <row r="261" spans="1:3" x14ac:dyDescent="0.25">
      <c r="A261" s="18" t="s">
        <v>515</v>
      </c>
      <c r="B261" s="34" t="s">
        <v>516</v>
      </c>
      <c r="C261" s="36" t="s">
        <v>5</v>
      </c>
    </row>
    <row r="262" spans="1:3" x14ac:dyDescent="0.25">
      <c r="A262" s="18" t="s">
        <v>517</v>
      </c>
      <c r="B262" s="34" t="s">
        <v>518</v>
      </c>
      <c r="C262" s="36" t="s">
        <v>5</v>
      </c>
    </row>
    <row r="263" spans="1:3" x14ac:dyDescent="0.25">
      <c r="A263" s="18" t="s">
        <v>519</v>
      </c>
      <c r="B263" s="34" t="s">
        <v>520</v>
      </c>
      <c r="C263" s="36" t="s">
        <v>5</v>
      </c>
    </row>
    <row r="264" spans="1:3" ht="30" x14ac:dyDescent="0.25">
      <c r="A264" s="18" t="s">
        <v>521</v>
      </c>
      <c r="B264" s="20" t="s">
        <v>522</v>
      </c>
      <c r="C264" s="36" t="s">
        <v>5</v>
      </c>
    </row>
    <row r="265" spans="1:3" ht="30" x14ac:dyDescent="0.25">
      <c r="A265" s="18" t="s">
        <v>523</v>
      </c>
      <c r="B265" s="20" t="s">
        <v>524</v>
      </c>
      <c r="C265" s="36" t="s">
        <v>5</v>
      </c>
    </row>
    <row r="266" spans="1:3" ht="30" x14ac:dyDescent="0.25">
      <c r="A266" s="18" t="s">
        <v>525</v>
      </c>
      <c r="B266" s="20" t="s">
        <v>526</v>
      </c>
      <c r="C266" s="36" t="s">
        <v>5</v>
      </c>
    </row>
    <row r="267" spans="1:3" ht="30" x14ac:dyDescent="0.25">
      <c r="A267" s="18" t="s">
        <v>527</v>
      </c>
      <c r="B267" s="20" t="s">
        <v>528</v>
      </c>
      <c r="C267" s="36" t="s">
        <v>5</v>
      </c>
    </row>
    <row r="268" spans="1:3" ht="30" x14ac:dyDescent="0.25">
      <c r="A268" s="18" t="s">
        <v>529</v>
      </c>
      <c r="B268" s="20" t="s">
        <v>530</v>
      </c>
      <c r="C268" s="36" t="s">
        <v>5</v>
      </c>
    </row>
    <row r="269" spans="1:3" ht="30" x14ac:dyDescent="0.25">
      <c r="A269" s="18" t="s">
        <v>3893</v>
      </c>
      <c r="B269" s="20" t="s">
        <v>3892</v>
      </c>
      <c r="C269" s="36" t="s">
        <v>5</v>
      </c>
    </row>
    <row r="270" spans="1:3" ht="30" x14ac:dyDescent="0.25">
      <c r="A270" s="18" t="s">
        <v>3894</v>
      </c>
      <c r="B270" s="20" t="s">
        <v>3895</v>
      </c>
      <c r="C270" s="36" t="s">
        <v>5</v>
      </c>
    </row>
    <row r="271" spans="1:3" ht="30" x14ac:dyDescent="0.25">
      <c r="A271" s="18" t="s">
        <v>3897</v>
      </c>
      <c r="B271" s="20" t="s">
        <v>3896</v>
      </c>
      <c r="C271" s="36" t="s">
        <v>5</v>
      </c>
    </row>
    <row r="272" spans="1:3" ht="30" x14ac:dyDescent="0.25">
      <c r="A272" s="18" t="s">
        <v>3898</v>
      </c>
      <c r="B272" s="20" t="s">
        <v>3899</v>
      </c>
      <c r="C272" s="36" t="s">
        <v>5</v>
      </c>
    </row>
    <row r="273" spans="1:3" ht="30" x14ac:dyDescent="0.25">
      <c r="A273" s="18" t="s">
        <v>3944</v>
      </c>
      <c r="B273" s="20" t="s">
        <v>3949</v>
      </c>
      <c r="C273" s="36" t="s">
        <v>5</v>
      </c>
    </row>
    <row r="274" spans="1:3" ht="45" x14ac:dyDescent="0.25">
      <c r="A274" s="18" t="s">
        <v>3945</v>
      </c>
      <c r="B274" s="20" t="s">
        <v>3951</v>
      </c>
      <c r="C274" s="36" t="s">
        <v>5</v>
      </c>
    </row>
    <row r="275" spans="1:3" ht="45" x14ac:dyDescent="0.25">
      <c r="A275" s="18" t="s">
        <v>3946</v>
      </c>
      <c r="B275" s="20" t="s">
        <v>3950</v>
      </c>
      <c r="C275" s="36" t="s">
        <v>5</v>
      </c>
    </row>
    <row r="276" spans="1:3" ht="45" x14ac:dyDescent="0.25">
      <c r="A276" s="18" t="s">
        <v>3947</v>
      </c>
      <c r="B276" s="20" t="s">
        <v>3952</v>
      </c>
      <c r="C276" s="36" t="s">
        <v>5</v>
      </c>
    </row>
    <row r="277" spans="1:3" ht="45" x14ac:dyDescent="0.25">
      <c r="A277" s="18" t="s">
        <v>3948</v>
      </c>
      <c r="B277" s="20" t="s">
        <v>3953</v>
      </c>
      <c r="C277" s="36" t="s">
        <v>5</v>
      </c>
    </row>
    <row r="278" spans="1:3" s="24" customFormat="1" x14ac:dyDescent="0.25">
      <c r="A278" s="35" t="s">
        <v>531</v>
      </c>
      <c r="B278" s="28" t="s">
        <v>532</v>
      </c>
      <c r="C278" s="35" t="s">
        <v>5</v>
      </c>
    </row>
    <row r="279" spans="1:3" s="24" customFormat="1" x14ac:dyDescent="0.25">
      <c r="A279" s="35" t="s">
        <v>533</v>
      </c>
      <c r="B279" s="28" t="s">
        <v>532</v>
      </c>
      <c r="C279" s="35" t="s">
        <v>5</v>
      </c>
    </row>
    <row r="280" spans="1:3" s="24" customFormat="1" ht="30" x14ac:dyDescent="0.25">
      <c r="A280" s="18" t="s">
        <v>534</v>
      </c>
      <c r="B280" s="20" t="s">
        <v>535</v>
      </c>
      <c r="C280" s="18" t="s">
        <v>5</v>
      </c>
    </row>
    <row r="281" spans="1:3" s="24" customFormat="1" ht="30" x14ac:dyDescent="0.25">
      <c r="A281" s="18" t="s">
        <v>536</v>
      </c>
      <c r="B281" s="23" t="s">
        <v>537</v>
      </c>
      <c r="C281" s="18" t="s">
        <v>5</v>
      </c>
    </row>
    <row r="282" spans="1:3" s="24" customFormat="1" ht="30" x14ac:dyDescent="0.25">
      <c r="A282" s="18" t="s">
        <v>538</v>
      </c>
      <c r="B282" s="23" t="s">
        <v>539</v>
      </c>
      <c r="C282" s="18" t="s">
        <v>5</v>
      </c>
    </row>
    <row r="283" spans="1:3" s="24" customFormat="1" ht="30" x14ac:dyDescent="0.25">
      <c r="A283" s="18" t="s">
        <v>540</v>
      </c>
      <c r="B283" s="23" t="s">
        <v>541</v>
      </c>
      <c r="C283" s="18" t="s">
        <v>5</v>
      </c>
    </row>
    <row r="284" spans="1:3" s="24" customFormat="1" ht="30" x14ac:dyDescent="0.25">
      <c r="A284" s="18" t="s">
        <v>542</v>
      </c>
      <c r="B284" s="23" t="s">
        <v>543</v>
      </c>
      <c r="C284" s="18" t="s">
        <v>5</v>
      </c>
    </row>
    <row r="285" spans="1:3" s="24" customFormat="1" ht="45" x14ac:dyDescent="0.25">
      <c r="A285" s="18" t="s">
        <v>544</v>
      </c>
      <c r="B285" s="23" t="s">
        <v>545</v>
      </c>
      <c r="C285" s="18" t="s">
        <v>5</v>
      </c>
    </row>
    <row r="286" spans="1:3" s="24" customFormat="1" ht="45" x14ac:dyDescent="0.25">
      <c r="A286" s="18" t="s">
        <v>546</v>
      </c>
      <c r="B286" s="23" t="s">
        <v>547</v>
      </c>
      <c r="C286" s="18" t="s">
        <v>5</v>
      </c>
    </row>
    <row r="287" spans="1:3" s="24" customFormat="1" ht="45" x14ac:dyDescent="0.25">
      <c r="A287" s="18" t="s">
        <v>548</v>
      </c>
      <c r="B287" s="23" t="s">
        <v>549</v>
      </c>
      <c r="C287" s="18" t="s">
        <v>5</v>
      </c>
    </row>
    <row r="288" spans="1:3" s="24" customFormat="1" ht="45" x14ac:dyDescent="0.25">
      <c r="A288" s="18" t="s">
        <v>550</v>
      </c>
      <c r="B288" s="23" t="s">
        <v>551</v>
      </c>
      <c r="C288" s="18" t="s">
        <v>5</v>
      </c>
    </row>
    <row r="289" spans="1:3" s="24" customFormat="1" ht="30" x14ac:dyDescent="0.25">
      <c r="A289" s="18" t="s">
        <v>552</v>
      </c>
      <c r="B289" s="23" t="s">
        <v>553</v>
      </c>
      <c r="C289" s="18" t="s">
        <v>5</v>
      </c>
    </row>
    <row r="290" spans="1:3" s="24" customFormat="1" ht="30" x14ac:dyDescent="0.25">
      <c r="A290" s="18" t="s">
        <v>554</v>
      </c>
      <c r="B290" s="20" t="s">
        <v>555</v>
      </c>
      <c r="C290" s="36" t="s">
        <v>5</v>
      </c>
    </row>
    <row r="291" spans="1:3" s="24" customFormat="1" ht="30" x14ac:dyDescent="0.25">
      <c r="A291" s="18" t="s">
        <v>556</v>
      </c>
      <c r="B291" s="23" t="s">
        <v>557</v>
      </c>
      <c r="C291" s="36" t="s">
        <v>5</v>
      </c>
    </row>
    <row r="292" spans="1:3" s="24" customFormat="1" ht="30" x14ac:dyDescent="0.25">
      <c r="A292" s="18" t="s">
        <v>558</v>
      </c>
      <c r="B292" s="23" t="s">
        <v>559</v>
      </c>
      <c r="C292" s="36" t="s">
        <v>5</v>
      </c>
    </row>
    <row r="293" spans="1:3" s="24" customFormat="1" ht="30" x14ac:dyDescent="0.25">
      <c r="A293" s="18" t="s">
        <v>560</v>
      </c>
      <c r="B293" s="23" t="s">
        <v>561</v>
      </c>
      <c r="C293" s="36" t="s">
        <v>5</v>
      </c>
    </row>
    <row r="294" spans="1:3" s="24" customFormat="1" ht="30" x14ac:dyDescent="0.25">
      <c r="A294" s="18" t="s">
        <v>562</v>
      </c>
      <c r="B294" s="23" t="s">
        <v>563</v>
      </c>
      <c r="C294" s="36" t="s">
        <v>5</v>
      </c>
    </row>
    <row r="295" spans="1:3" s="24" customFormat="1" ht="30" x14ac:dyDescent="0.25">
      <c r="A295" s="18" t="s">
        <v>564</v>
      </c>
      <c r="B295" s="23" t="s">
        <v>565</v>
      </c>
      <c r="C295" s="36" t="s">
        <v>5</v>
      </c>
    </row>
    <row r="296" spans="1:3" s="24" customFormat="1" ht="30" x14ac:dyDescent="0.25">
      <c r="A296" s="18" t="s">
        <v>566</v>
      </c>
      <c r="B296" s="23" t="s">
        <v>567</v>
      </c>
      <c r="C296" s="36" t="s">
        <v>5</v>
      </c>
    </row>
    <row r="297" spans="1:3" s="24" customFormat="1" ht="45" x14ac:dyDescent="0.25">
      <c r="A297" s="18" t="s">
        <v>568</v>
      </c>
      <c r="B297" s="23" t="s">
        <v>569</v>
      </c>
      <c r="C297" s="36" t="s">
        <v>5</v>
      </c>
    </row>
    <row r="298" spans="1:3" s="24" customFormat="1" ht="45" x14ac:dyDescent="0.25">
      <c r="A298" s="18" t="s">
        <v>570</v>
      </c>
      <c r="B298" s="23" t="s">
        <v>571</v>
      </c>
      <c r="C298" s="36" t="s">
        <v>5</v>
      </c>
    </row>
    <row r="299" spans="1:3" s="24" customFormat="1" ht="30" x14ac:dyDescent="0.25">
      <c r="A299" s="18" t="s">
        <v>572</v>
      </c>
      <c r="B299" s="23" t="s">
        <v>573</v>
      </c>
      <c r="C299" s="36" t="s">
        <v>5</v>
      </c>
    </row>
    <row r="300" spans="1:3" s="24" customFormat="1" ht="30" x14ac:dyDescent="0.25">
      <c r="A300" s="18" t="s">
        <v>574</v>
      </c>
      <c r="B300" s="20" t="s">
        <v>575</v>
      </c>
      <c r="C300" s="36" t="s">
        <v>5</v>
      </c>
    </row>
    <row r="301" spans="1:3" s="24" customFormat="1" ht="30" x14ac:dyDescent="0.25">
      <c r="A301" s="18" t="s">
        <v>576</v>
      </c>
      <c r="B301" s="23" t="s">
        <v>577</v>
      </c>
      <c r="C301" s="36" t="s">
        <v>5</v>
      </c>
    </row>
    <row r="302" spans="1:3" s="24" customFormat="1" ht="30" x14ac:dyDescent="0.25">
      <c r="A302" s="18" t="s">
        <v>578</v>
      </c>
      <c r="B302" s="23" t="s">
        <v>579</v>
      </c>
      <c r="C302" s="36" t="s">
        <v>5</v>
      </c>
    </row>
    <row r="303" spans="1:3" s="24" customFormat="1" ht="30" x14ac:dyDescent="0.25">
      <c r="A303" s="18" t="s">
        <v>580</v>
      </c>
      <c r="B303" s="23" t="s">
        <v>581</v>
      </c>
      <c r="C303" s="36" t="s">
        <v>5</v>
      </c>
    </row>
    <row r="304" spans="1:3" s="24" customFormat="1" ht="30" x14ac:dyDescent="0.25">
      <c r="A304" s="18" t="s">
        <v>582</v>
      </c>
      <c r="B304" s="23" t="s">
        <v>583</v>
      </c>
      <c r="C304" s="36" t="s">
        <v>5</v>
      </c>
    </row>
    <row r="305" spans="1:3" s="24" customFormat="1" ht="30" x14ac:dyDescent="0.25">
      <c r="A305" s="18" t="s">
        <v>584</v>
      </c>
      <c r="B305" s="23" t="s">
        <v>585</v>
      </c>
      <c r="C305" s="36" t="s">
        <v>5</v>
      </c>
    </row>
    <row r="306" spans="1:3" s="24" customFormat="1" ht="30" x14ac:dyDescent="0.25">
      <c r="A306" s="18" t="s">
        <v>586</v>
      </c>
      <c r="B306" s="23" t="s">
        <v>587</v>
      </c>
      <c r="C306" s="36" t="s">
        <v>5</v>
      </c>
    </row>
    <row r="307" spans="1:3" s="24" customFormat="1" ht="45" x14ac:dyDescent="0.25">
      <c r="A307" s="18" t="s">
        <v>588</v>
      </c>
      <c r="B307" s="23" t="s">
        <v>589</v>
      </c>
      <c r="C307" s="36" t="s">
        <v>5</v>
      </c>
    </row>
    <row r="308" spans="1:3" s="24" customFormat="1" ht="45" x14ac:dyDescent="0.25">
      <c r="A308" s="18" t="s">
        <v>590</v>
      </c>
      <c r="B308" s="23" t="s">
        <v>591</v>
      </c>
      <c r="C308" s="36" t="s">
        <v>5</v>
      </c>
    </row>
    <row r="309" spans="1:3" s="24" customFormat="1" ht="30" x14ac:dyDescent="0.25">
      <c r="A309" s="18" t="s">
        <v>592</v>
      </c>
      <c r="B309" s="23" t="s">
        <v>593</v>
      </c>
      <c r="C309" s="36" t="s">
        <v>5</v>
      </c>
    </row>
    <row r="310" spans="1:3" s="24" customFormat="1" x14ac:dyDescent="0.25">
      <c r="A310" s="18" t="s">
        <v>594</v>
      </c>
      <c r="B310" s="92" t="s">
        <v>595</v>
      </c>
      <c r="C310" s="36" t="s">
        <v>5</v>
      </c>
    </row>
    <row r="311" spans="1:3" ht="30" x14ac:dyDescent="0.25">
      <c r="A311" s="18" t="s">
        <v>596</v>
      </c>
      <c r="B311" s="23" t="s">
        <v>597</v>
      </c>
      <c r="C311" s="36" t="s">
        <v>5</v>
      </c>
    </row>
    <row r="312" spans="1:3" ht="30" x14ac:dyDescent="0.25">
      <c r="A312" s="18" t="s">
        <v>598</v>
      </c>
      <c r="B312" s="23" t="s">
        <v>599</v>
      </c>
      <c r="C312" s="36" t="s">
        <v>5</v>
      </c>
    </row>
    <row r="313" spans="1:3" ht="30" x14ac:dyDescent="0.25">
      <c r="A313" s="18" t="s">
        <v>600</v>
      </c>
      <c r="B313" s="23" t="s">
        <v>601</v>
      </c>
      <c r="C313" s="36" t="s">
        <v>5</v>
      </c>
    </row>
    <row r="314" spans="1:3" ht="30" x14ac:dyDescent="0.25">
      <c r="A314" s="18" t="s">
        <v>602</v>
      </c>
      <c r="B314" s="23" t="s">
        <v>603</v>
      </c>
      <c r="C314" s="36" t="s">
        <v>5</v>
      </c>
    </row>
    <row r="315" spans="1:3" ht="30" x14ac:dyDescent="0.25">
      <c r="A315" s="18" t="s">
        <v>604</v>
      </c>
      <c r="B315" s="23" t="s">
        <v>605</v>
      </c>
      <c r="C315" s="36" t="s">
        <v>5</v>
      </c>
    </row>
    <row r="316" spans="1:3" ht="30" x14ac:dyDescent="0.25">
      <c r="A316" s="18" t="s">
        <v>606</v>
      </c>
      <c r="B316" s="23" t="s">
        <v>607</v>
      </c>
      <c r="C316" s="36" t="s">
        <v>5</v>
      </c>
    </row>
    <row r="317" spans="1:3" ht="45" x14ac:dyDescent="0.25">
      <c r="A317" s="18" t="s">
        <v>608</v>
      </c>
      <c r="B317" s="23" t="s">
        <v>609</v>
      </c>
      <c r="C317" s="36" t="s">
        <v>5</v>
      </c>
    </row>
    <row r="318" spans="1:3" ht="30" x14ac:dyDescent="0.25">
      <c r="A318" s="18" t="s">
        <v>610</v>
      </c>
      <c r="B318" s="23" t="s">
        <v>611</v>
      </c>
      <c r="C318" s="36" t="s">
        <v>5</v>
      </c>
    </row>
    <row r="319" spans="1:3" ht="30" x14ac:dyDescent="0.25">
      <c r="A319" s="18" t="s">
        <v>612</v>
      </c>
      <c r="B319" s="23" t="s">
        <v>613</v>
      </c>
      <c r="C319" s="36" t="s">
        <v>5</v>
      </c>
    </row>
    <row r="320" spans="1:3" x14ac:dyDescent="0.25">
      <c r="A320" s="18" t="s">
        <v>614</v>
      </c>
      <c r="B320" s="93" t="s">
        <v>615</v>
      </c>
      <c r="C320" s="36" t="s">
        <v>5</v>
      </c>
    </row>
    <row r="321" spans="1:3" x14ac:dyDescent="0.25">
      <c r="A321" s="18" t="s">
        <v>616</v>
      </c>
      <c r="B321" s="23" t="s">
        <v>617</v>
      </c>
      <c r="C321" s="36" t="s">
        <v>5</v>
      </c>
    </row>
    <row r="322" spans="1:3" x14ac:dyDescent="0.25">
      <c r="A322" s="18" t="s">
        <v>618</v>
      </c>
      <c r="B322" s="23" t="s">
        <v>619</v>
      </c>
      <c r="C322" s="36" t="s">
        <v>5</v>
      </c>
    </row>
    <row r="323" spans="1:3" x14ac:dyDescent="0.25">
      <c r="A323" s="18" t="s">
        <v>620</v>
      </c>
      <c r="B323" s="23" t="s">
        <v>621</v>
      </c>
      <c r="C323" s="36" t="s">
        <v>5</v>
      </c>
    </row>
    <row r="324" spans="1:3" x14ac:dyDescent="0.25">
      <c r="A324" s="18" t="s">
        <v>622</v>
      </c>
      <c r="B324" s="23" t="s">
        <v>623</v>
      </c>
      <c r="C324" s="36" t="s">
        <v>5</v>
      </c>
    </row>
    <row r="325" spans="1:3" ht="30" x14ac:dyDescent="0.25">
      <c r="A325" s="18" t="s">
        <v>624</v>
      </c>
      <c r="B325" s="23" t="s">
        <v>625</v>
      </c>
      <c r="C325" s="36" t="s">
        <v>5</v>
      </c>
    </row>
    <row r="326" spans="1:3" ht="30" x14ac:dyDescent="0.25">
      <c r="A326" s="18" t="s">
        <v>626</v>
      </c>
      <c r="B326" s="23" t="s">
        <v>627</v>
      </c>
      <c r="C326" s="36" t="s">
        <v>5</v>
      </c>
    </row>
    <row r="327" spans="1:3" ht="30" x14ac:dyDescent="0.25">
      <c r="A327" s="18" t="s">
        <v>628</v>
      </c>
      <c r="B327" s="23" t="s">
        <v>629</v>
      </c>
      <c r="C327" s="36" t="s">
        <v>5</v>
      </c>
    </row>
    <row r="328" spans="1:3" ht="30" x14ac:dyDescent="0.25">
      <c r="A328" s="18" t="s">
        <v>630</v>
      </c>
      <c r="B328" s="23" t="s">
        <v>631</v>
      </c>
      <c r="C328" s="36" t="s">
        <v>5</v>
      </c>
    </row>
    <row r="329" spans="1:3" x14ac:dyDescent="0.25">
      <c r="A329" s="18" t="s">
        <v>632</v>
      </c>
      <c r="B329" s="23" t="s">
        <v>633</v>
      </c>
      <c r="C329" s="36" t="s">
        <v>5</v>
      </c>
    </row>
    <row r="330" spans="1:3" x14ac:dyDescent="0.25">
      <c r="A330" s="35" t="s">
        <v>634</v>
      </c>
      <c r="B330" s="64" t="s">
        <v>635</v>
      </c>
      <c r="C330" s="39" t="s">
        <v>5</v>
      </c>
    </row>
    <row r="331" spans="1:3" x14ac:dyDescent="0.25">
      <c r="A331" s="35" t="s">
        <v>636</v>
      </c>
      <c r="B331" s="66" t="s">
        <v>637</v>
      </c>
      <c r="C331" s="39" t="s">
        <v>5</v>
      </c>
    </row>
    <row r="332" spans="1:3" x14ac:dyDescent="0.25">
      <c r="A332" s="35" t="s">
        <v>638</v>
      </c>
      <c r="B332" s="28" t="s">
        <v>639</v>
      </c>
      <c r="C332" s="39" t="s">
        <v>5</v>
      </c>
    </row>
    <row r="333" spans="1:3" ht="30" x14ac:dyDescent="0.25">
      <c r="A333" s="18" t="s">
        <v>640</v>
      </c>
      <c r="B333" s="23" t="s">
        <v>641</v>
      </c>
      <c r="C333" s="36" t="s">
        <v>5</v>
      </c>
    </row>
    <row r="334" spans="1:3" ht="30" x14ac:dyDescent="0.25">
      <c r="A334" s="18" t="s">
        <v>642</v>
      </c>
      <c r="B334" s="19" t="s">
        <v>643</v>
      </c>
      <c r="C334" s="36" t="s">
        <v>5</v>
      </c>
    </row>
    <row r="335" spans="1:3" ht="30" x14ac:dyDescent="0.25">
      <c r="A335" s="18" t="s">
        <v>644</v>
      </c>
      <c r="B335" s="31" t="s">
        <v>645</v>
      </c>
      <c r="C335" s="36" t="s">
        <v>5</v>
      </c>
    </row>
    <row r="336" spans="1:3" ht="30" x14ac:dyDescent="0.25">
      <c r="A336" s="18" t="s">
        <v>646</v>
      </c>
      <c r="B336" s="31" t="s">
        <v>647</v>
      </c>
      <c r="C336" s="18" t="s">
        <v>5</v>
      </c>
    </row>
    <row r="337" spans="1:3" ht="30" x14ac:dyDescent="0.25">
      <c r="A337" s="18" t="s">
        <v>648</v>
      </c>
      <c r="B337" s="31" t="s">
        <v>649</v>
      </c>
      <c r="C337" s="18" t="s">
        <v>5</v>
      </c>
    </row>
    <row r="338" spans="1:3" ht="45" x14ac:dyDescent="0.25">
      <c r="A338" s="18" t="s">
        <v>650</v>
      </c>
      <c r="B338" s="31" t="s">
        <v>651</v>
      </c>
      <c r="C338" s="18" t="s">
        <v>5</v>
      </c>
    </row>
    <row r="339" spans="1:3" ht="45" x14ac:dyDescent="0.25">
      <c r="A339" s="18" t="s">
        <v>652</v>
      </c>
      <c r="B339" s="31" t="s">
        <v>653</v>
      </c>
      <c r="C339" s="18" t="s">
        <v>5</v>
      </c>
    </row>
    <row r="340" spans="1:3" ht="45" x14ac:dyDescent="0.25">
      <c r="A340" s="18" t="s">
        <v>654</v>
      </c>
      <c r="B340" s="31" t="s">
        <v>655</v>
      </c>
      <c r="C340" s="18" t="s">
        <v>5</v>
      </c>
    </row>
    <row r="341" spans="1:3" ht="45" x14ac:dyDescent="0.25">
      <c r="A341" s="18" t="s">
        <v>656</v>
      </c>
      <c r="B341" s="31" t="s">
        <v>657</v>
      </c>
      <c r="C341" s="18" t="s">
        <v>5</v>
      </c>
    </row>
    <row r="342" spans="1:3" ht="30" x14ac:dyDescent="0.25">
      <c r="A342" s="18" t="s">
        <v>658</v>
      </c>
      <c r="B342" s="31" t="s">
        <v>659</v>
      </c>
      <c r="C342" s="18" t="s">
        <v>5</v>
      </c>
    </row>
    <row r="343" spans="1:3" ht="30" x14ac:dyDescent="0.25">
      <c r="A343" s="44" t="s">
        <v>660</v>
      </c>
      <c r="B343" s="20" t="s">
        <v>661</v>
      </c>
      <c r="C343" s="18" t="s">
        <v>5</v>
      </c>
    </row>
    <row r="344" spans="1:3" ht="30" x14ac:dyDescent="0.25">
      <c r="A344" s="44" t="s">
        <v>662</v>
      </c>
      <c r="B344" s="20" t="s">
        <v>663</v>
      </c>
      <c r="C344" s="18" t="s">
        <v>5</v>
      </c>
    </row>
    <row r="345" spans="1:3" ht="30" x14ac:dyDescent="0.25">
      <c r="A345" s="44" t="s">
        <v>664</v>
      </c>
      <c r="B345" s="20" t="s">
        <v>665</v>
      </c>
      <c r="C345" s="18" t="s">
        <v>5</v>
      </c>
    </row>
    <row r="346" spans="1:3" ht="30" x14ac:dyDescent="0.25">
      <c r="A346" s="44" t="s">
        <v>666</v>
      </c>
      <c r="B346" s="20" t="s">
        <v>667</v>
      </c>
      <c r="C346" s="18" t="s">
        <v>5</v>
      </c>
    </row>
    <row r="347" spans="1:3" ht="30" x14ac:dyDescent="0.25">
      <c r="A347" s="44" t="s">
        <v>668</v>
      </c>
      <c r="B347" s="20" t="s">
        <v>669</v>
      </c>
      <c r="C347" s="18" t="s">
        <v>5</v>
      </c>
    </row>
    <row r="348" spans="1:3" ht="45" x14ac:dyDescent="0.25">
      <c r="A348" s="44" t="s">
        <v>670</v>
      </c>
      <c r="B348" s="20" t="s">
        <v>671</v>
      </c>
      <c r="C348" s="18" t="s">
        <v>5</v>
      </c>
    </row>
    <row r="349" spans="1:3" ht="45" x14ac:dyDescent="0.25">
      <c r="A349" s="44" t="s">
        <v>672</v>
      </c>
      <c r="B349" s="20" t="s">
        <v>673</v>
      </c>
      <c r="C349" s="18" t="s">
        <v>5</v>
      </c>
    </row>
    <row r="350" spans="1:3" ht="45" x14ac:dyDescent="0.25">
      <c r="A350" s="44" t="s">
        <v>674</v>
      </c>
      <c r="B350" s="20" t="s">
        <v>675</v>
      </c>
      <c r="C350" s="18" t="s">
        <v>5</v>
      </c>
    </row>
    <row r="351" spans="1:3" ht="45" x14ac:dyDescent="0.25">
      <c r="A351" s="44" t="s">
        <v>676</v>
      </c>
      <c r="B351" s="20" t="s">
        <v>677</v>
      </c>
      <c r="C351" s="18" t="s">
        <v>5</v>
      </c>
    </row>
    <row r="352" spans="1:3" ht="30" x14ac:dyDescent="0.25">
      <c r="A352" s="44" t="s">
        <v>678</v>
      </c>
      <c r="B352" s="20" t="s">
        <v>679</v>
      </c>
      <c r="C352" s="18" t="s">
        <v>5</v>
      </c>
    </row>
    <row r="353" spans="1:3" ht="30" x14ac:dyDescent="0.25">
      <c r="A353" s="44" t="s">
        <v>680</v>
      </c>
      <c r="B353" s="20" t="s">
        <v>681</v>
      </c>
      <c r="C353" s="36" t="s">
        <v>5</v>
      </c>
    </row>
    <row r="354" spans="1:3" ht="30" x14ac:dyDescent="0.25">
      <c r="A354" s="44" t="s">
        <v>682</v>
      </c>
      <c r="B354" s="20" t="s">
        <v>683</v>
      </c>
      <c r="C354" s="18" t="s">
        <v>5</v>
      </c>
    </row>
    <row r="355" spans="1:3" ht="30" x14ac:dyDescent="0.25">
      <c r="A355" s="44" t="s">
        <v>684</v>
      </c>
      <c r="B355" s="20" t="s">
        <v>685</v>
      </c>
      <c r="C355" s="18" t="s">
        <v>5</v>
      </c>
    </row>
    <row r="356" spans="1:3" ht="30" x14ac:dyDescent="0.25">
      <c r="A356" s="44" t="s">
        <v>686</v>
      </c>
      <c r="B356" s="20" t="s">
        <v>687</v>
      </c>
      <c r="C356" s="18" t="s">
        <v>5</v>
      </c>
    </row>
    <row r="357" spans="1:3" ht="30" x14ac:dyDescent="0.25">
      <c r="A357" s="44" t="s">
        <v>688</v>
      </c>
      <c r="B357" s="20" t="s">
        <v>689</v>
      </c>
      <c r="C357" s="18" t="s">
        <v>5</v>
      </c>
    </row>
    <row r="358" spans="1:3" ht="45" x14ac:dyDescent="0.25">
      <c r="A358" s="44" t="s">
        <v>690</v>
      </c>
      <c r="B358" s="20" t="s">
        <v>691</v>
      </c>
      <c r="C358" s="18" t="s">
        <v>5</v>
      </c>
    </row>
    <row r="359" spans="1:3" ht="45" x14ac:dyDescent="0.25">
      <c r="A359" s="44" t="s">
        <v>692</v>
      </c>
      <c r="B359" s="20" t="s">
        <v>693</v>
      </c>
      <c r="C359" s="18" t="s">
        <v>5</v>
      </c>
    </row>
    <row r="360" spans="1:3" ht="45" x14ac:dyDescent="0.25">
      <c r="A360" s="44" t="s">
        <v>694</v>
      </c>
      <c r="B360" s="20" t="s">
        <v>695</v>
      </c>
      <c r="C360" s="18" t="s">
        <v>5</v>
      </c>
    </row>
    <row r="361" spans="1:3" ht="45" x14ac:dyDescent="0.25">
      <c r="A361" s="44" t="s">
        <v>696</v>
      </c>
      <c r="B361" s="20" t="s">
        <v>697</v>
      </c>
      <c r="C361" s="18" t="s">
        <v>5</v>
      </c>
    </row>
    <row r="362" spans="1:3" ht="30" x14ac:dyDescent="0.25">
      <c r="A362" s="44" t="s">
        <v>698</v>
      </c>
      <c r="B362" s="20" t="s">
        <v>699</v>
      </c>
      <c r="C362" s="18" t="s">
        <v>5</v>
      </c>
    </row>
    <row r="363" spans="1:3" ht="30" x14ac:dyDescent="0.25">
      <c r="A363" s="89" t="s">
        <v>700</v>
      </c>
      <c r="B363" s="66" t="s">
        <v>701</v>
      </c>
      <c r="C363" s="39" t="s">
        <v>5</v>
      </c>
    </row>
    <row r="364" spans="1:3" ht="30" x14ac:dyDescent="0.25">
      <c r="A364" s="44" t="s">
        <v>702</v>
      </c>
      <c r="B364" s="20" t="s">
        <v>703</v>
      </c>
      <c r="C364" s="18" t="s">
        <v>5</v>
      </c>
    </row>
    <row r="365" spans="1:3" ht="30" x14ac:dyDescent="0.25">
      <c r="A365" s="44" t="s">
        <v>704</v>
      </c>
      <c r="B365" s="20" t="s">
        <v>705</v>
      </c>
      <c r="C365" s="18" t="s">
        <v>5</v>
      </c>
    </row>
    <row r="366" spans="1:3" ht="30" x14ac:dyDescent="0.25">
      <c r="A366" s="44" t="s">
        <v>706</v>
      </c>
      <c r="B366" s="20" t="s">
        <v>707</v>
      </c>
      <c r="C366" s="36" t="s">
        <v>5</v>
      </c>
    </row>
    <row r="367" spans="1:3" ht="30" x14ac:dyDescent="0.25">
      <c r="A367" s="44" t="s">
        <v>708</v>
      </c>
      <c r="B367" s="20" t="s">
        <v>709</v>
      </c>
      <c r="C367" s="36" t="s">
        <v>5</v>
      </c>
    </row>
    <row r="368" spans="1:3" ht="30" x14ac:dyDescent="0.25">
      <c r="A368" s="44" t="s">
        <v>710</v>
      </c>
      <c r="B368" s="20" t="s">
        <v>711</v>
      </c>
      <c r="C368" s="36" t="s">
        <v>5</v>
      </c>
    </row>
    <row r="369" spans="1:3" ht="30" x14ac:dyDescent="0.25">
      <c r="A369" s="44" t="s">
        <v>712</v>
      </c>
      <c r="B369" s="20" t="s">
        <v>713</v>
      </c>
      <c r="C369" s="36" t="s">
        <v>5</v>
      </c>
    </row>
    <row r="370" spans="1:3" ht="30" x14ac:dyDescent="0.25">
      <c r="A370" s="44" t="s">
        <v>714</v>
      </c>
      <c r="B370" s="20" t="s">
        <v>715</v>
      </c>
      <c r="C370" s="36" t="s">
        <v>5</v>
      </c>
    </row>
    <row r="371" spans="1:3" ht="45" x14ac:dyDescent="0.25">
      <c r="A371" s="44" t="s">
        <v>716</v>
      </c>
      <c r="B371" s="20" t="s">
        <v>717</v>
      </c>
      <c r="C371" s="36" t="s">
        <v>5</v>
      </c>
    </row>
    <row r="372" spans="1:3" ht="45" x14ac:dyDescent="0.25">
      <c r="A372" s="44" t="s">
        <v>718</v>
      </c>
      <c r="B372" s="20" t="s">
        <v>719</v>
      </c>
      <c r="C372" s="36" t="s">
        <v>5</v>
      </c>
    </row>
    <row r="373" spans="1:3" ht="30" x14ac:dyDescent="0.25">
      <c r="A373" s="44" t="s">
        <v>720</v>
      </c>
      <c r="B373" s="20" t="s">
        <v>721</v>
      </c>
      <c r="C373" s="36" t="s">
        <v>5</v>
      </c>
    </row>
    <row r="374" spans="1:3" ht="30" x14ac:dyDescent="0.25">
      <c r="A374" s="44" t="s">
        <v>722</v>
      </c>
      <c r="B374" s="20" t="s">
        <v>723</v>
      </c>
      <c r="C374" s="36" t="s">
        <v>5</v>
      </c>
    </row>
    <row r="375" spans="1:3" ht="30" x14ac:dyDescent="0.25">
      <c r="A375" s="44" t="s">
        <v>724</v>
      </c>
      <c r="B375" s="20" t="s">
        <v>725</v>
      </c>
      <c r="C375" s="18" t="s">
        <v>5</v>
      </c>
    </row>
    <row r="376" spans="1:3" ht="30" x14ac:dyDescent="0.25">
      <c r="A376" s="44" t="s">
        <v>726</v>
      </c>
      <c r="B376" s="20" t="s">
        <v>727</v>
      </c>
      <c r="C376" s="36" t="s">
        <v>5</v>
      </c>
    </row>
    <row r="377" spans="1:3" ht="30" x14ac:dyDescent="0.25">
      <c r="A377" s="44" t="s">
        <v>728</v>
      </c>
      <c r="B377" s="20" t="s">
        <v>729</v>
      </c>
      <c r="C377" s="36" t="s">
        <v>5</v>
      </c>
    </row>
    <row r="378" spans="1:3" ht="30" x14ac:dyDescent="0.25">
      <c r="A378" s="44" t="s">
        <v>730</v>
      </c>
      <c r="B378" s="20" t="s">
        <v>731</v>
      </c>
      <c r="C378" s="36" t="s">
        <v>5</v>
      </c>
    </row>
    <row r="379" spans="1:3" ht="30" x14ac:dyDescent="0.25">
      <c r="A379" s="44" t="s">
        <v>732</v>
      </c>
      <c r="B379" s="20" t="s">
        <v>733</v>
      </c>
      <c r="C379" s="36" t="s">
        <v>5</v>
      </c>
    </row>
    <row r="380" spans="1:3" ht="30" x14ac:dyDescent="0.25">
      <c r="A380" s="44" t="s">
        <v>734</v>
      </c>
      <c r="B380" s="20" t="s">
        <v>735</v>
      </c>
      <c r="C380" s="36" t="s">
        <v>5</v>
      </c>
    </row>
    <row r="381" spans="1:3" ht="45" x14ac:dyDescent="0.25">
      <c r="A381" s="44" t="s">
        <v>736</v>
      </c>
      <c r="B381" s="20" t="s">
        <v>737</v>
      </c>
      <c r="C381" s="36" t="s">
        <v>5</v>
      </c>
    </row>
    <row r="382" spans="1:3" ht="45" x14ac:dyDescent="0.25">
      <c r="A382" s="44" t="s">
        <v>738</v>
      </c>
      <c r="B382" s="20" t="s">
        <v>739</v>
      </c>
      <c r="C382" s="36" t="s">
        <v>5</v>
      </c>
    </row>
    <row r="383" spans="1:3" ht="30" x14ac:dyDescent="0.25">
      <c r="A383" s="44" t="s">
        <v>740</v>
      </c>
      <c r="B383" s="20" t="s">
        <v>741</v>
      </c>
      <c r="C383" s="36" t="s">
        <v>5</v>
      </c>
    </row>
    <row r="384" spans="1:3" x14ac:dyDescent="0.25">
      <c r="A384" s="44" t="s">
        <v>742</v>
      </c>
      <c r="B384" s="20" t="s">
        <v>743</v>
      </c>
      <c r="C384" s="36" t="s">
        <v>5</v>
      </c>
    </row>
    <row r="385" spans="1:3" x14ac:dyDescent="0.25">
      <c r="A385" s="44" t="s">
        <v>744</v>
      </c>
      <c r="B385" s="20" t="s">
        <v>745</v>
      </c>
      <c r="C385" s="18" t="s">
        <v>5</v>
      </c>
    </row>
    <row r="386" spans="1:3" x14ac:dyDescent="0.25">
      <c r="A386" s="44" t="s">
        <v>746</v>
      </c>
      <c r="B386" s="20" t="s">
        <v>747</v>
      </c>
      <c r="C386" s="36" t="s">
        <v>5</v>
      </c>
    </row>
    <row r="387" spans="1:3" x14ac:dyDescent="0.25">
      <c r="A387" s="44" t="s">
        <v>748</v>
      </c>
      <c r="B387" s="20" t="s">
        <v>749</v>
      </c>
      <c r="C387" s="36" t="s">
        <v>5</v>
      </c>
    </row>
    <row r="388" spans="1:3" ht="30" x14ac:dyDescent="0.25">
      <c r="A388" s="44" t="s">
        <v>750</v>
      </c>
      <c r="B388" s="20" t="s">
        <v>751</v>
      </c>
      <c r="C388" s="36" t="s">
        <v>5</v>
      </c>
    </row>
    <row r="389" spans="1:3" ht="30" x14ac:dyDescent="0.25">
      <c r="A389" s="44" t="s">
        <v>752</v>
      </c>
      <c r="B389" s="20" t="s">
        <v>753</v>
      </c>
      <c r="C389" s="36" t="s">
        <v>5</v>
      </c>
    </row>
    <row r="390" spans="1:3" ht="30" x14ac:dyDescent="0.25">
      <c r="A390" s="44" t="s">
        <v>754</v>
      </c>
      <c r="B390" s="20" t="s">
        <v>755</v>
      </c>
      <c r="C390" s="36" t="s">
        <v>5</v>
      </c>
    </row>
    <row r="391" spans="1:3" ht="30" x14ac:dyDescent="0.25">
      <c r="A391" s="44" t="s">
        <v>756</v>
      </c>
      <c r="B391" s="20" t="s">
        <v>757</v>
      </c>
      <c r="C391" s="36" t="s">
        <v>5</v>
      </c>
    </row>
    <row r="392" spans="1:3" ht="30" x14ac:dyDescent="0.25">
      <c r="A392" s="44" t="s">
        <v>758</v>
      </c>
      <c r="B392" s="20" t="s">
        <v>759</v>
      </c>
      <c r="C392" s="36" t="s">
        <v>5</v>
      </c>
    </row>
    <row r="393" spans="1:3" ht="30" x14ac:dyDescent="0.25">
      <c r="A393" s="44" t="s">
        <v>760</v>
      </c>
      <c r="B393" s="20" t="s">
        <v>761</v>
      </c>
      <c r="C393" s="36" t="s">
        <v>5</v>
      </c>
    </row>
    <row r="394" spans="1:3" x14ac:dyDescent="0.25">
      <c r="A394" s="89" t="s">
        <v>762</v>
      </c>
      <c r="B394" s="66" t="s">
        <v>763</v>
      </c>
      <c r="C394" s="39" t="s">
        <v>5</v>
      </c>
    </row>
    <row r="395" spans="1:3" ht="33.75" customHeight="1" x14ac:dyDescent="0.25">
      <c r="A395" s="44" t="s">
        <v>764</v>
      </c>
      <c r="B395" s="20" t="s">
        <v>765</v>
      </c>
      <c r="C395" s="36" t="s">
        <v>5</v>
      </c>
    </row>
    <row r="396" spans="1:3" ht="30" x14ac:dyDescent="0.25">
      <c r="A396" s="44" t="s">
        <v>766</v>
      </c>
      <c r="B396" s="20" t="s">
        <v>767</v>
      </c>
      <c r="C396" s="18" t="s">
        <v>5</v>
      </c>
    </row>
    <row r="397" spans="1:3" ht="30" x14ac:dyDescent="0.25">
      <c r="A397" s="44" t="s">
        <v>768</v>
      </c>
      <c r="B397" s="20" t="s">
        <v>769</v>
      </c>
      <c r="C397" s="36" t="s">
        <v>5</v>
      </c>
    </row>
    <row r="398" spans="1:3" ht="30" x14ac:dyDescent="0.25">
      <c r="A398" s="44" t="s">
        <v>770</v>
      </c>
      <c r="B398" s="20" t="s">
        <v>771</v>
      </c>
      <c r="C398" s="36" t="s">
        <v>5</v>
      </c>
    </row>
    <row r="399" spans="1:3" ht="30" x14ac:dyDescent="0.25">
      <c r="A399" s="44" t="s">
        <v>772</v>
      </c>
      <c r="B399" s="20" t="s">
        <v>773</v>
      </c>
      <c r="C399" s="36" t="s">
        <v>5</v>
      </c>
    </row>
    <row r="400" spans="1:3" ht="45" x14ac:dyDescent="0.25">
      <c r="A400" s="44" t="s">
        <v>774</v>
      </c>
      <c r="B400" s="20" t="s">
        <v>775</v>
      </c>
      <c r="C400" s="36" t="s">
        <v>5</v>
      </c>
    </row>
    <row r="401" spans="1:3" ht="45" x14ac:dyDescent="0.25">
      <c r="A401" s="44" t="s">
        <v>776</v>
      </c>
      <c r="B401" s="20" t="s">
        <v>777</v>
      </c>
      <c r="C401" s="36" t="s">
        <v>5</v>
      </c>
    </row>
    <row r="402" spans="1:3" ht="45" x14ac:dyDescent="0.25">
      <c r="A402" s="44" t="s">
        <v>778</v>
      </c>
      <c r="B402" s="20" t="s">
        <v>779</v>
      </c>
      <c r="C402" s="36" t="s">
        <v>5</v>
      </c>
    </row>
    <row r="403" spans="1:3" ht="45" x14ac:dyDescent="0.25">
      <c r="A403" s="44" t="s">
        <v>780</v>
      </c>
      <c r="B403" s="20" t="s">
        <v>781</v>
      </c>
      <c r="C403" s="36" t="s">
        <v>5</v>
      </c>
    </row>
    <row r="404" spans="1:3" ht="30" x14ac:dyDescent="0.25">
      <c r="A404" s="44" t="s">
        <v>782</v>
      </c>
      <c r="B404" s="20" t="s">
        <v>783</v>
      </c>
      <c r="C404" s="36" t="s">
        <v>5</v>
      </c>
    </row>
    <row r="405" spans="1:3" ht="30" x14ac:dyDescent="0.25">
      <c r="A405" s="44" t="s">
        <v>784</v>
      </c>
      <c r="B405" s="20" t="s">
        <v>785</v>
      </c>
      <c r="C405" s="36" t="s">
        <v>5</v>
      </c>
    </row>
    <row r="406" spans="1:3" ht="30" x14ac:dyDescent="0.25">
      <c r="A406" s="44" t="s">
        <v>786</v>
      </c>
      <c r="B406" s="20" t="s">
        <v>787</v>
      </c>
      <c r="C406" s="18" t="s">
        <v>5</v>
      </c>
    </row>
    <row r="407" spans="1:3" ht="30" x14ac:dyDescent="0.25">
      <c r="A407" s="44" t="s">
        <v>788</v>
      </c>
      <c r="B407" s="19" t="s">
        <v>769</v>
      </c>
      <c r="C407" s="36" t="s">
        <v>5</v>
      </c>
    </row>
    <row r="408" spans="1:3" ht="30" x14ac:dyDescent="0.25">
      <c r="A408" s="44" t="s">
        <v>789</v>
      </c>
      <c r="B408" s="19" t="s">
        <v>771</v>
      </c>
      <c r="C408" s="36" t="s">
        <v>5</v>
      </c>
    </row>
    <row r="409" spans="1:3" ht="30" x14ac:dyDescent="0.25">
      <c r="A409" s="44" t="s">
        <v>790</v>
      </c>
      <c r="B409" s="19" t="s">
        <v>773</v>
      </c>
      <c r="C409" s="36" t="s">
        <v>5</v>
      </c>
    </row>
    <row r="410" spans="1:3" ht="45" x14ac:dyDescent="0.25">
      <c r="A410" s="44" t="s">
        <v>791</v>
      </c>
      <c r="B410" s="19" t="s">
        <v>775</v>
      </c>
      <c r="C410" s="36" t="s">
        <v>5</v>
      </c>
    </row>
    <row r="411" spans="1:3" ht="45" x14ac:dyDescent="0.25">
      <c r="A411" s="44" t="s">
        <v>792</v>
      </c>
      <c r="B411" s="19" t="s">
        <v>777</v>
      </c>
      <c r="C411" s="36" t="s">
        <v>5</v>
      </c>
    </row>
    <row r="412" spans="1:3" ht="45" x14ac:dyDescent="0.25">
      <c r="A412" s="44" t="s">
        <v>793</v>
      </c>
      <c r="B412" s="19" t="s">
        <v>779</v>
      </c>
      <c r="C412" s="36" t="s">
        <v>5</v>
      </c>
    </row>
    <row r="413" spans="1:3" ht="45" x14ac:dyDescent="0.25">
      <c r="A413" s="44" t="s">
        <v>794</v>
      </c>
      <c r="B413" s="19" t="s">
        <v>781</v>
      </c>
      <c r="C413" s="36" t="s">
        <v>5</v>
      </c>
    </row>
    <row r="414" spans="1:3" ht="30" x14ac:dyDescent="0.25">
      <c r="A414" s="44" t="s">
        <v>795</v>
      </c>
      <c r="B414" s="19" t="s">
        <v>783</v>
      </c>
      <c r="C414" s="36" t="s">
        <v>5</v>
      </c>
    </row>
    <row r="415" spans="1:3" x14ac:dyDescent="0.25">
      <c r="A415" s="44" t="s">
        <v>796</v>
      </c>
      <c r="B415" s="20" t="s">
        <v>797</v>
      </c>
      <c r="C415" s="36" t="s">
        <v>5</v>
      </c>
    </row>
    <row r="416" spans="1:3" ht="30" x14ac:dyDescent="0.25">
      <c r="A416" s="44" t="s">
        <v>798</v>
      </c>
      <c r="B416" s="20" t="s">
        <v>799</v>
      </c>
      <c r="C416" s="18" t="s">
        <v>5</v>
      </c>
    </row>
    <row r="417" spans="1:3" ht="30" x14ac:dyDescent="0.25">
      <c r="A417" s="44" t="s">
        <v>800</v>
      </c>
      <c r="B417" s="20" t="s">
        <v>801</v>
      </c>
      <c r="C417" s="36" t="s">
        <v>5</v>
      </c>
    </row>
    <row r="418" spans="1:3" ht="30" x14ac:dyDescent="0.25">
      <c r="A418" s="44" t="s">
        <v>802</v>
      </c>
      <c r="B418" s="20" t="s">
        <v>803</v>
      </c>
      <c r="C418" s="36" t="s">
        <v>5</v>
      </c>
    </row>
    <row r="419" spans="1:3" ht="30" x14ac:dyDescent="0.25">
      <c r="A419" s="44" t="s">
        <v>804</v>
      </c>
      <c r="B419" s="20" t="s">
        <v>805</v>
      </c>
      <c r="C419" s="36" t="s">
        <v>5</v>
      </c>
    </row>
    <row r="420" spans="1:3" ht="30" x14ac:dyDescent="0.25">
      <c r="A420" s="44" t="s">
        <v>806</v>
      </c>
      <c r="B420" s="20" t="s">
        <v>807</v>
      </c>
      <c r="C420" s="36" t="s">
        <v>5</v>
      </c>
    </row>
    <row r="421" spans="1:3" ht="30" x14ac:dyDescent="0.25">
      <c r="A421" s="44" t="s">
        <v>808</v>
      </c>
      <c r="B421" s="20" t="s">
        <v>809</v>
      </c>
      <c r="C421" s="36" t="s">
        <v>5</v>
      </c>
    </row>
    <row r="422" spans="1:3" ht="30" x14ac:dyDescent="0.25">
      <c r="A422" s="44" t="s">
        <v>810</v>
      </c>
      <c r="B422" s="20" t="s">
        <v>811</v>
      </c>
      <c r="C422" s="36" t="s">
        <v>5</v>
      </c>
    </row>
    <row r="423" spans="1:3" ht="30" x14ac:dyDescent="0.25">
      <c r="A423" s="44" t="s">
        <v>812</v>
      </c>
      <c r="B423" s="20" t="s">
        <v>813</v>
      </c>
      <c r="C423" s="36" t="s">
        <v>5</v>
      </c>
    </row>
    <row r="424" spans="1:3" ht="30" x14ac:dyDescent="0.25">
      <c r="A424" s="44" t="s">
        <v>814</v>
      </c>
      <c r="B424" s="20" t="s">
        <v>815</v>
      </c>
      <c r="C424" s="36" t="s">
        <v>5</v>
      </c>
    </row>
    <row r="425" spans="1:3" x14ac:dyDescent="0.25">
      <c r="A425" s="89" t="s">
        <v>816</v>
      </c>
      <c r="B425" s="66" t="s">
        <v>817</v>
      </c>
      <c r="C425" s="39" t="s">
        <v>5</v>
      </c>
    </row>
    <row r="426" spans="1:3" x14ac:dyDescent="0.25">
      <c r="A426" s="44" t="s">
        <v>818</v>
      </c>
      <c r="B426" s="20" t="s">
        <v>819</v>
      </c>
      <c r="C426" s="36" t="s">
        <v>5</v>
      </c>
    </row>
    <row r="427" spans="1:3" ht="30" x14ac:dyDescent="0.25">
      <c r="A427" s="44" t="s">
        <v>820</v>
      </c>
      <c r="B427" s="20" t="s">
        <v>821</v>
      </c>
      <c r="C427" s="36" t="s">
        <v>5</v>
      </c>
    </row>
    <row r="428" spans="1:3" ht="30" x14ac:dyDescent="0.25">
      <c r="A428" s="44" t="s">
        <v>822</v>
      </c>
      <c r="B428" s="20" t="s">
        <v>823</v>
      </c>
      <c r="C428" s="18" t="s">
        <v>5</v>
      </c>
    </row>
    <row r="429" spans="1:3" ht="30" x14ac:dyDescent="0.25">
      <c r="A429" s="44" t="s">
        <v>824</v>
      </c>
      <c r="B429" s="20" t="s">
        <v>825</v>
      </c>
      <c r="C429" s="36" t="s">
        <v>5</v>
      </c>
    </row>
    <row r="430" spans="1:3" ht="30" x14ac:dyDescent="0.25">
      <c r="A430" s="44" t="s">
        <v>826</v>
      </c>
      <c r="B430" s="20" t="s">
        <v>827</v>
      </c>
      <c r="C430" s="36" t="s">
        <v>5</v>
      </c>
    </row>
    <row r="431" spans="1:3" ht="30" x14ac:dyDescent="0.25">
      <c r="A431" s="44" t="s">
        <v>828</v>
      </c>
      <c r="B431" s="20" t="s">
        <v>829</v>
      </c>
      <c r="C431" s="36" t="s">
        <v>5</v>
      </c>
    </row>
    <row r="432" spans="1:3" ht="45" x14ac:dyDescent="0.25">
      <c r="A432" s="44" t="s">
        <v>830</v>
      </c>
      <c r="B432" s="20" t="s">
        <v>831</v>
      </c>
      <c r="C432" s="36" t="s">
        <v>5</v>
      </c>
    </row>
    <row r="433" spans="1:3" ht="45" x14ac:dyDescent="0.25">
      <c r="A433" s="44" t="s">
        <v>832</v>
      </c>
      <c r="B433" s="20" t="s">
        <v>833</v>
      </c>
      <c r="C433" s="36" t="s">
        <v>5</v>
      </c>
    </row>
    <row r="434" spans="1:3" ht="45" x14ac:dyDescent="0.25">
      <c r="A434" s="44" t="s">
        <v>834</v>
      </c>
      <c r="B434" s="20" t="s">
        <v>835</v>
      </c>
      <c r="C434" s="36" t="s">
        <v>5</v>
      </c>
    </row>
    <row r="435" spans="1:3" ht="45" x14ac:dyDescent="0.25">
      <c r="A435" s="44" t="s">
        <v>836</v>
      </c>
      <c r="B435" s="20" t="s">
        <v>837</v>
      </c>
      <c r="C435" s="36" t="s">
        <v>5</v>
      </c>
    </row>
    <row r="436" spans="1:3" ht="30" x14ac:dyDescent="0.25">
      <c r="A436" s="44" t="s">
        <v>838</v>
      </c>
      <c r="B436" s="20" t="s">
        <v>839</v>
      </c>
      <c r="C436" s="36" t="s">
        <v>5</v>
      </c>
    </row>
    <row r="437" spans="1:3" ht="30" x14ac:dyDescent="0.25">
      <c r="A437" s="44" t="s">
        <v>840</v>
      </c>
      <c r="B437" s="20" t="s">
        <v>841</v>
      </c>
      <c r="C437" s="36" t="s">
        <v>5</v>
      </c>
    </row>
    <row r="438" spans="1:3" ht="30" x14ac:dyDescent="0.25">
      <c r="A438" s="44" t="s">
        <v>842</v>
      </c>
      <c r="B438" s="20" t="s">
        <v>843</v>
      </c>
      <c r="C438" s="18" t="s">
        <v>5</v>
      </c>
    </row>
    <row r="439" spans="1:3" ht="30" x14ac:dyDescent="0.25">
      <c r="A439" s="44" t="s">
        <v>844</v>
      </c>
      <c r="B439" s="19" t="s">
        <v>845</v>
      </c>
      <c r="C439" s="36" t="s">
        <v>5</v>
      </c>
    </row>
    <row r="440" spans="1:3" ht="30" x14ac:dyDescent="0.25">
      <c r="A440" s="44" t="s">
        <v>846</v>
      </c>
      <c r="B440" s="19" t="s">
        <v>847</v>
      </c>
      <c r="C440" s="36" t="s">
        <v>5</v>
      </c>
    </row>
    <row r="441" spans="1:3" ht="30" x14ac:dyDescent="0.25">
      <c r="A441" s="44" t="s">
        <v>848</v>
      </c>
      <c r="B441" s="20" t="s">
        <v>849</v>
      </c>
      <c r="C441" s="36" t="s">
        <v>5</v>
      </c>
    </row>
    <row r="442" spans="1:3" ht="45" x14ac:dyDescent="0.25">
      <c r="A442" s="44" t="s">
        <v>850</v>
      </c>
      <c r="B442" s="20" t="s">
        <v>851</v>
      </c>
      <c r="C442" s="36" t="s">
        <v>5</v>
      </c>
    </row>
    <row r="443" spans="1:3" ht="45" x14ac:dyDescent="0.25">
      <c r="A443" s="44" t="s">
        <v>852</v>
      </c>
      <c r="B443" s="20" t="s">
        <v>853</v>
      </c>
      <c r="C443" s="36" t="s">
        <v>5</v>
      </c>
    </row>
    <row r="444" spans="1:3" ht="45" x14ac:dyDescent="0.25">
      <c r="A444" s="44" t="s">
        <v>854</v>
      </c>
      <c r="B444" s="20" t="s">
        <v>855</v>
      </c>
      <c r="C444" s="36" t="s">
        <v>5</v>
      </c>
    </row>
    <row r="445" spans="1:3" ht="45" x14ac:dyDescent="0.25">
      <c r="A445" s="44" t="s">
        <v>856</v>
      </c>
      <c r="B445" s="20" t="s">
        <v>857</v>
      </c>
      <c r="C445" s="36" t="s">
        <v>5</v>
      </c>
    </row>
    <row r="446" spans="1:3" ht="30" x14ac:dyDescent="0.25">
      <c r="A446" s="44" t="s">
        <v>858</v>
      </c>
      <c r="B446" s="20" t="s">
        <v>859</v>
      </c>
      <c r="C446" s="36" t="s">
        <v>5</v>
      </c>
    </row>
    <row r="447" spans="1:3" x14ac:dyDescent="0.25">
      <c r="A447" s="44" t="s">
        <v>860</v>
      </c>
      <c r="B447" s="20" t="s">
        <v>861</v>
      </c>
      <c r="C447" s="36" t="s">
        <v>5</v>
      </c>
    </row>
    <row r="448" spans="1:3" x14ac:dyDescent="0.25">
      <c r="A448" s="44" t="s">
        <v>862</v>
      </c>
      <c r="B448" s="41" t="s">
        <v>863</v>
      </c>
      <c r="C448" s="18" t="s">
        <v>5</v>
      </c>
    </row>
    <row r="449" spans="1:3" x14ac:dyDescent="0.25">
      <c r="A449" s="44" t="s">
        <v>864</v>
      </c>
      <c r="B449" s="41" t="s">
        <v>865</v>
      </c>
      <c r="C449" s="36" t="s">
        <v>5</v>
      </c>
    </row>
    <row r="450" spans="1:3" x14ac:dyDescent="0.25">
      <c r="A450" s="44" t="s">
        <v>866</v>
      </c>
      <c r="B450" s="41" t="s">
        <v>867</v>
      </c>
      <c r="C450" s="36" t="s">
        <v>5</v>
      </c>
    </row>
    <row r="451" spans="1:3" x14ac:dyDescent="0.25">
      <c r="A451" s="44" t="s">
        <v>868</v>
      </c>
      <c r="B451" s="41" t="s">
        <v>869</v>
      </c>
      <c r="C451" s="36" t="s">
        <v>5</v>
      </c>
    </row>
    <row r="452" spans="1:3" ht="30" x14ac:dyDescent="0.25">
      <c r="A452" s="44" t="s">
        <v>870</v>
      </c>
      <c r="B452" s="31" t="s">
        <v>871</v>
      </c>
      <c r="C452" s="36" t="s">
        <v>5</v>
      </c>
    </row>
    <row r="453" spans="1:3" ht="30" x14ac:dyDescent="0.25">
      <c r="A453" s="44" t="s">
        <v>872</v>
      </c>
      <c r="B453" s="31" t="s">
        <v>873</v>
      </c>
      <c r="C453" s="36" t="s">
        <v>5</v>
      </c>
    </row>
    <row r="454" spans="1:3" ht="30" x14ac:dyDescent="0.25">
      <c r="A454" s="44" t="s">
        <v>874</v>
      </c>
      <c r="B454" s="31" t="s">
        <v>875</v>
      </c>
      <c r="C454" s="36" t="s">
        <v>5</v>
      </c>
    </row>
    <row r="455" spans="1:3" ht="30" x14ac:dyDescent="0.25">
      <c r="A455" s="44" t="s">
        <v>876</v>
      </c>
      <c r="B455" s="31" t="s">
        <v>877</v>
      </c>
      <c r="C455" s="36" t="s">
        <v>5</v>
      </c>
    </row>
    <row r="456" spans="1:3" x14ac:dyDescent="0.25">
      <c r="A456" s="44" t="s">
        <v>878</v>
      </c>
      <c r="B456" s="41" t="s">
        <v>879</v>
      </c>
      <c r="C456" s="36" t="s">
        <v>5</v>
      </c>
    </row>
    <row r="457" spans="1:3" ht="30" x14ac:dyDescent="0.25">
      <c r="A457" s="44" t="s">
        <v>880</v>
      </c>
      <c r="B457" s="20" t="s">
        <v>881</v>
      </c>
      <c r="C457" s="36" t="s">
        <v>5</v>
      </c>
    </row>
    <row r="458" spans="1:3" ht="30" x14ac:dyDescent="0.25">
      <c r="A458" s="44" t="s">
        <v>882</v>
      </c>
      <c r="B458" s="20" t="s">
        <v>883</v>
      </c>
      <c r="C458" s="18" t="s">
        <v>5</v>
      </c>
    </row>
    <row r="459" spans="1:3" ht="30" x14ac:dyDescent="0.25">
      <c r="A459" s="44" t="s">
        <v>884</v>
      </c>
      <c r="B459" s="20" t="s">
        <v>885</v>
      </c>
      <c r="C459" s="36" t="s">
        <v>5</v>
      </c>
    </row>
    <row r="460" spans="1:3" ht="30" x14ac:dyDescent="0.25">
      <c r="A460" s="44" t="s">
        <v>886</v>
      </c>
      <c r="B460" s="20" t="s">
        <v>887</v>
      </c>
      <c r="C460" s="36" t="s">
        <v>5</v>
      </c>
    </row>
    <row r="461" spans="1:3" ht="30" x14ac:dyDescent="0.25">
      <c r="A461" s="44" t="s">
        <v>888</v>
      </c>
      <c r="B461" s="20" t="s">
        <v>889</v>
      </c>
      <c r="C461" s="36" t="s">
        <v>5</v>
      </c>
    </row>
    <row r="462" spans="1:3" ht="45" x14ac:dyDescent="0.25">
      <c r="A462" s="44" t="s">
        <v>890</v>
      </c>
      <c r="B462" s="20" t="s">
        <v>891</v>
      </c>
      <c r="C462" s="36" t="s">
        <v>5</v>
      </c>
    </row>
    <row r="463" spans="1:3" ht="45" x14ac:dyDescent="0.25">
      <c r="A463" s="44" t="s">
        <v>892</v>
      </c>
      <c r="B463" s="20" t="s">
        <v>893</v>
      </c>
      <c r="C463" s="36" t="s">
        <v>5</v>
      </c>
    </row>
    <row r="464" spans="1:3" ht="45" x14ac:dyDescent="0.25">
      <c r="A464" s="44" t="s">
        <v>894</v>
      </c>
      <c r="B464" s="20" t="s">
        <v>895</v>
      </c>
      <c r="C464" s="36" t="s">
        <v>5</v>
      </c>
    </row>
    <row r="465" spans="1:3" ht="45" x14ac:dyDescent="0.25">
      <c r="A465" s="44" t="s">
        <v>896</v>
      </c>
      <c r="B465" s="20" t="s">
        <v>897</v>
      </c>
      <c r="C465" s="36" t="s">
        <v>5</v>
      </c>
    </row>
    <row r="466" spans="1:3" ht="30" x14ac:dyDescent="0.25">
      <c r="A466" s="44" t="s">
        <v>898</v>
      </c>
      <c r="B466" s="19" t="s">
        <v>899</v>
      </c>
      <c r="C466" s="36" t="s">
        <v>5</v>
      </c>
    </row>
    <row r="467" spans="1:3" ht="30" x14ac:dyDescent="0.25">
      <c r="A467" s="89" t="s">
        <v>900</v>
      </c>
      <c r="B467" s="66" t="s">
        <v>901</v>
      </c>
      <c r="C467" s="39" t="s">
        <v>5</v>
      </c>
    </row>
    <row r="468" spans="1:3" x14ac:dyDescent="0.25">
      <c r="A468" s="44" t="s">
        <v>902</v>
      </c>
      <c r="B468" s="20" t="s">
        <v>903</v>
      </c>
      <c r="C468" s="36" t="s">
        <v>5</v>
      </c>
    </row>
    <row r="469" spans="1:3" x14ac:dyDescent="0.25">
      <c r="A469" s="44" t="s">
        <v>904</v>
      </c>
      <c r="B469" s="20" t="s">
        <v>905</v>
      </c>
      <c r="C469" s="36" t="s">
        <v>5</v>
      </c>
    </row>
    <row r="470" spans="1:3" x14ac:dyDescent="0.25">
      <c r="A470" s="44" t="s">
        <v>906</v>
      </c>
      <c r="B470" s="20" t="s">
        <v>907</v>
      </c>
      <c r="C470" s="18" t="s">
        <v>5</v>
      </c>
    </row>
    <row r="471" spans="1:3" x14ac:dyDescent="0.25">
      <c r="A471" s="44" t="s">
        <v>908</v>
      </c>
      <c r="B471" s="20" t="s">
        <v>909</v>
      </c>
      <c r="C471" s="36" t="s">
        <v>5</v>
      </c>
    </row>
    <row r="472" spans="1:3" x14ac:dyDescent="0.25">
      <c r="A472" s="44" t="s">
        <v>910</v>
      </c>
      <c r="B472" s="20" t="s">
        <v>911</v>
      </c>
      <c r="C472" s="36" t="s">
        <v>5</v>
      </c>
    </row>
    <row r="473" spans="1:3" x14ac:dyDescent="0.25">
      <c r="A473" s="44" t="s">
        <v>912</v>
      </c>
      <c r="B473" s="20" t="s">
        <v>913</v>
      </c>
      <c r="C473" s="36" t="s">
        <v>5</v>
      </c>
    </row>
    <row r="474" spans="1:3" ht="30" x14ac:dyDescent="0.25">
      <c r="A474" s="44" t="s">
        <v>914</v>
      </c>
      <c r="B474" s="20" t="s">
        <v>915</v>
      </c>
      <c r="C474" s="36" t="s">
        <v>5</v>
      </c>
    </row>
    <row r="475" spans="1:3" ht="30" x14ac:dyDescent="0.25">
      <c r="A475" s="44" t="s">
        <v>916</v>
      </c>
      <c r="B475" s="20" t="s">
        <v>917</v>
      </c>
      <c r="C475" s="36" t="s">
        <v>5</v>
      </c>
    </row>
    <row r="476" spans="1:3" ht="30" x14ac:dyDescent="0.25">
      <c r="A476" s="44" t="s">
        <v>918</v>
      </c>
      <c r="B476" s="20" t="s">
        <v>919</v>
      </c>
      <c r="C476" s="36" t="s">
        <v>5</v>
      </c>
    </row>
    <row r="477" spans="1:3" ht="30" x14ac:dyDescent="0.25">
      <c r="A477" s="44" t="s">
        <v>920</v>
      </c>
      <c r="B477" s="20" t="s">
        <v>921</v>
      </c>
      <c r="C477" s="36" t="s">
        <v>5</v>
      </c>
    </row>
    <row r="478" spans="1:3" x14ac:dyDescent="0.25">
      <c r="A478" s="44" t="s">
        <v>922</v>
      </c>
      <c r="B478" s="20" t="s">
        <v>923</v>
      </c>
      <c r="C478" s="36" t="s">
        <v>5</v>
      </c>
    </row>
    <row r="479" spans="1:3" x14ac:dyDescent="0.25">
      <c r="A479" s="44" t="s">
        <v>924</v>
      </c>
      <c r="B479" s="20" t="s">
        <v>925</v>
      </c>
      <c r="C479" s="36" t="s">
        <v>5</v>
      </c>
    </row>
    <row r="480" spans="1:3" x14ac:dyDescent="0.25">
      <c r="A480" s="44" t="s">
        <v>926</v>
      </c>
      <c r="B480" s="20" t="s">
        <v>927</v>
      </c>
      <c r="C480" s="18" t="s">
        <v>5</v>
      </c>
    </row>
    <row r="481" spans="1:3" x14ac:dyDescent="0.25">
      <c r="A481" s="44" t="s">
        <v>928</v>
      </c>
      <c r="B481" s="20" t="s">
        <v>929</v>
      </c>
      <c r="C481" s="36" t="s">
        <v>5</v>
      </c>
    </row>
    <row r="482" spans="1:3" x14ac:dyDescent="0.25">
      <c r="A482" s="44" t="s">
        <v>930</v>
      </c>
      <c r="B482" s="20" t="s">
        <v>931</v>
      </c>
      <c r="C482" s="36" t="s">
        <v>5</v>
      </c>
    </row>
    <row r="483" spans="1:3" x14ac:dyDescent="0.25">
      <c r="A483" s="44" t="s">
        <v>932</v>
      </c>
      <c r="B483" s="20" t="s">
        <v>933</v>
      </c>
      <c r="C483" s="36" t="s">
        <v>5</v>
      </c>
    </row>
    <row r="484" spans="1:3" ht="30" x14ac:dyDescent="0.25">
      <c r="A484" s="44" t="s">
        <v>934</v>
      </c>
      <c r="B484" s="20" t="s">
        <v>935</v>
      </c>
      <c r="C484" s="36" t="s">
        <v>5</v>
      </c>
    </row>
    <row r="485" spans="1:3" ht="30" x14ac:dyDescent="0.25">
      <c r="A485" s="44" t="s">
        <v>936</v>
      </c>
      <c r="B485" s="20" t="s">
        <v>937</v>
      </c>
      <c r="C485" s="36" t="s">
        <v>5</v>
      </c>
    </row>
    <row r="486" spans="1:3" ht="30" x14ac:dyDescent="0.25">
      <c r="A486" s="44" t="s">
        <v>938</v>
      </c>
      <c r="B486" s="20" t="s">
        <v>939</v>
      </c>
      <c r="C486" s="36" t="s">
        <v>5</v>
      </c>
    </row>
    <row r="487" spans="1:3" ht="30" x14ac:dyDescent="0.25">
      <c r="A487" s="44" t="s">
        <v>940</v>
      </c>
      <c r="B487" s="20" t="s">
        <v>941</v>
      </c>
      <c r="C487" s="36" t="s">
        <v>5</v>
      </c>
    </row>
    <row r="488" spans="1:3" x14ac:dyDescent="0.25">
      <c r="A488" s="44" t="s">
        <v>942</v>
      </c>
      <c r="B488" s="20" t="s">
        <v>943</v>
      </c>
      <c r="C488" s="36" t="s">
        <v>5</v>
      </c>
    </row>
    <row r="489" spans="1:3" x14ac:dyDescent="0.25">
      <c r="A489" s="44" t="s">
        <v>944</v>
      </c>
      <c r="B489" s="20" t="s">
        <v>945</v>
      </c>
      <c r="C489" s="36" t="s">
        <v>5</v>
      </c>
    </row>
    <row r="490" spans="1:3" x14ac:dyDescent="0.25">
      <c r="A490" s="44" t="s">
        <v>946</v>
      </c>
      <c r="B490" s="20" t="s">
        <v>3954</v>
      </c>
      <c r="C490" s="18" t="s">
        <v>5</v>
      </c>
    </row>
    <row r="491" spans="1:3" x14ac:dyDescent="0.25">
      <c r="A491" s="44" t="s">
        <v>947</v>
      </c>
      <c r="B491" s="20" t="s">
        <v>948</v>
      </c>
      <c r="C491" s="36" t="s">
        <v>5</v>
      </c>
    </row>
    <row r="492" spans="1:3" x14ac:dyDescent="0.25">
      <c r="A492" s="44" t="s">
        <v>949</v>
      </c>
      <c r="B492" s="20" t="s">
        <v>950</v>
      </c>
      <c r="C492" s="36" t="s">
        <v>5</v>
      </c>
    </row>
    <row r="493" spans="1:3" x14ac:dyDescent="0.25">
      <c r="A493" s="44" t="s">
        <v>951</v>
      </c>
      <c r="B493" s="20" t="s">
        <v>952</v>
      </c>
      <c r="C493" s="36" t="s">
        <v>5</v>
      </c>
    </row>
    <row r="494" spans="1:3" ht="30" x14ac:dyDescent="0.25">
      <c r="A494" s="44" t="s">
        <v>953</v>
      </c>
      <c r="B494" s="20" t="s">
        <v>954</v>
      </c>
      <c r="C494" s="36" t="s">
        <v>5</v>
      </c>
    </row>
    <row r="495" spans="1:3" ht="30" x14ac:dyDescent="0.25">
      <c r="A495" s="44" t="s">
        <v>955</v>
      </c>
      <c r="B495" s="20" t="s">
        <v>956</v>
      </c>
      <c r="C495" s="36" t="s">
        <v>5</v>
      </c>
    </row>
    <row r="496" spans="1:3" ht="30" x14ac:dyDescent="0.25">
      <c r="A496" s="44" t="s">
        <v>957</v>
      </c>
      <c r="B496" s="20" t="s">
        <v>958</v>
      </c>
      <c r="C496" s="36" t="s">
        <v>5</v>
      </c>
    </row>
    <row r="497" spans="1:3" ht="30" x14ac:dyDescent="0.25">
      <c r="A497" s="44" t="s">
        <v>959</v>
      </c>
      <c r="B497" s="20" t="s">
        <v>960</v>
      </c>
      <c r="C497" s="36" t="s">
        <v>5</v>
      </c>
    </row>
    <row r="498" spans="1:3" ht="30" x14ac:dyDescent="0.25">
      <c r="A498" s="44" t="s">
        <v>961</v>
      </c>
      <c r="B498" s="20" t="s">
        <v>962</v>
      </c>
      <c r="C498" s="36" t="s">
        <v>5</v>
      </c>
    </row>
    <row r="499" spans="1:3" x14ac:dyDescent="0.25">
      <c r="A499" s="44" t="s">
        <v>963</v>
      </c>
      <c r="B499" s="20" t="s">
        <v>964</v>
      </c>
      <c r="C499" s="36" t="s">
        <v>5</v>
      </c>
    </row>
    <row r="500" spans="1:3" ht="30" x14ac:dyDescent="0.25">
      <c r="A500" s="44" t="s">
        <v>965</v>
      </c>
      <c r="B500" s="20" t="s">
        <v>966</v>
      </c>
      <c r="C500" s="18" t="s">
        <v>5</v>
      </c>
    </row>
    <row r="501" spans="1:3" ht="30" x14ac:dyDescent="0.25">
      <c r="A501" s="44" t="s">
        <v>967</v>
      </c>
      <c r="B501" s="20" t="s">
        <v>968</v>
      </c>
      <c r="C501" s="36" t="s">
        <v>5</v>
      </c>
    </row>
    <row r="502" spans="1:3" ht="30" x14ac:dyDescent="0.25">
      <c r="A502" s="44" t="s">
        <v>969</v>
      </c>
      <c r="B502" s="20" t="s">
        <v>970</v>
      </c>
      <c r="C502" s="36" t="s">
        <v>5</v>
      </c>
    </row>
    <row r="503" spans="1:3" ht="30" x14ac:dyDescent="0.25">
      <c r="A503" s="44" t="s">
        <v>971</v>
      </c>
      <c r="B503" s="20" t="s">
        <v>972</v>
      </c>
      <c r="C503" s="36" t="s">
        <v>5</v>
      </c>
    </row>
    <row r="504" spans="1:3" ht="30" x14ac:dyDescent="0.25">
      <c r="A504" s="44" t="s">
        <v>973</v>
      </c>
      <c r="B504" s="20" t="s">
        <v>974</v>
      </c>
      <c r="C504" s="36" t="s">
        <v>5</v>
      </c>
    </row>
    <row r="505" spans="1:3" ht="30" x14ac:dyDescent="0.25">
      <c r="A505" s="44" t="s">
        <v>975</v>
      </c>
      <c r="B505" s="20" t="s">
        <v>976</v>
      </c>
      <c r="C505" s="36" t="s">
        <v>5</v>
      </c>
    </row>
    <row r="506" spans="1:3" ht="30" x14ac:dyDescent="0.25">
      <c r="A506" s="44" t="s">
        <v>977</v>
      </c>
      <c r="B506" s="20" t="s">
        <v>978</v>
      </c>
      <c r="C506" s="36" t="s">
        <v>5</v>
      </c>
    </row>
    <row r="507" spans="1:3" ht="30" x14ac:dyDescent="0.25">
      <c r="A507" s="44" t="s">
        <v>979</v>
      </c>
      <c r="B507" s="20" t="s">
        <v>980</v>
      </c>
      <c r="C507" s="36" t="s">
        <v>5</v>
      </c>
    </row>
    <row r="508" spans="1:3" ht="30" x14ac:dyDescent="0.25">
      <c r="A508" s="44" t="s">
        <v>981</v>
      </c>
      <c r="B508" s="20" t="s">
        <v>982</v>
      </c>
      <c r="C508" s="36" t="s">
        <v>5</v>
      </c>
    </row>
    <row r="509" spans="1:3" x14ac:dyDescent="0.25">
      <c r="A509" s="44" t="s">
        <v>983</v>
      </c>
      <c r="B509" s="20" t="s">
        <v>984</v>
      </c>
      <c r="C509" s="36" t="s">
        <v>5</v>
      </c>
    </row>
    <row r="510" spans="1:3" ht="30" x14ac:dyDescent="0.25">
      <c r="A510" s="44" t="s">
        <v>985</v>
      </c>
      <c r="B510" s="20" t="s">
        <v>986</v>
      </c>
      <c r="C510" s="18" t="s">
        <v>5</v>
      </c>
    </row>
    <row r="511" spans="1:3" ht="30" x14ac:dyDescent="0.25">
      <c r="A511" s="44" t="s">
        <v>987</v>
      </c>
      <c r="B511" s="19" t="s">
        <v>988</v>
      </c>
      <c r="C511" s="36" t="s">
        <v>5</v>
      </c>
    </row>
    <row r="512" spans="1:3" ht="30" x14ac:dyDescent="0.25">
      <c r="A512" s="44" t="s">
        <v>989</v>
      </c>
      <c r="B512" s="19" t="s">
        <v>990</v>
      </c>
      <c r="C512" s="36" t="s">
        <v>5</v>
      </c>
    </row>
    <row r="513" spans="1:3" ht="30" x14ac:dyDescent="0.25">
      <c r="A513" s="44" t="s">
        <v>991</v>
      </c>
      <c r="B513" s="19" t="s">
        <v>992</v>
      </c>
      <c r="C513" s="36" t="s">
        <v>5</v>
      </c>
    </row>
    <row r="514" spans="1:3" ht="30" x14ac:dyDescent="0.25">
      <c r="A514" s="44" t="s">
        <v>993</v>
      </c>
      <c r="B514" s="19" t="s">
        <v>994</v>
      </c>
      <c r="C514" s="36" t="s">
        <v>5</v>
      </c>
    </row>
    <row r="515" spans="1:3" ht="30" x14ac:dyDescent="0.25">
      <c r="A515" s="44" t="s">
        <v>995</v>
      </c>
      <c r="B515" s="19" t="s">
        <v>996</v>
      </c>
      <c r="C515" s="36" t="s">
        <v>5</v>
      </c>
    </row>
    <row r="516" spans="1:3" ht="30" x14ac:dyDescent="0.25">
      <c r="A516" s="44" t="s">
        <v>997</v>
      </c>
      <c r="B516" s="19" t="s">
        <v>998</v>
      </c>
      <c r="C516" s="36" t="s">
        <v>5</v>
      </c>
    </row>
    <row r="517" spans="1:3" ht="30" x14ac:dyDescent="0.25">
      <c r="A517" s="44" t="s">
        <v>999</v>
      </c>
      <c r="B517" s="19" t="s">
        <v>1000</v>
      </c>
      <c r="C517" s="36" t="s">
        <v>5</v>
      </c>
    </row>
    <row r="518" spans="1:3" ht="30" x14ac:dyDescent="0.25">
      <c r="A518" s="44" t="s">
        <v>1001</v>
      </c>
      <c r="B518" s="19" t="s">
        <v>1002</v>
      </c>
      <c r="C518" s="36" t="s">
        <v>5</v>
      </c>
    </row>
    <row r="519" spans="1:3" x14ac:dyDescent="0.25">
      <c r="A519" s="44" t="s">
        <v>1003</v>
      </c>
      <c r="B519" s="20" t="s">
        <v>1004</v>
      </c>
      <c r="C519" s="36" t="s">
        <v>5</v>
      </c>
    </row>
    <row r="520" spans="1:3" ht="30" x14ac:dyDescent="0.25">
      <c r="A520" s="44" t="s">
        <v>1005</v>
      </c>
      <c r="B520" s="20" t="s">
        <v>1006</v>
      </c>
      <c r="C520" s="18" t="s">
        <v>5</v>
      </c>
    </row>
    <row r="521" spans="1:3" ht="30" x14ac:dyDescent="0.25">
      <c r="A521" s="44" t="s">
        <v>1007</v>
      </c>
      <c r="B521" s="20" t="s">
        <v>1008</v>
      </c>
      <c r="C521" s="36" t="s">
        <v>5</v>
      </c>
    </row>
    <row r="522" spans="1:3" ht="30" x14ac:dyDescent="0.25">
      <c r="A522" s="44" t="s">
        <v>1009</v>
      </c>
      <c r="B522" s="20" t="s">
        <v>1010</v>
      </c>
      <c r="C522" s="36" t="s">
        <v>5</v>
      </c>
    </row>
    <row r="523" spans="1:3" ht="30" x14ac:dyDescent="0.25">
      <c r="A523" s="44" t="s">
        <v>1011</v>
      </c>
      <c r="B523" s="20" t="s">
        <v>1012</v>
      </c>
      <c r="C523" s="36" t="s">
        <v>5</v>
      </c>
    </row>
    <row r="524" spans="1:3" ht="30" x14ac:dyDescent="0.25">
      <c r="A524" s="44" t="s">
        <v>1013</v>
      </c>
      <c r="B524" s="20" t="s">
        <v>1014</v>
      </c>
      <c r="C524" s="36" t="s">
        <v>5</v>
      </c>
    </row>
    <row r="525" spans="1:3" ht="30" x14ac:dyDescent="0.25">
      <c r="A525" s="44" t="s">
        <v>1015</v>
      </c>
      <c r="B525" s="20" t="s">
        <v>1016</v>
      </c>
      <c r="C525" s="36" t="s">
        <v>5</v>
      </c>
    </row>
    <row r="526" spans="1:3" ht="45" x14ac:dyDescent="0.25">
      <c r="A526" s="44" t="s">
        <v>1017</v>
      </c>
      <c r="B526" s="20" t="s">
        <v>1018</v>
      </c>
      <c r="C526" s="36" t="s">
        <v>5</v>
      </c>
    </row>
    <row r="527" spans="1:3" ht="30" x14ac:dyDescent="0.25">
      <c r="A527" s="44" t="s">
        <v>1019</v>
      </c>
      <c r="B527" s="20" t="s">
        <v>1020</v>
      </c>
      <c r="C527" s="36" t="s">
        <v>5</v>
      </c>
    </row>
    <row r="528" spans="1:3" ht="30" x14ac:dyDescent="0.25">
      <c r="A528" s="44" t="s">
        <v>1021</v>
      </c>
      <c r="B528" s="20" t="s">
        <v>1022</v>
      </c>
      <c r="C528" s="36" t="s">
        <v>5</v>
      </c>
    </row>
    <row r="529" spans="1:3" x14ac:dyDescent="0.25">
      <c r="A529" s="44" t="s">
        <v>1023</v>
      </c>
      <c r="B529" s="20" t="s">
        <v>1024</v>
      </c>
      <c r="C529" s="36" t="s">
        <v>5</v>
      </c>
    </row>
    <row r="530" spans="1:3" x14ac:dyDescent="0.25">
      <c r="A530" s="44" t="s">
        <v>1025</v>
      </c>
      <c r="B530" s="20" t="s">
        <v>1026</v>
      </c>
      <c r="C530" s="36" t="s">
        <v>5</v>
      </c>
    </row>
    <row r="531" spans="1:3" x14ac:dyDescent="0.25">
      <c r="A531" s="44" t="s">
        <v>1027</v>
      </c>
      <c r="B531" s="19" t="s">
        <v>1028</v>
      </c>
      <c r="C531" s="18" t="s">
        <v>5</v>
      </c>
    </row>
    <row r="532" spans="1:3" x14ac:dyDescent="0.25">
      <c r="A532" s="44" t="s">
        <v>1029</v>
      </c>
      <c r="B532" s="19" t="s">
        <v>1030</v>
      </c>
      <c r="C532" s="36" t="s">
        <v>5</v>
      </c>
    </row>
    <row r="533" spans="1:3" x14ac:dyDescent="0.25">
      <c r="A533" s="44" t="s">
        <v>1031</v>
      </c>
      <c r="B533" s="19" t="s">
        <v>1032</v>
      </c>
      <c r="C533" s="36" t="s">
        <v>5</v>
      </c>
    </row>
    <row r="534" spans="1:3" x14ac:dyDescent="0.25">
      <c r="A534" s="44" t="s">
        <v>1033</v>
      </c>
      <c r="B534" s="19" t="s">
        <v>1034</v>
      </c>
      <c r="C534" s="36" t="s">
        <v>5</v>
      </c>
    </row>
    <row r="535" spans="1:3" ht="30" x14ac:dyDescent="0.25">
      <c r="A535" s="44" t="s">
        <v>1035</v>
      </c>
      <c r="B535" s="19" t="s">
        <v>1036</v>
      </c>
      <c r="C535" s="36" t="s">
        <v>5</v>
      </c>
    </row>
    <row r="536" spans="1:3" ht="30" x14ac:dyDescent="0.25">
      <c r="A536" s="44" t="s">
        <v>1037</v>
      </c>
      <c r="B536" s="19" t="s">
        <v>1038</v>
      </c>
      <c r="C536" s="36" t="s">
        <v>5</v>
      </c>
    </row>
    <row r="537" spans="1:3" ht="30" x14ac:dyDescent="0.25">
      <c r="A537" s="44" t="s">
        <v>1039</v>
      </c>
      <c r="B537" s="19" t="s">
        <v>1040</v>
      </c>
      <c r="C537" s="36" t="s">
        <v>5</v>
      </c>
    </row>
    <row r="538" spans="1:3" ht="30" x14ac:dyDescent="0.25">
      <c r="A538" s="44" t="s">
        <v>1041</v>
      </c>
      <c r="B538" s="19" t="s">
        <v>1042</v>
      </c>
      <c r="C538" s="36" t="s">
        <v>5</v>
      </c>
    </row>
    <row r="539" spans="1:3" ht="30" x14ac:dyDescent="0.25">
      <c r="A539" s="44" t="s">
        <v>1043</v>
      </c>
      <c r="B539" s="19" t="s">
        <v>1044</v>
      </c>
      <c r="C539" s="36" t="s">
        <v>5</v>
      </c>
    </row>
    <row r="540" spans="1:3" ht="30" x14ac:dyDescent="0.25">
      <c r="A540" s="44" t="s">
        <v>1045</v>
      </c>
      <c r="B540" s="20" t="s">
        <v>1046</v>
      </c>
      <c r="C540" s="36" t="s">
        <v>5</v>
      </c>
    </row>
    <row r="541" spans="1:3" ht="30" x14ac:dyDescent="0.25">
      <c r="A541" s="44" t="s">
        <v>1047</v>
      </c>
      <c r="B541" s="19" t="s">
        <v>1048</v>
      </c>
      <c r="C541" s="18" t="s">
        <v>5</v>
      </c>
    </row>
    <row r="542" spans="1:3" ht="30" x14ac:dyDescent="0.25">
      <c r="A542" s="44" t="s">
        <v>1049</v>
      </c>
      <c r="B542" s="19" t="s">
        <v>1050</v>
      </c>
      <c r="C542" s="36" t="s">
        <v>5</v>
      </c>
    </row>
    <row r="543" spans="1:3" ht="30" x14ac:dyDescent="0.25">
      <c r="A543" s="44" t="s">
        <v>1051</v>
      </c>
      <c r="B543" s="19" t="s">
        <v>1052</v>
      </c>
      <c r="C543" s="36" t="s">
        <v>5</v>
      </c>
    </row>
    <row r="544" spans="1:3" ht="30" x14ac:dyDescent="0.25">
      <c r="A544" s="44" t="s">
        <v>1053</v>
      </c>
      <c r="B544" s="19" t="s">
        <v>1054</v>
      </c>
      <c r="C544" s="36" t="s">
        <v>5</v>
      </c>
    </row>
    <row r="545" spans="1:3" ht="30" x14ac:dyDescent="0.25">
      <c r="A545" s="44" t="s">
        <v>1055</v>
      </c>
      <c r="B545" s="19" t="s">
        <v>1056</v>
      </c>
      <c r="C545" s="36" t="s">
        <v>5</v>
      </c>
    </row>
    <row r="546" spans="1:3" ht="30" x14ac:dyDescent="0.25">
      <c r="A546" s="44" t="s">
        <v>1057</v>
      </c>
      <c r="B546" s="19" t="s">
        <v>1058</v>
      </c>
      <c r="C546" s="36" t="s">
        <v>5</v>
      </c>
    </row>
    <row r="547" spans="1:3" ht="45" x14ac:dyDescent="0.25">
      <c r="A547" s="44" t="s">
        <v>1059</v>
      </c>
      <c r="B547" s="19" t="s">
        <v>1060</v>
      </c>
      <c r="C547" s="36" t="s">
        <v>5</v>
      </c>
    </row>
    <row r="548" spans="1:3" ht="45" x14ac:dyDescent="0.25">
      <c r="A548" s="44" t="s">
        <v>1061</v>
      </c>
      <c r="B548" s="19" t="s">
        <v>1062</v>
      </c>
      <c r="C548" s="36" t="s">
        <v>5</v>
      </c>
    </row>
    <row r="549" spans="1:3" ht="30" x14ac:dyDescent="0.25">
      <c r="A549" s="44" t="s">
        <v>1063</v>
      </c>
      <c r="B549" s="19" t="s">
        <v>1064</v>
      </c>
      <c r="C549" s="36" t="s">
        <v>5</v>
      </c>
    </row>
    <row r="550" spans="1:3" x14ac:dyDescent="0.25">
      <c r="A550" s="44" t="s">
        <v>1065</v>
      </c>
      <c r="B550" s="20" t="s">
        <v>1066</v>
      </c>
      <c r="C550" s="36" t="s">
        <v>5</v>
      </c>
    </row>
    <row r="551" spans="1:3" x14ac:dyDescent="0.25">
      <c r="A551" s="44" t="s">
        <v>1067</v>
      </c>
      <c r="B551" s="20" t="s">
        <v>1068</v>
      </c>
      <c r="C551" s="18" t="s">
        <v>5</v>
      </c>
    </row>
    <row r="552" spans="1:3" x14ac:dyDescent="0.25">
      <c r="A552" s="44" t="s">
        <v>1069</v>
      </c>
      <c r="B552" s="19" t="s">
        <v>1070</v>
      </c>
      <c r="C552" s="36" t="s">
        <v>5</v>
      </c>
    </row>
    <row r="553" spans="1:3" x14ac:dyDescent="0.25">
      <c r="A553" s="44" t="s">
        <v>1071</v>
      </c>
      <c r="B553" s="19" t="s">
        <v>1072</v>
      </c>
      <c r="C553" s="36" t="s">
        <v>5</v>
      </c>
    </row>
    <row r="554" spans="1:3" ht="30" x14ac:dyDescent="0.25">
      <c r="A554" s="44" t="s">
        <v>1073</v>
      </c>
      <c r="B554" s="19" t="s">
        <v>1074</v>
      </c>
      <c r="C554" s="36" t="s">
        <v>5</v>
      </c>
    </row>
    <row r="555" spans="1:3" ht="30" x14ac:dyDescent="0.25">
      <c r="A555" s="44" t="s">
        <v>1075</v>
      </c>
      <c r="B555" s="19" t="s">
        <v>1076</v>
      </c>
      <c r="C555" s="36" t="s">
        <v>5</v>
      </c>
    </row>
    <row r="556" spans="1:3" ht="30" x14ac:dyDescent="0.25">
      <c r="A556" s="44" t="s">
        <v>1077</v>
      </c>
      <c r="B556" s="19" t="s">
        <v>1078</v>
      </c>
      <c r="C556" s="36" t="s">
        <v>5</v>
      </c>
    </row>
    <row r="557" spans="1:3" ht="30" x14ac:dyDescent="0.25">
      <c r="A557" s="44" t="s">
        <v>1079</v>
      </c>
      <c r="B557" s="19" t="s">
        <v>1080</v>
      </c>
      <c r="C557" s="36" t="s">
        <v>5</v>
      </c>
    </row>
    <row r="558" spans="1:3" ht="30" x14ac:dyDescent="0.25">
      <c r="A558" s="44" t="s">
        <v>1081</v>
      </c>
      <c r="B558" s="19" t="s">
        <v>1082</v>
      </c>
      <c r="C558" s="36" t="s">
        <v>5</v>
      </c>
    </row>
    <row r="559" spans="1:3" ht="30" x14ac:dyDescent="0.25">
      <c r="A559" s="44" t="s">
        <v>1083</v>
      </c>
      <c r="B559" s="19" t="s">
        <v>1084</v>
      </c>
      <c r="C559" s="36" t="s">
        <v>5</v>
      </c>
    </row>
    <row r="560" spans="1:3" x14ac:dyDescent="0.25">
      <c r="A560" s="44" t="s">
        <v>1085</v>
      </c>
      <c r="B560" s="31" t="s">
        <v>1086</v>
      </c>
      <c r="C560" s="36" t="s">
        <v>5</v>
      </c>
    </row>
    <row r="561" spans="1:3" x14ac:dyDescent="0.25">
      <c r="A561" s="44" t="s">
        <v>1087</v>
      </c>
      <c r="B561" s="31" t="s">
        <v>1088</v>
      </c>
      <c r="C561" s="36" t="s">
        <v>5</v>
      </c>
    </row>
    <row r="562" spans="1:3" ht="30" x14ac:dyDescent="0.25">
      <c r="A562" s="44" t="s">
        <v>1089</v>
      </c>
      <c r="B562" s="31" t="s">
        <v>1090</v>
      </c>
      <c r="C562" s="36" t="s">
        <v>5</v>
      </c>
    </row>
    <row r="563" spans="1:3" x14ac:dyDescent="0.25">
      <c r="A563" s="44" t="s">
        <v>1091</v>
      </c>
      <c r="B563" s="31" t="s">
        <v>1092</v>
      </c>
      <c r="C563" s="36" t="s">
        <v>5</v>
      </c>
    </row>
    <row r="564" spans="1:3" x14ac:dyDescent="0.25">
      <c r="A564" s="44" t="s">
        <v>1093</v>
      </c>
      <c r="B564" s="31" t="s">
        <v>1094</v>
      </c>
      <c r="C564" s="36" t="s">
        <v>5</v>
      </c>
    </row>
    <row r="565" spans="1:3" x14ac:dyDescent="0.25">
      <c r="A565" s="44" t="s">
        <v>1095</v>
      </c>
      <c r="B565" s="31" t="s">
        <v>1096</v>
      </c>
      <c r="C565" s="36" t="s">
        <v>5</v>
      </c>
    </row>
    <row r="566" spans="1:3" x14ac:dyDescent="0.25">
      <c r="A566" s="44" t="s">
        <v>1097</v>
      </c>
      <c r="B566" s="31" t="s">
        <v>1098</v>
      </c>
      <c r="C566" s="36" t="s">
        <v>5</v>
      </c>
    </row>
    <row r="567" spans="1:3" x14ac:dyDescent="0.25">
      <c r="A567" s="44" t="s">
        <v>1099</v>
      </c>
      <c r="B567" s="31" t="s">
        <v>1100</v>
      </c>
      <c r="C567" s="36" t="s">
        <v>5</v>
      </c>
    </row>
    <row r="568" spans="1:3" x14ac:dyDescent="0.25">
      <c r="A568" s="44" t="s">
        <v>1101</v>
      </c>
      <c r="B568" s="31" t="s">
        <v>1102</v>
      </c>
      <c r="C568" s="36" t="s">
        <v>5</v>
      </c>
    </row>
    <row r="569" spans="1:3" ht="30" x14ac:dyDescent="0.25">
      <c r="A569" s="44" t="s">
        <v>1103</v>
      </c>
      <c r="B569" s="31" t="s">
        <v>1104</v>
      </c>
      <c r="C569" s="36" t="s">
        <v>5</v>
      </c>
    </row>
    <row r="570" spans="1:3" ht="30" x14ac:dyDescent="0.25">
      <c r="A570" s="44" t="s">
        <v>1105</v>
      </c>
      <c r="B570" s="31" t="s">
        <v>1106</v>
      </c>
      <c r="C570" s="36" t="s">
        <v>5</v>
      </c>
    </row>
    <row r="571" spans="1:3" ht="30" x14ac:dyDescent="0.25">
      <c r="A571" s="44" t="s">
        <v>1107</v>
      </c>
      <c r="B571" s="31" t="s">
        <v>1108</v>
      </c>
      <c r="C571" s="36" t="s">
        <v>5</v>
      </c>
    </row>
    <row r="572" spans="1:3" ht="30" x14ac:dyDescent="0.25">
      <c r="A572" s="44" t="s">
        <v>1109</v>
      </c>
      <c r="B572" s="31" t="s">
        <v>1110</v>
      </c>
      <c r="C572" s="36" t="s">
        <v>5</v>
      </c>
    </row>
    <row r="573" spans="1:3" ht="30" x14ac:dyDescent="0.25">
      <c r="A573" s="44" t="s">
        <v>1111</v>
      </c>
      <c r="B573" s="31" t="s">
        <v>1112</v>
      </c>
      <c r="C573" s="36" t="s">
        <v>5</v>
      </c>
    </row>
    <row r="574" spans="1:3" x14ac:dyDescent="0.25">
      <c r="A574" s="44" t="s">
        <v>1113</v>
      </c>
      <c r="B574" s="31" t="s">
        <v>1114</v>
      </c>
      <c r="C574" s="36" t="s">
        <v>5</v>
      </c>
    </row>
    <row r="575" spans="1:3" x14ac:dyDescent="0.25">
      <c r="A575" s="44" t="s">
        <v>1115</v>
      </c>
      <c r="B575" s="31" t="s">
        <v>1116</v>
      </c>
      <c r="C575" s="36" t="s">
        <v>5</v>
      </c>
    </row>
    <row r="576" spans="1:3" x14ac:dyDescent="0.25">
      <c r="A576" s="44" t="s">
        <v>1117</v>
      </c>
      <c r="B576" s="31" t="s">
        <v>1118</v>
      </c>
      <c r="C576" s="36" t="s">
        <v>5</v>
      </c>
    </row>
    <row r="577" spans="1:3" x14ac:dyDescent="0.25">
      <c r="A577" s="44" t="s">
        <v>1119</v>
      </c>
      <c r="B577" s="31" t="s">
        <v>1120</v>
      </c>
      <c r="C577" s="36" t="s">
        <v>5</v>
      </c>
    </row>
    <row r="578" spans="1:3" ht="30" x14ac:dyDescent="0.25">
      <c r="A578" s="44" t="s">
        <v>1121</v>
      </c>
      <c r="B578" s="31" t="s">
        <v>1122</v>
      </c>
      <c r="C578" s="36" t="s">
        <v>5</v>
      </c>
    </row>
    <row r="579" spans="1:3" ht="30" x14ac:dyDescent="0.25">
      <c r="A579" s="44" t="s">
        <v>1123</v>
      </c>
      <c r="B579" s="31" t="s">
        <v>1124</v>
      </c>
      <c r="C579" s="36" t="s">
        <v>5</v>
      </c>
    </row>
    <row r="580" spans="1:3" ht="30" x14ac:dyDescent="0.25">
      <c r="A580" s="44" t="s">
        <v>1125</v>
      </c>
      <c r="B580" s="31" t="s">
        <v>1126</v>
      </c>
      <c r="C580" s="36" t="s">
        <v>5</v>
      </c>
    </row>
    <row r="581" spans="1:3" ht="30" x14ac:dyDescent="0.25">
      <c r="A581" s="44" t="s">
        <v>1127</v>
      </c>
      <c r="B581" s="31" t="s">
        <v>1128</v>
      </c>
      <c r="C581" s="36" t="s">
        <v>5</v>
      </c>
    </row>
    <row r="582" spans="1:3" ht="30" x14ac:dyDescent="0.25">
      <c r="A582" s="44" t="s">
        <v>1129</v>
      </c>
      <c r="B582" s="31" t="s">
        <v>1130</v>
      </c>
      <c r="C582" s="36" t="s">
        <v>5</v>
      </c>
    </row>
    <row r="583" spans="1:3" ht="30" x14ac:dyDescent="0.25">
      <c r="A583" s="44" t="s">
        <v>1131</v>
      </c>
      <c r="B583" s="31" t="s">
        <v>1132</v>
      </c>
      <c r="C583" s="36" t="s">
        <v>5</v>
      </c>
    </row>
    <row r="584" spans="1:3" x14ac:dyDescent="0.25">
      <c r="A584" s="44" t="s">
        <v>1133</v>
      </c>
      <c r="B584" s="31" t="s">
        <v>1134</v>
      </c>
      <c r="C584" s="36" t="s">
        <v>5</v>
      </c>
    </row>
    <row r="585" spans="1:3" ht="30" x14ac:dyDescent="0.25">
      <c r="A585" s="44" t="s">
        <v>1135</v>
      </c>
      <c r="B585" s="31" t="s">
        <v>1136</v>
      </c>
      <c r="C585" s="36" t="s">
        <v>5</v>
      </c>
    </row>
    <row r="586" spans="1:3" ht="30" x14ac:dyDescent="0.25">
      <c r="A586" s="44" t="s">
        <v>1137</v>
      </c>
      <c r="B586" s="31" t="s">
        <v>1138</v>
      </c>
      <c r="C586" s="36" t="s">
        <v>5</v>
      </c>
    </row>
    <row r="587" spans="1:3" ht="30" x14ac:dyDescent="0.25">
      <c r="A587" s="44" t="s">
        <v>1139</v>
      </c>
      <c r="B587" s="31" t="s">
        <v>1140</v>
      </c>
      <c r="C587" s="36" t="s">
        <v>5</v>
      </c>
    </row>
    <row r="588" spans="1:3" ht="30" x14ac:dyDescent="0.25">
      <c r="A588" s="44" t="s">
        <v>1141</v>
      </c>
      <c r="B588" s="31" t="s">
        <v>1142</v>
      </c>
      <c r="C588" s="36" t="s">
        <v>5</v>
      </c>
    </row>
    <row r="589" spans="1:3" ht="30" x14ac:dyDescent="0.25">
      <c r="A589" s="44" t="s">
        <v>1143</v>
      </c>
      <c r="B589" s="31" t="s">
        <v>1144</v>
      </c>
      <c r="C589" s="36" t="s">
        <v>5</v>
      </c>
    </row>
    <row r="590" spans="1:3" ht="30" x14ac:dyDescent="0.25">
      <c r="A590" s="44" t="s">
        <v>1145</v>
      </c>
      <c r="B590" s="31" t="s">
        <v>1146</v>
      </c>
      <c r="C590" s="36" t="s">
        <v>5</v>
      </c>
    </row>
    <row r="591" spans="1:3" ht="45" x14ac:dyDescent="0.25">
      <c r="A591" s="44" t="s">
        <v>1147</v>
      </c>
      <c r="B591" s="31" t="s">
        <v>1148</v>
      </c>
      <c r="C591" s="36" t="s">
        <v>5</v>
      </c>
    </row>
    <row r="592" spans="1:3" ht="45" x14ac:dyDescent="0.25">
      <c r="A592" s="44" t="s">
        <v>1149</v>
      </c>
      <c r="B592" s="31" t="s">
        <v>1150</v>
      </c>
      <c r="C592" s="36" t="s">
        <v>5</v>
      </c>
    </row>
    <row r="593" spans="1:3" ht="30" x14ac:dyDescent="0.25">
      <c r="A593" s="44" t="s">
        <v>1151</v>
      </c>
      <c r="B593" s="31" t="s">
        <v>1152</v>
      </c>
      <c r="C593" s="36" t="s">
        <v>5</v>
      </c>
    </row>
    <row r="594" spans="1:3" ht="30" x14ac:dyDescent="0.25">
      <c r="A594" s="44" t="s">
        <v>1153</v>
      </c>
      <c r="B594" s="31" t="s">
        <v>1154</v>
      </c>
      <c r="C594" s="36" t="s">
        <v>5</v>
      </c>
    </row>
    <row r="595" spans="1:3" ht="30" x14ac:dyDescent="0.25">
      <c r="A595" s="44" t="s">
        <v>1155</v>
      </c>
      <c r="B595" s="31" t="s">
        <v>1156</v>
      </c>
      <c r="C595" s="36" t="s">
        <v>5</v>
      </c>
    </row>
    <row r="596" spans="1:3" ht="30" x14ac:dyDescent="0.25">
      <c r="A596" s="44" t="s">
        <v>1157</v>
      </c>
      <c r="B596" s="31" t="s">
        <v>1158</v>
      </c>
      <c r="C596" s="36" t="s">
        <v>5</v>
      </c>
    </row>
    <row r="597" spans="1:3" ht="30" x14ac:dyDescent="0.25">
      <c r="A597" s="44" t="s">
        <v>1159</v>
      </c>
      <c r="B597" s="31" t="s">
        <v>1160</v>
      </c>
      <c r="C597" s="36" t="s">
        <v>5</v>
      </c>
    </row>
    <row r="598" spans="1:3" ht="30" x14ac:dyDescent="0.25">
      <c r="A598" s="44" t="s">
        <v>1161</v>
      </c>
      <c r="B598" s="31" t="s">
        <v>1162</v>
      </c>
      <c r="C598" s="36" t="s">
        <v>5</v>
      </c>
    </row>
    <row r="599" spans="1:3" ht="45" x14ac:dyDescent="0.25">
      <c r="A599" s="44" t="s">
        <v>1163</v>
      </c>
      <c r="B599" s="31" t="s">
        <v>1164</v>
      </c>
      <c r="C599" s="36" t="s">
        <v>5</v>
      </c>
    </row>
    <row r="600" spans="1:3" ht="45" x14ac:dyDescent="0.25">
      <c r="A600" s="44" t="s">
        <v>1165</v>
      </c>
      <c r="B600" s="31" t="s">
        <v>1166</v>
      </c>
      <c r="C600" s="36" t="s">
        <v>5</v>
      </c>
    </row>
    <row r="601" spans="1:3" ht="45" x14ac:dyDescent="0.25">
      <c r="A601" s="44" t="s">
        <v>1167</v>
      </c>
      <c r="B601" s="31" t="s">
        <v>1168</v>
      </c>
      <c r="C601" s="36" t="s">
        <v>5</v>
      </c>
    </row>
    <row r="602" spans="1:3" ht="45" x14ac:dyDescent="0.25">
      <c r="A602" s="44" t="s">
        <v>1169</v>
      </c>
      <c r="B602" s="31" t="s">
        <v>1170</v>
      </c>
      <c r="C602" s="36" t="s">
        <v>5</v>
      </c>
    </row>
    <row r="603" spans="1:3" ht="30" x14ac:dyDescent="0.25">
      <c r="A603" s="44" t="s">
        <v>1171</v>
      </c>
      <c r="B603" s="31" t="s">
        <v>1172</v>
      </c>
      <c r="C603" s="36" t="s">
        <v>5</v>
      </c>
    </row>
    <row r="604" spans="1:3" x14ac:dyDescent="0.25">
      <c r="A604" s="44" t="s">
        <v>1173</v>
      </c>
      <c r="B604" s="31" t="s">
        <v>1174</v>
      </c>
      <c r="C604" s="36" t="s">
        <v>5</v>
      </c>
    </row>
    <row r="605" spans="1:3" x14ac:dyDescent="0.25">
      <c r="A605" s="44" t="s">
        <v>1175</v>
      </c>
      <c r="B605" s="31" t="s">
        <v>1176</v>
      </c>
      <c r="C605" s="36" t="s">
        <v>5</v>
      </c>
    </row>
    <row r="606" spans="1:3" x14ac:dyDescent="0.25">
      <c r="A606" s="44" t="s">
        <v>1177</v>
      </c>
      <c r="B606" s="31" t="s">
        <v>1178</v>
      </c>
      <c r="C606" s="36" t="s">
        <v>5</v>
      </c>
    </row>
    <row r="607" spans="1:3" x14ac:dyDescent="0.25">
      <c r="A607" s="44" t="s">
        <v>1179</v>
      </c>
      <c r="B607" s="31" t="s">
        <v>1180</v>
      </c>
      <c r="C607" s="36" t="s">
        <v>5</v>
      </c>
    </row>
    <row r="608" spans="1:3" x14ac:dyDescent="0.25">
      <c r="A608" s="44" t="s">
        <v>1181</v>
      </c>
      <c r="B608" s="31" t="s">
        <v>1182</v>
      </c>
      <c r="C608" s="36" t="s">
        <v>5</v>
      </c>
    </row>
    <row r="609" spans="1:3" ht="30" x14ac:dyDescent="0.25">
      <c r="A609" s="44" t="s">
        <v>1183</v>
      </c>
      <c r="B609" s="31" t="s">
        <v>1184</v>
      </c>
      <c r="C609" s="36" t="s">
        <v>5</v>
      </c>
    </row>
    <row r="610" spans="1:3" ht="30" x14ac:dyDescent="0.25">
      <c r="A610" s="44" t="s">
        <v>1185</v>
      </c>
      <c r="B610" s="31" t="s">
        <v>1186</v>
      </c>
      <c r="C610" s="36" t="s">
        <v>5</v>
      </c>
    </row>
    <row r="611" spans="1:3" ht="30" x14ac:dyDescent="0.25">
      <c r="A611" s="44" t="s">
        <v>1187</v>
      </c>
      <c r="B611" s="31" t="s">
        <v>1188</v>
      </c>
      <c r="C611" s="36" t="s">
        <v>5</v>
      </c>
    </row>
    <row r="612" spans="1:3" ht="30" x14ac:dyDescent="0.25">
      <c r="A612" s="44" t="s">
        <v>1189</v>
      </c>
      <c r="B612" s="31" t="s">
        <v>1190</v>
      </c>
      <c r="C612" s="36" t="s">
        <v>5</v>
      </c>
    </row>
    <row r="613" spans="1:3" ht="30" x14ac:dyDescent="0.25">
      <c r="A613" s="44" t="s">
        <v>1191</v>
      </c>
      <c r="B613" s="31" t="s">
        <v>1192</v>
      </c>
      <c r="C613" s="36" t="s">
        <v>5</v>
      </c>
    </row>
    <row r="614" spans="1:3" ht="30" x14ac:dyDescent="0.25">
      <c r="A614" s="44" t="s">
        <v>1193</v>
      </c>
      <c r="B614" s="31" t="s">
        <v>1194</v>
      </c>
      <c r="C614" s="36" t="s">
        <v>5</v>
      </c>
    </row>
    <row r="615" spans="1:3" x14ac:dyDescent="0.25">
      <c r="A615" s="44" t="s">
        <v>1195</v>
      </c>
      <c r="B615" s="31" t="s">
        <v>1196</v>
      </c>
      <c r="C615" s="36" t="s">
        <v>5</v>
      </c>
    </row>
    <row r="616" spans="1:3" x14ac:dyDescent="0.25">
      <c r="A616" s="44" t="s">
        <v>1197</v>
      </c>
      <c r="B616" s="31" t="s">
        <v>1198</v>
      </c>
      <c r="C616" s="36" t="s">
        <v>5</v>
      </c>
    </row>
    <row r="617" spans="1:3" ht="30" x14ac:dyDescent="0.25">
      <c r="A617" s="44" t="s">
        <v>1199</v>
      </c>
      <c r="B617" s="31" t="s">
        <v>1200</v>
      </c>
      <c r="C617" s="36" t="s">
        <v>5</v>
      </c>
    </row>
    <row r="618" spans="1:3" x14ac:dyDescent="0.25">
      <c r="A618" s="44" t="s">
        <v>1201</v>
      </c>
      <c r="B618" s="31" t="s">
        <v>1202</v>
      </c>
      <c r="C618" s="36" t="s">
        <v>5</v>
      </c>
    </row>
    <row r="619" spans="1:3" ht="30" x14ac:dyDescent="0.25">
      <c r="A619" s="44" t="s">
        <v>1203</v>
      </c>
      <c r="B619" s="31" t="s">
        <v>1204</v>
      </c>
      <c r="C619" s="36" t="s">
        <v>5</v>
      </c>
    </row>
    <row r="620" spans="1:3" ht="30" x14ac:dyDescent="0.25">
      <c r="A620" s="44" t="s">
        <v>1205</v>
      </c>
      <c r="B620" s="31" t="s">
        <v>1206</v>
      </c>
      <c r="C620" s="36" t="s">
        <v>5</v>
      </c>
    </row>
    <row r="621" spans="1:3" ht="30" x14ac:dyDescent="0.25">
      <c r="A621" s="44" t="s">
        <v>1207</v>
      </c>
      <c r="B621" s="31" t="s">
        <v>1208</v>
      </c>
      <c r="C621" s="36" t="s">
        <v>5</v>
      </c>
    </row>
    <row r="622" spans="1:3" ht="30" x14ac:dyDescent="0.25">
      <c r="A622" s="44" t="s">
        <v>1209</v>
      </c>
      <c r="B622" s="31" t="s">
        <v>1210</v>
      </c>
      <c r="C622" s="36" t="s">
        <v>5</v>
      </c>
    </row>
    <row r="623" spans="1:3" ht="30" x14ac:dyDescent="0.25">
      <c r="A623" s="44" t="s">
        <v>1211</v>
      </c>
      <c r="B623" s="31" t="s">
        <v>1212</v>
      </c>
      <c r="C623" s="36" t="s">
        <v>5</v>
      </c>
    </row>
    <row r="624" spans="1:3" ht="30" x14ac:dyDescent="0.25">
      <c r="A624" s="44" t="s">
        <v>1213</v>
      </c>
      <c r="B624" s="31" t="s">
        <v>1214</v>
      </c>
      <c r="C624" s="36" t="s">
        <v>5</v>
      </c>
    </row>
    <row r="625" spans="1:3" x14ac:dyDescent="0.25">
      <c r="A625" s="44" t="s">
        <v>1215</v>
      </c>
      <c r="B625" s="31" t="s">
        <v>1216</v>
      </c>
      <c r="C625" s="36" t="s">
        <v>5</v>
      </c>
    </row>
    <row r="626" spans="1:3" ht="30" x14ac:dyDescent="0.25">
      <c r="A626" s="44" t="s">
        <v>1217</v>
      </c>
      <c r="B626" s="31" t="s">
        <v>1218</v>
      </c>
      <c r="C626" s="36" t="s">
        <v>5</v>
      </c>
    </row>
    <row r="627" spans="1:3" ht="30" x14ac:dyDescent="0.25">
      <c r="A627" s="44" t="s">
        <v>1219</v>
      </c>
      <c r="B627" s="31" t="s">
        <v>1220</v>
      </c>
      <c r="C627" s="36" t="s">
        <v>5</v>
      </c>
    </row>
    <row r="628" spans="1:3" ht="30" x14ac:dyDescent="0.25">
      <c r="A628" s="44" t="s">
        <v>1221</v>
      </c>
      <c r="B628" s="31" t="s">
        <v>1222</v>
      </c>
      <c r="C628" s="36" t="s">
        <v>5</v>
      </c>
    </row>
    <row r="629" spans="1:3" ht="30" x14ac:dyDescent="0.25">
      <c r="A629" s="44" t="s">
        <v>1223</v>
      </c>
      <c r="B629" s="31" t="s">
        <v>1224</v>
      </c>
      <c r="C629" s="36" t="s">
        <v>5</v>
      </c>
    </row>
    <row r="630" spans="1:3" ht="30" x14ac:dyDescent="0.25">
      <c r="A630" s="44" t="s">
        <v>1225</v>
      </c>
      <c r="B630" s="31" t="s">
        <v>1226</v>
      </c>
      <c r="C630" s="36" t="s">
        <v>5</v>
      </c>
    </row>
    <row r="631" spans="1:3" ht="30" x14ac:dyDescent="0.25">
      <c r="A631" s="44" t="s">
        <v>1227</v>
      </c>
      <c r="B631" s="31" t="s">
        <v>1228</v>
      </c>
      <c r="C631" s="36" t="s">
        <v>5</v>
      </c>
    </row>
    <row r="632" spans="1:3" ht="45" x14ac:dyDescent="0.25">
      <c r="A632" s="44" t="s">
        <v>1229</v>
      </c>
      <c r="B632" s="31" t="s">
        <v>1230</v>
      </c>
      <c r="C632" s="36" t="s">
        <v>5</v>
      </c>
    </row>
    <row r="633" spans="1:3" ht="30" x14ac:dyDescent="0.25">
      <c r="A633" s="44" t="s">
        <v>1231</v>
      </c>
      <c r="B633" s="31" t="s">
        <v>1232</v>
      </c>
      <c r="C633" s="36" t="s">
        <v>5</v>
      </c>
    </row>
    <row r="634" spans="1:3" ht="30" x14ac:dyDescent="0.25">
      <c r="A634" s="44" t="s">
        <v>1233</v>
      </c>
      <c r="B634" s="31" t="s">
        <v>1234</v>
      </c>
      <c r="C634" s="36" t="s">
        <v>5</v>
      </c>
    </row>
    <row r="635" spans="1:3" x14ac:dyDescent="0.25">
      <c r="A635" s="44" t="s">
        <v>1235</v>
      </c>
      <c r="B635" s="34" t="s">
        <v>1236</v>
      </c>
      <c r="C635" s="36" t="s">
        <v>5</v>
      </c>
    </row>
    <row r="636" spans="1:3" x14ac:dyDescent="0.25">
      <c r="A636" s="44" t="s">
        <v>1237</v>
      </c>
      <c r="B636" s="31" t="s">
        <v>1238</v>
      </c>
      <c r="C636" s="36" t="s">
        <v>5</v>
      </c>
    </row>
    <row r="637" spans="1:3" x14ac:dyDescent="0.25">
      <c r="A637" s="44" t="s">
        <v>1239</v>
      </c>
      <c r="B637" s="31" t="s">
        <v>1240</v>
      </c>
      <c r="C637" s="36" t="s">
        <v>5</v>
      </c>
    </row>
    <row r="638" spans="1:3" x14ac:dyDescent="0.25">
      <c r="A638" s="44" t="s">
        <v>1241</v>
      </c>
      <c r="B638" s="31" t="s">
        <v>1242</v>
      </c>
      <c r="C638" s="36" t="s">
        <v>5</v>
      </c>
    </row>
    <row r="639" spans="1:3" x14ac:dyDescent="0.25">
      <c r="A639" s="44" t="s">
        <v>1243</v>
      </c>
      <c r="B639" s="34" t="s">
        <v>1244</v>
      </c>
      <c r="C639" s="36" t="s">
        <v>5</v>
      </c>
    </row>
    <row r="640" spans="1:3" x14ac:dyDescent="0.25">
      <c r="A640" s="44" t="s">
        <v>1245</v>
      </c>
      <c r="B640" s="31" t="s">
        <v>1246</v>
      </c>
      <c r="C640" s="36" t="s">
        <v>5</v>
      </c>
    </row>
    <row r="641" spans="1:3" x14ac:dyDescent="0.25">
      <c r="A641" s="44" t="s">
        <v>1247</v>
      </c>
      <c r="B641" s="31" t="s">
        <v>1248</v>
      </c>
      <c r="C641" s="36" t="s">
        <v>5</v>
      </c>
    </row>
    <row r="642" spans="1:3" x14ac:dyDescent="0.25">
      <c r="A642" s="44" t="s">
        <v>1249</v>
      </c>
      <c r="B642" s="31" t="s">
        <v>1250</v>
      </c>
      <c r="C642" s="36" t="s">
        <v>5</v>
      </c>
    </row>
    <row r="643" spans="1:3" x14ac:dyDescent="0.25">
      <c r="A643" s="44" t="s">
        <v>1251</v>
      </c>
      <c r="B643" s="31" t="s">
        <v>1252</v>
      </c>
      <c r="C643" s="36" t="s">
        <v>5</v>
      </c>
    </row>
    <row r="644" spans="1:3" x14ac:dyDescent="0.25">
      <c r="A644" s="44" t="s">
        <v>1253</v>
      </c>
      <c r="B644" s="31" t="s">
        <v>1254</v>
      </c>
      <c r="C644" s="36" t="s">
        <v>5</v>
      </c>
    </row>
    <row r="645" spans="1:3" ht="30" x14ac:dyDescent="0.25">
      <c r="A645" s="44" t="s">
        <v>1255</v>
      </c>
      <c r="B645" s="31" t="s">
        <v>1256</v>
      </c>
      <c r="C645" s="36" t="s">
        <v>5</v>
      </c>
    </row>
    <row r="646" spans="1:3" x14ac:dyDescent="0.25">
      <c r="A646" s="44" t="s">
        <v>1257</v>
      </c>
      <c r="B646" s="34" t="s">
        <v>1258</v>
      </c>
      <c r="C646" s="36" t="s">
        <v>5</v>
      </c>
    </row>
    <row r="647" spans="1:3" x14ac:dyDescent="0.25">
      <c r="A647" s="44" t="s">
        <v>1259</v>
      </c>
      <c r="B647" s="31" t="s">
        <v>1260</v>
      </c>
      <c r="C647" s="36" t="s">
        <v>5</v>
      </c>
    </row>
    <row r="648" spans="1:3" x14ac:dyDescent="0.25">
      <c r="A648" s="44" t="s">
        <v>1261</v>
      </c>
      <c r="B648" s="31" t="s">
        <v>1262</v>
      </c>
      <c r="C648" s="36" t="s">
        <v>5</v>
      </c>
    </row>
    <row r="649" spans="1:3" x14ac:dyDescent="0.25">
      <c r="A649" s="44" t="s">
        <v>1263</v>
      </c>
      <c r="B649" s="31" t="s">
        <v>1264</v>
      </c>
      <c r="C649" s="36" t="s">
        <v>5</v>
      </c>
    </row>
    <row r="650" spans="1:3" x14ac:dyDescent="0.25">
      <c r="A650" s="44" t="s">
        <v>1265</v>
      </c>
      <c r="B650" s="34" t="s">
        <v>1266</v>
      </c>
      <c r="C650" s="36" t="s">
        <v>5</v>
      </c>
    </row>
    <row r="651" spans="1:3" x14ac:dyDescent="0.25">
      <c r="A651" s="44" t="s">
        <v>1267</v>
      </c>
      <c r="B651" s="31" t="s">
        <v>1268</v>
      </c>
      <c r="C651" s="36" t="s">
        <v>5</v>
      </c>
    </row>
    <row r="652" spans="1:3" x14ac:dyDescent="0.25">
      <c r="A652" s="44" t="s">
        <v>1269</v>
      </c>
      <c r="B652" s="31" t="s">
        <v>1270</v>
      </c>
      <c r="C652" s="36" t="s">
        <v>5</v>
      </c>
    </row>
    <row r="653" spans="1:3" x14ac:dyDescent="0.25">
      <c r="A653" s="44" t="s">
        <v>1271</v>
      </c>
      <c r="B653" s="31" t="s">
        <v>1272</v>
      </c>
      <c r="C653" s="36" t="s">
        <v>5</v>
      </c>
    </row>
    <row r="654" spans="1:3" ht="30" x14ac:dyDescent="0.25">
      <c r="A654" s="44" t="s">
        <v>1273</v>
      </c>
      <c r="B654" s="20" t="s">
        <v>1274</v>
      </c>
      <c r="C654" s="36" t="s">
        <v>5</v>
      </c>
    </row>
    <row r="655" spans="1:3" x14ac:dyDescent="0.25">
      <c r="A655" s="44" t="s">
        <v>1275</v>
      </c>
      <c r="B655" s="31" t="s">
        <v>1276</v>
      </c>
      <c r="C655" s="36" t="s">
        <v>5</v>
      </c>
    </row>
    <row r="656" spans="1:3" x14ac:dyDescent="0.25">
      <c r="A656" s="44" t="s">
        <v>1277</v>
      </c>
      <c r="B656" s="31" t="s">
        <v>1278</v>
      </c>
      <c r="C656" s="36" t="s">
        <v>5</v>
      </c>
    </row>
    <row r="657" spans="1:3" ht="30" x14ac:dyDescent="0.25">
      <c r="A657" s="44" t="s">
        <v>1279</v>
      </c>
      <c r="B657" s="31" t="s">
        <v>1280</v>
      </c>
      <c r="C657" s="36" t="s">
        <v>5</v>
      </c>
    </row>
    <row r="658" spans="1:3" x14ac:dyDescent="0.25">
      <c r="A658" s="89" t="s">
        <v>1281</v>
      </c>
      <c r="B658" s="66" t="s">
        <v>1282</v>
      </c>
      <c r="C658" s="39" t="s">
        <v>5</v>
      </c>
    </row>
    <row r="659" spans="1:3" x14ac:dyDescent="0.25">
      <c r="A659" s="44" t="s">
        <v>1283</v>
      </c>
      <c r="B659" s="20" t="s">
        <v>1284</v>
      </c>
      <c r="C659" s="36" t="s">
        <v>5</v>
      </c>
    </row>
    <row r="660" spans="1:3" x14ac:dyDescent="0.25">
      <c r="A660" s="44" t="s">
        <v>1285</v>
      </c>
      <c r="B660" s="20" t="s">
        <v>1284</v>
      </c>
      <c r="C660" s="36" t="s">
        <v>5</v>
      </c>
    </row>
    <row r="661" spans="1:3" ht="30" x14ac:dyDescent="0.25">
      <c r="A661" s="44" t="s">
        <v>1286</v>
      </c>
      <c r="B661" s="20" t="s">
        <v>1287</v>
      </c>
      <c r="C661" s="36" t="s">
        <v>5</v>
      </c>
    </row>
    <row r="662" spans="1:3" ht="30" x14ac:dyDescent="0.25">
      <c r="A662" s="44" t="s">
        <v>1288</v>
      </c>
      <c r="B662" s="20" t="s">
        <v>1289</v>
      </c>
      <c r="C662" s="36" t="s">
        <v>5</v>
      </c>
    </row>
    <row r="663" spans="1:3" ht="30" x14ac:dyDescent="0.25">
      <c r="A663" s="44" t="s">
        <v>1290</v>
      </c>
      <c r="B663" s="20" t="s">
        <v>1291</v>
      </c>
      <c r="C663" s="36" t="s">
        <v>5</v>
      </c>
    </row>
    <row r="664" spans="1:3" x14ac:dyDescent="0.25">
      <c r="A664" s="44" t="s">
        <v>1292</v>
      </c>
      <c r="B664" s="20" t="s">
        <v>1293</v>
      </c>
      <c r="C664" s="36" t="s">
        <v>5</v>
      </c>
    </row>
    <row r="665" spans="1:3" x14ac:dyDescent="0.25">
      <c r="A665" s="44" t="s">
        <v>1294</v>
      </c>
      <c r="B665" s="20" t="s">
        <v>1293</v>
      </c>
      <c r="C665" s="36" t="s">
        <v>5</v>
      </c>
    </row>
    <row r="666" spans="1:3" x14ac:dyDescent="0.25">
      <c r="A666" s="44" t="s">
        <v>1295</v>
      </c>
      <c r="B666" s="20" t="s">
        <v>1296</v>
      </c>
      <c r="C666" s="36" t="s">
        <v>5</v>
      </c>
    </row>
    <row r="667" spans="1:3" ht="30" x14ac:dyDescent="0.25">
      <c r="A667" s="44" t="s">
        <v>1297</v>
      </c>
      <c r="B667" s="20" t="s">
        <v>1298</v>
      </c>
      <c r="C667" s="36" t="s">
        <v>5</v>
      </c>
    </row>
    <row r="668" spans="1:3" ht="30" x14ac:dyDescent="0.25">
      <c r="A668" s="44" t="s">
        <v>1299</v>
      </c>
      <c r="B668" s="20" t="s">
        <v>1300</v>
      </c>
      <c r="C668" s="36" t="s">
        <v>5</v>
      </c>
    </row>
    <row r="669" spans="1:3" x14ac:dyDescent="0.25">
      <c r="A669" s="44" t="s">
        <v>1301</v>
      </c>
      <c r="B669" s="20" t="s">
        <v>1302</v>
      </c>
      <c r="C669" s="36" t="s">
        <v>5</v>
      </c>
    </row>
    <row r="670" spans="1:3" x14ac:dyDescent="0.25">
      <c r="A670" s="44" t="s">
        <v>1303</v>
      </c>
      <c r="B670" s="20" t="s">
        <v>1302</v>
      </c>
      <c r="C670" s="36" t="s">
        <v>5</v>
      </c>
    </row>
    <row r="671" spans="1:3" ht="30" x14ac:dyDescent="0.25">
      <c r="A671" s="44" t="s">
        <v>1304</v>
      </c>
      <c r="B671" s="20" t="s">
        <v>1305</v>
      </c>
      <c r="C671" s="36" t="s">
        <v>5</v>
      </c>
    </row>
    <row r="672" spans="1:3" ht="30" x14ac:dyDescent="0.25">
      <c r="A672" s="44" t="s">
        <v>1306</v>
      </c>
      <c r="B672" s="20" t="s">
        <v>1307</v>
      </c>
      <c r="C672" s="36" t="s">
        <v>5</v>
      </c>
    </row>
    <row r="673" spans="1:3" ht="30" x14ac:dyDescent="0.25">
      <c r="A673" s="44" t="s">
        <v>1308</v>
      </c>
      <c r="B673" s="20" t="s">
        <v>1309</v>
      </c>
      <c r="C673" s="36" t="s">
        <v>5</v>
      </c>
    </row>
    <row r="674" spans="1:3" ht="30" x14ac:dyDescent="0.25">
      <c r="A674" s="44" t="s">
        <v>1310</v>
      </c>
      <c r="B674" s="20" t="s">
        <v>1311</v>
      </c>
      <c r="C674" s="36" t="s">
        <v>5</v>
      </c>
    </row>
    <row r="675" spans="1:3" ht="30" x14ac:dyDescent="0.25">
      <c r="A675" s="44" t="s">
        <v>1312</v>
      </c>
      <c r="B675" s="20" t="s">
        <v>1313</v>
      </c>
      <c r="C675" s="36" t="s">
        <v>5</v>
      </c>
    </row>
    <row r="676" spans="1:3" ht="30" x14ac:dyDescent="0.25">
      <c r="A676" s="44" t="s">
        <v>1314</v>
      </c>
      <c r="B676" s="20" t="s">
        <v>1315</v>
      </c>
      <c r="C676" s="36" t="s">
        <v>5</v>
      </c>
    </row>
    <row r="677" spans="1:3" ht="30" x14ac:dyDescent="0.25">
      <c r="A677" s="44" t="s">
        <v>1316</v>
      </c>
      <c r="B677" s="20" t="s">
        <v>1317</v>
      </c>
      <c r="C677" s="36" t="s">
        <v>5</v>
      </c>
    </row>
    <row r="678" spans="1:3" ht="30" x14ac:dyDescent="0.25">
      <c r="A678" s="44" t="s">
        <v>1318</v>
      </c>
      <c r="B678" s="20" t="s">
        <v>1319</v>
      </c>
      <c r="C678" s="36" t="s">
        <v>5</v>
      </c>
    </row>
    <row r="679" spans="1:3" ht="30" x14ac:dyDescent="0.25">
      <c r="A679" s="44" t="s">
        <v>1320</v>
      </c>
      <c r="B679" s="20" t="s">
        <v>1321</v>
      </c>
      <c r="C679" s="36" t="s">
        <v>5</v>
      </c>
    </row>
    <row r="680" spans="1:3" ht="30" x14ac:dyDescent="0.25">
      <c r="A680" s="44" t="s">
        <v>1322</v>
      </c>
      <c r="B680" s="20" t="s">
        <v>1323</v>
      </c>
      <c r="C680" s="36" t="s">
        <v>5</v>
      </c>
    </row>
    <row r="681" spans="1:3" ht="30" x14ac:dyDescent="0.25">
      <c r="A681" s="44" t="s">
        <v>1324</v>
      </c>
      <c r="B681" s="20" t="s">
        <v>1325</v>
      </c>
      <c r="C681" s="36" t="s">
        <v>5</v>
      </c>
    </row>
    <row r="682" spans="1:3" ht="30" x14ac:dyDescent="0.25">
      <c r="A682" s="44" t="s">
        <v>1326</v>
      </c>
      <c r="B682" s="20" t="s">
        <v>1327</v>
      </c>
      <c r="C682" s="36" t="s">
        <v>5</v>
      </c>
    </row>
    <row r="683" spans="1:3" ht="30" x14ac:dyDescent="0.25">
      <c r="A683" s="44" t="s">
        <v>1328</v>
      </c>
      <c r="B683" s="20" t="s">
        <v>1329</v>
      </c>
      <c r="C683" s="36" t="s">
        <v>5</v>
      </c>
    </row>
    <row r="684" spans="1:3" ht="30" x14ac:dyDescent="0.25">
      <c r="A684" s="44" t="s">
        <v>1330</v>
      </c>
      <c r="B684" s="20" t="s">
        <v>1331</v>
      </c>
      <c r="C684" s="36" t="s">
        <v>5</v>
      </c>
    </row>
    <row r="685" spans="1:3" ht="45" x14ac:dyDescent="0.25">
      <c r="A685" s="44" t="s">
        <v>1332</v>
      </c>
      <c r="B685" s="20" t="s">
        <v>1333</v>
      </c>
      <c r="C685" s="36" t="s">
        <v>5</v>
      </c>
    </row>
    <row r="686" spans="1:3" ht="45" x14ac:dyDescent="0.25">
      <c r="A686" s="44" t="s">
        <v>1334</v>
      </c>
      <c r="B686" s="20" t="s">
        <v>1335</v>
      </c>
      <c r="C686" s="36" t="s">
        <v>5</v>
      </c>
    </row>
    <row r="687" spans="1:3" ht="45" x14ac:dyDescent="0.25">
      <c r="A687" s="44" t="s">
        <v>1336</v>
      </c>
      <c r="B687" s="20" t="s">
        <v>1337</v>
      </c>
      <c r="C687" s="36" t="s">
        <v>5</v>
      </c>
    </row>
    <row r="688" spans="1:3" ht="45" x14ac:dyDescent="0.25">
      <c r="A688" s="44" t="s">
        <v>1338</v>
      </c>
      <c r="B688" s="20" t="s">
        <v>1339</v>
      </c>
      <c r="C688" s="36" t="s">
        <v>5</v>
      </c>
    </row>
    <row r="689" spans="1:3" ht="30" x14ac:dyDescent="0.25">
      <c r="A689" s="44" t="s">
        <v>1340</v>
      </c>
      <c r="B689" s="20" t="s">
        <v>1341</v>
      </c>
      <c r="C689" s="36" t="s">
        <v>5</v>
      </c>
    </row>
    <row r="690" spans="1:3" ht="30" x14ac:dyDescent="0.25">
      <c r="A690" s="44" t="s">
        <v>1342</v>
      </c>
      <c r="B690" s="31" t="s">
        <v>1343</v>
      </c>
      <c r="C690" s="36" t="s">
        <v>5</v>
      </c>
    </row>
    <row r="691" spans="1:3" ht="30" x14ac:dyDescent="0.25">
      <c r="A691" s="44" t="s">
        <v>1344</v>
      </c>
      <c r="B691" s="31" t="s">
        <v>1343</v>
      </c>
      <c r="C691" s="36" t="s">
        <v>5</v>
      </c>
    </row>
    <row r="692" spans="1:3" ht="30" x14ac:dyDescent="0.25">
      <c r="A692" s="44" t="s">
        <v>1345</v>
      </c>
      <c r="B692" s="31" t="s">
        <v>1346</v>
      </c>
      <c r="C692" s="36" t="s">
        <v>5</v>
      </c>
    </row>
    <row r="693" spans="1:3" x14ac:dyDescent="0.25">
      <c r="A693" s="44" t="s">
        <v>1347</v>
      </c>
      <c r="B693" s="20" t="s">
        <v>1348</v>
      </c>
      <c r="C693" s="36" t="s">
        <v>5</v>
      </c>
    </row>
    <row r="694" spans="1:3" x14ac:dyDescent="0.25">
      <c r="A694" s="44" t="s">
        <v>1349</v>
      </c>
      <c r="B694" s="20" t="s">
        <v>1348</v>
      </c>
      <c r="C694" s="36" t="s">
        <v>5</v>
      </c>
    </row>
    <row r="695" spans="1:3" ht="30" x14ac:dyDescent="0.25">
      <c r="A695" s="44" t="s">
        <v>1350</v>
      </c>
      <c r="B695" s="20" t="s">
        <v>1351</v>
      </c>
      <c r="C695" s="36" t="s">
        <v>5</v>
      </c>
    </row>
    <row r="696" spans="1:3" ht="30" x14ac:dyDescent="0.25">
      <c r="A696" s="44" t="s">
        <v>1352</v>
      </c>
      <c r="B696" s="20" t="s">
        <v>1353</v>
      </c>
      <c r="C696" s="36" t="s">
        <v>5</v>
      </c>
    </row>
    <row r="697" spans="1:3" ht="30" x14ac:dyDescent="0.25">
      <c r="A697" s="44" t="s">
        <v>1354</v>
      </c>
      <c r="B697" s="20" t="s">
        <v>1355</v>
      </c>
      <c r="C697" s="36" t="s">
        <v>5</v>
      </c>
    </row>
    <row r="698" spans="1:3" ht="30" x14ac:dyDescent="0.25">
      <c r="A698" s="44" t="s">
        <v>1356</v>
      </c>
      <c r="B698" s="20" t="s">
        <v>1357</v>
      </c>
      <c r="C698" s="36" t="s">
        <v>5</v>
      </c>
    </row>
    <row r="699" spans="1:3" ht="30" x14ac:dyDescent="0.25">
      <c r="A699" s="44" t="s">
        <v>1358</v>
      </c>
      <c r="B699" s="20" t="s">
        <v>1359</v>
      </c>
      <c r="C699" s="36" t="s">
        <v>5</v>
      </c>
    </row>
    <row r="700" spans="1:3" ht="30" x14ac:dyDescent="0.25">
      <c r="A700" s="44" t="s">
        <v>1360</v>
      </c>
      <c r="B700" s="20" t="s">
        <v>1361</v>
      </c>
      <c r="C700" s="36" t="s">
        <v>5</v>
      </c>
    </row>
    <row r="701" spans="1:3" ht="45" x14ac:dyDescent="0.25">
      <c r="A701" s="44" t="s">
        <v>1362</v>
      </c>
      <c r="B701" s="20" t="s">
        <v>1363</v>
      </c>
      <c r="C701" s="36" t="s">
        <v>5</v>
      </c>
    </row>
    <row r="702" spans="1:3" ht="30" x14ac:dyDescent="0.25">
      <c r="A702" s="44" t="s">
        <v>1364</v>
      </c>
      <c r="B702" s="20" t="s">
        <v>1365</v>
      </c>
      <c r="C702" s="36" t="s">
        <v>5</v>
      </c>
    </row>
    <row r="703" spans="1:3" ht="30" x14ac:dyDescent="0.25">
      <c r="A703" s="44" t="s">
        <v>1366</v>
      </c>
      <c r="B703" s="20" t="s">
        <v>1367</v>
      </c>
      <c r="C703" s="36" t="s">
        <v>5</v>
      </c>
    </row>
    <row r="704" spans="1:3" ht="30" x14ac:dyDescent="0.25">
      <c r="A704" s="44" t="s">
        <v>1368</v>
      </c>
      <c r="B704" s="20" t="s">
        <v>1369</v>
      </c>
      <c r="C704" s="36" t="s">
        <v>5</v>
      </c>
    </row>
    <row r="705" spans="1:3" ht="30" x14ac:dyDescent="0.25">
      <c r="A705" s="44" t="s">
        <v>1370</v>
      </c>
      <c r="B705" s="20" t="s">
        <v>1371</v>
      </c>
      <c r="C705" s="36" t="s">
        <v>5</v>
      </c>
    </row>
    <row r="706" spans="1:3" ht="30" x14ac:dyDescent="0.25">
      <c r="A706" s="44" t="s">
        <v>1372</v>
      </c>
      <c r="B706" s="20" t="s">
        <v>1373</v>
      </c>
      <c r="C706" s="36" t="s">
        <v>5</v>
      </c>
    </row>
    <row r="707" spans="1:3" ht="30" x14ac:dyDescent="0.25">
      <c r="A707" s="44" t="s">
        <v>1374</v>
      </c>
      <c r="B707" s="20" t="s">
        <v>1375</v>
      </c>
      <c r="C707" s="36" t="s">
        <v>5</v>
      </c>
    </row>
    <row r="708" spans="1:3" ht="30" x14ac:dyDescent="0.25">
      <c r="A708" s="44" t="s">
        <v>1376</v>
      </c>
      <c r="B708" s="20" t="s">
        <v>1377</v>
      </c>
      <c r="C708" s="36" t="s">
        <v>5</v>
      </c>
    </row>
    <row r="709" spans="1:3" ht="45" x14ac:dyDescent="0.25">
      <c r="A709" s="44" t="s">
        <v>1378</v>
      </c>
      <c r="B709" s="20" t="s">
        <v>1379</v>
      </c>
      <c r="C709" s="36" t="s">
        <v>5</v>
      </c>
    </row>
    <row r="710" spans="1:3" ht="45" x14ac:dyDescent="0.25">
      <c r="A710" s="44" t="s">
        <v>1380</v>
      </c>
      <c r="B710" s="20" t="s">
        <v>1381</v>
      </c>
      <c r="C710" s="36" t="s">
        <v>5</v>
      </c>
    </row>
    <row r="711" spans="1:3" ht="45" x14ac:dyDescent="0.25">
      <c r="A711" s="44" t="s">
        <v>1382</v>
      </c>
      <c r="B711" s="20" t="s">
        <v>1383</v>
      </c>
      <c r="C711" s="36" t="s">
        <v>5</v>
      </c>
    </row>
    <row r="712" spans="1:3" ht="45" x14ac:dyDescent="0.25">
      <c r="A712" s="44" t="s">
        <v>1384</v>
      </c>
      <c r="B712" s="20" t="s">
        <v>1385</v>
      </c>
      <c r="C712" s="36" t="s">
        <v>5</v>
      </c>
    </row>
    <row r="713" spans="1:3" ht="30" x14ac:dyDescent="0.25">
      <c r="A713" s="44" t="s">
        <v>1386</v>
      </c>
      <c r="B713" s="20" t="s">
        <v>1387</v>
      </c>
      <c r="C713" s="36" t="s">
        <v>5</v>
      </c>
    </row>
    <row r="714" spans="1:3" x14ac:dyDescent="0.25">
      <c r="A714" s="89" t="s">
        <v>1388</v>
      </c>
      <c r="B714" s="66" t="s">
        <v>1389</v>
      </c>
      <c r="C714" s="39" t="s">
        <v>5</v>
      </c>
    </row>
    <row r="715" spans="1:3" x14ac:dyDescent="0.25">
      <c r="A715" s="44" t="s">
        <v>1390</v>
      </c>
      <c r="B715" s="20" t="s">
        <v>1391</v>
      </c>
      <c r="C715" s="36" t="s">
        <v>5</v>
      </c>
    </row>
    <row r="716" spans="1:3" x14ac:dyDescent="0.25">
      <c r="A716" s="44" t="s">
        <v>1392</v>
      </c>
      <c r="B716" s="20" t="s">
        <v>1391</v>
      </c>
      <c r="C716" s="36" t="s">
        <v>5</v>
      </c>
    </row>
    <row r="717" spans="1:3" x14ac:dyDescent="0.25">
      <c r="A717" s="44" t="s">
        <v>1393</v>
      </c>
      <c r="B717" s="20" t="s">
        <v>1394</v>
      </c>
      <c r="C717" s="36" t="s">
        <v>5</v>
      </c>
    </row>
    <row r="718" spans="1:3" x14ac:dyDescent="0.25">
      <c r="A718" s="44" t="s">
        <v>1395</v>
      </c>
      <c r="B718" s="20" t="s">
        <v>1396</v>
      </c>
      <c r="C718" s="36" t="s">
        <v>5</v>
      </c>
    </row>
    <row r="719" spans="1:3" x14ac:dyDescent="0.25">
      <c r="A719" s="44" t="s">
        <v>1397</v>
      </c>
      <c r="B719" s="20" t="s">
        <v>1398</v>
      </c>
      <c r="C719" s="36" t="s">
        <v>5</v>
      </c>
    </row>
    <row r="720" spans="1:3" x14ac:dyDescent="0.25">
      <c r="A720" s="44" t="s">
        <v>1399</v>
      </c>
      <c r="B720" s="20" t="s">
        <v>1400</v>
      </c>
      <c r="C720" s="36" t="s">
        <v>5</v>
      </c>
    </row>
    <row r="721" spans="1:3" x14ac:dyDescent="0.25">
      <c r="A721" s="44" t="s">
        <v>1401</v>
      </c>
      <c r="B721" s="20" t="s">
        <v>1400</v>
      </c>
      <c r="C721" s="36" t="s">
        <v>5</v>
      </c>
    </row>
    <row r="722" spans="1:3" x14ac:dyDescent="0.25">
      <c r="A722" s="44" t="s">
        <v>1402</v>
      </c>
      <c r="B722" s="20" t="s">
        <v>1403</v>
      </c>
      <c r="C722" s="36" t="s">
        <v>5</v>
      </c>
    </row>
    <row r="723" spans="1:3" x14ac:dyDescent="0.25">
      <c r="A723" s="44" t="s">
        <v>1404</v>
      </c>
      <c r="B723" s="20" t="s">
        <v>1405</v>
      </c>
      <c r="C723" s="36" t="s">
        <v>5</v>
      </c>
    </row>
    <row r="724" spans="1:3" x14ac:dyDescent="0.25">
      <c r="A724" s="44" t="s">
        <v>1406</v>
      </c>
      <c r="B724" s="20" t="s">
        <v>1407</v>
      </c>
      <c r="C724" s="36" t="s">
        <v>5</v>
      </c>
    </row>
    <row r="725" spans="1:3" x14ac:dyDescent="0.25">
      <c r="A725" s="44" t="s">
        <v>1408</v>
      </c>
      <c r="B725" s="20" t="s">
        <v>1409</v>
      </c>
      <c r="C725" s="36" t="s">
        <v>5</v>
      </c>
    </row>
    <row r="726" spans="1:3" x14ac:dyDescent="0.25">
      <c r="A726" s="44" t="s">
        <v>1410</v>
      </c>
      <c r="B726" s="20" t="s">
        <v>1409</v>
      </c>
      <c r="C726" s="36" t="s">
        <v>5</v>
      </c>
    </row>
    <row r="727" spans="1:3" x14ac:dyDescent="0.25">
      <c r="A727" s="44" t="s">
        <v>1411</v>
      </c>
      <c r="B727" s="20" t="s">
        <v>1412</v>
      </c>
      <c r="C727" s="36" t="s">
        <v>5</v>
      </c>
    </row>
    <row r="728" spans="1:3" ht="30" x14ac:dyDescent="0.25">
      <c r="A728" s="44" t="s">
        <v>1413</v>
      </c>
      <c r="B728" s="20" t="s">
        <v>1414</v>
      </c>
      <c r="C728" s="36" t="s">
        <v>5</v>
      </c>
    </row>
    <row r="729" spans="1:3" ht="30" x14ac:dyDescent="0.25">
      <c r="A729" s="44" t="s">
        <v>1415</v>
      </c>
      <c r="B729" s="20" t="s">
        <v>1416</v>
      </c>
      <c r="C729" s="36" t="s">
        <v>5</v>
      </c>
    </row>
    <row r="730" spans="1:3" x14ac:dyDescent="0.25">
      <c r="A730" s="44" t="s">
        <v>1417</v>
      </c>
      <c r="B730" s="20" t="s">
        <v>1418</v>
      </c>
      <c r="C730" s="36" t="s">
        <v>5</v>
      </c>
    </row>
    <row r="731" spans="1:3" x14ac:dyDescent="0.25">
      <c r="A731" s="44" t="s">
        <v>1419</v>
      </c>
      <c r="B731" s="20" t="s">
        <v>1418</v>
      </c>
      <c r="C731" s="36" t="s">
        <v>5</v>
      </c>
    </row>
    <row r="732" spans="1:3" x14ac:dyDescent="0.25">
      <c r="A732" s="44" t="s">
        <v>1420</v>
      </c>
      <c r="B732" s="20" t="s">
        <v>1421</v>
      </c>
      <c r="C732" s="36" t="s">
        <v>5</v>
      </c>
    </row>
    <row r="733" spans="1:3" x14ac:dyDescent="0.25">
      <c r="A733" s="44" t="s">
        <v>1422</v>
      </c>
      <c r="B733" s="20" t="s">
        <v>1423</v>
      </c>
      <c r="C733" s="36" t="s">
        <v>5</v>
      </c>
    </row>
    <row r="734" spans="1:3" x14ac:dyDescent="0.25">
      <c r="A734" s="44" t="s">
        <v>1424</v>
      </c>
      <c r="B734" s="20" t="s">
        <v>1425</v>
      </c>
      <c r="C734" s="36" t="s">
        <v>5</v>
      </c>
    </row>
    <row r="735" spans="1:3" x14ac:dyDescent="0.25">
      <c r="A735" s="44" t="s">
        <v>1426</v>
      </c>
      <c r="B735" s="20" t="s">
        <v>1427</v>
      </c>
      <c r="C735" s="36" t="s">
        <v>5</v>
      </c>
    </row>
    <row r="736" spans="1:3" x14ac:dyDescent="0.25">
      <c r="A736" s="44" t="s">
        <v>1428</v>
      </c>
      <c r="B736" s="20" t="s">
        <v>1427</v>
      </c>
      <c r="C736" s="36" t="s">
        <v>5</v>
      </c>
    </row>
    <row r="737" spans="1:3" x14ac:dyDescent="0.25">
      <c r="A737" s="44" t="s">
        <v>1429</v>
      </c>
      <c r="B737" s="20" t="s">
        <v>1430</v>
      </c>
      <c r="C737" s="36" t="s">
        <v>5</v>
      </c>
    </row>
    <row r="738" spans="1:3" x14ac:dyDescent="0.25">
      <c r="A738" s="44" t="s">
        <v>1431</v>
      </c>
      <c r="B738" s="20" t="s">
        <v>1432</v>
      </c>
      <c r="C738" s="36" t="s">
        <v>5</v>
      </c>
    </row>
    <row r="739" spans="1:3" x14ac:dyDescent="0.25">
      <c r="A739" s="44" t="s">
        <v>1433</v>
      </c>
      <c r="B739" s="20" t="s">
        <v>1434</v>
      </c>
      <c r="C739" s="36" t="s">
        <v>5</v>
      </c>
    </row>
    <row r="740" spans="1:3" x14ac:dyDescent="0.25">
      <c r="A740" s="44" t="s">
        <v>1435</v>
      </c>
      <c r="B740" s="20" t="s">
        <v>1436</v>
      </c>
      <c r="C740" s="36" t="s">
        <v>5</v>
      </c>
    </row>
    <row r="741" spans="1:3" x14ac:dyDescent="0.25">
      <c r="A741" s="44" t="s">
        <v>1437</v>
      </c>
      <c r="B741" s="20" t="s">
        <v>1436</v>
      </c>
      <c r="C741" s="36" t="s">
        <v>5</v>
      </c>
    </row>
    <row r="742" spans="1:3" ht="30" x14ac:dyDescent="0.25">
      <c r="A742" s="44" t="s">
        <v>1438</v>
      </c>
      <c r="B742" s="20" t="s">
        <v>1439</v>
      </c>
      <c r="C742" s="36" t="s">
        <v>5</v>
      </c>
    </row>
    <row r="743" spans="1:3" ht="30" x14ac:dyDescent="0.25">
      <c r="A743" s="44" t="s">
        <v>1440</v>
      </c>
      <c r="B743" s="20" t="s">
        <v>1441</v>
      </c>
      <c r="C743" s="36" t="s">
        <v>5</v>
      </c>
    </row>
    <row r="744" spans="1:3" ht="30" x14ac:dyDescent="0.25">
      <c r="A744" s="44" t="s">
        <v>1442</v>
      </c>
      <c r="B744" s="20" t="s">
        <v>1443</v>
      </c>
      <c r="C744" s="36" t="s">
        <v>5</v>
      </c>
    </row>
    <row r="745" spans="1:3" x14ac:dyDescent="0.25">
      <c r="A745" s="44" t="s">
        <v>3910</v>
      </c>
      <c r="B745" s="20" t="s">
        <v>3900</v>
      </c>
      <c r="C745" s="36" t="s">
        <v>5</v>
      </c>
    </row>
    <row r="746" spans="1:3" x14ac:dyDescent="0.25">
      <c r="A746" s="44" t="s">
        <v>3914</v>
      </c>
      <c r="B746" s="20" t="s">
        <v>3900</v>
      </c>
      <c r="C746" s="36" t="s">
        <v>5</v>
      </c>
    </row>
    <row r="747" spans="1:3" x14ac:dyDescent="0.25">
      <c r="A747" s="44" t="s">
        <v>3919</v>
      </c>
      <c r="B747" s="20" t="s">
        <v>3911</v>
      </c>
      <c r="C747" s="36" t="s">
        <v>5</v>
      </c>
    </row>
    <row r="748" spans="1:3" x14ac:dyDescent="0.25">
      <c r="A748" s="44" t="s">
        <v>3920</v>
      </c>
      <c r="B748" s="20" t="s">
        <v>3912</v>
      </c>
      <c r="C748" s="36" t="s">
        <v>5</v>
      </c>
    </row>
    <row r="749" spans="1:3" x14ac:dyDescent="0.25">
      <c r="A749" s="44" t="s">
        <v>3921</v>
      </c>
      <c r="B749" s="20" t="s">
        <v>3913</v>
      </c>
      <c r="C749" s="36" t="s">
        <v>5</v>
      </c>
    </row>
    <row r="750" spans="1:3" x14ac:dyDescent="0.25">
      <c r="A750" s="44" t="s">
        <v>3915</v>
      </c>
      <c r="B750" s="20" t="s">
        <v>3901</v>
      </c>
      <c r="C750" s="36" t="s">
        <v>5</v>
      </c>
    </row>
    <row r="751" spans="1:3" x14ac:dyDescent="0.25">
      <c r="A751" s="44" t="s">
        <v>3916</v>
      </c>
      <c r="B751" s="20" t="s">
        <v>3911</v>
      </c>
      <c r="C751" s="36" t="s">
        <v>5</v>
      </c>
    </row>
    <row r="752" spans="1:3" x14ac:dyDescent="0.25">
      <c r="A752" s="44" t="s">
        <v>3917</v>
      </c>
      <c r="B752" s="20" t="s">
        <v>3912</v>
      </c>
      <c r="C752" s="36" t="s">
        <v>5</v>
      </c>
    </row>
    <row r="753" spans="1:3" x14ac:dyDescent="0.25">
      <c r="A753" s="44" t="s">
        <v>3918</v>
      </c>
      <c r="B753" s="20" t="s">
        <v>3913</v>
      </c>
      <c r="C753" s="36" t="s">
        <v>5</v>
      </c>
    </row>
    <row r="754" spans="1:3" x14ac:dyDescent="0.25">
      <c r="A754" s="21" t="s">
        <v>3963</v>
      </c>
      <c r="B754" s="15" t="s">
        <v>3961</v>
      </c>
      <c r="C754" s="22" t="s">
        <v>5</v>
      </c>
    </row>
    <row r="755" spans="1:3" x14ac:dyDescent="0.25">
      <c r="A755" s="21" t="s">
        <v>3964</v>
      </c>
      <c r="B755" s="15" t="s">
        <v>3962</v>
      </c>
      <c r="C755" s="22" t="s">
        <v>5</v>
      </c>
    </row>
    <row r="756" spans="1:3" x14ac:dyDescent="0.25">
      <c r="A756" s="21" t="s">
        <v>3965</v>
      </c>
      <c r="B756" s="15" t="s">
        <v>3962</v>
      </c>
      <c r="C756" s="22" t="s">
        <v>5</v>
      </c>
    </row>
    <row r="757" spans="1:3" ht="30" x14ac:dyDescent="0.25">
      <c r="A757" s="44" t="s">
        <v>1444</v>
      </c>
      <c r="B757" s="20" t="s">
        <v>1445</v>
      </c>
      <c r="C757" s="36" t="s">
        <v>5</v>
      </c>
    </row>
    <row r="758" spans="1:3" ht="30" x14ac:dyDescent="0.25">
      <c r="A758" s="44" t="s">
        <v>1446</v>
      </c>
      <c r="B758" s="20" t="s">
        <v>1447</v>
      </c>
      <c r="C758" s="36" t="s">
        <v>5</v>
      </c>
    </row>
    <row r="759" spans="1:3" ht="30" x14ac:dyDescent="0.25">
      <c r="A759" s="44" t="s">
        <v>1448</v>
      </c>
      <c r="B759" s="20" t="s">
        <v>1449</v>
      </c>
      <c r="C759" s="36" t="s">
        <v>5</v>
      </c>
    </row>
    <row r="760" spans="1:3" x14ac:dyDescent="0.25">
      <c r="A760" s="44" t="s">
        <v>1450</v>
      </c>
      <c r="B760" s="20" t="s">
        <v>1451</v>
      </c>
      <c r="C760" s="36" t="s">
        <v>5</v>
      </c>
    </row>
    <row r="761" spans="1:3" x14ac:dyDescent="0.25">
      <c r="A761" s="44" t="s">
        <v>1452</v>
      </c>
      <c r="B761" s="20" t="s">
        <v>1451</v>
      </c>
      <c r="C761" s="36" t="s">
        <v>5</v>
      </c>
    </row>
    <row r="762" spans="1:3" x14ac:dyDescent="0.25">
      <c r="A762" s="44" t="s">
        <v>1453</v>
      </c>
      <c r="B762" s="20" t="s">
        <v>1454</v>
      </c>
      <c r="C762" s="36" t="s">
        <v>5</v>
      </c>
    </row>
    <row r="763" spans="1:3" x14ac:dyDescent="0.25">
      <c r="A763" s="44" t="s">
        <v>1455</v>
      </c>
      <c r="B763" s="19" t="s">
        <v>1456</v>
      </c>
      <c r="C763" s="36" t="s">
        <v>5</v>
      </c>
    </row>
    <row r="764" spans="1:3" x14ac:dyDescent="0.25">
      <c r="A764" s="44" t="s">
        <v>1457</v>
      </c>
      <c r="B764" s="19" t="s">
        <v>1458</v>
      </c>
      <c r="C764" s="36" t="s">
        <v>5</v>
      </c>
    </row>
    <row r="765" spans="1:3" x14ac:dyDescent="0.25">
      <c r="A765" s="44" t="s">
        <v>1459</v>
      </c>
      <c r="B765" s="19" t="s">
        <v>1460</v>
      </c>
      <c r="C765" s="36" t="s">
        <v>5</v>
      </c>
    </row>
    <row r="766" spans="1:3" ht="30" x14ac:dyDescent="0.25">
      <c r="A766" s="44" t="s">
        <v>1461</v>
      </c>
      <c r="B766" s="19" t="s">
        <v>1462</v>
      </c>
      <c r="C766" s="36" t="s">
        <v>5</v>
      </c>
    </row>
    <row r="767" spans="1:3" ht="30" x14ac:dyDescent="0.25">
      <c r="A767" s="44" t="s">
        <v>1463</v>
      </c>
      <c r="B767" s="19" t="s">
        <v>1464</v>
      </c>
      <c r="C767" s="36" t="s">
        <v>5</v>
      </c>
    </row>
    <row r="768" spans="1:3" ht="30" x14ac:dyDescent="0.25">
      <c r="A768" s="44" t="s">
        <v>1465</v>
      </c>
      <c r="B768" s="19" t="s">
        <v>1466</v>
      </c>
      <c r="C768" s="36" t="s">
        <v>5</v>
      </c>
    </row>
    <row r="769" spans="1:3" ht="30" x14ac:dyDescent="0.25">
      <c r="A769" s="44" t="s">
        <v>1467</v>
      </c>
      <c r="B769" s="19" t="s">
        <v>1468</v>
      </c>
      <c r="C769" s="36" t="s">
        <v>5</v>
      </c>
    </row>
    <row r="770" spans="1:3" x14ac:dyDescent="0.25">
      <c r="A770" s="44" t="s">
        <v>1469</v>
      </c>
      <c r="B770" s="19" t="s">
        <v>1470</v>
      </c>
      <c r="C770" s="36" t="s">
        <v>5</v>
      </c>
    </row>
    <row r="771" spans="1:3" x14ac:dyDescent="0.25">
      <c r="A771" s="44" t="s">
        <v>1471</v>
      </c>
      <c r="B771" s="20" t="s">
        <v>1472</v>
      </c>
      <c r="C771" s="36" t="s">
        <v>5</v>
      </c>
    </row>
    <row r="772" spans="1:3" x14ac:dyDescent="0.25">
      <c r="A772" s="44" t="s">
        <v>1473</v>
      </c>
      <c r="B772" s="20" t="s">
        <v>1474</v>
      </c>
      <c r="C772" s="36" t="s">
        <v>5</v>
      </c>
    </row>
    <row r="773" spans="1:3" x14ac:dyDescent="0.25">
      <c r="A773" s="44" t="s">
        <v>1475</v>
      </c>
      <c r="B773" s="20" t="s">
        <v>1476</v>
      </c>
      <c r="C773" s="36" t="s">
        <v>5</v>
      </c>
    </row>
    <row r="774" spans="1:3" x14ac:dyDescent="0.25">
      <c r="A774" s="44" t="s">
        <v>1477</v>
      </c>
      <c r="B774" s="20" t="s">
        <v>1478</v>
      </c>
      <c r="C774" s="36" t="s">
        <v>5</v>
      </c>
    </row>
    <row r="775" spans="1:3" ht="30" x14ac:dyDescent="0.25">
      <c r="A775" s="44" t="s">
        <v>1479</v>
      </c>
      <c r="B775" s="20" t="s">
        <v>1480</v>
      </c>
      <c r="C775" s="36" t="s">
        <v>5</v>
      </c>
    </row>
    <row r="776" spans="1:3" ht="30" x14ac:dyDescent="0.25">
      <c r="A776" s="44" t="s">
        <v>1481</v>
      </c>
      <c r="B776" s="20" t="s">
        <v>1482</v>
      </c>
      <c r="C776" s="36" t="s">
        <v>5</v>
      </c>
    </row>
    <row r="777" spans="1:3" ht="30" x14ac:dyDescent="0.25">
      <c r="A777" s="44" t="s">
        <v>1483</v>
      </c>
      <c r="B777" s="20" t="s">
        <v>1484</v>
      </c>
      <c r="C777" s="36" t="s">
        <v>5</v>
      </c>
    </row>
    <row r="778" spans="1:3" ht="30" x14ac:dyDescent="0.25">
      <c r="A778" s="44" t="s">
        <v>1485</v>
      </c>
      <c r="B778" s="20" t="s">
        <v>1486</v>
      </c>
      <c r="C778" s="36" t="s">
        <v>5</v>
      </c>
    </row>
    <row r="779" spans="1:3" ht="30" x14ac:dyDescent="0.25">
      <c r="A779" s="44" t="s">
        <v>1487</v>
      </c>
      <c r="B779" s="20" t="s">
        <v>1488</v>
      </c>
      <c r="C779" s="36" t="s">
        <v>5</v>
      </c>
    </row>
    <row r="780" spans="1:3" ht="30" x14ac:dyDescent="0.25">
      <c r="A780" s="44" t="s">
        <v>1489</v>
      </c>
      <c r="B780" s="20" t="s">
        <v>1490</v>
      </c>
      <c r="C780" s="36" t="s">
        <v>5</v>
      </c>
    </row>
    <row r="781" spans="1:3" ht="30" x14ac:dyDescent="0.25">
      <c r="A781" s="44" t="s">
        <v>1491</v>
      </c>
      <c r="B781" s="20" t="s">
        <v>1492</v>
      </c>
      <c r="C781" s="36" t="s">
        <v>5</v>
      </c>
    </row>
    <row r="782" spans="1:3" x14ac:dyDescent="0.25">
      <c r="A782" s="44" t="s">
        <v>1493</v>
      </c>
      <c r="B782" s="20" t="s">
        <v>1494</v>
      </c>
      <c r="C782" s="36" t="s">
        <v>5</v>
      </c>
    </row>
    <row r="783" spans="1:3" ht="30" x14ac:dyDescent="0.25">
      <c r="A783" s="44" t="s">
        <v>1495</v>
      </c>
      <c r="B783" s="20" t="s">
        <v>1496</v>
      </c>
      <c r="C783" s="36" t="s">
        <v>5</v>
      </c>
    </row>
    <row r="784" spans="1:3" ht="30" x14ac:dyDescent="0.25">
      <c r="A784" s="44" t="s">
        <v>1497</v>
      </c>
      <c r="B784" s="19" t="s">
        <v>1498</v>
      </c>
      <c r="C784" s="36" t="s">
        <v>5</v>
      </c>
    </row>
    <row r="785" spans="1:3" ht="30" x14ac:dyDescent="0.25">
      <c r="A785" s="44" t="s">
        <v>1499</v>
      </c>
      <c r="B785" s="19" t="s">
        <v>1500</v>
      </c>
      <c r="C785" s="36" t="s">
        <v>5</v>
      </c>
    </row>
    <row r="786" spans="1:3" ht="30" x14ac:dyDescent="0.25">
      <c r="A786" s="44" t="s">
        <v>1501</v>
      </c>
      <c r="B786" s="19" t="s">
        <v>1502</v>
      </c>
      <c r="C786" s="36" t="s">
        <v>5</v>
      </c>
    </row>
    <row r="787" spans="1:3" ht="30" x14ac:dyDescent="0.25">
      <c r="A787" s="44" t="s">
        <v>1503</v>
      </c>
      <c r="B787" s="19" t="s">
        <v>1504</v>
      </c>
      <c r="C787" s="36" t="s">
        <v>5</v>
      </c>
    </row>
    <row r="788" spans="1:3" ht="30" x14ac:dyDescent="0.25">
      <c r="A788" s="44" t="s">
        <v>1505</v>
      </c>
      <c r="B788" s="19" t="s">
        <v>1506</v>
      </c>
      <c r="C788" s="36" t="s">
        <v>5</v>
      </c>
    </row>
    <row r="789" spans="1:3" ht="45" x14ac:dyDescent="0.25">
      <c r="A789" s="44" t="s">
        <v>1507</v>
      </c>
      <c r="B789" s="19" t="s">
        <v>1508</v>
      </c>
      <c r="C789" s="36" t="s">
        <v>5</v>
      </c>
    </row>
    <row r="790" spans="1:3" ht="30" x14ac:dyDescent="0.25">
      <c r="A790" s="44" t="s">
        <v>1509</v>
      </c>
      <c r="B790" s="19" t="s">
        <v>1510</v>
      </c>
      <c r="C790" s="36" t="s">
        <v>5</v>
      </c>
    </row>
    <row r="791" spans="1:3" ht="30" x14ac:dyDescent="0.25">
      <c r="A791" s="44" t="s">
        <v>1511</v>
      </c>
      <c r="B791" s="20" t="s">
        <v>1512</v>
      </c>
      <c r="C791" s="36" t="s">
        <v>5</v>
      </c>
    </row>
    <row r="792" spans="1:3" x14ac:dyDescent="0.25">
      <c r="A792" s="44" t="s">
        <v>1513</v>
      </c>
      <c r="B792" s="20" t="s">
        <v>1514</v>
      </c>
      <c r="C792" s="36" t="s">
        <v>5</v>
      </c>
    </row>
    <row r="793" spans="1:3" x14ac:dyDescent="0.25">
      <c r="A793" s="44" t="s">
        <v>1515</v>
      </c>
      <c r="B793" s="20" t="s">
        <v>1516</v>
      </c>
      <c r="C793" s="36" t="s">
        <v>5</v>
      </c>
    </row>
    <row r="794" spans="1:3" ht="30" x14ac:dyDescent="0.25">
      <c r="A794" s="44" t="s">
        <v>1517</v>
      </c>
      <c r="B794" s="20" t="s">
        <v>1518</v>
      </c>
      <c r="C794" s="36" t="s">
        <v>5</v>
      </c>
    </row>
    <row r="795" spans="1:3" ht="30" x14ac:dyDescent="0.25">
      <c r="A795" s="44" t="s">
        <v>1519</v>
      </c>
      <c r="B795" s="20" t="s">
        <v>1520</v>
      </c>
      <c r="C795" s="36" t="s">
        <v>5</v>
      </c>
    </row>
    <row r="796" spans="1:3" x14ac:dyDescent="0.25">
      <c r="A796" s="44" t="s">
        <v>1521</v>
      </c>
      <c r="B796" s="20" t="s">
        <v>1522</v>
      </c>
      <c r="C796" s="36" t="s">
        <v>5</v>
      </c>
    </row>
    <row r="797" spans="1:3" x14ac:dyDescent="0.25">
      <c r="A797" s="44" t="s">
        <v>1523</v>
      </c>
      <c r="B797" s="20" t="s">
        <v>1522</v>
      </c>
      <c r="C797" s="36" t="s">
        <v>5</v>
      </c>
    </row>
    <row r="798" spans="1:3" x14ac:dyDescent="0.25">
      <c r="A798" s="44" t="s">
        <v>1524</v>
      </c>
      <c r="B798" s="20" t="s">
        <v>1525</v>
      </c>
      <c r="C798" s="36" t="s">
        <v>5</v>
      </c>
    </row>
    <row r="799" spans="1:3" x14ac:dyDescent="0.25">
      <c r="A799" s="44" t="s">
        <v>1526</v>
      </c>
      <c r="B799" s="20" t="s">
        <v>1527</v>
      </c>
      <c r="C799" s="36" t="s">
        <v>5</v>
      </c>
    </row>
    <row r="800" spans="1:3" x14ac:dyDescent="0.25">
      <c r="A800" s="44" t="s">
        <v>1528</v>
      </c>
      <c r="B800" s="20" t="s">
        <v>1529</v>
      </c>
      <c r="C800" s="36" t="s">
        <v>5</v>
      </c>
    </row>
    <row r="801" spans="1:3" x14ac:dyDescent="0.25">
      <c r="A801" s="44" t="s">
        <v>1530</v>
      </c>
      <c r="B801" s="20" t="s">
        <v>1531</v>
      </c>
      <c r="C801" s="36" t="s">
        <v>5</v>
      </c>
    </row>
    <row r="802" spans="1:3" x14ac:dyDescent="0.25">
      <c r="A802" s="44" t="s">
        <v>1532</v>
      </c>
      <c r="B802" s="20" t="s">
        <v>1531</v>
      </c>
      <c r="C802" s="36" t="s">
        <v>5</v>
      </c>
    </row>
    <row r="803" spans="1:3" x14ac:dyDescent="0.25">
      <c r="A803" s="44" t="s">
        <v>1533</v>
      </c>
      <c r="B803" s="20" t="s">
        <v>1534</v>
      </c>
      <c r="C803" s="36" t="s">
        <v>5</v>
      </c>
    </row>
    <row r="804" spans="1:3" x14ac:dyDescent="0.25">
      <c r="A804" s="44" t="s">
        <v>1535</v>
      </c>
      <c r="B804" s="20" t="s">
        <v>1536</v>
      </c>
      <c r="C804" s="36" t="s">
        <v>5</v>
      </c>
    </row>
    <row r="805" spans="1:3" x14ac:dyDescent="0.25">
      <c r="A805" s="44" t="s">
        <v>1537</v>
      </c>
      <c r="B805" s="20" t="s">
        <v>1538</v>
      </c>
      <c r="C805" s="36" t="s">
        <v>5</v>
      </c>
    </row>
    <row r="806" spans="1:3" x14ac:dyDescent="0.25">
      <c r="A806" s="44" t="s">
        <v>1539</v>
      </c>
      <c r="B806" s="20" t="s">
        <v>1540</v>
      </c>
      <c r="C806" s="36" t="s">
        <v>5</v>
      </c>
    </row>
    <row r="807" spans="1:3" x14ac:dyDescent="0.25">
      <c r="A807" s="44" t="s">
        <v>1541</v>
      </c>
      <c r="B807" s="20" t="s">
        <v>1540</v>
      </c>
      <c r="C807" s="36" t="s">
        <v>5</v>
      </c>
    </row>
    <row r="808" spans="1:3" ht="30" x14ac:dyDescent="0.25">
      <c r="A808" s="44" t="s">
        <v>1542</v>
      </c>
      <c r="B808" s="20" t="s">
        <v>1543</v>
      </c>
      <c r="C808" s="36" t="s">
        <v>5</v>
      </c>
    </row>
    <row r="809" spans="1:3" ht="30" x14ac:dyDescent="0.25">
      <c r="A809" s="44" t="s">
        <v>1544</v>
      </c>
      <c r="B809" s="20" t="s">
        <v>1545</v>
      </c>
      <c r="C809" s="36" t="s">
        <v>5</v>
      </c>
    </row>
    <row r="810" spans="1:3" ht="30" x14ac:dyDescent="0.25">
      <c r="A810" s="44" t="s">
        <v>1546</v>
      </c>
      <c r="B810" s="20" t="s">
        <v>1547</v>
      </c>
      <c r="C810" s="36" t="s">
        <v>5</v>
      </c>
    </row>
    <row r="811" spans="1:3" x14ac:dyDescent="0.25">
      <c r="A811" s="44" t="s">
        <v>1548</v>
      </c>
      <c r="B811" s="20" t="s">
        <v>1549</v>
      </c>
      <c r="C811" s="36" t="s">
        <v>5</v>
      </c>
    </row>
    <row r="812" spans="1:3" x14ac:dyDescent="0.25">
      <c r="A812" s="44" t="s">
        <v>1550</v>
      </c>
      <c r="B812" s="20" t="s">
        <v>1549</v>
      </c>
      <c r="C812" s="36" t="s">
        <v>5</v>
      </c>
    </row>
    <row r="813" spans="1:3" ht="30" x14ac:dyDescent="0.25">
      <c r="A813" s="44" t="s">
        <v>1551</v>
      </c>
      <c r="B813" s="20" t="s">
        <v>1552</v>
      </c>
      <c r="C813" s="36" t="s">
        <v>5</v>
      </c>
    </row>
    <row r="814" spans="1:3" ht="30" x14ac:dyDescent="0.25">
      <c r="A814" s="44" t="s">
        <v>1553</v>
      </c>
      <c r="B814" s="20" t="s">
        <v>1554</v>
      </c>
      <c r="C814" s="36" t="s">
        <v>5</v>
      </c>
    </row>
    <row r="815" spans="1:3" ht="30" x14ac:dyDescent="0.25">
      <c r="A815" s="44" t="s">
        <v>1555</v>
      </c>
      <c r="B815" s="20" t="s">
        <v>1556</v>
      </c>
      <c r="C815" s="36" t="s">
        <v>5</v>
      </c>
    </row>
    <row r="816" spans="1:3" ht="30" x14ac:dyDescent="0.25">
      <c r="A816" s="44" t="s">
        <v>1557</v>
      </c>
      <c r="B816" s="20" t="s">
        <v>1558</v>
      </c>
      <c r="C816" s="36" t="s">
        <v>5</v>
      </c>
    </row>
    <row r="817" spans="1:3" ht="30" x14ac:dyDescent="0.25">
      <c r="A817" s="44" t="s">
        <v>1559</v>
      </c>
      <c r="B817" s="20" t="s">
        <v>1558</v>
      </c>
      <c r="C817" s="36" t="s">
        <v>5</v>
      </c>
    </row>
    <row r="818" spans="1:3" ht="30" x14ac:dyDescent="0.25">
      <c r="A818" s="44" t="s">
        <v>1560</v>
      </c>
      <c r="B818" s="20" t="s">
        <v>1561</v>
      </c>
      <c r="C818" s="36" t="s">
        <v>5</v>
      </c>
    </row>
    <row r="819" spans="1:3" ht="30" x14ac:dyDescent="0.25">
      <c r="A819" s="44" t="s">
        <v>1562</v>
      </c>
      <c r="B819" s="20" t="s">
        <v>1563</v>
      </c>
      <c r="C819" s="36" t="s">
        <v>5</v>
      </c>
    </row>
    <row r="820" spans="1:3" ht="30" x14ac:dyDescent="0.25">
      <c r="A820" s="44" t="s">
        <v>1564</v>
      </c>
      <c r="B820" s="20" t="s">
        <v>1565</v>
      </c>
      <c r="C820" s="36" t="s">
        <v>5</v>
      </c>
    </row>
    <row r="821" spans="1:3" x14ac:dyDescent="0.25">
      <c r="A821" s="44" t="s">
        <v>3922</v>
      </c>
      <c r="B821" s="65" t="s">
        <v>3902</v>
      </c>
      <c r="C821" s="36" t="s">
        <v>5</v>
      </c>
    </row>
    <row r="822" spans="1:3" x14ac:dyDescent="0.25">
      <c r="A822" s="44" t="s">
        <v>3923</v>
      </c>
      <c r="B822" s="19" t="s">
        <v>3903</v>
      </c>
      <c r="C822" s="36" t="s">
        <v>5</v>
      </c>
    </row>
    <row r="823" spans="1:3" ht="30" x14ac:dyDescent="0.25">
      <c r="A823" s="44" t="s">
        <v>3925</v>
      </c>
      <c r="B823" s="19" t="s">
        <v>3926</v>
      </c>
      <c r="C823" s="36" t="s">
        <v>5</v>
      </c>
    </row>
    <row r="824" spans="1:3" ht="30" x14ac:dyDescent="0.25">
      <c r="A824" s="44" t="s">
        <v>3927</v>
      </c>
      <c r="B824" s="19" t="s">
        <v>3928</v>
      </c>
      <c r="C824" s="36" t="s">
        <v>5</v>
      </c>
    </row>
    <row r="825" spans="1:3" ht="30" x14ac:dyDescent="0.25">
      <c r="A825" s="44" t="s">
        <v>3929</v>
      </c>
      <c r="B825" s="19" t="s">
        <v>3930</v>
      </c>
      <c r="C825" s="36" t="s">
        <v>5</v>
      </c>
    </row>
    <row r="826" spans="1:3" x14ac:dyDescent="0.25">
      <c r="A826" s="44" t="s">
        <v>3924</v>
      </c>
      <c r="B826" s="19" t="s">
        <v>3904</v>
      </c>
      <c r="C826" s="36" t="s">
        <v>5</v>
      </c>
    </row>
    <row r="827" spans="1:3" x14ac:dyDescent="0.25">
      <c r="A827" s="44" t="s">
        <v>3931</v>
      </c>
      <c r="B827" s="19" t="s">
        <v>3932</v>
      </c>
      <c r="C827" s="36" t="s">
        <v>5</v>
      </c>
    </row>
    <row r="828" spans="1:3" x14ac:dyDescent="0.25">
      <c r="A828" s="44" t="s">
        <v>3933</v>
      </c>
      <c r="B828" s="19" t="s">
        <v>3934</v>
      </c>
      <c r="C828" s="36" t="s">
        <v>5</v>
      </c>
    </row>
    <row r="829" spans="1:3" x14ac:dyDescent="0.25">
      <c r="A829" s="44" t="s">
        <v>3936</v>
      </c>
      <c r="B829" s="19" t="s">
        <v>3935</v>
      </c>
      <c r="C829" s="36" t="s">
        <v>5</v>
      </c>
    </row>
    <row r="830" spans="1:3" ht="18" customHeight="1" x14ac:dyDescent="0.25">
      <c r="A830" s="18" t="s">
        <v>1566</v>
      </c>
      <c r="B830" s="23" t="s">
        <v>1567</v>
      </c>
      <c r="C830" s="36" t="s">
        <v>5</v>
      </c>
    </row>
    <row r="831" spans="1:3" ht="30" x14ac:dyDescent="0.25">
      <c r="A831" s="18" t="s">
        <v>1568</v>
      </c>
      <c r="B831" s="23" t="s">
        <v>1569</v>
      </c>
      <c r="C831" s="36" t="s">
        <v>5</v>
      </c>
    </row>
    <row r="832" spans="1:3" ht="30" x14ac:dyDescent="0.25">
      <c r="A832" s="18" t="s">
        <v>1570</v>
      </c>
      <c r="B832" s="23" t="s">
        <v>1571</v>
      </c>
      <c r="C832" s="36" t="s">
        <v>5</v>
      </c>
    </row>
    <row r="833" spans="1:3" x14ac:dyDescent="0.25">
      <c r="A833" s="18" t="s">
        <v>1572</v>
      </c>
      <c r="B833" s="23" t="s">
        <v>1573</v>
      </c>
      <c r="C833" s="36" t="s">
        <v>5</v>
      </c>
    </row>
    <row r="834" spans="1:3" ht="30" x14ac:dyDescent="0.25">
      <c r="A834" s="18" t="s">
        <v>1574</v>
      </c>
      <c r="B834" s="23" t="s">
        <v>1575</v>
      </c>
      <c r="C834" s="36" t="s">
        <v>5</v>
      </c>
    </row>
    <row r="835" spans="1:3" ht="30" x14ac:dyDescent="0.25">
      <c r="A835" s="18" t="s">
        <v>1576</v>
      </c>
      <c r="B835" s="23" t="s">
        <v>1577</v>
      </c>
      <c r="C835" s="36" t="s">
        <v>5</v>
      </c>
    </row>
    <row r="836" spans="1:3" ht="30" x14ac:dyDescent="0.25">
      <c r="A836" s="18" t="s">
        <v>1578</v>
      </c>
      <c r="B836" s="23" t="s">
        <v>1579</v>
      </c>
      <c r="C836" s="36" t="s">
        <v>5</v>
      </c>
    </row>
    <row r="837" spans="1:3" ht="30" x14ac:dyDescent="0.25">
      <c r="A837" s="18" t="s">
        <v>1580</v>
      </c>
      <c r="B837" s="23" t="s">
        <v>1581</v>
      </c>
      <c r="C837" s="36" t="s">
        <v>5</v>
      </c>
    </row>
    <row r="838" spans="1:3" ht="30" x14ac:dyDescent="0.25">
      <c r="A838" s="18" t="s">
        <v>1582</v>
      </c>
      <c r="B838" s="23" t="s">
        <v>1583</v>
      </c>
      <c r="C838" s="36" t="s">
        <v>5</v>
      </c>
    </row>
    <row r="839" spans="1:3" ht="45" x14ac:dyDescent="0.25">
      <c r="A839" s="18" t="s">
        <v>1584</v>
      </c>
      <c r="B839" s="23" t="s">
        <v>1585</v>
      </c>
      <c r="C839" s="36" t="s">
        <v>5</v>
      </c>
    </row>
    <row r="840" spans="1:3" ht="45" x14ac:dyDescent="0.25">
      <c r="A840" s="18" t="s">
        <v>1586</v>
      </c>
      <c r="B840" s="23" t="s">
        <v>1587</v>
      </c>
      <c r="C840" s="36" t="s">
        <v>5</v>
      </c>
    </row>
    <row r="841" spans="1:3" ht="30" x14ac:dyDescent="0.25">
      <c r="A841" s="18" t="s">
        <v>1588</v>
      </c>
      <c r="B841" s="23" t="s">
        <v>1589</v>
      </c>
      <c r="C841" s="36" t="s">
        <v>5</v>
      </c>
    </row>
    <row r="842" spans="1:3" ht="30" x14ac:dyDescent="0.25">
      <c r="A842" s="18" t="s">
        <v>1590</v>
      </c>
      <c r="B842" s="20" t="s">
        <v>1591</v>
      </c>
      <c r="C842" s="36" t="s">
        <v>5</v>
      </c>
    </row>
    <row r="843" spans="1:3" ht="30" x14ac:dyDescent="0.25">
      <c r="A843" s="18" t="s">
        <v>1592</v>
      </c>
      <c r="B843" s="23" t="s">
        <v>1593</v>
      </c>
      <c r="C843" s="36" t="s">
        <v>5</v>
      </c>
    </row>
    <row r="844" spans="1:3" ht="30" x14ac:dyDescent="0.25">
      <c r="A844" s="18" t="s">
        <v>1594</v>
      </c>
      <c r="B844" s="19" t="s">
        <v>1595</v>
      </c>
      <c r="C844" s="36" t="s">
        <v>5</v>
      </c>
    </row>
    <row r="845" spans="1:3" x14ac:dyDescent="0.25">
      <c r="A845" s="18" t="s">
        <v>1596</v>
      </c>
      <c r="B845" s="20" t="s">
        <v>1597</v>
      </c>
      <c r="C845" s="36" t="s">
        <v>5</v>
      </c>
    </row>
    <row r="846" spans="1:3" ht="30" x14ac:dyDescent="0.25">
      <c r="A846" s="18" t="s">
        <v>1598</v>
      </c>
      <c r="B846" s="20" t="s">
        <v>1599</v>
      </c>
      <c r="C846" s="36" t="s">
        <v>5</v>
      </c>
    </row>
    <row r="847" spans="1:3" x14ac:dyDescent="0.25">
      <c r="A847" s="35" t="s">
        <v>1600</v>
      </c>
      <c r="B847" s="28" t="s">
        <v>1601</v>
      </c>
      <c r="C847" s="39" t="s">
        <v>5</v>
      </c>
    </row>
    <row r="848" spans="1:3" x14ac:dyDescent="0.25">
      <c r="A848" s="35" t="s">
        <v>1602</v>
      </c>
      <c r="B848" s="28" t="s">
        <v>1601</v>
      </c>
      <c r="C848" s="39" t="s">
        <v>5</v>
      </c>
    </row>
    <row r="849" spans="1:3" ht="45" x14ac:dyDescent="0.25">
      <c r="A849" s="18" t="s">
        <v>1603</v>
      </c>
      <c r="B849" s="20" t="s">
        <v>1604</v>
      </c>
      <c r="C849" s="36" t="s">
        <v>5</v>
      </c>
    </row>
    <row r="850" spans="1:3" x14ac:dyDescent="0.25">
      <c r="A850" s="18" t="s">
        <v>1605</v>
      </c>
      <c r="B850" s="20" t="s">
        <v>1606</v>
      </c>
      <c r="C850" s="36" t="s">
        <v>5</v>
      </c>
    </row>
    <row r="851" spans="1:3" ht="30" x14ac:dyDescent="0.25">
      <c r="A851" s="18" t="s">
        <v>1607</v>
      </c>
      <c r="B851" s="20" t="s">
        <v>1608</v>
      </c>
      <c r="C851" s="36" t="s">
        <v>5</v>
      </c>
    </row>
    <row r="852" spans="1:3" ht="30" x14ac:dyDescent="0.25">
      <c r="A852" s="18" t="s">
        <v>1609</v>
      </c>
      <c r="B852" s="20" t="s">
        <v>1610</v>
      </c>
      <c r="C852" s="36" t="s">
        <v>5</v>
      </c>
    </row>
    <row r="853" spans="1:3" x14ac:dyDescent="0.25">
      <c r="A853" s="18" t="s">
        <v>1611</v>
      </c>
      <c r="B853" s="20" t="s">
        <v>1612</v>
      </c>
      <c r="C853" s="36" t="s">
        <v>5</v>
      </c>
    </row>
    <row r="854" spans="1:3" ht="30" x14ac:dyDescent="0.25">
      <c r="A854" s="18" t="s">
        <v>1613</v>
      </c>
      <c r="B854" s="20" t="s">
        <v>1614</v>
      </c>
      <c r="C854" s="36" t="s">
        <v>5</v>
      </c>
    </row>
    <row r="855" spans="1:3" ht="30" x14ac:dyDescent="0.25">
      <c r="A855" s="18" t="s">
        <v>1615</v>
      </c>
      <c r="B855" s="20" t="s">
        <v>1616</v>
      </c>
      <c r="C855" s="36" t="s">
        <v>5</v>
      </c>
    </row>
    <row r="856" spans="1:3" ht="30" x14ac:dyDescent="0.25">
      <c r="A856" s="18" t="s">
        <v>1617</v>
      </c>
      <c r="B856" s="20" t="s">
        <v>1618</v>
      </c>
      <c r="C856" s="36" t="s">
        <v>5</v>
      </c>
    </row>
    <row r="857" spans="1:3" ht="30" x14ac:dyDescent="0.25">
      <c r="A857" s="18" t="s">
        <v>1619</v>
      </c>
      <c r="B857" s="20" t="s">
        <v>1620</v>
      </c>
      <c r="C857" s="36" t="s">
        <v>5</v>
      </c>
    </row>
    <row r="858" spans="1:3" ht="45" x14ac:dyDescent="0.25">
      <c r="A858" s="18" t="s">
        <v>1621</v>
      </c>
      <c r="B858" s="20" t="s">
        <v>1622</v>
      </c>
      <c r="C858" s="36" t="s">
        <v>5</v>
      </c>
    </row>
    <row r="859" spans="1:3" ht="30" x14ac:dyDescent="0.25">
      <c r="A859" s="18" t="s">
        <v>1623</v>
      </c>
      <c r="B859" s="20" t="s">
        <v>1624</v>
      </c>
      <c r="C859" s="36" t="s">
        <v>5</v>
      </c>
    </row>
    <row r="860" spans="1:3" ht="30" x14ac:dyDescent="0.25">
      <c r="A860" s="18" t="s">
        <v>1625</v>
      </c>
      <c r="B860" s="20" t="s">
        <v>1626</v>
      </c>
      <c r="C860" s="36" t="s">
        <v>5</v>
      </c>
    </row>
    <row r="861" spans="1:3" ht="30" x14ac:dyDescent="0.25">
      <c r="A861" s="18" t="s">
        <v>1627</v>
      </c>
      <c r="B861" s="20" t="s">
        <v>1628</v>
      </c>
      <c r="C861" s="36" t="s">
        <v>5</v>
      </c>
    </row>
    <row r="862" spans="1:3" ht="30" x14ac:dyDescent="0.25">
      <c r="A862" s="18" t="s">
        <v>1629</v>
      </c>
      <c r="B862" s="20" t="s">
        <v>1630</v>
      </c>
      <c r="C862" s="36" t="s">
        <v>5</v>
      </c>
    </row>
    <row r="863" spans="1:3" ht="30" x14ac:dyDescent="0.25">
      <c r="A863" s="18" t="s">
        <v>1631</v>
      </c>
      <c r="B863" s="20" t="s">
        <v>1632</v>
      </c>
      <c r="C863" s="36" t="s">
        <v>5</v>
      </c>
    </row>
    <row r="864" spans="1:3" ht="30" x14ac:dyDescent="0.25">
      <c r="A864" s="18" t="s">
        <v>1633</v>
      </c>
      <c r="B864" s="20" t="s">
        <v>1634</v>
      </c>
      <c r="C864" s="36" t="s">
        <v>5</v>
      </c>
    </row>
    <row r="865" spans="1:3" ht="30" x14ac:dyDescent="0.25">
      <c r="A865" s="18" t="s">
        <v>1635</v>
      </c>
      <c r="B865" s="20" t="s">
        <v>1636</v>
      </c>
      <c r="C865" s="36" t="s">
        <v>5</v>
      </c>
    </row>
    <row r="866" spans="1:3" x14ac:dyDescent="0.25">
      <c r="A866" s="18" t="s">
        <v>1637</v>
      </c>
      <c r="B866" s="20" t="s">
        <v>1638</v>
      </c>
      <c r="C866" s="36" t="s">
        <v>5</v>
      </c>
    </row>
    <row r="867" spans="1:3" x14ac:dyDescent="0.25">
      <c r="A867" s="18" t="s">
        <v>1639</v>
      </c>
      <c r="B867" s="20" t="s">
        <v>1640</v>
      </c>
      <c r="C867" s="36" t="s">
        <v>5</v>
      </c>
    </row>
    <row r="868" spans="1:3" ht="30" x14ac:dyDescent="0.25">
      <c r="A868" s="18" t="s">
        <v>1641</v>
      </c>
      <c r="B868" s="20" t="s">
        <v>1642</v>
      </c>
      <c r="C868" s="36" t="s">
        <v>5</v>
      </c>
    </row>
    <row r="869" spans="1:3" ht="30" x14ac:dyDescent="0.25">
      <c r="A869" s="18" t="s">
        <v>1643</v>
      </c>
      <c r="B869" s="20" t="s">
        <v>1644</v>
      </c>
      <c r="C869" s="36" t="s">
        <v>5</v>
      </c>
    </row>
    <row r="870" spans="1:3" x14ac:dyDescent="0.25">
      <c r="A870" s="18" t="s">
        <v>1645</v>
      </c>
      <c r="B870" s="20" t="s">
        <v>1646</v>
      </c>
      <c r="C870" s="36" t="s">
        <v>5</v>
      </c>
    </row>
    <row r="871" spans="1:3" x14ac:dyDescent="0.25">
      <c r="A871" s="18" t="s">
        <v>1647</v>
      </c>
      <c r="B871" s="20" t="s">
        <v>1648</v>
      </c>
      <c r="C871" s="36" t="s">
        <v>5</v>
      </c>
    </row>
    <row r="872" spans="1:3" ht="30" x14ac:dyDescent="0.25">
      <c r="A872" s="18" t="s">
        <v>1649</v>
      </c>
      <c r="B872" s="20" t="s">
        <v>1650</v>
      </c>
      <c r="C872" s="36" t="s">
        <v>5</v>
      </c>
    </row>
    <row r="873" spans="1:3" ht="30" x14ac:dyDescent="0.25">
      <c r="A873" s="18" t="s">
        <v>1651</v>
      </c>
      <c r="B873" s="20" t="s">
        <v>1652</v>
      </c>
      <c r="C873" s="36" t="s">
        <v>5</v>
      </c>
    </row>
    <row r="874" spans="1:3" x14ac:dyDescent="0.25">
      <c r="A874" s="18" t="s">
        <v>1653</v>
      </c>
      <c r="B874" s="20" t="s">
        <v>1654</v>
      </c>
      <c r="C874" s="36" t="s">
        <v>5</v>
      </c>
    </row>
    <row r="875" spans="1:3" x14ac:dyDescent="0.25">
      <c r="A875" s="18" t="s">
        <v>1655</v>
      </c>
      <c r="B875" s="20" t="s">
        <v>1656</v>
      </c>
      <c r="C875" s="36" t="s">
        <v>5</v>
      </c>
    </row>
    <row r="876" spans="1:3" x14ac:dyDescent="0.25">
      <c r="A876" s="18" t="s">
        <v>1657</v>
      </c>
      <c r="B876" s="20" t="s">
        <v>1658</v>
      </c>
      <c r="C876" s="36" t="s">
        <v>5</v>
      </c>
    </row>
    <row r="877" spans="1:3" x14ac:dyDescent="0.25">
      <c r="A877" s="18" t="s">
        <v>1659</v>
      </c>
      <c r="B877" s="20" t="s">
        <v>1660</v>
      </c>
      <c r="C877" s="36" t="s">
        <v>5</v>
      </c>
    </row>
    <row r="878" spans="1:3" x14ac:dyDescent="0.25">
      <c r="A878" s="18" t="s">
        <v>1661</v>
      </c>
      <c r="B878" s="20" t="s">
        <v>1662</v>
      </c>
      <c r="C878" s="36" t="s">
        <v>5</v>
      </c>
    </row>
    <row r="879" spans="1:3" x14ac:dyDescent="0.25">
      <c r="A879" s="18" t="s">
        <v>1663</v>
      </c>
      <c r="B879" s="20" t="s">
        <v>1664</v>
      </c>
      <c r="C879" s="36" t="s">
        <v>5</v>
      </c>
    </row>
    <row r="880" spans="1:3" ht="30" x14ac:dyDescent="0.25">
      <c r="A880" s="18" t="s">
        <v>1665</v>
      </c>
      <c r="B880" s="20" t="s">
        <v>1666</v>
      </c>
      <c r="C880" s="36" t="s">
        <v>5</v>
      </c>
    </row>
    <row r="881" spans="1:3" ht="30" x14ac:dyDescent="0.25">
      <c r="A881" s="18" t="s">
        <v>1667</v>
      </c>
      <c r="B881" s="20" t="s">
        <v>1668</v>
      </c>
      <c r="C881" s="36" t="s">
        <v>5</v>
      </c>
    </row>
    <row r="882" spans="1:3" ht="30" x14ac:dyDescent="0.25">
      <c r="A882" s="18" t="s">
        <v>1669</v>
      </c>
      <c r="B882" s="20" t="s">
        <v>1670</v>
      </c>
      <c r="C882" s="36" t="s">
        <v>5</v>
      </c>
    </row>
    <row r="883" spans="1:3" ht="30" x14ac:dyDescent="0.25">
      <c r="A883" s="18" t="s">
        <v>1671</v>
      </c>
      <c r="B883" s="20" t="s">
        <v>1672</v>
      </c>
      <c r="C883" s="36" t="s">
        <v>5</v>
      </c>
    </row>
    <row r="884" spans="1:3" ht="30" x14ac:dyDescent="0.25">
      <c r="A884" s="18" t="s">
        <v>1673</v>
      </c>
      <c r="B884" s="19" t="s">
        <v>1674</v>
      </c>
      <c r="C884" s="36" t="s">
        <v>5</v>
      </c>
    </row>
    <row r="885" spans="1:3" x14ac:dyDescent="0.25">
      <c r="A885" s="18" t="s">
        <v>1675</v>
      </c>
      <c r="B885" s="23" t="s">
        <v>1676</v>
      </c>
      <c r="C885" s="36" t="s">
        <v>5</v>
      </c>
    </row>
    <row r="886" spans="1:3" ht="30" x14ac:dyDescent="0.25">
      <c r="A886" s="18" t="s">
        <v>1677</v>
      </c>
      <c r="B886" s="20" t="s">
        <v>1678</v>
      </c>
      <c r="C886" s="36" t="s">
        <v>5</v>
      </c>
    </row>
    <row r="887" spans="1:3" ht="30" x14ac:dyDescent="0.25">
      <c r="A887" s="18" t="s">
        <v>1679</v>
      </c>
      <c r="B887" s="23" t="s">
        <v>1680</v>
      </c>
      <c r="C887" s="36" t="s">
        <v>5</v>
      </c>
    </row>
    <row r="888" spans="1:3" x14ac:dyDescent="0.25">
      <c r="A888" s="18" t="s">
        <v>1681</v>
      </c>
      <c r="B888" s="20" t="s">
        <v>1682</v>
      </c>
      <c r="C888" s="36" t="s">
        <v>5</v>
      </c>
    </row>
    <row r="889" spans="1:3" ht="30" x14ac:dyDescent="0.25">
      <c r="A889" s="18" t="s">
        <v>1683</v>
      </c>
      <c r="B889" s="20" t="s">
        <v>1684</v>
      </c>
      <c r="C889" s="36" t="s">
        <v>5</v>
      </c>
    </row>
    <row r="890" spans="1:3" ht="30" x14ac:dyDescent="0.25">
      <c r="A890" s="89" t="s">
        <v>1685</v>
      </c>
      <c r="B890" s="66" t="s">
        <v>1686</v>
      </c>
      <c r="C890" s="39" t="s">
        <v>5</v>
      </c>
    </row>
    <row r="891" spans="1:3" ht="30" x14ac:dyDescent="0.25">
      <c r="A891" s="89" t="s">
        <v>1687</v>
      </c>
      <c r="B891" s="66" t="s">
        <v>1686</v>
      </c>
      <c r="C891" s="39" t="s">
        <v>5</v>
      </c>
    </row>
    <row r="892" spans="1:3" ht="30" x14ac:dyDescent="0.25">
      <c r="A892" s="44" t="s">
        <v>1688</v>
      </c>
      <c r="B892" s="20" t="s">
        <v>1686</v>
      </c>
      <c r="C892" s="36" t="s">
        <v>5</v>
      </c>
    </row>
    <row r="893" spans="1:3" x14ac:dyDescent="0.25">
      <c r="A893" s="35" t="s">
        <v>1689</v>
      </c>
      <c r="B893" s="64" t="s">
        <v>1690</v>
      </c>
      <c r="C893" s="39" t="s">
        <v>5</v>
      </c>
    </row>
    <row r="894" spans="1:3" x14ac:dyDescent="0.25">
      <c r="A894" s="89" t="s">
        <v>1691</v>
      </c>
      <c r="B894" s="64" t="s">
        <v>1690</v>
      </c>
      <c r="C894" s="39" t="s">
        <v>5</v>
      </c>
    </row>
    <row r="895" spans="1:3" x14ac:dyDescent="0.25">
      <c r="A895" s="18" t="s">
        <v>1692</v>
      </c>
      <c r="B895" s="20" t="s">
        <v>1690</v>
      </c>
      <c r="C895" s="36" t="s">
        <v>5</v>
      </c>
    </row>
    <row r="896" spans="1:3" x14ac:dyDescent="0.25">
      <c r="A896" s="18" t="s">
        <v>1693</v>
      </c>
      <c r="B896" s="20" t="s">
        <v>1694</v>
      </c>
      <c r="C896" s="36" t="s">
        <v>5</v>
      </c>
    </row>
    <row r="897" spans="1:3" ht="30" x14ac:dyDescent="0.25">
      <c r="A897" s="18" t="s">
        <v>1695</v>
      </c>
      <c r="B897" s="20" t="s">
        <v>1696</v>
      </c>
      <c r="C897" s="36" t="s">
        <v>5</v>
      </c>
    </row>
    <row r="898" spans="1:3" s="24" customFormat="1" x14ac:dyDescent="0.25">
      <c r="A898" s="18" t="s">
        <v>1697</v>
      </c>
      <c r="B898" s="34" t="s">
        <v>1698</v>
      </c>
      <c r="C898" s="36" t="s">
        <v>5</v>
      </c>
    </row>
    <row r="899" spans="1:3" s="24" customFormat="1" x14ac:dyDescent="0.25">
      <c r="A899" s="18" t="s">
        <v>1699</v>
      </c>
      <c r="B899" s="34" t="s">
        <v>1700</v>
      </c>
      <c r="C899" s="36" t="s">
        <v>5</v>
      </c>
    </row>
    <row r="900" spans="1:3" s="24" customFormat="1" ht="30" x14ac:dyDescent="0.25">
      <c r="A900" s="18" t="s">
        <v>1701</v>
      </c>
      <c r="B900" s="20" t="s">
        <v>1702</v>
      </c>
      <c r="C900" s="36" t="s">
        <v>5</v>
      </c>
    </row>
    <row r="901" spans="1:3" s="24" customFormat="1" ht="30" x14ac:dyDescent="0.25">
      <c r="A901" s="18" t="s">
        <v>1703</v>
      </c>
      <c r="B901" s="20" t="s">
        <v>1704</v>
      </c>
      <c r="C901" s="36" t="s">
        <v>5</v>
      </c>
    </row>
    <row r="902" spans="1:3" s="24" customFormat="1" ht="30" x14ac:dyDescent="0.25">
      <c r="A902" s="18" t="s">
        <v>1705</v>
      </c>
      <c r="B902" s="20" t="s">
        <v>1706</v>
      </c>
      <c r="C902" s="36" t="s">
        <v>5</v>
      </c>
    </row>
    <row r="903" spans="1:3" s="24" customFormat="1" ht="30" x14ac:dyDescent="0.25">
      <c r="A903" s="18" t="s">
        <v>1707</v>
      </c>
      <c r="B903" s="20" t="s">
        <v>1708</v>
      </c>
      <c r="C903" s="36" t="s">
        <v>5</v>
      </c>
    </row>
    <row r="904" spans="1:3" s="24" customFormat="1" ht="30" x14ac:dyDescent="0.25">
      <c r="A904" s="18" t="s">
        <v>1709</v>
      </c>
      <c r="B904" s="20" t="s">
        <v>1710</v>
      </c>
      <c r="C904" s="36" t="s">
        <v>5</v>
      </c>
    </row>
    <row r="905" spans="1:3" s="24" customFormat="1" x14ac:dyDescent="0.25">
      <c r="A905" s="35" t="s">
        <v>1711</v>
      </c>
      <c r="B905" s="66" t="s">
        <v>1712</v>
      </c>
      <c r="C905" s="39" t="s">
        <v>5</v>
      </c>
    </row>
    <row r="906" spans="1:3" s="24" customFormat="1" x14ac:dyDescent="0.25">
      <c r="A906" s="35" t="s">
        <v>1713</v>
      </c>
      <c r="B906" s="28" t="s">
        <v>1714</v>
      </c>
      <c r="C906" s="39" t="s">
        <v>5</v>
      </c>
    </row>
    <row r="907" spans="1:3" s="24" customFormat="1" x14ac:dyDescent="0.25">
      <c r="A907" s="35" t="s">
        <v>1715</v>
      </c>
      <c r="B907" s="66" t="s">
        <v>1714</v>
      </c>
      <c r="C907" s="56" t="s">
        <v>5</v>
      </c>
    </row>
    <row r="908" spans="1:3" s="24" customFormat="1" x14ac:dyDescent="0.25">
      <c r="A908" s="18" t="s">
        <v>1716</v>
      </c>
      <c r="B908" s="23" t="s">
        <v>1717</v>
      </c>
      <c r="C908" s="49" t="s">
        <v>5</v>
      </c>
    </row>
    <row r="909" spans="1:3" s="24" customFormat="1" x14ac:dyDescent="0.25">
      <c r="A909" s="18" t="s">
        <v>1718</v>
      </c>
      <c r="B909" s="23" t="s">
        <v>1719</v>
      </c>
      <c r="C909" s="49" t="s">
        <v>5</v>
      </c>
    </row>
    <row r="910" spans="1:3" s="24" customFormat="1" x14ac:dyDescent="0.25">
      <c r="A910" s="18" t="s">
        <v>1720</v>
      </c>
      <c r="B910" s="23" t="s">
        <v>1721</v>
      </c>
      <c r="C910" s="49" t="s">
        <v>5</v>
      </c>
    </row>
    <row r="911" spans="1:3" x14ac:dyDescent="0.25">
      <c r="A911" s="18" t="s">
        <v>1722</v>
      </c>
      <c r="B911" s="23" t="s">
        <v>1723</v>
      </c>
      <c r="C911" s="36" t="s">
        <v>5</v>
      </c>
    </row>
    <row r="912" spans="1:3" x14ac:dyDescent="0.25">
      <c r="A912" s="18" t="s">
        <v>1724</v>
      </c>
      <c r="B912" s="23" t="s">
        <v>1725</v>
      </c>
      <c r="C912" s="36" t="s">
        <v>5</v>
      </c>
    </row>
    <row r="913" spans="1:3" x14ac:dyDescent="0.25">
      <c r="A913" s="18" t="s">
        <v>1726</v>
      </c>
      <c r="B913" s="92" t="s">
        <v>1727</v>
      </c>
      <c r="C913" s="36" t="s">
        <v>5</v>
      </c>
    </row>
    <row r="914" spans="1:3" x14ac:dyDescent="0.25">
      <c r="A914" s="18" t="s">
        <v>1728</v>
      </c>
      <c r="B914" s="23" t="s">
        <v>1729</v>
      </c>
      <c r="C914" s="36" t="s">
        <v>5</v>
      </c>
    </row>
    <row r="915" spans="1:3" x14ac:dyDescent="0.25">
      <c r="A915" s="18" t="s">
        <v>1730</v>
      </c>
      <c r="B915" s="23" t="s">
        <v>1731</v>
      </c>
      <c r="C915" s="36" t="s">
        <v>5</v>
      </c>
    </row>
    <row r="916" spans="1:3" s="48" customFormat="1" x14ac:dyDescent="0.25">
      <c r="A916" s="18" t="s">
        <v>1732</v>
      </c>
      <c r="B916" s="23" t="s">
        <v>1733</v>
      </c>
      <c r="C916" s="36" t="s">
        <v>5</v>
      </c>
    </row>
    <row r="917" spans="1:3" s="48" customFormat="1" x14ac:dyDescent="0.25">
      <c r="A917" s="18" t="s">
        <v>1734</v>
      </c>
      <c r="B917" s="23" t="s">
        <v>1735</v>
      </c>
      <c r="C917" s="49" t="s">
        <v>5</v>
      </c>
    </row>
    <row r="918" spans="1:3" s="48" customFormat="1" ht="30" x14ac:dyDescent="0.25">
      <c r="A918" s="18" t="s">
        <v>1736</v>
      </c>
      <c r="B918" s="20" t="s">
        <v>1737</v>
      </c>
      <c r="C918" s="49" t="s">
        <v>5</v>
      </c>
    </row>
    <row r="919" spans="1:3" ht="30" x14ac:dyDescent="0.25">
      <c r="A919" s="18" t="s">
        <v>1738</v>
      </c>
      <c r="B919" s="23" t="s">
        <v>1739</v>
      </c>
      <c r="C919" s="49" t="s">
        <v>5</v>
      </c>
    </row>
    <row r="920" spans="1:3" ht="30" x14ac:dyDescent="0.25">
      <c r="A920" s="18" t="s">
        <v>1740</v>
      </c>
      <c r="B920" s="23" t="s">
        <v>1741</v>
      </c>
      <c r="C920" s="49" t="s">
        <v>5</v>
      </c>
    </row>
    <row r="921" spans="1:3" ht="30" x14ac:dyDescent="0.25">
      <c r="A921" s="18" t="s">
        <v>1742</v>
      </c>
      <c r="B921" s="23" t="s">
        <v>1743</v>
      </c>
      <c r="C921" s="49" t="s">
        <v>5</v>
      </c>
    </row>
    <row r="922" spans="1:3" ht="30" x14ac:dyDescent="0.25">
      <c r="A922" s="18" t="s">
        <v>1744</v>
      </c>
      <c r="B922" s="23" t="s">
        <v>1745</v>
      </c>
      <c r="C922" s="49" t="s">
        <v>5</v>
      </c>
    </row>
    <row r="923" spans="1:3" x14ac:dyDescent="0.25">
      <c r="A923" s="18" t="s">
        <v>1746</v>
      </c>
      <c r="B923" s="92" t="s">
        <v>1747</v>
      </c>
      <c r="C923" s="49" t="s">
        <v>5</v>
      </c>
    </row>
    <row r="924" spans="1:3" x14ac:dyDescent="0.25">
      <c r="A924" s="18" t="s">
        <v>1748</v>
      </c>
      <c r="B924" s="23" t="s">
        <v>1749</v>
      </c>
      <c r="C924" s="49" t="s">
        <v>5</v>
      </c>
    </row>
    <row r="925" spans="1:3" s="24" customFormat="1" x14ac:dyDescent="0.25">
      <c r="A925" s="18" t="s">
        <v>1750</v>
      </c>
      <c r="B925" s="23" t="s">
        <v>1751</v>
      </c>
      <c r="C925" s="49" t="s">
        <v>5</v>
      </c>
    </row>
    <row r="926" spans="1:3" s="24" customFormat="1" x14ac:dyDescent="0.25">
      <c r="A926" s="18" t="s">
        <v>1752</v>
      </c>
      <c r="B926" s="23" t="s">
        <v>1753</v>
      </c>
      <c r="C926" s="49" t="s">
        <v>5</v>
      </c>
    </row>
    <row r="927" spans="1:3" s="24" customFormat="1" x14ac:dyDescent="0.25">
      <c r="A927" s="18" t="s">
        <v>1754</v>
      </c>
      <c r="B927" s="23" t="s">
        <v>1755</v>
      </c>
      <c r="C927" s="49" t="s">
        <v>5</v>
      </c>
    </row>
    <row r="928" spans="1:3" s="24" customFormat="1" x14ac:dyDescent="0.25">
      <c r="A928" s="35" t="s">
        <v>1756</v>
      </c>
      <c r="B928" s="66" t="s">
        <v>1757</v>
      </c>
      <c r="C928" s="56" t="s">
        <v>5</v>
      </c>
    </row>
    <row r="929" spans="1:3" s="24" customFormat="1" x14ac:dyDescent="0.25">
      <c r="A929" s="35" t="s">
        <v>1758</v>
      </c>
      <c r="B929" s="28" t="s">
        <v>1759</v>
      </c>
      <c r="C929" s="56" t="s">
        <v>5</v>
      </c>
    </row>
    <row r="930" spans="1:3" s="24" customFormat="1" x14ac:dyDescent="0.25">
      <c r="A930" s="18" t="s">
        <v>1760</v>
      </c>
      <c r="B930" s="20" t="s">
        <v>1761</v>
      </c>
      <c r="C930" s="49" t="s">
        <v>5</v>
      </c>
    </row>
    <row r="931" spans="1:3" s="24" customFormat="1" x14ac:dyDescent="0.25">
      <c r="A931" s="18" t="s">
        <v>1762</v>
      </c>
      <c r="B931" s="23" t="s">
        <v>1763</v>
      </c>
      <c r="C931" s="49" t="s">
        <v>5</v>
      </c>
    </row>
    <row r="932" spans="1:3" s="24" customFormat="1" x14ac:dyDescent="0.25">
      <c r="A932" s="18" t="s">
        <v>1764</v>
      </c>
      <c r="B932" s="94" t="s">
        <v>1765</v>
      </c>
      <c r="C932" s="49" t="s">
        <v>5</v>
      </c>
    </row>
    <row r="933" spans="1:3" s="24" customFormat="1" x14ac:dyDescent="0.25">
      <c r="A933" s="18" t="s">
        <v>1766</v>
      </c>
      <c r="B933" s="94" t="s">
        <v>1767</v>
      </c>
      <c r="C933" s="49" t="s">
        <v>5</v>
      </c>
    </row>
    <row r="934" spans="1:3" s="24" customFormat="1" x14ac:dyDescent="0.25">
      <c r="A934" s="18" t="s">
        <v>1768</v>
      </c>
      <c r="B934" s="20" t="s">
        <v>1769</v>
      </c>
      <c r="C934" s="49" t="s">
        <v>5</v>
      </c>
    </row>
    <row r="935" spans="1:3" s="24" customFormat="1" x14ac:dyDescent="0.25">
      <c r="A935" s="18" t="s">
        <v>1770</v>
      </c>
      <c r="B935" s="23" t="s">
        <v>1771</v>
      </c>
      <c r="C935" s="49" t="s">
        <v>5</v>
      </c>
    </row>
    <row r="936" spans="1:3" s="24" customFormat="1" x14ac:dyDescent="0.25">
      <c r="A936" s="18" t="s">
        <v>1772</v>
      </c>
      <c r="B936" s="20" t="s">
        <v>1773</v>
      </c>
      <c r="C936" s="49" t="s">
        <v>5</v>
      </c>
    </row>
    <row r="937" spans="1:3" s="24" customFormat="1" x14ac:dyDescent="0.25">
      <c r="A937" s="18" t="s">
        <v>1774</v>
      </c>
      <c r="B937" s="23" t="s">
        <v>1775</v>
      </c>
      <c r="C937" s="49" t="s">
        <v>5</v>
      </c>
    </row>
    <row r="938" spans="1:3" s="24" customFormat="1" ht="30" x14ac:dyDescent="0.25">
      <c r="A938" s="18" t="s">
        <v>1776</v>
      </c>
      <c r="B938" s="20" t="s">
        <v>1777</v>
      </c>
      <c r="C938" s="49" t="s">
        <v>5</v>
      </c>
    </row>
    <row r="939" spans="1:3" s="24" customFormat="1" ht="30" x14ac:dyDescent="0.25">
      <c r="A939" s="18" t="s">
        <v>1778</v>
      </c>
      <c r="B939" s="23" t="s">
        <v>1779</v>
      </c>
      <c r="C939" s="49" t="s">
        <v>5</v>
      </c>
    </row>
    <row r="940" spans="1:3" s="24" customFormat="1" ht="30" x14ac:dyDescent="0.25">
      <c r="A940" s="18" t="s">
        <v>1780</v>
      </c>
      <c r="B940" s="23" t="s">
        <v>1781</v>
      </c>
      <c r="C940" s="49" t="s">
        <v>1782</v>
      </c>
    </row>
    <row r="941" spans="1:3" s="24" customFormat="1" ht="30" x14ac:dyDescent="0.25">
      <c r="A941" s="18" t="s">
        <v>1783</v>
      </c>
      <c r="B941" s="20" t="s">
        <v>1784</v>
      </c>
      <c r="C941" s="49" t="s">
        <v>1782</v>
      </c>
    </row>
    <row r="942" spans="1:3" s="24" customFormat="1" ht="30" x14ac:dyDescent="0.25">
      <c r="A942" s="18" t="s">
        <v>1785</v>
      </c>
      <c r="B942" s="20" t="s">
        <v>1786</v>
      </c>
      <c r="C942" s="49" t="s">
        <v>1782</v>
      </c>
    </row>
    <row r="943" spans="1:3" s="24" customFormat="1" x14ac:dyDescent="0.25">
      <c r="A943" s="18" t="s">
        <v>1787</v>
      </c>
      <c r="B943" s="20" t="s">
        <v>1788</v>
      </c>
      <c r="C943" s="49" t="s">
        <v>5</v>
      </c>
    </row>
    <row r="944" spans="1:3" s="24" customFormat="1" x14ac:dyDescent="0.25">
      <c r="A944" s="18" t="s">
        <v>1789</v>
      </c>
      <c r="B944" s="23" t="s">
        <v>1790</v>
      </c>
      <c r="C944" s="49" t="s">
        <v>5</v>
      </c>
    </row>
    <row r="945" spans="1:3" s="24" customFormat="1" x14ac:dyDescent="0.25">
      <c r="A945" s="18" t="s">
        <v>1791</v>
      </c>
      <c r="B945" s="20" t="s">
        <v>1792</v>
      </c>
      <c r="C945" s="49" t="s">
        <v>5</v>
      </c>
    </row>
    <row r="946" spans="1:3" s="24" customFormat="1" x14ac:dyDescent="0.25">
      <c r="A946" s="18" t="s">
        <v>1793</v>
      </c>
      <c r="B946" s="23" t="s">
        <v>1794</v>
      </c>
      <c r="C946" s="49" t="s">
        <v>5</v>
      </c>
    </row>
    <row r="947" spans="1:3" s="24" customFormat="1" x14ac:dyDescent="0.25">
      <c r="A947" s="35" t="s">
        <v>1795</v>
      </c>
      <c r="B947" s="28" t="s">
        <v>1796</v>
      </c>
      <c r="C947" s="56" t="s">
        <v>5</v>
      </c>
    </row>
    <row r="948" spans="1:3" s="24" customFormat="1" x14ac:dyDescent="0.25">
      <c r="A948" s="18" t="s">
        <v>1797</v>
      </c>
      <c r="B948" s="20" t="s">
        <v>1796</v>
      </c>
      <c r="C948" s="49" t="s">
        <v>5</v>
      </c>
    </row>
    <row r="949" spans="1:3" s="24" customFormat="1" x14ac:dyDescent="0.25">
      <c r="A949" s="18" t="s">
        <v>1798</v>
      </c>
      <c r="B949" s="23" t="s">
        <v>1799</v>
      </c>
      <c r="C949" s="49" t="s">
        <v>5</v>
      </c>
    </row>
    <row r="950" spans="1:3" s="24" customFormat="1" x14ac:dyDescent="0.25">
      <c r="A950" s="18" t="s">
        <v>1800</v>
      </c>
      <c r="B950" s="23" t="s">
        <v>1801</v>
      </c>
      <c r="C950" s="49" t="s">
        <v>5</v>
      </c>
    </row>
    <row r="951" spans="1:3" s="24" customFormat="1" x14ac:dyDescent="0.25">
      <c r="A951" s="18" t="s">
        <v>1802</v>
      </c>
      <c r="B951" s="23" t="s">
        <v>1803</v>
      </c>
      <c r="C951" s="49" t="s">
        <v>5</v>
      </c>
    </row>
    <row r="952" spans="1:3" s="24" customFormat="1" x14ac:dyDescent="0.25">
      <c r="A952" s="18" t="s">
        <v>1804</v>
      </c>
      <c r="B952" s="23" t="s">
        <v>1805</v>
      </c>
      <c r="C952" s="49" t="s">
        <v>5</v>
      </c>
    </row>
    <row r="953" spans="1:3" s="24" customFormat="1" ht="30" x14ac:dyDescent="0.25">
      <c r="A953" s="18" t="s">
        <v>1806</v>
      </c>
      <c r="B953" s="23" t="s">
        <v>1807</v>
      </c>
      <c r="C953" s="49" t="s">
        <v>5</v>
      </c>
    </row>
    <row r="954" spans="1:3" s="24" customFormat="1" x14ac:dyDescent="0.25">
      <c r="A954" s="18" t="s">
        <v>1808</v>
      </c>
      <c r="B954" s="23" t="s">
        <v>1809</v>
      </c>
      <c r="C954" s="49" t="s">
        <v>5</v>
      </c>
    </row>
    <row r="955" spans="1:3" s="24" customFormat="1" ht="30" x14ac:dyDescent="0.25">
      <c r="A955" s="18" t="s">
        <v>1810</v>
      </c>
      <c r="B955" s="23" t="s">
        <v>1811</v>
      </c>
      <c r="C955" s="49" t="s">
        <v>5</v>
      </c>
    </row>
    <row r="956" spans="1:3" s="24" customFormat="1" ht="30" x14ac:dyDescent="0.25">
      <c r="A956" s="18" t="s">
        <v>1812</v>
      </c>
      <c r="B956" s="23" t="s">
        <v>1813</v>
      </c>
      <c r="C956" s="49" t="s">
        <v>5</v>
      </c>
    </row>
    <row r="957" spans="1:3" s="24" customFormat="1" x14ac:dyDescent="0.25">
      <c r="A957" s="18" t="s">
        <v>1814</v>
      </c>
      <c r="B957" s="23" t="s">
        <v>1815</v>
      </c>
      <c r="C957" s="49" t="s">
        <v>5</v>
      </c>
    </row>
    <row r="958" spans="1:3" s="24" customFormat="1" x14ac:dyDescent="0.25">
      <c r="A958" s="35" t="s">
        <v>1816</v>
      </c>
      <c r="B958" s="28" t="s">
        <v>1817</v>
      </c>
      <c r="C958" s="56" t="s">
        <v>5</v>
      </c>
    </row>
    <row r="959" spans="1:3" s="24" customFormat="1" x14ac:dyDescent="0.25">
      <c r="A959" s="18" t="s">
        <v>1818</v>
      </c>
      <c r="B959" s="20" t="s">
        <v>1817</v>
      </c>
      <c r="C959" s="49" t="s">
        <v>5</v>
      </c>
    </row>
    <row r="960" spans="1:3" s="24" customFormat="1" x14ac:dyDescent="0.25">
      <c r="A960" s="18" t="s">
        <v>1819</v>
      </c>
      <c r="B960" s="23" t="s">
        <v>1820</v>
      </c>
      <c r="C960" s="49" t="s">
        <v>5</v>
      </c>
    </row>
    <row r="961" spans="1:3" s="24" customFormat="1" x14ac:dyDescent="0.25">
      <c r="A961" s="18" t="s">
        <v>1821</v>
      </c>
      <c r="B961" s="23" t="s">
        <v>1822</v>
      </c>
      <c r="C961" s="49" t="s">
        <v>5</v>
      </c>
    </row>
    <row r="962" spans="1:3" s="24" customFormat="1" x14ac:dyDescent="0.25">
      <c r="A962" s="18" t="s">
        <v>1823</v>
      </c>
      <c r="B962" s="23" t="s">
        <v>1824</v>
      </c>
      <c r="C962" s="49" t="s">
        <v>5</v>
      </c>
    </row>
    <row r="963" spans="1:3" s="24" customFormat="1" x14ac:dyDescent="0.25">
      <c r="A963" s="18" t="s">
        <v>1825</v>
      </c>
      <c r="B963" s="23" t="s">
        <v>1826</v>
      </c>
      <c r="C963" s="49" t="s">
        <v>5</v>
      </c>
    </row>
    <row r="964" spans="1:3" s="24" customFormat="1" ht="30" x14ac:dyDescent="0.25">
      <c r="A964" s="18" t="s">
        <v>1827</v>
      </c>
      <c r="B964" s="23" t="s">
        <v>1828</v>
      </c>
      <c r="C964" s="49" t="s">
        <v>5</v>
      </c>
    </row>
    <row r="965" spans="1:3" s="24" customFormat="1" ht="30" x14ac:dyDescent="0.25">
      <c r="A965" s="18" t="s">
        <v>1829</v>
      </c>
      <c r="B965" s="23" t="s">
        <v>1830</v>
      </c>
      <c r="C965" s="49" t="s">
        <v>5</v>
      </c>
    </row>
    <row r="966" spans="1:3" s="24" customFormat="1" ht="30" x14ac:dyDescent="0.25">
      <c r="A966" s="18" t="s">
        <v>1831</v>
      </c>
      <c r="B966" s="23" t="s">
        <v>1832</v>
      </c>
      <c r="C966" s="49" t="s">
        <v>5</v>
      </c>
    </row>
    <row r="967" spans="1:3" s="24" customFormat="1" ht="30" x14ac:dyDescent="0.25">
      <c r="A967" s="18" t="s">
        <v>1833</v>
      </c>
      <c r="B967" s="23" t="s">
        <v>1834</v>
      </c>
      <c r="C967" s="49" t="s">
        <v>5</v>
      </c>
    </row>
    <row r="968" spans="1:3" s="24" customFormat="1" x14ac:dyDescent="0.25">
      <c r="A968" s="18" t="s">
        <v>1835</v>
      </c>
      <c r="B968" s="23" t="s">
        <v>1836</v>
      </c>
      <c r="C968" s="49" t="s">
        <v>5</v>
      </c>
    </row>
    <row r="969" spans="1:3" s="24" customFormat="1" x14ac:dyDescent="0.25">
      <c r="A969" s="35" t="s">
        <v>1837</v>
      </c>
      <c r="B969" s="28" t="s">
        <v>1838</v>
      </c>
      <c r="C969" s="56" t="s">
        <v>5</v>
      </c>
    </row>
    <row r="970" spans="1:3" s="24" customFormat="1" x14ac:dyDescent="0.25">
      <c r="A970" s="18" t="s">
        <v>1839</v>
      </c>
      <c r="B970" s="20" t="s">
        <v>1838</v>
      </c>
      <c r="C970" s="49" t="s">
        <v>5</v>
      </c>
    </row>
    <row r="971" spans="1:3" s="24" customFormat="1" x14ac:dyDescent="0.25">
      <c r="A971" s="18" t="s">
        <v>1840</v>
      </c>
      <c r="B971" s="23" t="s">
        <v>1841</v>
      </c>
      <c r="C971" s="49" t="s">
        <v>5</v>
      </c>
    </row>
    <row r="972" spans="1:3" s="24" customFormat="1" x14ac:dyDescent="0.25">
      <c r="A972" s="18" t="s">
        <v>1842</v>
      </c>
      <c r="B972" s="23" t="s">
        <v>1843</v>
      </c>
      <c r="C972" s="49" t="s">
        <v>5</v>
      </c>
    </row>
    <row r="973" spans="1:3" s="24" customFormat="1" x14ac:dyDescent="0.25">
      <c r="A973" s="18" t="s">
        <v>1844</v>
      </c>
      <c r="B973" s="23" t="s">
        <v>1845</v>
      </c>
      <c r="C973" s="49" t="s">
        <v>5</v>
      </c>
    </row>
    <row r="974" spans="1:3" s="24" customFormat="1" x14ac:dyDescent="0.25">
      <c r="A974" s="18" t="s">
        <v>1846</v>
      </c>
      <c r="B974" s="23" t="s">
        <v>1847</v>
      </c>
      <c r="C974" s="49" t="s">
        <v>5</v>
      </c>
    </row>
    <row r="975" spans="1:3" s="24" customFormat="1" ht="30" x14ac:dyDescent="0.25">
      <c r="A975" s="18" t="s">
        <v>1848</v>
      </c>
      <c r="B975" s="23" t="s">
        <v>1849</v>
      </c>
      <c r="C975" s="49" t="s">
        <v>5</v>
      </c>
    </row>
    <row r="976" spans="1:3" s="24" customFormat="1" ht="30" x14ac:dyDescent="0.25">
      <c r="A976" s="18" t="s">
        <v>1850</v>
      </c>
      <c r="B976" s="23" t="s">
        <v>1851</v>
      </c>
      <c r="C976" s="49" t="s">
        <v>5</v>
      </c>
    </row>
    <row r="977" spans="1:3" s="24" customFormat="1" ht="30" x14ac:dyDescent="0.25">
      <c r="A977" s="18" t="s">
        <v>1852</v>
      </c>
      <c r="B977" s="23" t="s">
        <v>1853</v>
      </c>
      <c r="C977" s="49" t="s">
        <v>5</v>
      </c>
    </row>
    <row r="978" spans="1:3" s="24" customFormat="1" ht="30" x14ac:dyDescent="0.25">
      <c r="A978" s="18" t="s">
        <v>1854</v>
      </c>
      <c r="B978" s="23" t="s">
        <v>1855</v>
      </c>
      <c r="C978" s="49" t="s">
        <v>5</v>
      </c>
    </row>
    <row r="979" spans="1:3" x14ac:dyDescent="0.25">
      <c r="A979" s="18" t="s">
        <v>1856</v>
      </c>
      <c r="B979" s="23" t="s">
        <v>1857</v>
      </c>
      <c r="C979" s="49" t="s">
        <v>5</v>
      </c>
    </row>
    <row r="980" spans="1:3" ht="30" x14ac:dyDescent="0.25">
      <c r="A980" s="35" t="s">
        <v>1858</v>
      </c>
      <c r="B980" s="28" t="s">
        <v>1859</v>
      </c>
      <c r="C980" s="56" t="s">
        <v>5</v>
      </c>
    </row>
    <row r="981" spans="1:3" x14ac:dyDescent="0.25">
      <c r="A981" s="35" t="s">
        <v>1860</v>
      </c>
      <c r="B981" s="28" t="s">
        <v>1861</v>
      </c>
      <c r="C981" s="56" t="s">
        <v>5</v>
      </c>
    </row>
    <row r="982" spans="1:3" x14ac:dyDescent="0.25">
      <c r="A982" s="18" t="s">
        <v>1862</v>
      </c>
      <c r="B982" s="23" t="s">
        <v>1863</v>
      </c>
      <c r="C982" s="49" t="s">
        <v>5</v>
      </c>
    </row>
    <row r="983" spans="1:3" ht="30" x14ac:dyDescent="0.25">
      <c r="A983" s="18" t="s">
        <v>1864</v>
      </c>
      <c r="B983" s="23" t="s">
        <v>1865</v>
      </c>
      <c r="C983" s="49" t="s">
        <v>5</v>
      </c>
    </row>
    <row r="984" spans="1:3" ht="30" x14ac:dyDescent="0.25">
      <c r="A984" s="18" t="s">
        <v>1866</v>
      </c>
      <c r="B984" s="23" t="s">
        <v>1867</v>
      </c>
      <c r="C984" s="49" t="s">
        <v>5</v>
      </c>
    </row>
    <row r="985" spans="1:3" ht="30" x14ac:dyDescent="0.25">
      <c r="A985" s="18" t="s">
        <v>1868</v>
      </c>
      <c r="B985" s="23" t="s">
        <v>1869</v>
      </c>
      <c r="C985" s="49" t="s">
        <v>5</v>
      </c>
    </row>
    <row r="986" spans="1:3" ht="30" x14ac:dyDescent="0.25">
      <c r="A986" s="18" t="s">
        <v>1870</v>
      </c>
      <c r="B986" s="23" t="s">
        <v>1871</v>
      </c>
      <c r="C986" s="49" t="s">
        <v>5</v>
      </c>
    </row>
    <row r="987" spans="1:3" ht="30" x14ac:dyDescent="0.25">
      <c r="A987" s="18" t="s">
        <v>1872</v>
      </c>
      <c r="B987" s="23" t="s">
        <v>1873</v>
      </c>
      <c r="C987" s="49" t="s">
        <v>5</v>
      </c>
    </row>
    <row r="988" spans="1:3" ht="30" x14ac:dyDescent="0.25">
      <c r="A988" s="18" t="s">
        <v>1874</v>
      </c>
      <c r="B988" s="23" t="s">
        <v>1875</v>
      </c>
      <c r="C988" s="49" t="s">
        <v>5</v>
      </c>
    </row>
    <row r="989" spans="1:3" ht="45" x14ac:dyDescent="0.25">
      <c r="A989" s="18" t="s">
        <v>1876</v>
      </c>
      <c r="B989" s="23" t="s">
        <v>1877</v>
      </c>
      <c r="C989" s="49" t="s">
        <v>5</v>
      </c>
    </row>
    <row r="990" spans="1:3" ht="30" x14ac:dyDescent="0.25">
      <c r="A990" s="18" t="s">
        <v>1878</v>
      </c>
      <c r="B990" s="23" t="s">
        <v>1879</v>
      </c>
      <c r="C990" s="49" t="s">
        <v>5</v>
      </c>
    </row>
    <row r="991" spans="1:3" ht="30" x14ac:dyDescent="0.25">
      <c r="A991" s="18" t="s">
        <v>1880</v>
      </c>
      <c r="B991" s="23" t="s">
        <v>1881</v>
      </c>
      <c r="C991" s="49" t="s">
        <v>5</v>
      </c>
    </row>
    <row r="992" spans="1:3" x14ac:dyDescent="0.25">
      <c r="A992" s="18" t="s">
        <v>1882</v>
      </c>
      <c r="B992" s="31" t="s">
        <v>1883</v>
      </c>
      <c r="C992" s="49" t="s">
        <v>5</v>
      </c>
    </row>
    <row r="993" spans="1:3" x14ac:dyDescent="0.25">
      <c r="A993" s="18" t="s">
        <v>1884</v>
      </c>
      <c r="B993" s="31" t="s">
        <v>1885</v>
      </c>
      <c r="C993" s="49" t="s">
        <v>5</v>
      </c>
    </row>
    <row r="994" spans="1:3" x14ac:dyDescent="0.25">
      <c r="A994" s="18" t="s">
        <v>1886</v>
      </c>
      <c r="B994" s="31" t="s">
        <v>1887</v>
      </c>
      <c r="C994" s="49" t="s">
        <v>5</v>
      </c>
    </row>
    <row r="995" spans="1:3" x14ac:dyDescent="0.25">
      <c r="A995" s="18" t="s">
        <v>1888</v>
      </c>
      <c r="B995" s="31" t="s">
        <v>1889</v>
      </c>
      <c r="C995" s="49" t="s">
        <v>5</v>
      </c>
    </row>
    <row r="996" spans="1:3" x14ac:dyDescent="0.25">
      <c r="A996" s="35" t="s">
        <v>1890</v>
      </c>
      <c r="B996" s="28" t="s">
        <v>1891</v>
      </c>
      <c r="C996" s="56" t="s">
        <v>5</v>
      </c>
    </row>
    <row r="997" spans="1:3" x14ac:dyDescent="0.25">
      <c r="A997" s="18" t="s">
        <v>1892</v>
      </c>
      <c r="B997" s="23" t="s">
        <v>1893</v>
      </c>
      <c r="C997" s="49" t="s">
        <v>5</v>
      </c>
    </row>
    <row r="998" spans="1:3" ht="30" x14ac:dyDescent="0.25">
      <c r="A998" s="18" t="s">
        <v>1894</v>
      </c>
      <c r="B998" s="23" t="s">
        <v>1895</v>
      </c>
      <c r="C998" s="49" t="s">
        <v>5</v>
      </c>
    </row>
    <row r="999" spans="1:3" ht="30" x14ac:dyDescent="0.25">
      <c r="A999" s="18" t="s">
        <v>1896</v>
      </c>
      <c r="B999" s="23" t="s">
        <v>1897</v>
      </c>
      <c r="C999" s="49" t="s">
        <v>5</v>
      </c>
    </row>
    <row r="1000" spans="1:3" ht="30" x14ac:dyDescent="0.25">
      <c r="A1000" s="18" t="s">
        <v>1898</v>
      </c>
      <c r="B1000" s="23" t="s">
        <v>1899</v>
      </c>
      <c r="C1000" s="49" t="s">
        <v>5</v>
      </c>
    </row>
    <row r="1001" spans="1:3" ht="30" x14ac:dyDescent="0.25">
      <c r="A1001" s="18" t="s">
        <v>1900</v>
      </c>
      <c r="B1001" s="23" t="s">
        <v>1901</v>
      </c>
      <c r="C1001" s="49" t="s">
        <v>5</v>
      </c>
    </row>
    <row r="1002" spans="1:3" ht="30" x14ac:dyDescent="0.25">
      <c r="A1002" s="18" t="s">
        <v>1902</v>
      </c>
      <c r="B1002" s="23" t="s">
        <v>1903</v>
      </c>
      <c r="C1002" s="49" t="s">
        <v>5</v>
      </c>
    </row>
    <row r="1003" spans="1:3" s="48" customFormat="1" ht="30" x14ac:dyDescent="0.25">
      <c r="A1003" s="44" t="s">
        <v>1904</v>
      </c>
      <c r="B1003" s="20" t="s">
        <v>1905</v>
      </c>
      <c r="C1003" s="36" t="s">
        <v>5</v>
      </c>
    </row>
    <row r="1004" spans="1:3" s="48" customFormat="1" ht="30" x14ac:dyDescent="0.25">
      <c r="A1004" s="44" t="s">
        <v>1906</v>
      </c>
      <c r="B1004" s="20" t="s">
        <v>1907</v>
      </c>
      <c r="C1004" s="49" t="s">
        <v>5</v>
      </c>
    </row>
    <row r="1005" spans="1:3" s="48" customFormat="1" x14ac:dyDescent="0.25">
      <c r="A1005" s="44" t="s">
        <v>1908</v>
      </c>
      <c r="B1005" s="20" t="s">
        <v>1909</v>
      </c>
      <c r="C1005" s="36" t="s">
        <v>5</v>
      </c>
    </row>
    <row r="1006" spans="1:3" s="48" customFormat="1" ht="30" x14ac:dyDescent="0.25">
      <c r="A1006" s="44" t="s">
        <v>1910</v>
      </c>
      <c r="B1006" s="20" t="s">
        <v>1911</v>
      </c>
      <c r="C1006" s="49" t="s">
        <v>5</v>
      </c>
    </row>
    <row r="1007" spans="1:3" s="48" customFormat="1" x14ac:dyDescent="0.25">
      <c r="A1007" s="44" t="s">
        <v>1912</v>
      </c>
      <c r="B1007" s="20" t="s">
        <v>1913</v>
      </c>
      <c r="C1007" s="36" t="s">
        <v>5</v>
      </c>
    </row>
    <row r="1008" spans="1:3" s="48" customFormat="1" ht="30" x14ac:dyDescent="0.25">
      <c r="A1008" s="44" t="s">
        <v>1914</v>
      </c>
      <c r="B1008" s="20" t="s">
        <v>1915</v>
      </c>
      <c r="C1008" s="49" t="s">
        <v>5</v>
      </c>
    </row>
    <row r="1009" spans="1:3" s="48" customFormat="1" x14ac:dyDescent="0.25">
      <c r="A1009" s="44" t="s">
        <v>1916</v>
      </c>
      <c r="B1009" s="20" t="s">
        <v>1917</v>
      </c>
      <c r="C1009" s="36" t="s">
        <v>5</v>
      </c>
    </row>
    <row r="1010" spans="1:3" s="48" customFormat="1" x14ac:dyDescent="0.25">
      <c r="A1010" s="44" t="s">
        <v>1918</v>
      </c>
      <c r="B1010" s="20" t="s">
        <v>1919</v>
      </c>
      <c r="C1010" s="49" t="s">
        <v>5</v>
      </c>
    </row>
    <row r="1011" spans="1:3" s="48" customFormat="1" x14ac:dyDescent="0.25">
      <c r="A1011" s="89" t="s">
        <v>1920</v>
      </c>
      <c r="B1011" s="66" t="s">
        <v>1921</v>
      </c>
      <c r="C1011" s="39" t="s">
        <v>5</v>
      </c>
    </row>
    <row r="1012" spans="1:3" s="48" customFormat="1" ht="30" x14ac:dyDescent="0.25">
      <c r="A1012" s="44" t="s">
        <v>1922</v>
      </c>
      <c r="B1012" s="20" t="s">
        <v>1923</v>
      </c>
      <c r="C1012" s="36" t="s">
        <v>5</v>
      </c>
    </row>
    <row r="1013" spans="1:3" s="48" customFormat="1" ht="30" x14ac:dyDescent="0.25">
      <c r="A1013" s="44" t="s">
        <v>1924</v>
      </c>
      <c r="B1013" s="20" t="s">
        <v>1925</v>
      </c>
      <c r="C1013" s="36" t="s">
        <v>5</v>
      </c>
    </row>
    <row r="1014" spans="1:3" s="48" customFormat="1" ht="45" x14ac:dyDescent="0.25">
      <c r="A1014" s="44" t="s">
        <v>1926</v>
      </c>
      <c r="B1014" s="20" t="s">
        <v>1927</v>
      </c>
      <c r="C1014" s="36" t="s">
        <v>5</v>
      </c>
    </row>
    <row r="1015" spans="1:3" s="48" customFormat="1" ht="30" x14ac:dyDescent="0.25">
      <c r="A1015" s="44" t="s">
        <v>1928</v>
      </c>
      <c r="B1015" s="31" t="s">
        <v>1929</v>
      </c>
      <c r="C1015" s="36" t="s">
        <v>5</v>
      </c>
    </row>
    <row r="1016" spans="1:3" s="48" customFormat="1" x14ac:dyDescent="0.25">
      <c r="A1016" s="44" t="s">
        <v>1930</v>
      </c>
      <c r="B1016" s="31" t="s">
        <v>1931</v>
      </c>
      <c r="C1016" s="36" t="s">
        <v>5</v>
      </c>
    </row>
    <row r="1017" spans="1:3" s="48" customFormat="1" x14ac:dyDescent="0.25">
      <c r="A1017" s="44" t="s">
        <v>1932</v>
      </c>
      <c r="B1017" s="31" t="s">
        <v>1933</v>
      </c>
      <c r="C1017" s="36" t="s">
        <v>5</v>
      </c>
    </row>
    <row r="1018" spans="1:3" s="48" customFormat="1" x14ac:dyDescent="0.25">
      <c r="A1018" s="44" t="s">
        <v>1934</v>
      </c>
      <c r="B1018" s="31" t="s">
        <v>1935</v>
      </c>
      <c r="C1018" s="36" t="s">
        <v>5</v>
      </c>
    </row>
    <row r="1019" spans="1:3" s="48" customFormat="1" ht="30" x14ac:dyDescent="0.25">
      <c r="A1019" s="44" t="s">
        <v>1936</v>
      </c>
      <c r="B1019" s="31" t="s">
        <v>1937</v>
      </c>
      <c r="C1019" s="36" t="s">
        <v>5</v>
      </c>
    </row>
    <row r="1020" spans="1:3" s="48" customFormat="1" x14ac:dyDescent="0.25">
      <c r="A1020" s="44" t="s">
        <v>1938</v>
      </c>
      <c r="B1020" s="20" t="s">
        <v>1939</v>
      </c>
      <c r="C1020" s="36" t="s">
        <v>5</v>
      </c>
    </row>
    <row r="1021" spans="1:3" s="48" customFormat="1" ht="30" x14ac:dyDescent="0.25">
      <c r="A1021" s="44" t="s">
        <v>1940</v>
      </c>
      <c r="B1021" s="20" t="s">
        <v>1941</v>
      </c>
      <c r="C1021" s="36" t="s">
        <v>5</v>
      </c>
    </row>
    <row r="1022" spans="1:3" s="48" customFormat="1" ht="30" x14ac:dyDescent="0.25">
      <c r="A1022" s="44" t="s">
        <v>1942</v>
      </c>
      <c r="B1022" s="20" t="s">
        <v>1943</v>
      </c>
      <c r="C1022" s="36" t="s">
        <v>5</v>
      </c>
    </row>
    <row r="1023" spans="1:3" x14ac:dyDescent="0.25">
      <c r="A1023" s="51" t="s">
        <v>1944</v>
      </c>
      <c r="B1023" s="66" t="s">
        <v>1945</v>
      </c>
      <c r="C1023" s="39" t="s">
        <v>5</v>
      </c>
    </row>
    <row r="1024" spans="1:3" ht="30" x14ac:dyDescent="0.25">
      <c r="A1024" s="52" t="s">
        <v>1946</v>
      </c>
      <c r="B1024" s="20" t="s">
        <v>1947</v>
      </c>
      <c r="C1024" s="49" t="s">
        <v>5</v>
      </c>
    </row>
    <row r="1025" spans="1:3" ht="30" x14ac:dyDescent="0.25">
      <c r="A1025" s="52" t="s">
        <v>1948</v>
      </c>
      <c r="B1025" s="20" t="s">
        <v>1949</v>
      </c>
      <c r="C1025" s="49" t="s">
        <v>5</v>
      </c>
    </row>
    <row r="1026" spans="1:3" s="48" customFormat="1" x14ac:dyDescent="0.25">
      <c r="A1026" s="35" t="s">
        <v>1950</v>
      </c>
      <c r="B1026" s="28" t="s">
        <v>1951</v>
      </c>
      <c r="C1026" s="56" t="s">
        <v>5</v>
      </c>
    </row>
    <row r="1027" spans="1:3" s="48" customFormat="1" x14ac:dyDescent="0.25">
      <c r="A1027" s="18" t="s">
        <v>1952</v>
      </c>
      <c r="B1027" s="23" t="s">
        <v>1953</v>
      </c>
      <c r="C1027" s="49" t="s">
        <v>5</v>
      </c>
    </row>
    <row r="1028" spans="1:3" s="48" customFormat="1" x14ac:dyDescent="0.25">
      <c r="A1028" s="18" t="s">
        <v>1954</v>
      </c>
      <c r="B1028" s="23" t="s">
        <v>1955</v>
      </c>
      <c r="C1028" s="49" t="s">
        <v>5</v>
      </c>
    </row>
    <row r="1029" spans="1:3" s="48" customFormat="1" x14ac:dyDescent="0.25">
      <c r="A1029" s="18" t="s">
        <v>1956</v>
      </c>
      <c r="B1029" s="23" t="s">
        <v>1957</v>
      </c>
      <c r="C1029" s="49" t="s">
        <v>5</v>
      </c>
    </row>
    <row r="1030" spans="1:3" s="48" customFormat="1" x14ac:dyDescent="0.25">
      <c r="A1030" s="18" t="s">
        <v>1958</v>
      </c>
      <c r="B1030" s="23" t="s">
        <v>1959</v>
      </c>
      <c r="C1030" s="49" t="s">
        <v>5</v>
      </c>
    </row>
    <row r="1031" spans="1:3" s="48" customFormat="1" x14ac:dyDescent="0.25">
      <c r="A1031" s="18" t="s">
        <v>1960</v>
      </c>
      <c r="B1031" s="23" t="s">
        <v>1961</v>
      </c>
      <c r="C1031" s="49" t="s">
        <v>5</v>
      </c>
    </row>
    <row r="1032" spans="1:3" s="48" customFormat="1" ht="30" x14ac:dyDescent="0.25">
      <c r="A1032" s="18" t="s">
        <v>1962</v>
      </c>
      <c r="B1032" s="23" t="s">
        <v>1963</v>
      </c>
      <c r="C1032" s="49" t="s">
        <v>5</v>
      </c>
    </row>
    <row r="1033" spans="1:3" s="48" customFormat="1" ht="30" x14ac:dyDescent="0.25">
      <c r="A1033" s="18" t="s">
        <v>1964</v>
      </c>
      <c r="B1033" s="23" t="s">
        <v>1965</v>
      </c>
      <c r="C1033" s="49" t="s">
        <v>5</v>
      </c>
    </row>
    <row r="1034" spans="1:3" s="48" customFormat="1" ht="30" x14ac:dyDescent="0.25">
      <c r="A1034" s="18" t="s">
        <v>1966</v>
      </c>
      <c r="B1034" s="23" t="s">
        <v>1967</v>
      </c>
      <c r="C1034" s="49" t="s">
        <v>5</v>
      </c>
    </row>
    <row r="1035" spans="1:3" s="48" customFormat="1" ht="30" x14ac:dyDescent="0.25">
      <c r="A1035" s="18" t="s">
        <v>1968</v>
      </c>
      <c r="B1035" s="23" t="s">
        <v>1969</v>
      </c>
      <c r="C1035" s="49" t="s">
        <v>5</v>
      </c>
    </row>
    <row r="1036" spans="1:3" ht="30" x14ac:dyDescent="0.25">
      <c r="A1036" s="18" t="s">
        <v>1970</v>
      </c>
      <c r="B1036" s="23" t="s">
        <v>1971</v>
      </c>
      <c r="C1036" s="49" t="s">
        <v>5</v>
      </c>
    </row>
    <row r="1037" spans="1:3" x14ac:dyDescent="0.25">
      <c r="A1037" s="35" t="s">
        <v>1972</v>
      </c>
      <c r="B1037" s="28" t="s">
        <v>1973</v>
      </c>
      <c r="C1037" s="56" t="s">
        <v>5</v>
      </c>
    </row>
    <row r="1038" spans="1:3" x14ac:dyDescent="0.25">
      <c r="A1038" s="35" t="s">
        <v>1974</v>
      </c>
      <c r="B1038" s="64" t="s">
        <v>1975</v>
      </c>
      <c r="C1038" s="56" t="s">
        <v>5</v>
      </c>
    </row>
    <row r="1039" spans="1:3" ht="30" x14ac:dyDescent="0.25">
      <c r="A1039" s="18" t="s">
        <v>1976</v>
      </c>
      <c r="B1039" s="31" t="s">
        <v>1977</v>
      </c>
      <c r="C1039" s="49" t="s">
        <v>5</v>
      </c>
    </row>
    <row r="1040" spans="1:3" x14ac:dyDescent="0.25">
      <c r="A1040" s="18" t="s">
        <v>1978</v>
      </c>
      <c r="B1040" s="31" t="s">
        <v>1979</v>
      </c>
      <c r="C1040" s="49" t="s">
        <v>5</v>
      </c>
    </row>
    <row r="1041" spans="1:3" x14ac:dyDescent="0.25">
      <c r="A1041" s="18" t="s">
        <v>1980</v>
      </c>
      <c r="B1041" s="31" t="s">
        <v>1981</v>
      </c>
      <c r="C1041" s="49" t="s">
        <v>5</v>
      </c>
    </row>
    <row r="1042" spans="1:3" x14ac:dyDescent="0.25">
      <c r="A1042" s="18" t="s">
        <v>1982</v>
      </c>
      <c r="B1042" s="31" t="s">
        <v>1983</v>
      </c>
      <c r="C1042" s="49" t="s">
        <v>5</v>
      </c>
    </row>
    <row r="1043" spans="1:3" ht="30" x14ac:dyDescent="0.25">
      <c r="A1043" s="18" t="s">
        <v>1984</v>
      </c>
      <c r="B1043" s="31" t="s">
        <v>1985</v>
      </c>
      <c r="C1043" s="49" t="s">
        <v>5</v>
      </c>
    </row>
    <row r="1044" spans="1:3" ht="30" x14ac:dyDescent="0.25">
      <c r="A1044" s="18" t="s">
        <v>1986</v>
      </c>
      <c r="B1044" s="31" t="s">
        <v>1987</v>
      </c>
      <c r="C1044" s="49" t="s">
        <v>5</v>
      </c>
    </row>
    <row r="1045" spans="1:3" ht="45" x14ac:dyDescent="0.25">
      <c r="A1045" s="18" t="s">
        <v>1988</v>
      </c>
      <c r="B1045" s="31" t="s">
        <v>1989</v>
      </c>
      <c r="C1045" s="49" t="s">
        <v>5</v>
      </c>
    </row>
    <row r="1046" spans="1:3" ht="45" x14ac:dyDescent="0.25">
      <c r="A1046" s="18" t="s">
        <v>1990</v>
      </c>
      <c r="B1046" s="31" t="s">
        <v>1991</v>
      </c>
      <c r="C1046" s="49" t="s">
        <v>5</v>
      </c>
    </row>
    <row r="1047" spans="1:3" ht="45" x14ac:dyDescent="0.25">
      <c r="A1047" s="18" t="s">
        <v>1992</v>
      </c>
      <c r="B1047" s="31" t="s">
        <v>1993</v>
      </c>
      <c r="C1047" s="49" t="s">
        <v>5</v>
      </c>
    </row>
    <row r="1048" spans="1:3" x14ac:dyDescent="0.25">
      <c r="A1048" s="18" t="s">
        <v>1994</v>
      </c>
      <c r="B1048" s="31" t="s">
        <v>1995</v>
      </c>
      <c r="C1048" s="49" t="s">
        <v>5</v>
      </c>
    </row>
    <row r="1049" spans="1:3" x14ac:dyDescent="0.25">
      <c r="A1049" s="18" t="s">
        <v>1996</v>
      </c>
      <c r="B1049" s="31" t="s">
        <v>1997</v>
      </c>
      <c r="C1049" s="49" t="s">
        <v>5</v>
      </c>
    </row>
    <row r="1050" spans="1:3" x14ac:dyDescent="0.25">
      <c r="A1050" s="18" t="s">
        <v>1998</v>
      </c>
      <c r="B1050" s="31" t="s">
        <v>1999</v>
      </c>
      <c r="C1050" s="49" t="s">
        <v>5</v>
      </c>
    </row>
    <row r="1051" spans="1:3" x14ac:dyDescent="0.25">
      <c r="A1051" s="35" t="s">
        <v>2000</v>
      </c>
      <c r="B1051" s="64" t="s">
        <v>2001</v>
      </c>
      <c r="C1051" s="56" t="s">
        <v>5</v>
      </c>
    </row>
    <row r="1052" spans="1:3" ht="30" x14ac:dyDescent="0.25">
      <c r="A1052" s="18" t="s">
        <v>2002</v>
      </c>
      <c r="B1052" s="31" t="s">
        <v>2003</v>
      </c>
      <c r="C1052" s="49" t="s">
        <v>5</v>
      </c>
    </row>
    <row r="1053" spans="1:3" ht="30" x14ac:dyDescent="0.25">
      <c r="A1053" s="18" t="s">
        <v>2004</v>
      </c>
      <c r="B1053" s="31" t="s">
        <v>2005</v>
      </c>
      <c r="C1053" s="49" t="s">
        <v>5</v>
      </c>
    </row>
    <row r="1054" spans="1:3" x14ac:dyDescent="0.25">
      <c r="A1054" s="18" t="s">
        <v>2006</v>
      </c>
      <c r="B1054" s="31" t="s">
        <v>2007</v>
      </c>
      <c r="C1054" s="49" t="s">
        <v>5</v>
      </c>
    </row>
    <row r="1055" spans="1:3" ht="30" x14ac:dyDescent="0.25">
      <c r="A1055" s="18" t="s">
        <v>2008</v>
      </c>
      <c r="B1055" s="31" t="s">
        <v>2009</v>
      </c>
      <c r="C1055" s="49" t="s">
        <v>5</v>
      </c>
    </row>
    <row r="1056" spans="1:3" ht="30" x14ac:dyDescent="0.25">
      <c r="A1056" s="18" t="s">
        <v>2010</v>
      </c>
      <c r="B1056" s="31" t="s">
        <v>2011</v>
      </c>
      <c r="C1056" s="49" t="s">
        <v>5</v>
      </c>
    </row>
    <row r="1057" spans="1:3" ht="30" x14ac:dyDescent="0.25">
      <c r="A1057" s="18" t="s">
        <v>2012</v>
      </c>
      <c r="B1057" s="31" t="s">
        <v>2013</v>
      </c>
      <c r="C1057" s="49" t="s">
        <v>5</v>
      </c>
    </row>
    <row r="1058" spans="1:3" ht="30" x14ac:dyDescent="0.25">
      <c r="A1058" s="18" t="s">
        <v>2014</v>
      </c>
      <c r="B1058" s="31" t="s">
        <v>2015</v>
      </c>
      <c r="C1058" s="49" t="s">
        <v>5</v>
      </c>
    </row>
    <row r="1059" spans="1:3" ht="30" x14ac:dyDescent="0.25">
      <c r="A1059" s="18" t="s">
        <v>2016</v>
      </c>
      <c r="B1059" s="31" t="s">
        <v>2017</v>
      </c>
      <c r="C1059" s="49" t="s">
        <v>5</v>
      </c>
    </row>
    <row r="1060" spans="1:3" ht="30" x14ac:dyDescent="0.25">
      <c r="A1060" s="18" t="s">
        <v>2018</v>
      </c>
      <c r="B1060" s="20" t="s">
        <v>2019</v>
      </c>
      <c r="C1060" s="49" t="s">
        <v>5</v>
      </c>
    </row>
    <row r="1061" spans="1:3" ht="30" x14ac:dyDescent="0.25">
      <c r="A1061" s="18" t="s">
        <v>2020</v>
      </c>
      <c r="B1061" s="19" t="s">
        <v>2021</v>
      </c>
      <c r="C1061" s="49" t="s">
        <v>5</v>
      </c>
    </row>
    <row r="1062" spans="1:3" ht="30" x14ac:dyDescent="0.25">
      <c r="A1062" s="18" t="s">
        <v>2022</v>
      </c>
      <c r="B1062" s="31" t="s">
        <v>2023</v>
      </c>
      <c r="C1062" s="49" t="s">
        <v>5</v>
      </c>
    </row>
    <row r="1063" spans="1:3" x14ac:dyDescent="0.25">
      <c r="A1063" s="35" t="s">
        <v>2024</v>
      </c>
      <c r="B1063" s="28" t="s">
        <v>2025</v>
      </c>
      <c r="C1063" s="56" t="s">
        <v>5</v>
      </c>
    </row>
    <row r="1064" spans="1:3" x14ac:dyDescent="0.25">
      <c r="A1064" s="18" t="s">
        <v>2026</v>
      </c>
      <c r="B1064" s="31" t="s">
        <v>2027</v>
      </c>
      <c r="C1064" s="49" t="s">
        <v>5</v>
      </c>
    </row>
    <row r="1065" spans="1:3" x14ac:dyDescent="0.25">
      <c r="A1065" s="18" t="s">
        <v>2028</v>
      </c>
      <c r="B1065" s="19" t="s">
        <v>2029</v>
      </c>
      <c r="C1065" s="49" t="s">
        <v>5</v>
      </c>
    </row>
    <row r="1066" spans="1:3" x14ac:dyDescent="0.25">
      <c r="A1066" s="18" t="s">
        <v>2030</v>
      </c>
      <c r="B1066" s="23" t="s">
        <v>2031</v>
      </c>
      <c r="C1066" s="49" t="s">
        <v>5</v>
      </c>
    </row>
    <row r="1067" spans="1:3" x14ac:dyDescent="0.25">
      <c r="A1067" s="18" t="s">
        <v>2032</v>
      </c>
      <c r="B1067" s="23" t="s">
        <v>2033</v>
      </c>
      <c r="C1067" s="49" t="s">
        <v>5</v>
      </c>
    </row>
    <row r="1068" spans="1:3" x14ac:dyDescent="0.25">
      <c r="A1068" s="35" t="s">
        <v>2034</v>
      </c>
      <c r="B1068" s="64" t="s">
        <v>2035</v>
      </c>
      <c r="C1068" s="56" t="s">
        <v>5</v>
      </c>
    </row>
    <row r="1069" spans="1:3" x14ac:dyDescent="0.25">
      <c r="A1069" s="18" t="s">
        <v>2036</v>
      </c>
      <c r="B1069" s="31" t="s">
        <v>2037</v>
      </c>
      <c r="C1069" s="49" t="s">
        <v>5</v>
      </c>
    </row>
    <row r="1070" spans="1:3" x14ac:dyDescent="0.25">
      <c r="A1070" s="18" t="s">
        <v>2038</v>
      </c>
      <c r="B1070" s="19" t="s">
        <v>2039</v>
      </c>
      <c r="C1070" s="49" t="s">
        <v>5</v>
      </c>
    </row>
    <row r="1071" spans="1:3" x14ac:dyDescent="0.25">
      <c r="A1071" s="18" t="s">
        <v>2040</v>
      </c>
      <c r="B1071" s="31" t="s">
        <v>2041</v>
      </c>
      <c r="C1071" s="49" t="s">
        <v>5</v>
      </c>
    </row>
    <row r="1072" spans="1:3" x14ac:dyDescent="0.25">
      <c r="A1072" s="18" t="s">
        <v>2042</v>
      </c>
      <c r="B1072" s="19" t="s">
        <v>2043</v>
      </c>
      <c r="C1072" s="49" t="s">
        <v>5</v>
      </c>
    </row>
    <row r="1073" spans="1:3" x14ac:dyDescent="0.25">
      <c r="A1073" s="18" t="s">
        <v>2044</v>
      </c>
      <c r="B1073" s="31" t="s">
        <v>2045</v>
      </c>
      <c r="C1073" s="49" t="s">
        <v>5</v>
      </c>
    </row>
    <row r="1074" spans="1:3" x14ac:dyDescent="0.25">
      <c r="A1074" s="18" t="s">
        <v>2046</v>
      </c>
      <c r="B1074" s="31" t="s">
        <v>2047</v>
      </c>
      <c r="C1074" s="49" t="s">
        <v>5</v>
      </c>
    </row>
    <row r="1075" spans="1:3" x14ac:dyDescent="0.25">
      <c r="A1075" s="18" t="s">
        <v>2048</v>
      </c>
      <c r="B1075" s="31" t="s">
        <v>2049</v>
      </c>
      <c r="C1075" s="49" t="s">
        <v>5</v>
      </c>
    </row>
    <row r="1076" spans="1:3" x14ac:dyDescent="0.25">
      <c r="A1076" s="95" t="s">
        <v>2050</v>
      </c>
      <c r="B1076" s="28" t="s">
        <v>2051</v>
      </c>
      <c r="C1076" s="56" t="s">
        <v>5</v>
      </c>
    </row>
    <row r="1077" spans="1:3" x14ac:dyDescent="0.25">
      <c r="A1077" s="96" t="s">
        <v>2052</v>
      </c>
      <c r="B1077" s="31" t="s">
        <v>2053</v>
      </c>
      <c r="C1077" s="49" t="s">
        <v>5</v>
      </c>
    </row>
    <row r="1078" spans="1:3" x14ac:dyDescent="0.25">
      <c r="A1078" s="96" t="s">
        <v>2054</v>
      </c>
      <c r="B1078" s="31" t="s">
        <v>2055</v>
      </c>
      <c r="C1078" s="49" t="s">
        <v>5</v>
      </c>
    </row>
    <row r="1079" spans="1:3" x14ac:dyDescent="0.25">
      <c r="A1079" s="96" t="s">
        <v>2056</v>
      </c>
      <c r="B1079" s="31" t="s">
        <v>2057</v>
      </c>
      <c r="C1079" s="49" t="s">
        <v>5</v>
      </c>
    </row>
    <row r="1080" spans="1:3" x14ac:dyDescent="0.25">
      <c r="A1080" s="96" t="s">
        <v>2058</v>
      </c>
      <c r="B1080" s="20" t="s">
        <v>2059</v>
      </c>
      <c r="C1080" s="49" t="s">
        <v>5</v>
      </c>
    </row>
    <row r="1081" spans="1:3" ht="30" x14ac:dyDescent="0.25">
      <c r="A1081" s="96" t="s">
        <v>2060</v>
      </c>
      <c r="B1081" s="20" t="s">
        <v>2061</v>
      </c>
      <c r="C1081" s="49" t="s">
        <v>5</v>
      </c>
    </row>
    <row r="1082" spans="1:3" s="48" customFormat="1" ht="30" x14ac:dyDescent="0.25">
      <c r="A1082" s="96" t="s">
        <v>2062</v>
      </c>
      <c r="B1082" s="20" t="s">
        <v>2063</v>
      </c>
      <c r="C1082" s="49" t="s">
        <v>5</v>
      </c>
    </row>
    <row r="1083" spans="1:3" s="48" customFormat="1" x14ac:dyDescent="0.25">
      <c r="A1083" s="96" t="s">
        <v>2064</v>
      </c>
      <c r="B1083" s="20" t="s">
        <v>2065</v>
      </c>
      <c r="C1083" s="49" t="s">
        <v>5</v>
      </c>
    </row>
    <row r="1084" spans="1:3" x14ac:dyDescent="0.25">
      <c r="A1084" s="96" t="s">
        <v>2066</v>
      </c>
      <c r="B1084" s="19" t="s">
        <v>2067</v>
      </c>
      <c r="C1084" s="49" t="s">
        <v>5</v>
      </c>
    </row>
    <row r="1085" spans="1:3" x14ac:dyDescent="0.25">
      <c r="A1085" s="96" t="s">
        <v>2068</v>
      </c>
      <c r="B1085" s="20" t="s">
        <v>2069</v>
      </c>
      <c r="C1085" s="36" t="s">
        <v>5</v>
      </c>
    </row>
    <row r="1086" spans="1:3" x14ac:dyDescent="0.25">
      <c r="A1086" s="96" t="s">
        <v>2070</v>
      </c>
      <c r="B1086" s="20" t="s">
        <v>2071</v>
      </c>
      <c r="C1086" s="36" t="s">
        <v>5</v>
      </c>
    </row>
    <row r="1087" spans="1:3" x14ac:dyDescent="0.25">
      <c r="A1087" s="96" t="s">
        <v>2072</v>
      </c>
      <c r="B1087" s="92" t="s">
        <v>2073</v>
      </c>
      <c r="C1087" s="36" t="s">
        <v>5</v>
      </c>
    </row>
    <row r="1088" spans="1:3" s="55" customFormat="1" x14ac:dyDescent="0.25">
      <c r="A1088" s="44" t="s">
        <v>2074</v>
      </c>
      <c r="B1088" s="20" t="s">
        <v>2067</v>
      </c>
      <c r="C1088" s="36" t="s">
        <v>5</v>
      </c>
    </row>
    <row r="1089" spans="1:3" x14ac:dyDescent="0.25">
      <c r="A1089" s="35" t="s">
        <v>2075</v>
      </c>
      <c r="B1089" s="28" t="s">
        <v>2076</v>
      </c>
      <c r="C1089" s="56" t="s">
        <v>5</v>
      </c>
    </row>
    <row r="1090" spans="1:3" x14ac:dyDescent="0.25">
      <c r="A1090" s="18" t="s">
        <v>2077</v>
      </c>
      <c r="B1090" s="23" t="s">
        <v>2078</v>
      </c>
      <c r="C1090" s="49" t="s">
        <v>5</v>
      </c>
    </row>
    <row r="1091" spans="1:3" x14ac:dyDescent="0.25">
      <c r="A1091" s="18" t="s">
        <v>2079</v>
      </c>
      <c r="B1091" s="23" t="s">
        <v>2080</v>
      </c>
      <c r="C1091" s="49" t="s">
        <v>5</v>
      </c>
    </row>
    <row r="1092" spans="1:3" x14ac:dyDescent="0.25">
      <c r="A1092" s="18" t="s">
        <v>2081</v>
      </c>
      <c r="B1092" s="23" t="s">
        <v>2082</v>
      </c>
      <c r="C1092" s="49" t="s">
        <v>5</v>
      </c>
    </row>
    <row r="1093" spans="1:3" x14ac:dyDescent="0.25">
      <c r="A1093" s="18" t="s">
        <v>2083</v>
      </c>
      <c r="B1093" s="23" t="s">
        <v>2084</v>
      </c>
      <c r="C1093" s="49" t="s">
        <v>5</v>
      </c>
    </row>
    <row r="1094" spans="1:3" x14ac:dyDescent="0.25">
      <c r="A1094" s="89" t="s">
        <v>2085</v>
      </c>
      <c r="B1094" s="66" t="s">
        <v>2086</v>
      </c>
      <c r="C1094" s="39" t="s">
        <v>5</v>
      </c>
    </row>
    <row r="1095" spans="1:3" x14ac:dyDescent="0.25">
      <c r="A1095" s="89" t="s">
        <v>2087</v>
      </c>
      <c r="B1095" s="66" t="s">
        <v>2086</v>
      </c>
      <c r="C1095" s="39" t="s">
        <v>5</v>
      </c>
    </row>
    <row r="1096" spans="1:3" ht="30" x14ac:dyDescent="0.25">
      <c r="A1096" s="44" t="s">
        <v>2088</v>
      </c>
      <c r="B1096" s="20" t="s">
        <v>2089</v>
      </c>
      <c r="C1096" s="36" t="s">
        <v>5</v>
      </c>
    </row>
    <row r="1097" spans="1:3" ht="30" x14ac:dyDescent="0.25">
      <c r="A1097" s="44" t="s">
        <v>2090</v>
      </c>
      <c r="B1097" s="20" t="s">
        <v>2091</v>
      </c>
      <c r="C1097" s="36" t="s">
        <v>5</v>
      </c>
    </row>
    <row r="1098" spans="1:3" ht="30" x14ac:dyDescent="0.25">
      <c r="A1098" s="44" t="s">
        <v>2092</v>
      </c>
      <c r="B1098" s="20" t="s">
        <v>2093</v>
      </c>
      <c r="C1098" s="36" t="s">
        <v>5</v>
      </c>
    </row>
    <row r="1099" spans="1:3" ht="30" x14ac:dyDescent="0.25">
      <c r="A1099" s="44" t="s">
        <v>2094</v>
      </c>
      <c r="B1099" s="20" t="s">
        <v>2095</v>
      </c>
      <c r="C1099" s="36" t="s">
        <v>5</v>
      </c>
    </row>
    <row r="1100" spans="1:3" ht="30" x14ac:dyDescent="0.25">
      <c r="A1100" s="44" t="s">
        <v>2096</v>
      </c>
      <c r="B1100" s="20" t="s">
        <v>2097</v>
      </c>
      <c r="C1100" s="36" t="s">
        <v>5</v>
      </c>
    </row>
    <row r="1101" spans="1:3" ht="30" x14ac:dyDescent="0.25">
      <c r="A1101" s="44" t="s">
        <v>2098</v>
      </c>
      <c r="B1101" s="20" t="s">
        <v>2099</v>
      </c>
      <c r="C1101" s="36" t="s">
        <v>5</v>
      </c>
    </row>
    <row r="1102" spans="1:3" ht="30" x14ac:dyDescent="0.25">
      <c r="A1102" s="44" t="s">
        <v>2100</v>
      </c>
      <c r="B1102" s="20" t="s">
        <v>2101</v>
      </c>
      <c r="C1102" s="36" t="s">
        <v>5</v>
      </c>
    </row>
    <row r="1103" spans="1:3" s="24" customFormat="1" ht="30" x14ac:dyDescent="0.25">
      <c r="A1103" s="44" t="s">
        <v>2102</v>
      </c>
      <c r="B1103" s="20" t="s">
        <v>2103</v>
      </c>
      <c r="C1103" s="36" t="s">
        <v>5</v>
      </c>
    </row>
    <row r="1104" spans="1:3" s="24" customFormat="1" x14ac:dyDescent="0.25">
      <c r="A1104" s="35" t="s">
        <v>2104</v>
      </c>
      <c r="B1104" s="28" t="s">
        <v>2105</v>
      </c>
      <c r="C1104" s="56" t="s">
        <v>5</v>
      </c>
    </row>
    <row r="1105" spans="1:16379" s="24" customFormat="1" x14ac:dyDescent="0.25">
      <c r="A1105" s="35" t="s">
        <v>2106</v>
      </c>
      <c r="B1105" s="66" t="s">
        <v>2105</v>
      </c>
      <c r="C1105" s="56" t="s">
        <v>5</v>
      </c>
    </row>
    <row r="1106" spans="1:16379" s="24" customFormat="1" x14ac:dyDescent="0.25">
      <c r="A1106" s="18" t="s">
        <v>2107</v>
      </c>
      <c r="B1106" s="23" t="s">
        <v>2108</v>
      </c>
      <c r="C1106" s="49" t="s">
        <v>5</v>
      </c>
    </row>
    <row r="1107" spans="1:16379" s="24" customFormat="1" ht="30" x14ac:dyDescent="0.25">
      <c r="A1107" s="18" t="s">
        <v>2109</v>
      </c>
      <c r="B1107" s="23" t="s">
        <v>2110</v>
      </c>
      <c r="C1107" s="49" t="s">
        <v>5</v>
      </c>
    </row>
    <row r="1108" spans="1:16379" s="24" customFormat="1" ht="30" x14ac:dyDescent="0.25">
      <c r="A1108" s="18" t="s">
        <v>2111</v>
      </c>
      <c r="B1108" s="23" t="s">
        <v>2112</v>
      </c>
      <c r="C1108" s="49" t="s">
        <v>5</v>
      </c>
    </row>
    <row r="1109" spans="1:16379" s="24" customFormat="1" ht="30" x14ac:dyDescent="0.25">
      <c r="A1109" s="18" t="s">
        <v>2113</v>
      </c>
      <c r="B1109" s="23" t="s">
        <v>2114</v>
      </c>
      <c r="C1109" s="36" t="s">
        <v>5</v>
      </c>
    </row>
    <row r="1110" spans="1:16379" s="24" customFormat="1" ht="32.25" customHeight="1" x14ac:dyDescent="0.25">
      <c r="A1110" s="18" t="s">
        <v>2115</v>
      </c>
      <c r="B1110" s="23" t="s">
        <v>2116</v>
      </c>
      <c r="C1110" s="36" t="s">
        <v>5</v>
      </c>
    </row>
    <row r="1111" spans="1:16379" s="24" customFormat="1" ht="30" x14ac:dyDescent="0.25">
      <c r="A1111" s="18" t="s">
        <v>2117</v>
      </c>
      <c r="B1111" s="23" t="s">
        <v>2118</v>
      </c>
      <c r="C1111" s="36" t="s">
        <v>5</v>
      </c>
      <c r="BX1111" s="24" t="s">
        <v>2119</v>
      </c>
      <c r="BY1111" s="24" t="s">
        <v>2120</v>
      </c>
      <c r="BZ1111" s="24" t="s">
        <v>2119</v>
      </c>
      <c r="CA1111" s="24" t="s">
        <v>2120</v>
      </c>
      <c r="CB1111" s="24" t="s">
        <v>2119</v>
      </c>
      <c r="CC1111" s="24" t="s">
        <v>2120</v>
      </c>
      <c r="CD1111" s="24" t="s">
        <v>2119</v>
      </c>
      <c r="CE1111" s="24" t="s">
        <v>2120</v>
      </c>
      <c r="CF1111" s="24" t="s">
        <v>2119</v>
      </c>
      <c r="CG1111" s="24" t="s">
        <v>2120</v>
      </c>
      <c r="CH1111" s="24" t="s">
        <v>2119</v>
      </c>
      <c r="CI1111" s="24" t="s">
        <v>2120</v>
      </c>
      <c r="CJ1111" s="24" t="s">
        <v>2119</v>
      </c>
      <c r="CK1111" s="24" t="s">
        <v>2120</v>
      </c>
      <c r="CL1111" s="24" t="s">
        <v>2119</v>
      </c>
      <c r="CM1111" s="24" t="s">
        <v>2120</v>
      </c>
      <c r="CN1111" s="24" t="s">
        <v>2119</v>
      </c>
      <c r="CO1111" s="24" t="s">
        <v>2120</v>
      </c>
      <c r="CP1111" s="24" t="s">
        <v>2119</v>
      </c>
      <c r="CQ1111" s="24" t="s">
        <v>2120</v>
      </c>
      <c r="CR1111" s="24" t="s">
        <v>2119</v>
      </c>
      <c r="CS1111" s="24" t="s">
        <v>2120</v>
      </c>
      <c r="CT1111" s="24" t="s">
        <v>2119</v>
      </c>
      <c r="CU1111" s="24" t="s">
        <v>2120</v>
      </c>
      <c r="CV1111" s="24" t="s">
        <v>2119</v>
      </c>
      <c r="CW1111" s="24" t="s">
        <v>2120</v>
      </c>
      <c r="CX1111" s="24" t="s">
        <v>2119</v>
      </c>
      <c r="CY1111" s="24" t="s">
        <v>2120</v>
      </c>
      <c r="CZ1111" s="24" t="s">
        <v>2119</v>
      </c>
      <c r="DA1111" s="24" t="s">
        <v>2120</v>
      </c>
      <c r="DB1111" s="24" t="s">
        <v>2119</v>
      </c>
      <c r="DC1111" s="24" t="s">
        <v>2120</v>
      </c>
      <c r="DD1111" s="24" t="s">
        <v>2119</v>
      </c>
      <c r="DE1111" s="24" t="s">
        <v>2120</v>
      </c>
      <c r="DF1111" s="24" t="s">
        <v>2119</v>
      </c>
      <c r="DG1111" s="24" t="s">
        <v>2120</v>
      </c>
      <c r="DH1111" s="24" t="s">
        <v>2119</v>
      </c>
      <c r="DI1111" s="24" t="s">
        <v>2120</v>
      </c>
      <c r="DJ1111" s="24" t="s">
        <v>2119</v>
      </c>
      <c r="DK1111" s="24" t="s">
        <v>2120</v>
      </c>
      <c r="DL1111" s="24" t="s">
        <v>2119</v>
      </c>
      <c r="DM1111" s="24" t="s">
        <v>2120</v>
      </c>
      <c r="DN1111" s="24" t="s">
        <v>2119</v>
      </c>
      <c r="DO1111" s="24" t="s">
        <v>2120</v>
      </c>
      <c r="DP1111" s="24" t="s">
        <v>2119</v>
      </c>
      <c r="DQ1111" s="24" t="s">
        <v>2120</v>
      </c>
      <c r="DR1111" s="24" t="s">
        <v>2119</v>
      </c>
      <c r="DS1111" s="24" t="s">
        <v>2120</v>
      </c>
      <c r="DT1111" s="24" t="s">
        <v>2119</v>
      </c>
      <c r="DU1111" s="24" t="s">
        <v>2120</v>
      </c>
      <c r="DV1111" s="24" t="s">
        <v>2119</v>
      </c>
      <c r="DW1111" s="24" t="s">
        <v>2120</v>
      </c>
      <c r="DX1111" s="24" t="s">
        <v>2119</v>
      </c>
      <c r="DY1111" s="24" t="s">
        <v>2120</v>
      </c>
      <c r="DZ1111" s="24" t="s">
        <v>2119</v>
      </c>
      <c r="EA1111" s="24" t="s">
        <v>2120</v>
      </c>
      <c r="EB1111" s="24" t="s">
        <v>2119</v>
      </c>
      <c r="EC1111" s="24" t="s">
        <v>2120</v>
      </c>
      <c r="ED1111" s="24" t="s">
        <v>2119</v>
      </c>
      <c r="EE1111" s="24" t="s">
        <v>2120</v>
      </c>
      <c r="EF1111" s="24" t="s">
        <v>2119</v>
      </c>
      <c r="EG1111" s="24" t="s">
        <v>2120</v>
      </c>
      <c r="EH1111" s="24" t="s">
        <v>2119</v>
      </c>
      <c r="EI1111" s="24" t="s">
        <v>2120</v>
      </c>
      <c r="EJ1111" s="24" t="s">
        <v>2119</v>
      </c>
      <c r="EK1111" s="24" t="s">
        <v>2120</v>
      </c>
      <c r="EL1111" s="24" t="s">
        <v>2119</v>
      </c>
      <c r="EM1111" s="24" t="s">
        <v>2120</v>
      </c>
      <c r="EN1111" s="24" t="s">
        <v>2119</v>
      </c>
      <c r="EO1111" s="24" t="s">
        <v>2120</v>
      </c>
      <c r="EP1111" s="24" t="s">
        <v>2119</v>
      </c>
      <c r="EQ1111" s="24" t="s">
        <v>2120</v>
      </c>
      <c r="ER1111" s="24" t="s">
        <v>2119</v>
      </c>
      <c r="ES1111" s="24" t="s">
        <v>2120</v>
      </c>
      <c r="ET1111" s="24" t="s">
        <v>2119</v>
      </c>
      <c r="EU1111" s="24" t="s">
        <v>2120</v>
      </c>
      <c r="EV1111" s="24" t="s">
        <v>2119</v>
      </c>
      <c r="EW1111" s="24" t="s">
        <v>2120</v>
      </c>
      <c r="EX1111" s="24" t="s">
        <v>2119</v>
      </c>
      <c r="EY1111" s="24" t="s">
        <v>2120</v>
      </c>
      <c r="EZ1111" s="24" t="s">
        <v>2119</v>
      </c>
      <c r="FA1111" s="24" t="s">
        <v>2120</v>
      </c>
      <c r="FB1111" s="24" t="s">
        <v>2119</v>
      </c>
      <c r="FC1111" s="24" t="s">
        <v>2120</v>
      </c>
      <c r="FD1111" s="24" t="s">
        <v>2119</v>
      </c>
      <c r="FE1111" s="24" t="s">
        <v>2120</v>
      </c>
      <c r="FF1111" s="24" t="s">
        <v>2119</v>
      </c>
      <c r="FG1111" s="24" t="s">
        <v>2120</v>
      </c>
      <c r="FH1111" s="24" t="s">
        <v>2119</v>
      </c>
      <c r="FI1111" s="24" t="s">
        <v>2120</v>
      </c>
      <c r="FJ1111" s="24" t="s">
        <v>2119</v>
      </c>
      <c r="FK1111" s="24" t="s">
        <v>2120</v>
      </c>
      <c r="FL1111" s="24" t="s">
        <v>2119</v>
      </c>
      <c r="FM1111" s="24" t="s">
        <v>2120</v>
      </c>
      <c r="FN1111" s="24" t="s">
        <v>2119</v>
      </c>
      <c r="FO1111" s="24" t="s">
        <v>2120</v>
      </c>
      <c r="FP1111" s="24" t="s">
        <v>2119</v>
      </c>
      <c r="FQ1111" s="24" t="s">
        <v>2120</v>
      </c>
      <c r="FR1111" s="24" t="s">
        <v>2119</v>
      </c>
      <c r="FS1111" s="24" t="s">
        <v>2120</v>
      </c>
      <c r="FT1111" s="24" t="s">
        <v>2119</v>
      </c>
      <c r="FU1111" s="24" t="s">
        <v>2120</v>
      </c>
      <c r="FV1111" s="24" t="s">
        <v>2119</v>
      </c>
      <c r="FW1111" s="24" t="s">
        <v>2120</v>
      </c>
      <c r="FX1111" s="24" t="s">
        <v>2119</v>
      </c>
      <c r="FY1111" s="24" t="s">
        <v>2120</v>
      </c>
      <c r="FZ1111" s="24" t="s">
        <v>2119</v>
      </c>
      <c r="GA1111" s="24" t="s">
        <v>2120</v>
      </c>
      <c r="GB1111" s="24" t="s">
        <v>2119</v>
      </c>
      <c r="GC1111" s="24" t="s">
        <v>2120</v>
      </c>
      <c r="GD1111" s="24" t="s">
        <v>2119</v>
      </c>
      <c r="GE1111" s="24" t="s">
        <v>2120</v>
      </c>
      <c r="GF1111" s="24" t="s">
        <v>2119</v>
      </c>
      <c r="GG1111" s="24" t="s">
        <v>2120</v>
      </c>
      <c r="GH1111" s="24" t="s">
        <v>2119</v>
      </c>
      <c r="GI1111" s="24" t="s">
        <v>2120</v>
      </c>
      <c r="GJ1111" s="24" t="s">
        <v>2119</v>
      </c>
      <c r="GK1111" s="24" t="s">
        <v>2120</v>
      </c>
      <c r="GL1111" s="24" t="s">
        <v>2119</v>
      </c>
      <c r="GM1111" s="24" t="s">
        <v>2120</v>
      </c>
      <c r="GN1111" s="24" t="s">
        <v>2119</v>
      </c>
      <c r="GO1111" s="24" t="s">
        <v>2120</v>
      </c>
      <c r="GP1111" s="24" t="s">
        <v>2119</v>
      </c>
      <c r="GQ1111" s="24" t="s">
        <v>2120</v>
      </c>
      <c r="GR1111" s="24" t="s">
        <v>2119</v>
      </c>
      <c r="GS1111" s="24" t="s">
        <v>2120</v>
      </c>
      <c r="GT1111" s="24" t="s">
        <v>2119</v>
      </c>
      <c r="GU1111" s="24" t="s">
        <v>2120</v>
      </c>
      <c r="GV1111" s="24" t="s">
        <v>2119</v>
      </c>
      <c r="GW1111" s="24" t="s">
        <v>2120</v>
      </c>
      <c r="GX1111" s="24" t="s">
        <v>2119</v>
      </c>
      <c r="GY1111" s="24" t="s">
        <v>2120</v>
      </c>
      <c r="GZ1111" s="24" t="s">
        <v>2119</v>
      </c>
      <c r="HA1111" s="24" t="s">
        <v>2120</v>
      </c>
      <c r="HB1111" s="24" t="s">
        <v>2119</v>
      </c>
      <c r="HC1111" s="24" t="s">
        <v>2120</v>
      </c>
      <c r="HD1111" s="24" t="s">
        <v>2119</v>
      </c>
      <c r="HE1111" s="24" t="s">
        <v>2120</v>
      </c>
      <c r="HF1111" s="24" t="s">
        <v>2119</v>
      </c>
      <c r="HG1111" s="24" t="s">
        <v>2120</v>
      </c>
      <c r="HH1111" s="24" t="s">
        <v>2119</v>
      </c>
      <c r="HI1111" s="24" t="s">
        <v>2120</v>
      </c>
      <c r="HJ1111" s="24" t="s">
        <v>2119</v>
      </c>
      <c r="HK1111" s="24" t="s">
        <v>2120</v>
      </c>
      <c r="HL1111" s="24" t="s">
        <v>2119</v>
      </c>
      <c r="HM1111" s="24" t="s">
        <v>2120</v>
      </c>
      <c r="HN1111" s="24" t="s">
        <v>2119</v>
      </c>
      <c r="HO1111" s="24" t="s">
        <v>2120</v>
      </c>
      <c r="HP1111" s="24" t="s">
        <v>2119</v>
      </c>
      <c r="HQ1111" s="24" t="s">
        <v>2120</v>
      </c>
      <c r="HR1111" s="24" t="s">
        <v>2119</v>
      </c>
      <c r="HS1111" s="24" t="s">
        <v>2120</v>
      </c>
      <c r="HT1111" s="24" t="s">
        <v>2119</v>
      </c>
      <c r="HU1111" s="24" t="s">
        <v>2120</v>
      </c>
      <c r="HV1111" s="24" t="s">
        <v>2119</v>
      </c>
      <c r="HW1111" s="24" t="s">
        <v>2120</v>
      </c>
      <c r="HX1111" s="24" t="s">
        <v>2119</v>
      </c>
      <c r="HY1111" s="24" t="s">
        <v>2120</v>
      </c>
      <c r="HZ1111" s="24" t="s">
        <v>2119</v>
      </c>
      <c r="IA1111" s="24" t="s">
        <v>2120</v>
      </c>
      <c r="IB1111" s="24" t="s">
        <v>2119</v>
      </c>
      <c r="IC1111" s="24" t="s">
        <v>2120</v>
      </c>
      <c r="ID1111" s="24" t="s">
        <v>2119</v>
      </c>
      <c r="IE1111" s="24" t="s">
        <v>2120</v>
      </c>
      <c r="IF1111" s="24" t="s">
        <v>2119</v>
      </c>
      <c r="IG1111" s="24" t="s">
        <v>2120</v>
      </c>
      <c r="IH1111" s="24" t="s">
        <v>2119</v>
      </c>
      <c r="II1111" s="24" t="s">
        <v>2120</v>
      </c>
      <c r="IJ1111" s="24" t="s">
        <v>2119</v>
      </c>
      <c r="IK1111" s="24" t="s">
        <v>2120</v>
      </c>
      <c r="IL1111" s="24" t="s">
        <v>2119</v>
      </c>
      <c r="IM1111" s="24" t="s">
        <v>2120</v>
      </c>
      <c r="IN1111" s="24" t="s">
        <v>2119</v>
      </c>
      <c r="IO1111" s="24" t="s">
        <v>2120</v>
      </c>
      <c r="IP1111" s="24" t="s">
        <v>2119</v>
      </c>
      <c r="IQ1111" s="24" t="s">
        <v>2120</v>
      </c>
      <c r="IR1111" s="24" t="s">
        <v>2119</v>
      </c>
      <c r="IS1111" s="24" t="s">
        <v>2120</v>
      </c>
      <c r="IT1111" s="24" t="s">
        <v>2119</v>
      </c>
      <c r="IU1111" s="24" t="s">
        <v>2120</v>
      </c>
      <c r="IV1111" s="24" t="s">
        <v>2119</v>
      </c>
      <c r="IW1111" s="24" t="s">
        <v>2120</v>
      </c>
      <c r="IX1111" s="24" t="s">
        <v>2119</v>
      </c>
      <c r="IY1111" s="24" t="s">
        <v>2120</v>
      </c>
      <c r="IZ1111" s="24" t="s">
        <v>2119</v>
      </c>
      <c r="JA1111" s="24" t="s">
        <v>2120</v>
      </c>
      <c r="JB1111" s="24" t="s">
        <v>2119</v>
      </c>
      <c r="JC1111" s="24" t="s">
        <v>2120</v>
      </c>
      <c r="JD1111" s="24" t="s">
        <v>2119</v>
      </c>
      <c r="JE1111" s="24" t="s">
        <v>2120</v>
      </c>
      <c r="JF1111" s="24" t="s">
        <v>2119</v>
      </c>
      <c r="JG1111" s="24" t="s">
        <v>2120</v>
      </c>
      <c r="JH1111" s="24" t="s">
        <v>2119</v>
      </c>
      <c r="JI1111" s="24" t="s">
        <v>2120</v>
      </c>
      <c r="JJ1111" s="24" t="s">
        <v>2119</v>
      </c>
      <c r="JK1111" s="24" t="s">
        <v>2120</v>
      </c>
      <c r="JL1111" s="24" t="s">
        <v>2119</v>
      </c>
      <c r="JM1111" s="24" t="s">
        <v>2120</v>
      </c>
      <c r="JN1111" s="24" t="s">
        <v>2119</v>
      </c>
      <c r="JO1111" s="24" t="s">
        <v>2120</v>
      </c>
      <c r="JP1111" s="24" t="s">
        <v>2119</v>
      </c>
      <c r="JQ1111" s="24" t="s">
        <v>2120</v>
      </c>
      <c r="JR1111" s="24" t="s">
        <v>2119</v>
      </c>
      <c r="JS1111" s="24" t="s">
        <v>2120</v>
      </c>
      <c r="JT1111" s="24" t="s">
        <v>2119</v>
      </c>
      <c r="JU1111" s="24" t="s">
        <v>2120</v>
      </c>
      <c r="JV1111" s="24" t="s">
        <v>2119</v>
      </c>
      <c r="JW1111" s="24" t="s">
        <v>2120</v>
      </c>
      <c r="JX1111" s="24" t="s">
        <v>2119</v>
      </c>
      <c r="JY1111" s="24" t="s">
        <v>2120</v>
      </c>
      <c r="JZ1111" s="24" t="s">
        <v>2119</v>
      </c>
      <c r="KA1111" s="24" t="s">
        <v>2120</v>
      </c>
      <c r="KB1111" s="24" t="s">
        <v>2119</v>
      </c>
      <c r="KC1111" s="24" t="s">
        <v>2120</v>
      </c>
      <c r="KD1111" s="24" t="s">
        <v>2119</v>
      </c>
      <c r="KE1111" s="24" t="s">
        <v>2120</v>
      </c>
      <c r="KF1111" s="24" t="s">
        <v>2119</v>
      </c>
      <c r="KG1111" s="24" t="s">
        <v>2120</v>
      </c>
      <c r="KH1111" s="24" t="s">
        <v>2119</v>
      </c>
      <c r="KI1111" s="24" t="s">
        <v>2120</v>
      </c>
      <c r="KJ1111" s="24" t="s">
        <v>2119</v>
      </c>
      <c r="KK1111" s="24" t="s">
        <v>2120</v>
      </c>
      <c r="KL1111" s="24" t="s">
        <v>2119</v>
      </c>
      <c r="KM1111" s="24" t="s">
        <v>2120</v>
      </c>
      <c r="KN1111" s="24" t="s">
        <v>2119</v>
      </c>
      <c r="KO1111" s="24" t="s">
        <v>2120</v>
      </c>
      <c r="KP1111" s="24" t="s">
        <v>2119</v>
      </c>
      <c r="KQ1111" s="24" t="s">
        <v>2120</v>
      </c>
      <c r="KR1111" s="24" t="s">
        <v>2119</v>
      </c>
      <c r="KS1111" s="24" t="s">
        <v>2120</v>
      </c>
      <c r="KT1111" s="24" t="s">
        <v>2119</v>
      </c>
      <c r="KU1111" s="24" t="s">
        <v>2120</v>
      </c>
      <c r="KV1111" s="24" t="s">
        <v>2119</v>
      </c>
      <c r="KW1111" s="24" t="s">
        <v>2120</v>
      </c>
      <c r="KX1111" s="24" t="s">
        <v>2119</v>
      </c>
      <c r="KY1111" s="24" t="s">
        <v>2120</v>
      </c>
      <c r="KZ1111" s="24" t="s">
        <v>2119</v>
      </c>
      <c r="LA1111" s="24" t="s">
        <v>2120</v>
      </c>
      <c r="LB1111" s="24" t="s">
        <v>2119</v>
      </c>
      <c r="LC1111" s="24" t="s">
        <v>2120</v>
      </c>
      <c r="LD1111" s="24" t="s">
        <v>2119</v>
      </c>
      <c r="LE1111" s="24" t="s">
        <v>2120</v>
      </c>
      <c r="LF1111" s="24" t="s">
        <v>2119</v>
      </c>
      <c r="LG1111" s="24" t="s">
        <v>2120</v>
      </c>
      <c r="LH1111" s="24" t="s">
        <v>2119</v>
      </c>
      <c r="LI1111" s="24" t="s">
        <v>2120</v>
      </c>
      <c r="LJ1111" s="24" t="s">
        <v>2119</v>
      </c>
      <c r="LK1111" s="24" t="s">
        <v>2120</v>
      </c>
      <c r="LL1111" s="24" t="s">
        <v>2119</v>
      </c>
      <c r="LM1111" s="24" t="s">
        <v>2120</v>
      </c>
      <c r="LN1111" s="24" t="s">
        <v>2119</v>
      </c>
      <c r="LO1111" s="24" t="s">
        <v>2120</v>
      </c>
      <c r="LP1111" s="24" t="s">
        <v>2119</v>
      </c>
      <c r="LQ1111" s="24" t="s">
        <v>2120</v>
      </c>
      <c r="LR1111" s="24" t="s">
        <v>2119</v>
      </c>
      <c r="LS1111" s="24" t="s">
        <v>2120</v>
      </c>
      <c r="LT1111" s="24" t="s">
        <v>2119</v>
      </c>
      <c r="LU1111" s="24" t="s">
        <v>2120</v>
      </c>
      <c r="LV1111" s="24" t="s">
        <v>2119</v>
      </c>
      <c r="LW1111" s="24" t="s">
        <v>2120</v>
      </c>
      <c r="LX1111" s="24" t="s">
        <v>2119</v>
      </c>
      <c r="LY1111" s="24" t="s">
        <v>2120</v>
      </c>
      <c r="LZ1111" s="24" t="s">
        <v>2119</v>
      </c>
      <c r="MA1111" s="24" t="s">
        <v>2120</v>
      </c>
      <c r="MB1111" s="24" t="s">
        <v>2119</v>
      </c>
      <c r="MC1111" s="24" t="s">
        <v>2120</v>
      </c>
      <c r="MD1111" s="24" t="s">
        <v>2119</v>
      </c>
      <c r="ME1111" s="24" t="s">
        <v>2120</v>
      </c>
      <c r="MF1111" s="24" t="s">
        <v>2119</v>
      </c>
      <c r="MG1111" s="24" t="s">
        <v>2120</v>
      </c>
      <c r="MH1111" s="24" t="s">
        <v>2119</v>
      </c>
      <c r="MI1111" s="24" t="s">
        <v>2120</v>
      </c>
      <c r="MJ1111" s="24" t="s">
        <v>2119</v>
      </c>
      <c r="MK1111" s="24" t="s">
        <v>2120</v>
      </c>
      <c r="ML1111" s="24" t="s">
        <v>2119</v>
      </c>
      <c r="MM1111" s="24" t="s">
        <v>2120</v>
      </c>
      <c r="MN1111" s="24" t="s">
        <v>2119</v>
      </c>
      <c r="MO1111" s="24" t="s">
        <v>2120</v>
      </c>
      <c r="MP1111" s="24" t="s">
        <v>2119</v>
      </c>
      <c r="MQ1111" s="24" t="s">
        <v>2120</v>
      </c>
      <c r="MR1111" s="24" t="s">
        <v>2119</v>
      </c>
      <c r="MS1111" s="24" t="s">
        <v>2120</v>
      </c>
      <c r="MT1111" s="24" t="s">
        <v>2119</v>
      </c>
      <c r="MU1111" s="24" t="s">
        <v>2120</v>
      </c>
      <c r="MV1111" s="24" t="s">
        <v>2119</v>
      </c>
      <c r="MW1111" s="24" t="s">
        <v>2120</v>
      </c>
      <c r="MX1111" s="24" t="s">
        <v>2119</v>
      </c>
      <c r="MY1111" s="24" t="s">
        <v>2120</v>
      </c>
      <c r="MZ1111" s="24" t="s">
        <v>2119</v>
      </c>
      <c r="NA1111" s="24" t="s">
        <v>2120</v>
      </c>
      <c r="NB1111" s="24" t="s">
        <v>2119</v>
      </c>
      <c r="NC1111" s="24" t="s">
        <v>2120</v>
      </c>
      <c r="ND1111" s="24" t="s">
        <v>2119</v>
      </c>
      <c r="NE1111" s="24" t="s">
        <v>2120</v>
      </c>
      <c r="NF1111" s="24" t="s">
        <v>2119</v>
      </c>
      <c r="NG1111" s="24" t="s">
        <v>2120</v>
      </c>
      <c r="NH1111" s="24" t="s">
        <v>2119</v>
      </c>
      <c r="NI1111" s="24" t="s">
        <v>2120</v>
      </c>
      <c r="NJ1111" s="24" t="s">
        <v>2119</v>
      </c>
      <c r="NK1111" s="24" t="s">
        <v>2120</v>
      </c>
      <c r="NL1111" s="24" t="s">
        <v>2119</v>
      </c>
      <c r="NM1111" s="24" t="s">
        <v>2120</v>
      </c>
      <c r="NN1111" s="24" t="s">
        <v>2119</v>
      </c>
      <c r="NO1111" s="24" t="s">
        <v>2120</v>
      </c>
      <c r="NP1111" s="24" t="s">
        <v>2119</v>
      </c>
      <c r="NQ1111" s="24" t="s">
        <v>2120</v>
      </c>
      <c r="NR1111" s="24" t="s">
        <v>2119</v>
      </c>
      <c r="NS1111" s="24" t="s">
        <v>2120</v>
      </c>
      <c r="NT1111" s="24" t="s">
        <v>2119</v>
      </c>
      <c r="NU1111" s="24" t="s">
        <v>2120</v>
      </c>
      <c r="NV1111" s="24" t="s">
        <v>2119</v>
      </c>
      <c r="NW1111" s="24" t="s">
        <v>2120</v>
      </c>
      <c r="NX1111" s="24" t="s">
        <v>2119</v>
      </c>
      <c r="NY1111" s="24" t="s">
        <v>2120</v>
      </c>
      <c r="NZ1111" s="24" t="s">
        <v>2119</v>
      </c>
      <c r="OA1111" s="24" t="s">
        <v>2120</v>
      </c>
      <c r="OB1111" s="24" t="s">
        <v>2119</v>
      </c>
      <c r="OC1111" s="24" t="s">
        <v>2120</v>
      </c>
      <c r="OD1111" s="24" t="s">
        <v>2119</v>
      </c>
      <c r="OE1111" s="24" t="s">
        <v>2120</v>
      </c>
      <c r="OF1111" s="24" t="s">
        <v>2119</v>
      </c>
      <c r="OG1111" s="24" t="s">
        <v>2120</v>
      </c>
      <c r="OH1111" s="24" t="s">
        <v>2119</v>
      </c>
      <c r="OI1111" s="24" t="s">
        <v>2120</v>
      </c>
      <c r="OJ1111" s="24" t="s">
        <v>2119</v>
      </c>
      <c r="OK1111" s="24" t="s">
        <v>2120</v>
      </c>
      <c r="OL1111" s="24" t="s">
        <v>2119</v>
      </c>
      <c r="OM1111" s="24" t="s">
        <v>2120</v>
      </c>
      <c r="ON1111" s="24" t="s">
        <v>2119</v>
      </c>
      <c r="OO1111" s="24" t="s">
        <v>2120</v>
      </c>
      <c r="OP1111" s="24" t="s">
        <v>2119</v>
      </c>
      <c r="OQ1111" s="24" t="s">
        <v>2120</v>
      </c>
      <c r="OR1111" s="24" t="s">
        <v>2119</v>
      </c>
      <c r="OS1111" s="24" t="s">
        <v>2120</v>
      </c>
      <c r="OT1111" s="24" t="s">
        <v>2119</v>
      </c>
      <c r="OU1111" s="24" t="s">
        <v>2120</v>
      </c>
      <c r="OV1111" s="24" t="s">
        <v>2119</v>
      </c>
      <c r="OW1111" s="24" t="s">
        <v>2120</v>
      </c>
      <c r="OX1111" s="24" t="s">
        <v>2119</v>
      </c>
      <c r="OY1111" s="24" t="s">
        <v>2120</v>
      </c>
      <c r="OZ1111" s="24" t="s">
        <v>2119</v>
      </c>
      <c r="PA1111" s="24" t="s">
        <v>2120</v>
      </c>
      <c r="PB1111" s="24" t="s">
        <v>2119</v>
      </c>
      <c r="PC1111" s="24" t="s">
        <v>2120</v>
      </c>
      <c r="PD1111" s="24" t="s">
        <v>2119</v>
      </c>
      <c r="PE1111" s="24" t="s">
        <v>2120</v>
      </c>
      <c r="PF1111" s="24" t="s">
        <v>2119</v>
      </c>
      <c r="PG1111" s="24" t="s">
        <v>2120</v>
      </c>
      <c r="PH1111" s="24" t="s">
        <v>2119</v>
      </c>
      <c r="PI1111" s="24" t="s">
        <v>2120</v>
      </c>
      <c r="PJ1111" s="24" t="s">
        <v>2119</v>
      </c>
      <c r="PK1111" s="24" t="s">
        <v>2120</v>
      </c>
      <c r="PL1111" s="24" t="s">
        <v>2119</v>
      </c>
      <c r="PM1111" s="24" t="s">
        <v>2120</v>
      </c>
      <c r="PN1111" s="24" t="s">
        <v>2119</v>
      </c>
      <c r="PO1111" s="24" t="s">
        <v>2120</v>
      </c>
      <c r="PP1111" s="24" t="s">
        <v>2119</v>
      </c>
      <c r="PQ1111" s="24" t="s">
        <v>2120</v>
      </c>
      <c r="PR1111" s="24" t="s">
        <v>2119</v>
      </c>
      <c r="PS1111" s="24" t="s">
        <v>2120</v>
      </c>
      <c r="PT1111" s="24" t="s">
        <v>2119</v>
      </c>
      <c r="PU1111" s="24" t="s">
        <v>2120</v>
      </c>
      <c r="PV1111" s="24" t="s">
        <v>2119</v>
      </c>
      <c r="PW1111" s="24" t="s">
        <v>2120</v>
      </c>
      <c r="PX1111" s="24" t="s">
        <v>2119</v>
      </c>
      <c r="PY1111" s="24" t="s">
        <v>2120</v>
      </c>
      <c r="PZ1111" s="24" t="s">
        <v>2119</v>
      </c>
      <c r="QA1111" s="24" t="s">
        <v>2120</v>
      </c>
      <c r="QB1111" s="24" t="s">
        <v>2119</v>
      </c>
      <c r="QC1111" s="24" t="s">
        <v>2120</v>
      </c>
      <c r="QD1111" s="24" t="s">
        <v>2119</v>
      </c>
      <c r="QE1111" s="24" t="s">
        <v>2120</v>
      </c>
      <c r="QF1111" s="24" t="s">
        <v>2119</v>
      </c>
      <c r="QG1111" s="24" t="s">
        <v>2120</v>
      </c>
      <c r="QH1111" s="24" t="s">
        <v>2119</v>
      </c>
      <c r="QI1111" s="24" t="s">
        <v>2120</v>
      </c>
      <c r="QJ1111" s="24" t="s">
        <v>2119</v>
      </c>
      <c r="QK1111" s="24" t="s">
        <v>2120</v>
      </c>
      <c r="QL1111" s="24" t="s">
        <v>2119</v>
      </c>
      <c r="QM1111" s="24" t="s">
        <v>2120</v>
      </c>
      <c r="QN1111" s="24" t="s">
        <v>2119</v>
      </c>
      <c r="QO1111" s="24" t="s">
        <v>2120</v>
      </c>
      <c r="QP1111" s="24" t="s">
        <v>2119</v>
      </c>
      <c r="QQ1111" s="24" t="s">
        <v>2120</v>
      </c>
      <c r="QR1111" s="24" t="s">
        <v>2119</v>
      </c>
      <c r="QS1111" s="24" t="s">
        <v>2120</v>
      </c>
      <c r="QT1111" s="24" t="s">
        <v>2119</v>
      </c>
      <c r="QU1111" s="24" t="s">
        <v>2120</v>
      </c>
      <c r="QV1111" s="24" t="s">
        <v>2119</v>
      </c>
      <c r="QW1111" s="24" t="s">
        <v>2120</v>
      </c>
      <c r="QX1111" s="24" t="s">
        <v>2119</v>
      </c>
      <c r="QY1111" s="24" t="s">
        <v>2120</v>
      </c>
      <c r="QZ1111" s="24" t="s">
        <v>2119</v>
      </c>
      <c r="RA1111" s="24" t="s">
        <v>2120</v>
      </c>
      <c r="RB1111" s="24" t="s">
        <v>2119</v>
      </c>
      <c r="RC1111" s="24" t="s">
        <v>2120</v>
      </c>
      <c r="RD1111" s="24" t="s">
        <v>2119</v>
      </c>
      <c r="RE1111" s="24" t="s">
        <v>2120</v>
      </c>
      <c r="RF1111" s="24" t="s">
        <v>2119</v>
      </c>
      <c r="RG1111" s="24" t="s">
        <v>2120</v>
      </c>
      <c r="RH1111" s="24" t="s">
        <v>2119</v>
      </c>
      <c r="RI1111" s="24" t="s">
        <v>2120</v>
      </c>
      <c r="RJ1111" s="24" t="s">
        <v>2119</v>
      </c>
      <c r="RK1111" s="24" t="s">
        <v>2120</v>
      </c>
      <c r="RL1111" s="24" t="s">
        <v>2119</v>
      </c>
      <c r="RM1111" s="24" t="s">
        <v>2120</v>
      </c>
      <c r="RN1111" s="24" t="s">
        <v>2119</v>
      </c>
      <c r="RO1111" s="24" t="s">
        <v>2120</v>
      </c>
      <c r="RP1111" s="24" t="s">
        <v>2119</v>
      </c>
      <c r="RQ1111" s="24" t="s">
        <v>2120</v>
      </c>
      <c r="RR1111" s="24" t="s">
        <v>2119</v>
      </c>
      <c r="RS1111" s="24" t="s">
        <v>2120</v>
      </c>
      <c r="RT1111" s="24" t="s">
        <v>2119</v>
      </c>
      <c r="RU1111" s="24" t="s">
        <v>2120</v>
      </c>
      <c r="RV1111" s="24" t="s">
        <v>2119</v>
      </c>
      <c r="RW1111" s="24" t="s">
        <v>2120</v>
      </c>
      <c r="RX1111" s="24" t="s">
        <v>2119</v>
      </c>
      <c r="RY1111" s="24" t="s">
        <v>2120</v>
      </c>
      <c r="RZ1111" s="24" t="s">
        <v>2119</v>
      </c>
      <c r="SA1111" s="24" t="s">
        <v>2120</v>
      </c>
      <c r="SB1111" s="24" t="s">
        <v>2119</v>
      </c>
      <c r="SC1111" s="24" t="s">
        <v>2120</v>
      </c>
      <c r="SD1111" s="24" t="s">
        <v>2119</v>
      </c>
      <c r="SE1111" s="24" t="s">
        <v>2120</v>
      </c>
      <c r="SF1111" s="24" t="s">
        <v>2119</v>
      </c>
      <c r="SG1111" s="24" t="s">
        <v>2120</v>
      </c>
      <c r="SH1111" s="24" t="s">
        <v>2119</v>
      </c>
      <c r="SI1111" s="24" t="s">
        <v>2120</v>
      </c>
      <c r="SJ1111" s="24" t="s">
        <v>2119</v>
      </c>
      <c r="SK1111" s="24" t="s">
        <v>2120</v>
      </c>
      <c r="SL1111" s="24" t="s">
        <v>2119</v>
      </c>
      <c r="SM1111" s="24" t="s">
        <v>2120</v>
      </c>
      <c r="SN1111" s="24" t="s">
        <v>2119</v>
      </c>
      <c r="SO1111" s="24" t="s">
        <v>2120</v>
      </c>
      <c r="SP1111" s="24" t="s">
        <v>2119</v>
      </c>
      <c r="SQ1111" s="24" t="s">
        <v>2120</v>
      </c>
      <c r="SR1111" s="24" t="s">
        <v>2119</v>
      </c>
      <c r="SS1111" s="24" t="s">
        <v>2120</v>
      </c>
      <c r="ST1111" s="24" t="s">
        <v>2119</v>
      </c>
      <c r="SU1111" s="24" t="s">
        <v>2120</v>
      </c>
      <c r="SV1111" s="24" t="s">
        <v>2119</v>
      </c>
      <c r="SW1111" s="24" t="s">
        <v>2120</v>
      </c>
      <c r="SX1111" s="24" t="s">
        <v>2119</v>
      </c>
      <c r="SY1111" s="24" t="s">
        <v>2120</v>
      </c>
      <c r="SZ1111" s="24" t="s">
        <v>2119</v>
      </c>
      <c r="TA1111" s="24" t="s">
        <v>2120</v>
      </c>
      <c r="TB1111" s="24" t="s">
        <v>2119</v>
      </c>
      <c r="TC1111" s="24" t="s">
        <v>2120</v>
      </c>
      <c r="TD1111" s="24" t="s">
        <v>2119</v>
      </c>
      <c r="TE1111" s="24" t="s">
        <v>2120</v>
      </c>
      <c r="TF1111" s="24" t="s">
        <v>2119</v>
      </c>
      <c r="TG1111" s="24" t="s">
        <v>2120</v>
      </c>
      <c r="TH1111" s="24" t="s">
        <v>2119</v>
      </c>
      <c r="TI1111" s="24" t="s">
        <v>2120</v>
      </c>
      <c r="TJ1111" s="24" t="s">
        <v>2119</v>
      </c>
      <c r="TK1111" s="24" t="s">
        <v>2120</v>
      </c>
      <c r="TL1111" s="24" t="s">
        <v>2119</v>
      </c>
      <c r="TM1111" s="24" t="s">
        <v>2120</v>
      </c>
      <c r="TN1111" s="24" t="s">
        <v>2119</v>
      </c>
      <c r="TO1111" s="24" t="s">
        <v>2120</v>
      </c>
      <c r="TP1111" s="24" t="s">
        <v>2119</v>
      </c>
      <c r="TQ1111" s="24" t="s">
        <v>2120</v>
      </c>
      <c r="TR1111" s="24" t="s">
        <v>2119</v>
      </c>
      <c r="TS1111" s="24" t="s">
        <v>2120</v>
      </c>
      <c r="TT1111" s="24" t="s">
        <v>2119</v>
      </c>
      <c r="TU1111" s="24" t="s">
        <v>2120</v>
      </c>
      <c r="TV1111" s="24" t="s">
        <v>2119</v>
      </c>
      <c r="TW1111" s="24" t="s">
        <v>2120</v>
      </c>
      <c r="TX1111" s="24" t="s">
        <v>2119</v>
      </c>
      <c r="TY1111" s="24" t="s">
        <v>2120</v>
      </c>
      <c r="TZ1111" s="24" t="s">
        <v>2119</v>
      </c>
      <c r="UA1111" s="24" t="s">
        <v>2120</v>
      </c>
      <c r="UB1111" s="24" t="s">
        <v>2119</v>
      </c>
      <c r="UC1111" s="24" t="s">
        <v>2120</v>
      </c>
      <c r="UD1111" s="24" t="s">
        <v>2119</v>
      </c>
      <c r="UE1111" s="24" t="s">
        <v>2120</v>
      </c>
      <c r="UF1111" s="24" t="s">
        <v>2119</v>
      </c>
      <c r="UG1111" s="24" t="s">
        <v>2120</v>
      </c>
      <c r="UH1111" s="24" t="s">
        <v>2119</v>
      </c>
      <c r="UI1111" s="24" t="s">
        <v>2120</v>
      </c>
      <c r="UJ1111" s="24" t="s">
        <v>2119</v>
      </c>
      <c r="UK1111" s="24" t="s">
        <v>2120</v>
      </c>
      <c r="UL1111" s="24" t="s">
        <v>2119</v>
      </c>
      <c r="UM1111" s="24" t="s">
        <v>2120</v>
      </c>
      <c r="UN1111" s="24" t="s">
        <v>2119</v>
      </c>
      <c r="UO1111" s="24" t="s">
        <v>2120</v>
      </c>
      <c r="UP1111" s="24" t="s">
        <v>2119</v>
      </c>
      <c r="UQ1111" s="24" t="s">
        <v>2120</v>
      </c>
      <c r="UR1111" s="24" t="s">
        <v>2119</v>
      </c>
      <c r="US1111" s="24" t="s">
        <v>2120</v>
      </c>
      <c r="UT1111" s="24" t="s">
        <v>2119</v>
      </c>
      <c r="UU1111" s="24" t="s">
        <v>2120</v>
      </c>
      <c r="UV1111" s="24" t="s">
        <v>2119</v>
      </c>
      <c r="UW1111" s="24" t="s">
        <v>2120</v>
      </c>
      <c r="UX1111" s="24" t="s">
        <v>2119</v>
      </c>
      <c r="UY1111" s="24" t="s">
        <v>2120</v>
      </c>
      <c r="UZ1111" s="24" t="s">
        <v>2119</v>
      </c>
      <c r="VA1111" s="24" t="s">
        <v>2120</v>
      </c>
      <c r="VB1111" s="24" t="s">
        <v>2119</v>
      </c>
      <c r="VC1111" s="24" t="s">
        <v>2120</v>
      </c>
      <c r="VD1111" s="24" t="s">
        <v>2119</v>
      </c>
      <c r="VE1111" s="24" t="s">
        <v>2120</v>
      </c>
      <c r="VF1111" s="24" t="s">
        <v>2119</v>
      </c>
      <c r="VG1111" s="24" t="s">
        <v>2120</v>
      </c>
      <c r="VH1111" s="24" t="s">
        <v>2119</v>
      </c>
      <c r="VI1111" s="24" t="s">
        <v>2120</v>
      </c>
      <c r="VJ1111" s="24" t="s">
        <v>2119</v>
      </c>
      <c r="VK1111" s="24" t="s">
        <v>2120</v>
      </c>
      <c r="VL1111" s="24" t="s">
        <v>2119</v>
      </c>
      <c r="VM1111" s="24" t="s">
        <v>2120</v>
      </c>
      <c r="VN1111" s="24" t="s">
        <v>2119</v>
      </c>
      <c r="VO1111" s="24" t="s">
        <v>2120</v>
      </c>
      <c r="VP1111" s="24" t="s">
        <v>2119</v>
      </c>
      <c r="VQ1111" s="24" t="s">
        <v>2120</v>
      </c>
      <c r="VR1111" s="24" t="s">
        <v>2119</v>
      </c>
      <c r="VS1111" s="24" t="s">
        <v>2120</v>
      </c>
      <c r="VT1111" s="24" t="s">
        <v>2119</v>
      </c>
      <c r="VU1111" s="24" t="s">
        <v>2120</v>
      </c>
      <c r="VV1111" s="24" t="s">
        <v>2119</v>
      </c>
      <c r="VW1111" s="24" t="s">
        <v>2120</v>
      </c>
      <c r="VX1111" s="24" t="s">
        <v>2119</v>
      </c>
      <c r="VY1111" s="24" t="s">
        <v>2120</v>
      </c>
      <c r="VZ1111" s="24" t="s">
        <v>2119</v>
      </c>
      <c r="WA1111" s="24" t="s">
        <v>2120</v>
      </c>
      <c r="WB1111" s="24" t="s">
        <v>2119</v>
      </c>
      <c r="WC1111" s="24" t="s">
        <v>2120</v>
      </c>
      <c r="WD1111" s="24" t="s">
        <v>2119</v>
      </c>
      <c r="WE1111" s="24" t="s">
        <v>2120</v>
      </c>
      <c r="WF1111" s="24" t="s">
        <v>2119</v>
      </c>
      <c r="WG1111" s="24" t="s">
        <v>2120</v>
      </c>
      <c r="WH1111" s="24" t="s">
        <v>2119</v>
      </c>
      <c r="WI1111" s="24" t="s">
        <v>2120</v>
      </c>
      <c r="WJ1111" s="24" t="s">
        <v>2119</v>
      </c>
      <c r="WK1111" s="24" t="s">
        <v>2120</v>
      </c>
      <c r="WL1111" s="24" t="s">
        <v>2119</v>
      </c>
      <c r="WM1111" s="24" t="s">
        <v>2120</v>
      </c>
      <c r="WN1111" s="24" t="s">
        <v>2119</v>
      </c>
      <c r="WO1111" s="24" t="s">
        <v>2120</v>
      </c>
      <c r="WP1111" s="24" t="s">
        <v>2119</v>
      </c>
      <c r="WQ1111" s="24" t="s">
        <v>2120</v>
      </c>
      <c r="WR1111" s="24" t="s">
        <v>2119</v>
      </c>
      <c r="WS1111" s="24" t="s">
        <v>2120</v>
      </c>
      <c r="WT1111" s="24" t="s">
        <v>2119</v>
      </c>
      <c r="WU1111" s="24" t="s">
        <v>2120</v>
      </c>
      <c r="WV1111" s="24" t="s">
        <v>2119</v>
      </c>
      <c r="WW1111" s="24" t="s">
        <v>2120</v>
      </c>
      <c r="WX1111" s="24" t="s">
        <v>2119</v>
      </c>
      <c r="WY1111" s="24" t="s">
        <v>2120</v>
      </c>
      <c r="WZ1111" s="24" t="s">
        <v>2119</v>
      </c>
      <c r="XA1111" s="24" t="s">
        <v>2120</v>
      </c>
      <c r="XB1111" s="24" t="s">
        <v>2119</v>
      </c>
      <c r="XC1111" s="24" t="s">
        <v>2120</v>
      </c>
      <c r="XD1111" s="24" t="s">
        <v>2119</v>
      </c>
      <c r="XE1111" s="24" t="s">
        <v>2120</v>
      </c>
      <c r="XF1111" s="24" t="s">
        <v>2119</v>
      </c>
      <c r="XG1111" s="24" t="s">
        <v>2120</v>
      </c>
      <c r="XH1111" s="24" t="s">
        <v>2119</v>
      </c>
      <c r="XI1111" s="24" t="s">
        <v>2120</v>
      </c>
      <c r="XJ1111" s="24" t="s">
        <v>2119</v>
      </c>
      <c r="XK1111" s="24" t="s">
        <v>2120</v>
      </c>
      <c r="XL1111" s="24" t="s">
        <v>2119</v>
      </c>
      <c r="XM1111" s="24" t="s">
        <v>2120</v>
      </c>
      <c r="XN1111" s="24" t="s">
        <v>2119</v>
      </c>
      <c r="XO1111" s="24" t="s">
        <v>2120</v>
      </c>
      <c r="XP1111" s="24" t="s">
        <v>2119</v>
      </c>
      <c r="XQ1111" s="24" t="s">
        <v>2120</v>
      </c>
      <c r="XR1111" s="24" t="s">
        <v>2119</v>
      </c>
      <c r="XS1111" s="24" t="s">
        <v>2120</v>
      </c>
      <c r="XT1111" s="24" t="s">
        <v>2119</v>
      </c>
      <c r="XU1111" s="24" t="s">
        <v>2120</v>
      </c>
      <c r="XV1111" s="24" t="s">
        <v>2119</v>
      </c>
      <c r="XW1111" s="24" t="s">
        <v>2120</v>
      </c>
      <c r="XX1111" s="24" t="s">
        <v>2119</v>
      </c>
      <c r="XY1111" s="24" t="s">
        <v>2120</v>
      </c>
      <c r="XZ1111" s="24" t="s">
        <v>2119</v>
      </c>
      <c r="YA1111" s="24" t="s">
        <v>2120</v>
      </c>
      <c r="YB1111" s="24" t="s">
        <v>2119</v>
      </c>
      <c r="YC1111" s="24" t="s">
        <v>2120</v>
      </c>
      <c r="YD1111" s="24" t="s">
        <v>2119</v>
      </c>
      <c r="YE1111" s="24" t="s">
        <v>2120</v>
      </c>
      <c r="YF1111" s="24" t="s">
        <v>2119</v>
      </c>
      <c r="YG1111" s="24" t="s">
        <v>2120</v>
      </c>
      <c r="YH1111" s="24" t="s">
        <v>2119</v>
      </c>
      <c r="YI1111" s="24" t="s">
        <v>2120</v>
      </c>
      <c r="YJ1111" s="24" t="s">
        <v>2119</v>
      </c>
      <c r="YK1111" s="24" t="s">
        <v>2120</v>
      </c>
      <c r="YL1111" s="24" t="s">
        <v>2119</v>
      </c>
      <c r="YM1111" s="24" t="s">
        <v>2120</v>
      </c>
      <c r="YN1111" s="24" t="s">
        <v>2119</v>
      </c>
      <c r="YO1111" s="24" t="s">
        <v>2120</v>
      </c>
      <c r="YP1111" s="24" t="s">
        <v>2119</v>
      </c>
      <c r="YQ1111" s="24" t="s">
        <v>2120</v>
      </c>
      <c r="YR1111" s="24" t="s">
        <v>2119</v>
      </c>
      <c r="YS1111" s="24" t="s">
        <v>2120</v>
      </c>
      <c r="YT1111" s="24" t="s">
        <v>2119</v>
      </c>
      <c r="YU1111" s="24" t="s">
        <v>2120</v>
      </c>
      <c r="YV1111" s="24" t="s">
        <v>2119</v>
      </c>
      <c r="YW1111" s="24" t="s">
        <v>2120</v>
      </c>
      <c r="YX1111" s="24" t="s">
        <v>2119</v>
      </c>
      <c r="YY1111" s="24" t="s">
        <v>2120</v>
      </c>
      <c r="YZ1111" s="24" t="s">
        <v>2119</v>
      </c>
      <c r="ZA1111" s="24" t="s">
        <v>2120</v>
      </c>
      <c r="ZB1111" s="24" t="s">
        <v>2119</v>
      </c>
      <c r="ZC1111" s="24" t="s">
        <v>2120</v>
      </c>
      <c r="ZD1111" s="24" t="s">
        <v>2119</v>
      </c>
      <c r="ZE1111" s="24" t="s">
        <v>2120</v>
      </c>
      <c r="ZF1111" s="24" t="s">
        <v>2119</v>
      </c>
      <c r="ZG1111" s="24" t="s">
        <v>2120</v>
      </c>
      <c r="ZH1111" s="24" t="s">
        <v>2119</v>
      </c>
      <c r="ZI1111" s="24" t="s">
        <v>2120</v>
      </c>
      <c r="ZJ1111" s="24" t="s">
        <v>2119</v>
      </c>
      <c r="ZK1111" s="24" t="s">
        <v>2120</v>
      </c>
      <c r="ZL1111" s="24" t="s">
        <v>2119</v>
      </c>
      <c r="ZM1111" s="24" t="s">
        <v>2120</v>
      </c>
      <c r="ZN1111" s="24" t="s">
        <v>2119</v>
      </c>
      <c r="ZO1111" s="24" t="s">
        <v>2120</v>
      </c>
      <c r="ZP1111" s="24" t="s">
        <v>2119</v>
      </c>
      <c r="ZQ1111" s="24" t="s">
        <v>2120</v>
      </c>
      <c r="ZR1111" s="24" t="s">
        <v>2119</v>
      </c>
      <c r="ZS1111" s="24" t="s">
        <v>2120</v>
      </c>
      <c r="ZT1111" s="24" t="s">
        <v>2119</v>
      </c>
      <c r="ZU1111" s="24" t="s">
        <v>2120</v>
      </c>
      <c r="ZV1111" s="24" t="s">
        <v>2119</v>
      </c>
      <c r="ZW1111" s="24" t="s">
        <v>2120</v>
      </c>
      <c r="ZX1111" s="24" t="s">
        <v>2119</v>
      </c>
      <c r="ZY1111" s="24" t="s">
        <v>2120</v>
      </c>
      <c r="ZZ1111" s="24" t="s">
        <v>2119</v>
      </c>
      <c r="AAA1111" s="24" t="s">
        <v>2120</v>
      </c>
      <c r="AAB1111" s="24" t="s">
        <v>2119</v>
      </c>
      <c r="AAC1111" s="24" t="s">
        <v>2120</v>
      </c>
      <c r="AAD1111" s="24" t="s">
        <v>2119</v>
      </c>
      <c r="AAE1111" s="24" t="s">
        <v>2120</v>
      </c>
      <c r="AAF1111" s="24" t="s">
        <v>2119</v>
      </c>
      <c r="AAG1111" s="24" t="s">
        <v>2120</v>
      </c>
      <c r="AAH1111" s="24" t="s">
        <v>2119</v>
      </c>
      <c r="AAI1111" s="24" t="s">
        <v>2120</v>
      </c>
      <c r="AAJ1111" s="24" t="s">
        <v>2119</v>
      </c>
      <c r="AAK1111" s="24" t="s">
        <v>2120</v>
      </c>
      <c r="AAL1111" s="24" t="s">
        <v>2119</v>
      </c>
      <c r="AAM1111" s="24" t="s">
        <v>2120</v>
      </c>
      <c r="AAN1111" s="24" t="s">
        <v>2119</v>
      </c>
      <c r="AAO1111" s="24" t="s">
        <v>2120</v>
      </c>
      <c r="AAP1111" s="24" t="s">
        <v>2119</v>
      </c>
      <c r="AAQ1111" s="24" t="s">
        <v>2120</v>
      </c>
      <c r="AAR1111" s="24" t="s">
        <v>2119</v>
      </c>
      <c r="AAS1111" s="24" t="s">
        <v>2120</v>
      </c>
      <c r="AAT1111" s="24" t="s">
        <v>2119</v>
      </c>
      <c r="AAU1111" s="24" t="s">
        <v>2120</v>
      </c>
      <c r="AAV1111" s="24" t="s">
        <v>2119</v>
      </c>
      <c r="AAW1111" s="24" t="s">
        <v>2120</v>
      </c>
      <c r="AAX1111" s="24" t="s">
        <v>2119</v>
      </c>
      <c r="AAY1111" s="24" t="s">
        <v>2120</v>
      </c>
      <c r="AAZ1111" s="24" t="s">
        <v>2119</v>
      </c>
      <c r="ABA1111" s="24" t="s">
        <v>2120</v>
      </c>
      <c r="ABB1111" s="24" t="s">
        <v>2119</v>
      </c>
      <c r="ABC1111" s="24" t="s">
        <v>2120</v>
      </c>
      <c r="ABD1111" s="24" t="s">
        <v>2119</v>
      </c>
      <c r="ABE1111" s="24" t="s">
        <v>2120</v>
      </c>
      <c r="ABF1111" s="24" t="s">
        <v>2119</v>
      </c>
      <c r="ABG1111" s="24" t="s">
        <v>2120</v>
      </c>
      <c r="ABH1111" s="24" t="s">
        <v>2119</v>
      </c>
      <c r="ABI1111" s="24" t="s">
        <v>2120</v>
      </c>
      <c r="ABJ1111" s="24" t="s">
        <v>2119</v>
      </c>
      <c r="ABK1111" s="24" t="s">
        <v>2120</v>
      </c>
      <c r="ABL1111" s="24" t="s">
        <v>2119</v>
      </c>
      <c r="ABM1111" s="24" t="s">
        <v>2120</v>
      </c>
      <c r="ABN1111" s="24" t="s">
        <v>2119</v>
      </c>
      <c r="ABO1111" s="24" t="s">
        <v>2120</v>
      </c>
      <c r="ABP1111" s="24" t="s">
        <v>2119</v>
      </c>
      <c r="ABQ1111" s="24" t="s">
        <v>2120</v>
      </c>
      <c r="ABR1111" s="24" t="s">
        <v>2119</v>
      </c>
      <c r="ABS1111" s="24" t="s">
        <v>2120</v>
      </c>
      <c r="ABT1111" s="24" t="s">
        <v>2119</v>
      </c>
      <c r="ABU1111" s="24" t="s">
        <v>2120</v>
      </c>
      <c r="ABV1111" s="24" t="s">
        <v>2119</v>
      </c>
      <c r="ABW1111" s="24" t="s">
        <v>2120</v>
      </c>
      <c r="ABX1111" s="24" t="s">
        <v>2119</v>
      </c>
      <c r="ABY1111" s="24" t="s">
        <v>2120</v>
      </c>
      <c r="ABZ1111" s="24" t="s">
        <v>2119</v>
      </c>
      <c r="ACA1111" s="24" t="s">
        <v>2120</v>
      </c>
      <c r="ACB1111" s="24" t="s">
        <v>2119</v>
      </c>
      <c r="ACC1111" s="24" t="s">
        <v>2120</v>
      </c>
      <c r="ACD1111" s="24" t="s">
        <v>2119</v>
      </c>
      <c r="ACE1111" s="24" t="s">
        <v>2120</v>
      </c>
      <c r="ACF1111" s="24" t="s">
        <v>2119</v>
      </c>
      <c r="ACG1111" s="24" t="s">
        <v>2120</v>
      </c>
      <c r="ACH1111" s="24" t="s">
        <v>2119</v>
      </c>
      <c r="ACI1111" s="24" t="s">
        <v>2120</v>
      </c>
      <c r="ACJ1111" s="24" t="s">
        <v>2119</v>
      </c>
      <c r="ACK1111" s="24" t="s">
        <v>2120</v>
      </c>
      <c r="ACL1111" s="24" t="s">
        <v>2119</v>
      </c>
      <c r="ACM1111" s="24" t="s">
        <v>2120</v>
      </c>
      <c r="ACN1111" s="24" t="s">
        <v>2119</v>
      </c>
      <c r="ACO1111" s="24" t="s">
        <v>2120</v>
      </c>
      <c r="ACP1111" s="24" t="s">
        <v>2119</v>
      </c>
      <c r="ACQ1111" s="24" t="s">
        <v>2120</v>
      </c>
      <c r="ACR1111" s="24" t="s">
        <v>2119</v>
      </c>
      <c r="ACS1111" s="24" t="s">
        <v>2120</v>
      </c>
      <c r="ACT1111" s="24" t="s">
        <v>2119</v>
      </c>
      <c r="ACU1111" s="24" t="s">
        <v>2120</v>
      </c>
      <c r="ACV1111" s="24" t="s">
        <v>2119</v>
      </c>
      <c r="ACW1111" s="24" t="s">
        <v>2120</v>
      </c>
      <c r="ACX1111" s="24" t="s">
        <v>2119</v>
      </c>
      <c r="ACY1111" s="24" t="s">
        <v>2120</v>
      </c>
      <c r="ACZ1111" s="24" t="s">
        <v>2119</v>
      </c>
      <c r="ADA1111" s="24" t="s">
        <v>2120</v>
      </c>
      <c r="ADB1111" s="24" t="s">
        <v>2119</v>
      </c>
      <c r="ADC1111" s="24" t="s">
        <v>2120</v>
      </c>
      <c r="ADD1111" s="24" t="s">
        <v>2119</v>
      </c>
      <c r="ADE1111" s="24" t="s">
        <v>2120</v>
      </c>
      <c r="ADF1111" s="24" t="s">
        <v>2119</v>
      </c>
      <c r="ADG1111" s="24" t="s">
        <v>2120</v>
      </c>
      <c r="ADH1111" s="24" t="s">
        <v>2119</v>
      </c>
      <c r="ADI1111" s="24" t="s">
        <v>2120</v>
      </c>
      <c r="ADJ1111" s="24" t="s">
        <v>2119</v>
      </c>
      <c r="ADK1111" s="24" t="s">
        <v>2120</v>
      </c>
      <c r="ADL1111" s="24" t="s">
        <v>2119</v>
      </c>
      <c r="ADM1111" s="24" t="s">
        <v>2120</v>
      </c>
      <c r="ADN1111" s="24" t="s">
        <v>2119</v>
      </c>
      <c r="ADO1111" s="24" t="s">
        <v>2120</v>
      </c>
      <c r="ADP1111" s="24" t="s">
        <v>2119</v>
      </c>
      <c r="ADQ1111" s="24" t="s">
        <v>2120</v>
      </c>
      <c r="ADR1111" s="24" t="s">
        <v>2119</v>
      </c>
      <c r="ADS1111" s="24" t="s">
        <v>2120</v>
      </c>
      <c r="ADT1111" s="24" t="s">
        <v>2119</v>
      </c>
      <c r="ADU1111" s="24" t="s">
        <v>2120</v>
      </c>
      <c r="ADV1111" s="24" t="s">
        <v>2119</v>
      </c>
      <c r="ADW1111" s="24" t="s">
        <v>2120</v>
      </c>
      <c r="ADX1111" s="24" t="s">
        <v>2119</v>
      </c>
      <c r="ADY1111" s="24" t="s">
        <v>2120</v>
      </c>
      <c r="ADZ1111" s="24" t="s">
        <v>2119</v>
      </c>
      <c r="AEA1111" s="24" t="s">
        <v>2120</v>
      </c>
      <c r="AEB1111" s="24" t="s">
        <v>2119</v>
      </c>
      <c r="AEC1111" s="24" t="s">
        <v>2120</v>
      </c>
      <c r="AED1111" s="24" t="s">
        <v>2119</v>
      </c>
      <c r="AEE1111" s="24" t="s">
        <v>2120</v>
      </c>
      <c r="AEF1111" s="24" t="s">
        <v>2119</v>
      </c>
      <c r="AEG1111" s="24" t="s">
        <v>2120</v>
      </c>
      <c r="AEH1111" s="24" t="s">
        <v>2119</v>
      </c>
      <c r="AEI1111" s="24" t="s">
        <v>2120</v>
      </c>
      <c r="AEJ1111" s="24" t="s">
        <v>2119</v>
      </c>
      <c r="AEK1111" s="24" t="s">
        <v>2120</v>
      </c>
      <c r="AEL1111" s="24" t="s">
        <v>2119</v>
      </c>
      <c r="AEM1111" s="24" t="s">
        <v>2120</v>
      </c>
      <c r="AEN1111" s="24" t="s">
        <v>2119</v>
      </c>
      <c r="AEO1111" s="24" t="s">
        <v>2120</v>
      </c>
      <c r="AEP1111" s="24" t="s">
        <v>2119</v>
      </c>
      <c r="AEQ1111" s="24" t="s">
        <v>2120</v>
      </c>
      <c r="AER1111" s="24" t="s">
        <v>2119</v>
      </c>
      <c r="AES1111" s="24" t="s">
        <v>2120</v>
      </c>
      <c r="AET1111" s="24" t="s">
        <v>2119</v>
      </c>
      <c r="AEU1111" s="24" t="s">
        <v>2120</v>
      </c>
      <c r="AEV1111" s="24" t="s">
        <v>2119</v>
      </c>
      <c r="AEW1111" s="24" t="s">
        <v>2120</v>
      </c>
      <c r="AEX1111" s="24" t="s">
        <v>2119</v>
      </c>
      <c r="AEY1111" s="24" t="s">
        <v>2120</v>
      </c>
      <c r="AEZ1111" s="24" t="s">
        <v>2119</v>
      </c>
      <c r="AFA1111" s="24" t="s">
        <v>2120</v>
      </c>
      <c r="AFB1111" s="24" t="s">
        <v>2119</v>
      </c>
      <c r="AFC1111" s="24" t="s">
        <v>2120</v>
      </c>
      <c r="AFD1111" s="24" t="s">
        <v>2119</v>
      </c>
      <c r="AFE1111" s="24" t="s">
        <v>2120</v>
      </c>
      <c r="AFF1111" s="24" t="s">
        <v>2119</v>
      </c>
      <c r="AFG1111" s="24" t="s">
        <v>2120</v>
      </c>
      <c r="AFH1111" s="24" t="s">
        <v>2119</v>
      </c>
      <c r="AFI1111" s="24" t="s">
        <v>2120</v>
      </c>
      <c r="AFJ1111" s="24" t="s">
        <v>2119</v>
      </c>
      <c r="AFK1111" s="24" t="s">
        <v>2120</v>
      </c>
      <c r="AFL1111" s="24" t="s">
        <v>2119</v>
      </c>
      <c r="AFM1111" s="24" t="s">
        <v>2120</v>
      </c>
      <c r="AFN1111" s="24" t="s">
        <v>2119</v>
      </c>
      <c r="AFO1111" s="24" t="s">
        <v>2120</v>
      </c>
      <c r="AFP1111" s="24" t="s">
        <v>2119</v>
      </c>
      <c r="AFQ1111" s="24" t="s">
        <v>2120</v>
      </c>
      <c r="AFR1111" s="24" t="s">
        <v>2119</v>
      </c>
      <c r="AFS1111" s="24" t="s">
        <v>2120</v>
      </c>
      <c r="AFT1111" s="24" t="s">
        <v>2119</v>
      </c>
      <c r="AFU1111" s="24" t="s">
        <v>2120</v>
      </c>
      <c r="AFV1111" s="24" t="s">
        <v>2119</v>
      </c>
      <c r="AFW1111" s="24" t="s">
        <v>2120</v>
      </c>
      <c r="AFX1111" s="24" t="s">
        <v>2119</v>
      </c>
      <c r="AFY1111" s="24" t="s">
        <v>2120</v>
      </c>
      <c r="AFZ1111" s="24" t="s">
        <v>2119</v>
      </c>
      <c r="AGA1111" s="24" t="s">
        <v>2120</v>
      </c>
      <c r="AGB1111" s="24" t="s">
        <v>2119</v>
      </c>
      <c r="AGC1111" s="24" t="s">
        <v>2120</v>
      </c>
      <c r="AGD1111" s="24" t="s">
        <v>2119</v>
      </c>
      <c r="AGE1111" s="24" t="s">
        <v>2120</v>
      </c>
      <c r="AGF1111" s="24" t="s">
        <v>2119</v>
      </c>
      <c r="AGG1111" s="24" t="s">
        <v>2120</v>
      </c>
      <c r="AGH1111" s="24" t="s">
        <v>2119</v>
      </c>
      <c r="AGI1111" s="24" t="s">
        <v>2120</v>
      </c>
      <c r="AGJ1111" s="24" t="s">
        <v>2119</v>
      </c>
      <c r="AGK1111" s="24" t="s">
        <v>2120</v>
      </c>
      <c r="AGL1111" s="24" t="s">
        <v>2119</v>
      </c>
      <c r="AGM1111" s="24" t="s">
        <v>2120</v>
      </c>
      <c r="AGN1111" s="24" t="s">
        <v>2119</v>
      </c>
      <c r="AGO1111" s="24" t="s">
        <v>2120</v>
      </c>
      <c r="AGP1111" s="24" t="s">
        <v>2119</v>
      </c>
      <c r="AGQ1111" s="24" t="s">
        <v>2120</v>
      </c>
      <c r="AGR1111" s="24" t="s">
        <v>2119</v>
      </c>
      <c r="AGS1111" s="24" t="s">
        <v>2120</v>
      </c>
      <c r="AGT1111" s="24" t="s">
        <v>2119</v>
      </c>
      <c r="AGU1111" s="24" t="s">
        <v>2120</v>
      </c>
      <c r="AGV1111" s="24" t="s">
        <v>2119</v>
      </c>
      <c r="AGW1111" s="24" t="s">
        <v>2120</v>
      </c>
      <c r="AGX1111" s="24" t="s">
        <v>2119</v>
      </c>
      <c r="AGY1111" s="24" t="s">
        <v>2120</v>
      </c>
      <c r="AGZ1111" s="24" t="s">
        <v>2119</v>
      </c>
      <c r="AHA1111" s="24" t="s">
        <v>2120</v>
      </c>
      <c r="AHB1111" s="24" t="s">
        <v>2119</v>
      </c>
      <c r="AHC1111" s="24" t="s">
        <v>2120</v>
      </c>
      <c r="AHD1111" s="24" t="s">
        <v>2119</v>
      </c>
      <c r="AHE1111" s="24" t="s">
        <v>2120</v>
      </c>
      <c r="AHF1111" s="24" t="s">
        <v>2119</v>
      </c>
      <c r="AHG1111" s="24" t="s">
        <v>2120</v>
      </c>
      <c r="AHH1111" s="24" t="s">
        <v>2119</v>
      </c>
      <c r="AHI1111" s="24" t="s">
        <v>2120</v>
      </c>
      <c r="AHJ1111" s="24" t="s">
        <v>2119</v>
      </c>
      <c r="AHK1111" s="24" t="s">
        <v>2120</v>
      </c>
      <c r="AHL1111" s="24" t="s">
        <v>2119</v>
      </c>
      <c r="AHM1111" s="24" t="s">
        <v>2120</v>
      </c>
      <c r="AHN1111" s="24" t="s">
        <v>2119</v>
      </c>
      <c r="AHO1111" s="24" t="s">
        <v>2120</v>
      </c>
      <c r="AHP1111" s="24" t="s">
        <v>2119</v>
      </c>
      <c r="AHQ1111" s="24" t="s">
        <v>2120</v>
      </c>
      <c r="AHR1111" s="24" t="s">
        <v>2119</v>
      </c>
      <c r="AHS1111" s="24" t="s">
        <v>2120</v>
      </c>
      <c r="AHT1111" s="24" t="s">
        <v>2119</v>
      </c>
      <c r="AHU1111" s="24" t="s">
        <v>2120</v>
      </c>
      <c r="AHV1111" s="24" t="s">
        <v>2119</v>
      </c>
      <c r="AHW1111" s="24" t="s">
        <v>2120</v>
      </c>
      <c r="AHX1111" s="24" t="s">
        <v>2119</v>
      </c>
      <c r="AHY1111" s="24" t="s">
        <v>2120</v>
      </c>
      <c r="AHZ1111" s="24" t="s">
        <v>2119</v>
      </c>
      <c r="AIA1111" s="24" t="s">
        <v>2120</v>
      </c>
      <c r="AIB1111" s="24" t="s">
        <v>2119</v>
      </c>
      <c r="AIC1111" s="24" t="s">
        <v>2120</v>
      </c>
      <c r="AID1111" s="24" t="s">
        <v>2119</v>
      </c>
      <c r="AIE1111" s="24" t="s">
        <v>2120</v>
      </c>
      <c r="AIF1111" s="24" t="s">
        <v>2119</v>
      </c>
      <c r="AIG1111" s="24" t="s">
        <v>2120</v>
      </c>
      <c r="AIH1111" s="24" t="s">
        <v>2119</v>
      </c>
      <c r="AII1111" s="24" t="s">
        <v>2120</v>
      </c>
      <c r="AIJ1111" s="24" t="s">
        <v>2119</v>
      </c>
      <c r="AIK1111" s="24" t="s">
        <v>2120</v>
      </c>
      <c r="AIL1111" s="24" t="s">
        <v>2119</v>
      </c>
      <c r="AIM1111" s="24" t="s">
        <v>2120</v>
      </c>
      <c r="AIN1111" s="24" t="s">
        <v>2119</v>
      </c>
      <c r="AIO1111" s="24" t="s">
        <v>2120</v>
      </c>
      <c r="AIP1111" s="24" t="s">
        <v>2119</v>
      </c>
      <c r="AIQ1111" s="24" t="s">
        <v>2120</v>
      </c>
      <c r="AIR1111" s="24" t="s">
        <v>2119</v>
      </c>
      <c r="AIS1111" s="24" t="s">
        <v>2120</v>
      </c>
      <c r="AIT1111" s="24" t="s">
        <v>2119</v>
      </c>
      <c r="AIU1111" s="24" t="s">
        <v>2120</v>
      </c>
      <c r="AIV1111" s="24" t="s">
        <v>2119</v>
      </c>
      <c r="AIW1111" s="24" t="s">
        <v>2120</v>
      </c>
      <c r="AIX1111" s="24" t="s">
        <v>2119</v>
      </c>
      <c r="AIY1111" s="24" t="s">
        <v>2120</v>
      </c>
      <c r="AIZ1111" s="24" t="s">
        <v>2119</v>
      </c>
      <c r="AJA1111" s="24" t="s">
        <v>2120</v>
      </c>
      <c r="AJB1111" s="24" t="s">
        <v>2119</v>
      </c>
      <c r="AJC1111" s="24" t="s">
        <v>2120</v>
      </c>
      <c r="AJD1111" s="24" t="s">
        <v>2119</v>
      </c>
      <c r="AJE1111" s="24" t="s">
        <v>2120</v>
      </c>
      <c r="AJF1111" s="24" t="s">
        <v>2119</v>
      </c>
      <c r="AJG1111" s="24" t="s">
        <v>2120</v>
      </c>
      <c r="AJH1111" s="24" t="s">
        <v>2119</v>
      </c>
      <c r="AJI1111" s="24" t="s">
        <v>2120</v>
      </c>
      <c r="AJJ1111" s="24" t="s">
        <v>2119</v>
      </c>
      <c r="AJK1111" s="24" t="s">
        <v>2120</v>
      </c>
      <c r="AJL1111" s="24" t="s">
        <v>2119</v>
      </c>
      <c r="AJM1111" s="24" t="s">
        <v>2120</v>
      </c>
      <c r="AJN1111" s="24" t="s">
        <v>2119</v>
      </c>
      <c r="AJO1111" s="24" t="s">
        <v>2120</v>
      </c>
      <c r="AJP1111" s="24" t="s">
        <v>2119</v>
      </c>
      <c r="AJQ1111" s="24" t="s">
        <v>2120</v>
      </c>
      <c r="AJR1111" s="24" t="s">
        <v>2119</v>
      </c>
      <c r="AJS1111" s="24" t="s">
        <v>2120</v>
      </c>
      <c r="AJT1111" s="24" t="s">
        <v>2119</v>
      </c>
      <c r="AJU1111" s="24" t="s">
        <v>2120</v>
      </c>
      <c r="AJV1111" s="24" t="s">
        <v>2119</v>
      </c>
      <c r="AJW1111" s="24" t="s">
        <v>2120</v>
      </c>
      <c r="AJX1111" s="24" t="s">
        <v>2119</v>
      </c>
      <c r="AJY1111" s="24" t="s">
        <v>2120</v>
      </c>
      <c r="AJZ1111" s="24" t="s">
        <v>2119</v>
      </c>
      <c r="AKA1111" s="24" t="s">
        <v>2120</v>
      </c>
      <c r="AKB1111" s="24" t="s">
        <v>2119</v>
      </c>
      <c r="AKC1111" s="24" t="s">
        <v>2120</v>
      </c>
      <c r="AKD1111" s="24" t="s">
        <v>2119</v>
      </c>
      <c r="AKE1111" s="24" t="s">
        <v>2120</v>
      </c>
      <c r="AKF1111" s="24" t="s">
        <v>2119</v>
      </c>
      <c r="AKG1111" s="24" t="s">
        <v>2120</v>
      </c>
      <c r="AKH1111" s="24" t="s">
        <v>2119</v>
      </c>
      <c r="AKI1111" s="24" t="s">
        <v>2120</v>
      </c>
      <c r="AKJ1111" s="24" t="s">
        <v>2119</v>
      </c>
      <c r="AKK1111" s="24" t="s">
        <v>2120</v>
      </c>
      <c r="AKL1111" s="24" t="s">
        <v>2119</v>
      </c>
      <c r="AKM1111" s="24" t="s">
        <v>2120</v>
      </c>
      <c r="AKN1111" s="24" t="s">
        <v>2119</v>
      </c>
      <c r="AKO1111" s="24" t="s">
        <v>2120</v>
      </c>
      <c r="AKP1111" s="24" t="s">
        <v>2119</v>
      </c>
      <c r="AKQ1111" s="24" t="s">
        <v>2120</v>
      </c>
      <c r="AKR1111" s="24" t="s">
        <v>2119</v>
      </c>
      <c r="AKS1111" s="24" t="s">
        <v>2120</v>
      </c>
      <c r="AKT1111" s="24" t="s">
        <v>2119</v>
      </c>
      <c r="AKU1111" s="24" t="s">
        <v>2120</v>
      </c>
      <c r="AKV1111" s="24" t="s">
        <v>2119</v>
      </c>
      <c r="AKW1111" s="24" t="s">
        <v>2120</v>
      </c>
      <c r="AKX1111" s="24" t="s">
        <v>2119</v>
      </c>
      <c r="AKY1111" s="24" t="s">
        <v>2120</v>
      </c>
      <c r="AKZ1111" s="24" t="s">
        <v>2119</v>
      </c>
      <c r="ALA1111" s="24" t="s">
        <v>2120</v>
      </c>
      <c r="ALB1111" s="24" t="s">
        <v>2119</v>
      </c>
      <c r="ALC1111" s="24" t="s">
        <v>2120</v>
      </c>
      <c r="ALD1111" s="24" t="s">
        <v>2119</v>
      </c>
      <c r="ALE1111" s="24" t="s">
        <v>2120</v>
      </c>
      <c r="ALF1111" s="24" t="s">
        <v>2119</v>
      </c>
      <c r="ALG1111" s="24" t="s">
        <v>2120</v>
      </c>
      <c r="ALH1111" s="24" t="s">
        <v>2119</v>
      </c>
      <c r="ALI1111" s="24" t="s">
        <v>2120</v>
      </c>
      <c r="ALJ1111" s="24" t="s">
        <v>2119</v>
      </c>
      <c r="ALK1111" s="24" t="s">
        <v>2120</v>
      </c>
      <c r="ALL1111" s="24" t="s">
        <v>2119</v>
      </c>
      <c r="ALM1111" s="24" t="s">
        <v>2120</v>
      </c>
      <c r="ALN1111" s="24" t="s">
        <v>2119</v>
      </c>
      <c r="ALO1111" s="24" t="s">
        <v>2120</v>
      </c>
      <c r="ALP1111" s="24" t="s">
        <v>2119</v>
      </c>
      <c r="ALQ1111" s="24" t="s">
        <v>2120</v>
      </c>
      <c r="ALR1111" s="24" t="s">
        <v>2119</v>
      </c>
      <c r="ALS1111" s="24" t="s">
        <v>2120</v>
      </c>
      <c r="ALT1111" s="24" t="s">
        <v>2119</v>
      </c>
      <c r="ALU1111" s="24" t="s">
        <v>2120</v>
      </c>
      <c r="ALV1111" s="24" t="s">
        <v>2119</v>
      </c>
      <c r="ALW1111" s="24" t="s">
        <v>2120</v>
      </c>
      <c r="ALX1111" s="24" t="s">
        <v>2119</v>
      </c>
      <c r="ALY1111" s="24" t="s">
        <v>2120</v>
      </c>
      <c r="ALZ1111" s="24" t="s">
        <v>2119</v>
      </c>
      <c r="AMA1111" s="24" t="s">
        <v>2120</v>
      </c>
      <c r="AMB1111" s="24" t="s">
        <v>2119</v>
      </c>
      <c r="AMC1111" s="24" t="s">
        <v>2120</v>
      </c>
      <c r="AMD1111" s="24" t="s">
        <v>2119</v>
      </c>
      <c r="AME1111" s="24" t="s">
        <v>2120</v>
      </c>
      <c r="AMF1111" s="24" t="s">
        <v>2119</v>
      </c>
      <c r="AMG1111" s="24" t="s">
        <v>2120</v>
      </c>
      <c r="AMH1111" s="24" t="s">
        <v>2119</v>
      </c>
      <c r="AMI1111" s="24" t="s">
        <v>2120</v>
      </c>
      <c r="AMJ1111" s="24" t="s">
        <v>2119</v>
      </c>
      <c r="AMK1111" s="24" t="s">
        <v>2120</v>
      </c>
      <c r="AML1111" s="24" t="s">
        <v>2119</v>
      </c>
      <c r="AMM1111" s="24" t="s">
        <v>2120</v>
      </c>
      <c r="AMN1111" s="24" t="s">
        <v>2119</v>
      </c>
      <c r="AMO1111" s="24" t="s">
        <v>2120</v>
      </c>
      <c r="AMP1111" s="24" t="s">
        <v>2119</v>
      </c>
      <c r="AMQ1111" s="24" t="s">
        <v>2120</v>
      </c>
      <c r="AMR1111" s="24" t="s">
        <v>2119</v>
      </c>
      <c r="AMS1111" s="24" t="s">
        <v>2120</v>
      </c>
      <c r="AMT1111" s="24" t="s">
        <v>2119</v>
      </c>
      <c r="AMU1111" s="24" t="s">
        <v>2120</v>
      </c>
      <c r="AMV1111" s="24" t="s">
        <v>2119</v>
      </c>
      <c r="AMW1111" s="24" t="s">
        <v>2120</v>
      </c>
      <c r="AMX1111" s="24" t="s">
        <v>2119</v>
      </c>
      <c r="AMY1111" s="24" t="s">
        <v>2120</v>
      </c>
      <c r="AMZ1111" s="24" t="s">
        <v>2119</v>
      </c>
      <c r="ANA1111" s="24" t="s">
        <v>2120</v>
      </c>
      <c r="ANB1111" s="24" t="s">
        <v>2119</v>
      </c>
      <c r="ANC1111" s="24" t="s">
        <v>2120</v>
      </c>
      <c r="AND1111" s="24" t="s">
        <v>2119</v>
      </c>
      <c r="ANE1111" s="24" t="s">
        <v>2120</v>
      </c>
      <c r="ANF1111" s="24" t="s">
        <v>2119</v>
      </c>
      <c r="ANG1111" s="24" t="s">
        <v>2120</v>
      </c>
      <c r="ANH1111" s="24" t="s">
        <v>2119</v>
      </c>
      <c r="ANI1111" s="24" t="s">
        <v>2120</v>
      </c>
      <c r="ANJ1111" s="24" t="s">
        <v>2119</v>
      </c>
      <c r="ANK1111" s="24" t="s">
        <v>2120</v>
      </c>
      <c r="ANL1111" s="24" t="s">
        <v>2119</v>
      </c>
      <c r="ANM1111" s="24" t="s">
        <v>2120</v>
      </c>
      <c r="ANN1111" s="24" t="s">
        <v>2119</v>
      </c>
      <c r="ANO1111" s="24" t="s">
        <v>2120</v>
      </c>
      <c r="ANP1111" s="24" t="s">
        <v>2119</v>
      </c>
      <c r="ANQ1111" s="24" t="s">
        <v>2120</v>
      </c>
      <c r="ANR1111" s="24" t="s">
        <v>2119</v>
      </c>
      <c r="ANS1111" s="24" t="s">
        <v>2120</v>
      </c>
      <c r="ANT1111" s="24" t="s">
        <v>2119</v>
      </c>
      <c r="ANU1111" s="24" t="s">
        <v>2120</v>
      </c>
      <c r="ANV1111" s="24" t="s">
        <v>2119</v>
      </c>
      <c r="ANW1111" s="24" t="s">
        <v>2120</v>
      </c>
      <c r="ANX1111" s="24" t="s">
        <v>2119</v>
      </c>
      <c r="ANY1111" s="24" t="s">
        <v>2120</v>
      </c>
      <c r="ANZ1111" s="24" t="s">
        <v>2119</v>
      </c>
      <c r="AOA1111" s="24" t="s">
        <v>2120</v>
      </c>
      <c r="AOB1111" s="24" t="s">
        <v>2119</v>
      </c>
      <c r="AOC1111" s="24" t="s">
        <v>2120</v>
      </c>
      <c r="AOD1111" s="24" t="s">
        <v>2119</v>
      </c>
      <c r="AOE1111" s="24" t="s">
        <v>2120</v>
      </c>
      <c r="AOF1111" s="24" t="s">
        <v>2119</v>
      </c>
      <c r="AOG1111" s="24" t="s">
        <v>2120</v>
      </c>
      <c r="AOH1111" s="24" t="s">
        <v>2119</v>
      </c>
      <c r="AOI1111" s="24" t="s">
        <v>2120</v>
      </c>
      <c r="AOJ1111" s="24" t="s">
        <v>2119</v>
      </c>
      <c r="AOK1111" s="24" t="s">
        <v>2120</v>
      </c>
      <c r="AOL1111" s="24" t="s">
        <v>2119</v>
      </c>
      <c r="AOM1111" s="24" t="s">
        <v>2120</v>
      </c>
      <c r="AON1111" s="24" t="s">
        <v>2119</v>
      </c>
      <c r="AOO1111" s="24" t="s">
        <v>2120</v>
      </c>
      <c r="AOP1111" s="24" t="s">
        <v>2119</v>
      </c>
      <c r="AOQ1111" s="24" t="s">
        <v>2120</v>
      </c>
      <c r="AOR1111" s="24" t="s">
        <v>2119</v>
      </c>
      <c r="AOS1111" s="24" t="s">
        <v>2120</v>
      </c>
      <c r="AOT1111" s="24" t="s">
        <v>2119</v>
      </c>
      <c r="AOU1111" s="24" t="s">
        <v>2120</v>
      </c>
      <c r="AOV1111" s="24" t="s">
        <v>2119</v>
      </c>
      <c r="AOW1111" s="24" t="s">
        <v>2120</v>
      </c>
      <c r="AOX1111" s="24" t="s">
        <v>2119</v>
      </c>
      <c r="AOY1111" s="24" t="s">
        <v>2120</v>
      </c>
      <c r="AOZ1111" s="24" t="s">
        <v>2119</v>
      </c>
      <c r="APA1111" s="24" t="s">
        <v>2120</v>
      </c>
      <c r="APB1111" s="24" t="s">
        <v>2119</v>
      </c>
      <c r="APC1111" s="24" t="s">
        <v>2120</v>
      </c>
      <c r="APD1111" s="24" t="s">
        <v>2119</v>
      </c>
      <c r="APE1111" s="24" t="s">
        <v>2120</v>
      </c>
      <c r="APF1111" s="24" t="s">
        <v>2119</v>
      </c>
      <c r="APG1111" s="24" t="s">
        <v>2120</v>
      </c>
      <c r="APH1111" s="24" t="s">
        <v>2119</v>
      </c>
      <c r="API1111" s="24" t="s">
        <v>2120</v>
      </c>
      <c r="APJ1111" s="24" t="s">
        <v>2119</v>
      </c>
      <c r="APK1111" s="24" t="s">
        <v>2120</v>
      </c>
      <c r="APL1111" s="24" t="s">
        <v>2119</v>
      </c>
      <c r="APM1111" s="24" t="s">
        <v>2120</v>
      </c>
      <c r="APN1111" s="24" t="s">
        <v>2119</v>
      </c>
      <c r="APO1111" s="24" t="s">
        <v>2120</v>
      </c>
      <c r="APP1111" s="24" t="s">
        <v>2119</v>
      </c>
      <c r="APQ1111" s="24" t="s">
        <v>2120</v>
      </c>
      <c r="APR1111" s="24" t="s">
        <v>2119</v>
      </c>
      <c r="APS1111" s="24" t="s">
        <v>2120</v>
      </c>
      <c r="APT1111" s="24" t="s">
        <v>2119</v>
      </c>
      <c r="APU1111" s="24" t="s">
        <v>2120</v>
      </c>
      <c r="APV1111" s="24" t="s">
        <v>2119</v>
      </c>
      <c r="APW1111" s="24" t="s">
        <v>2120</v>
      </c>
      <c r="APX1111" s="24" t="s">
        <v>2119</v>
      </c>
      <c r="APY1111" s="24" t="s">
        <v>2120</v>
      </c>
      <c r="APZ1111" s="24" t="s">
        <v>2119</v>
      </c>
      <c r="AQA1111" s="24" t="s">
        <v>2120</v>
      </c>
      <c r="AQB1111" s="24" t="s">
        <v>2119</v>
      </c>
      <c r="AQC1111" s="24" t="s">
        <v>2120</v>
      </c>
      <c r="AQD1111" s="24" t="s">
        <v>2119</v>
      </c>
      <c r="AQE1111" s="24" t="s">
        <v>2120</v>
      </c>
      <c r="AQF1111" s="24" t="s">
        <v>2119</v>
      </c>
      <c r="AQG1111" s="24" t="s">
        <v>2120</v>
      </c>
      <c r="AQH1111" s="24" t="s">
        <v>2119</v>
      </c>
      <c r="AQI1111" s="24" t="s">
        <v>2120</v>
      </c>
      <c r="AQJ1111" s="24" t="s">
        <v>2119</v>
      </c>
      <c r="AQK1111" s="24" t="s">
        <v>2120</v>
      </c>
      <c r="AQL1111" s="24" t="s">
        <v>2119</v>
      </c>
      <c r="AQM1111" s="24" t="s">
        <v>2120</v>
      </c>
      <c r="AQN1111" s="24" t="s">
        <v>2119</v>
      </c>
      <c r="AQO1111" s="24" t="s">
        <v>2120</v>
      </c>
      <c r="AQP1111" s="24" t="s">
        <v>2119</v>
      </c>
      <c r="AQQ1111" s="24" t="s">
        <v>2120</v>
      </c>
      <c r="AQR1111" s="24" t="s">
        <v>2119</v>
      </c>
      <c r="AQS1111" s="24" t="s">
        <v>2120</v>
      </c>
      <c r="AQT1111" s="24" t="s">
        <v>2119</v>
      </c>
      <c r="AQU1111" s="24" t="s">
        <v>2120</v>
      </c>
      <c r="AQV1111" s="24" t="s">
        <v>2119</v>
      </c>
      <c r="AQW1111" s="24" t="s">
        <v>2120</v>
      </c>
      <c r="AQX1111" s="24" t="s">
        <v>2119</v>
      </c>
      <c r="AQY1111" s="24" t="s">
        <v>2120</v>
      </c>
      <c r="AQZ1111" s="24" t="s">
        <v>2119</v>
      </c>
      <c r="ARA1111" s="24" t="s">
        <v>2120</v>
      </c>
      <c r="ARB1111" s="24" t="s">
        <v>2119</v>
      </c>
      <c r="ARC1111" s="24" t="s">
        <v>2120</v>
      </c>
      <c r="ARD1111" s="24" t="s">
        <v>2119</v>
      </c>
      <c r="ARE1111" s="24" t="s">
        <v>2120</v>
      </c>
      <c r="ARF1111" s="24" t="s">
        <v>2119</v>
      </c>
      <c r="ARG1111" s="24" t="s">
        <v>2120</v>
      </c>
      <c r="ARH1111" s="24" t="s">
        <v>2119</v>
      </c>
      <c r="ARI1111" s="24" t="s">
        <v>2120</v>
      </c>
      <c r="ARJ1111" s="24" t="s">
        <v>2119</v>
      </c>
      <c r="ARK1111" s="24" t="s">
        <v>2120</v>
      </c>
      <c r="ARL1111" s="24" t="s">
        <v>2119</v>
      </c>
      <c r="ARM1111" s="24" t="s">
        <v>2120</v>
      </c>
      <c r="ARN1111" s="24" t="s">
        <v>2119</v>
      </c>
      <c r="ARO1111" s="24" t="s">
        <v>2120</v>
      </c>
      <c r="ARP1111" s="24" t="s">
        <v>2119</v>
      </c>
      <c r="ARQ1111" s="24" t="s">
        <v>2120</v>
      </c>
      <c r="ARR1111" s="24" t="s">
        <v>2119</v>
      </c>
      <c r="ARS1111" s="24" t="s">
        <v>2120</v>
      </c>
      <c r="ART1111" s="24" t="s">
        <v>2119</v>
      </c>
      <c r="ARU1111" s="24" t="s">
        <v>2120</v>
      </c>
      <c r="ARV1111" s="24" t="s">
        <v>2119</v>
      </c>
      <c r="ARW1111" s="24" t="s">
        <v>2120</v>
      </c>
      <c r="ARX1111" s="24" t="s">
        <v>2119</v>
      </c>
      <c r="ARY1111" s="24" t="s">
        <v>2120</v>
      </c>
      <c r="ARZ1111" s="24" t="s">
        <v>2119</v>
      </c>
      <c r="ASA1111" s="24" t="s">
        <v>2120</v>
      </c>
      <c r="ASB1111" s="24" t="s">
        <v>2119</v>
      </c>
      <c r="ASC1111" s="24" t="s">
        <v>2120</v>
      </c>
      <c r="ASD1111" s="24" t="s">
        <v>2119</v>
      </c>
      <c r="ASE1111" s="24" t="s">
        <v>2120</v>
      </c>
      <c r="ASF1111" s="24" t="s">
        <v>2119</v>
      </c>
      <c r="ASG1111" s="24" t="s">
        <v>2120</v>
      </c>
      <c r="ASH1111" s="24" t="s">
        <v>2119</v>
      </c>
      <c r="ASI1111" s="24" t="s">
        <v>2120</v>
      </c>
      <c r="ASJ1111" s="24" t="s">
        <v>2119</v>
      </c>
      <c r="ASK1111" s="24" t="s">
        <v>2120</v>
      </c>
      <c r="ASL1111" s="24" t="s">
        <v>2119</v>
      </c>
      <c r="ASM1111" s="24" t="s">
        <v>2120</v>
      </c>
      <c r="ASN1111" s="24" t="s">
        <v>2119</v>
      </c>
      <c r="ASO1111" s="24" t="s">
        <v>2120</v>
      </c>
      <c r="ASP1111" s="24" t="s">
        <v>2119</v>
      </c>
      <c r="ASQ1111" s="24" t="s">
        <v>2120</v>
      </c>
      <c r="ASR1111" s="24" t="s">
        <v>2119</v>
      </c>
      <c r="ASS1111" s="24" t="s">
        <v>2120</v>
      </c>
      <c r="AST1111" s="24" t="s">
        <v>2119</v>
      </c>
      <c r="ASU1111" s="24" t="s">
        <v>2120</v>
      </c>
      <c r="ASV1111" s="24" t="s">
        <v>2119</v>
      </c>
      <c r="ASW1111" s="24" t="s">
        <v>2120</v>
      </c>
      <c r="ASX1111" s="24" t="s">
        <v>2119</v>
      </c>
      <c r="ASY1111" s="24" t="s">
        <v>2120</v>
      </c>
      <c r="ASZ1111" s="24" t="s">
        <v>2119</v>
      </c>
      <c r="ATA1111" s="24" t="s">
        <v>2120</v>
      </c>
      <c r="ATB1111" s="24" t="s">
        <v>2119</v>
      </c>
      <c r="ATC1111" s="24" t="s">
        <v>2120</v>
      </c>
      <c r="ATD1111" s="24" t="s">
        <v>2119</v>
      </c>
      <c r="ATE1111" s="24" t="s">
        <v>2120</v>
      </c>
      <c r="ATF1111" s="24" t="s">
        <v>2119</v>
      </c>
      <c r="ATG1111" s="24" t="s">
        <v>2120</v>
      </c>
      <c r="ATH1111" s="24" t="s">
        <v>2119</v>
      </c>
      <c r="ATI1111" s="24" t="s">
        <v>2120</v>
      </c>
      <c r="ATJ1111" s="24" t="s">
        <v>2119</v>
      </c>
      <c r="ATK1111" s="24" t="s">
        <v>2120</v>
      </c>
      <c r="ATL1111" s="24" t="s">
        <v>2119</v>
      </c>
      <c r="ATM1111" s="24" t="s">
        <v>2120</v>
      </c>
      <c r="ATN1111" s="24" t="s">
        <v>2119</v>
      </c>
      <c r="ATO1111" s="24" t="s">
        <v>2120</v>
      </c>
      <c r="ATP1111" s="24" t="s">
        <v>2119</v>
      </c>
      <c r="ATQ1111" s="24" t="s">
        <v>2120</v>
      </c>
      <c r="ATR1111" s="24" t="s">
        <v>2119</v>
      </c>
      <c r="ATS1111" s="24" t="s">
        <v>2120</v>
      </c>
      <c r="ATT1111" s="24" t="s">
        <v>2119</v>
      </c>
      <c r="ATU1111" s="24" t="s">
        <v>2120</v>
      </c>
      <c r="ATV1111" s="24" t="s">
        <v>2119</v>
      </c>
      <c r="ATW1111" s="24" t="s">
        <v>2120</v>
      </c>
      <c r="ATX1111" s="24" t="s">
        <v>2119</v>
      </c>
      <c r="ATY1111" s="24" t="s">
        <v>2120</v>
      </c>
      <c r="ATZ1111" s="24" t="s">
        <v>2119</v>
      </c>
      <c r="AUA1111" s="24" t="s">
        <v>2120</v>
      </c>
      <c r="AUB1111" s="24" t="s">
        <v>2119</v>
      </c>
      <c r="AUC1111" s="24" t="s">
        <v>2120</v>
      </c>
      <c r="AUD1111" s="24" t="s">
        <v>2119</v>
      </c>
      <c r="AUE1111" s="24" t="s">
        <v>2120</v>
      </c>
      <c r="AUF1111" s="24" t="s">
        <v>2119</v>
      </c>
      <c r="AUG1111" s="24" t="s">
        <v>2120</v>
      </c>
      <c r="AUH1111" s="24" t="s">
        <v>2119</v>
      </c>
      <c r="AUI1111" s="24" t="s">
        <v>2120</v>
      </c>
      <c r="AUJ1111" s="24" t="s">
        <v>2119</v>
      </c>
      <c r="AUK1111" s="24" t="s">
        <v>2120</v>
      </c>
      <c r="AUL1111" s="24" t="s">
        <v>2119</v>
      </c>
      <c r="AUM1111" s="24" t="s">
        <v>2120</v>
      </c>
      <c r="AUN1111" s="24" t="s">
        <v>2119</v>
      </c>
      <c r="AUO1111" s="24" t="s">
        <v>2120</v>
      </c>
      <c r="AUP1111" s="24" t="s">
        <v>2119</v>
      </c>
      <c r="AUQ1111" s="24" t="s">
        <v>2120</v>
      </c>
      <c r="AUR1111" s="24" t="s">
        <v>2119</v>
      </c>
      <c r="AUS1111" s="24" t="s">
        <v>2120</v>
      </c>
      <c r="AUT1111" s="24" t="s">
        <v>2119</v>
      </c>
      <c r="AUU1111" s="24" t="s">
        <v>2120</v>
      </c>
      <c r="AUV1111" s="24" t="s">
        <v>2119</v>
      </c>
      <c r="AUW1111" s="24" t="s">
        <v>2120</v>
      </c>
      <c r="AUX1111" s="24" t="s">
        <v>2119</v>
      </c>
      <c r="AUY1111" s="24" t="s">
        <v>2120</v>
      </c>
      <c r="AUZ1111" s="24" t="s">
        <v>2119</v>
      </c>
      <c r="AVA1111" s="24" t="s">
        <v>2120</v>
      </c>
      <c r="AVB1111" s="24" t="s">
        <v>2119</v>
      </c>
      <c r="AVC1111" s="24" t="s">
        <v>2120</v>
      </c>
      <c r="AVD1111" s="24" t="s">
        <v>2119</v>
      </c>
      <c r="AVE1111" s="24" t="s">
        <v>2120</v>
      </c>
      <c r="AVF1111" s="24" t="s">
        <v>2119</v>
      </c>
      <c r="AVG1111" s="24" t="s">
        <v>2120</v>
      </c>
      <c r="AVH1111" s="24" t="s">
        <v>2119</v>
      </c>
      <c r="AVI1111" s="24" t="s">
        <v>2120</v>
      </c>
      <c r="AVJ1111" s="24" t="s">
        <v>2119</v>
      </c>
      <c r="AVK1111" s="24" t="s">
        <v>2120</v>
      </c>
      <c r="AVL1111" s="24" t="s">
        <v>2119</v>
      </c>
      <c r="AVM1111" s="24" t="s">
        <v>2120</v>
      </c>
      <c r="AVN1111" s="24" t="s">
        <v>2119</v>
      </c>
      <c r="AVO1111" s="24" t="s">
        <v>2120</v>
      </c>
      <c r="AVP1111" s="24" t="s">
        <v>2119</v>
      </c>
      <c r="AVQ1111" s="24" t="s">
        <v>2120</v>
      </c>
      <c r="AVR1111" s="24" t="s">
        <v>2119</v>
      </c>
      <c r="AVS1111" s="24" t="s">
        <v>2120</v>
      </c>
      <c r="AVT1111" s="24" t="s">
        <v>2119</v>
      </c>
      <c r="AVU1111" s="24" t="s">
        <v>2120</v>
      </c>
      <c r="AVV1111" s="24" t="s">
        <v>2119</v>
      </c>
      <c r="AVW1111" s="24" t="s">
        <v>2120</v>
      </c>
      <c r="AVX1111" s="24" t="s">
        <v>2119</v>
      </c>
      <c r="AVY1111" s="24" t="s">
        <v>2120</v>
      </c>
      <c r="AVZ1111" s="24" t="s">
        <v>2119</v>
      </c>
      <c r="AWA1111" s="24" t="s">
        <v>2120</v>
      </c>
      <c r="AWB1111" s="24" t="s">
        <v>2119</v>
      </c>
      <c r="AWC1111" s="24" t="s">
        <v>2120</v>
      </c>
      <c r="AWD1111" s="24" t="s">
        <v>2119</v>
      </c>
      <c r="AWE1111" s="24" t="s">
        <v>2120</v>
      </c>
      <c r="AWF1111" s="24" t="s">
        <v>2119</v>
      </c>
      <c r="AWG1111" s="24" t="s">
        <v>2120</v>
      </c>
      <c r="AWH1111" s="24" t="s">
        <v>2119</v>
      </c>
      <c r="AWI1111" s="24" t="s">
        <v>2120</v>
      </c>
      <c r="AWJ1111" s="24" t="s">
        <v>2119</v>
      </c>
      <c r="AWK1111" s="24" t="s">
        <v>2120</v>
      </c>
      <c r="AWL1111" s="24" t="s">
        <v>2119</v>
      </c>
      <c r="AWM1111" s="24" t="s">
        <v>2120</v>
      </c>
      <c r="AWN1111" s="24" t="s">
        <v>2119</v>
      </c>
      <c r="AWO1111" s="24" t="s">
        <v>2120</v>
      </c>
      <c r="AWP1111" s="24" t="s">
        <v>2119</v>
      </c>
      <c r="AWQ1111" s="24" t="s">
        <v>2120</v>
      </c>
      <c r="AWR1111" s="24" t="s">
        <v>2119</v>
      </c>
      <c r="AWS1111" s="24" t="s">
        <v>2120</v>
      </c>
      <c r="AWT1111" s="24" t="s">
        <v>2119</v>
      </c>
      <c r="AWU1111" s="24" t="s">
        <v>2120</v>
      </c>
      <c r="AWV1111" s="24" t="s">
        <v>2119</v>
      </c>
      <c r="AWW1111" s="24" t="s">
        <v>2120</v>
      </c>
      <c r="AWX1111" s="24" t="s">
        <v>2119</v>
      </c>
      <c r="AWY1111" s="24" t="s">
        <v>2120</v>
      </c>
      <c r="AWZ1111" s="24" t="s">
        <v>2119</v>
      </c>
      <c r="AXA1111" s="24" t="s">
        <v>2120</v>
      </c>
      <c r="AXB1111" s="24" t="s">
        <v>2119</v>
      </c>
      <c r="AXC1111" s="24" t="s">
        <v>2120</v>
      </c>
      <c r="AXD1111" s="24" t="s">
        <v>2119</v>
      </c>
      <c r="AXE1111" s="24" t="s">
        <v>2120</v>
      </c>
      <c r="AXF1111" s="24" t="s">
        <v>2119</v>
      </c>
      <c r="AXG1111" s="24" t="s">
        <v>2120</v>
      </c>
      <c r="AXH1111" s="24" t="s">
        <v>2119</v>
      </c>
      <c r="AXI1111" s="24" t="s">
        <v>2120</v>
      </c>
      <c r="AXJ1111" s="24" t="s">
        <v>2119</v>
      </c>
      <c r="AXK1111" s="24" t="s">
        <v>2120</v>
      </c>
      <c r="AXL1111" s="24" t="s">
        <v>2119</v>
      </c>
      <c r="AXM1111" s="24" t="s">
        <v>2120</v>
      </c>
      <c r="AXN1111" s="24" t="s">
        <v>2119</v>
      </c>
      <c r="AXO1111" s="24" t="s">
        <v>2120</v>
      </c>
      <c r="AXP1111" s="24" t="s">
        <v>2119</v>
      </c>
      <c r="AXQ1111" s="24" t="s">
        <v>2120</v>
      </c>
      <c r="AXR1111" s="24" t="s">
        <v>2119</v>
      </c>
      <c r="AXS1111" s="24" t="s">
        <v>2120</v>
      </c>
      <c r="AXT1111" s="24" t="s">
        <v>2119</v>
      </c>
      <c r="AXU1111" s="24" t="s">
        <v>2120</v>
      </c>
      <c r="AXV1111" s="24" t="s">
        <v>2119</v>
      </c>
      <c r="AXW1111" s="24" t="s">
        <v>2120</v>
      </c>
      <c r="AXX1111" s="24" t="s">
        <v>2119</v>
      </c>
      <c r="AXY1111" s="24" t="s">
        <v>2120</v>
      </c>
      <c r="AXZ1111" s="24" t="s">
        <v>2119</v>
      </c>
      <c r="AYA1111" s="24" t="s">
        <v>2120</v>
      </c>
      <c r="AYB1111" s="24" t="s">
        <v>2119</v>
      </c>
      <c r="AYC1111" s="24" t="s">
        <v>2120</v>
      </c>
      <c r="AYD1111" s="24" t="s">
        <v>2119</v>
      </c>
      <c r="AYE1111" s="24" t="s">
        <v>2120</v>
      </c>
      <c r="AYF1111" s="24" t="s">
        <v>2119</v>
      </c>
      <c r="AYG1111" s="24" t="s">
        <v>2120</v>
      </c>
      <c r="AYH1111" s="24" t="s">
        <v>2119</v>
      </c>
      <c r="AYI1111" s="24" t="s">
        <v>2120</v>
      </c>
      <c r="AYJ1111" s="24" t="s">
        <v>2119</v>
      </c>
      <c r="AYK1111" s="24" t="s">
        <v>2120</v>
      </c>
      <c r="AYL1111" s="24" t="s">
        <v>2119</v>
      </c>
      <c r="AYM1111" s="24" t="s">
        <v>2120</v>
      </c>
      <c r="AYN1111" s="24" t="s">
        <v>2119</v>
      </c>
      <c r="AYO1111" s="24" t="s">
        <v>2120</v>
      </c>
      <c r="AYP1111" s="24" t="s">
        <v>2119</v>
      </c>
      <c r="AYQ1111" s="24" t="s">
        <v>2120</v>
      </c>
      <c r="AYR1111" s="24" t="s">
        <v>2119</v>
      </c>
      <c r="AYS1111" s="24" t="s">
        <v>2120</v>
      </c>
      <c r="AYT1111" s="24" t="s">
        <v>2119</v>
      </c>
      <c r="AYU1111" s="24" t="s">
        <v>2120</v>
      </c>
      <c r="AYV1111" s="24" t="s">
        <v>2119</v>
      </c>
      <c r="AYW1111" s="24" t="s">
        <v>2120</v>
      </c>
      <c r="AYX1111" s="24" t="s">
        <v>2119</v>
      </c>
      <c r="AYY1111" s="24" t="s">
        <v>2120</v>
      </c>
      <c r="AYZ1111" s="24" t="s">
        <v>2119</v>
      </c>
      <c r="AZA1111" s="24" t="s">
        <v>2120</v>
      </c>
      <c r="AZB1111" s="24" t="s">
        <v>2119</v>
      </c>
      <c r="AZC1111" s="24" t="s">
        <v>2120</v>
      </c>
      <c r="AZD1111" s="24" t="s">
        <v>2119</v>
      </c>
      <c r="AZE1111" s="24" t="s">
        <v>2120</v>
      </c>
      <c r="AZF1111" s="24" t="s">
        <v>2119</v>
      </c>
      <c r="AZG1111" s="24" t="s">
        <v>2120</v>
      </c>
      <c r="AZH1111" s="24" t="s">
        <v>2119</v>
      </c>
      <c r="AZI1111" s="24" t="s">
        <v>2120</v>
      </c>
      <c r="AZJ1111" s="24" t="s">
        <v>2119</v>
      </c>
      <c r="AZK1111" s="24" t="s">
        <v>2120</v>
      </c>
      <c r="AZL1111" s="24" t="s">
        <v>2119</v>
      </c>
      <c r="AZM1111" s="24" t="s">
        <v>2120</v>
      </c>
      <c r="AZN1111" s="24" t="s">
        <v>2119</v>
      </c>
      <c r="AZO1111" s="24" t="s">
        <v>2120</v>
      </c>
      <c r="AZP1111" s="24" t="s">
        <v>2119</v>
      </c>
      <c r="AZQ1111" s="24" t="s">
        <v>2120</v>
      </c>
      <c r="AZR1111" s="24" t="s">
        <v>2119</v>
      </c>
      <c r="AZS1111" s="24" t="s">
        <v>2120</v>
      </c>
      <c r="AZT1111" s="24" t="s">
        <v>2119</v>
      </c>
      <c r="AZU1111" s="24" t="s">
        <v>2120</v>
      </c>
      <c r="AZV1111" s="24" t="s">
        <v>2119</v>
      </c>
      <c r="AZW1111" s="24" t="s">
        <v>2120</v>
      </c>
      <c r="AZX1111" s="24" t="s">
        <v>2119</v>
      </c>
      <c r="AZY1111" s="24" t="s">
        <v>2120</v>
      </c>
      <c r="AZZ1111" s="24" t="s">
        <v>2119</v>
      </c>
      <c r="BAA1111" s="24" t="s">
        <v>2120</v>
      </c>
      <c r="BAB1111" s="24" t="s">
        <v>2119</v>
      </c>
      <c r="BAC1111" s="24" t="s">
        <v>2120</v>
      </c>
      <c r="BAD1111" s="24" t="s">
        <v>2119</v>
      </c>
      <c r="BAE1111" s="24" t="s">
        <v>2120</v>
      </c>
      <c r="BAF1111" s="24" t="s">
        <v>2119</v>
      </c>
      <c r="BAG1111" s="24" t="s">
        <v>2120</v>
      </c>
      <c r="BAH1111" s="24" t="s">
        <v>2119</v>
      </c>
      <c r="BAI1111" s="24" t="s">
        <v>2120</v>
      </c>
      <c r="BAJ1111" s="24" t="s">
        <v>2119</v>
      </c>
      <c r="BAK1111" s="24" t="s">
        <v>2120</v>
      </c>
      <c r="BAL1111" s="24" t="s">
        <v>2119</v>
      </c>
      <c r="BAM1111" s="24" t="s">
        <v>2120</v>
      </c>
      <c r="BAN1111" s="24" t="s">
        <v>2119</v>
      </c>
      <c r="BAO1111" s="24" t="s">
        <v>2120</v>
      </c>
      <c r="BAP1111" s="24" t="s">
        <v>2119</v>
      </c>
      <c r="BAQ1111" s="24" t="s">
        <v>2120</v>
      </c>
      <c r="BAR1111" s="24" t="s">
        <v>2119</v>
      </c>
      <c r="BAS1111" s="24" t="s">
        <v>2120</v>
      </c>
      <c r="BAT1111" s="24" t="s">
        <v>2119</v>
      </c>
      <c r="BAU1111" s="24" t="s">
        <v>2120</v>
      </c>
      <c r="BAV1111" s="24" t="s">
        <v>2119</v>
      </c>
      <c r="BAW1111" s="24" t="s">
        <v>2120</v>
      </c>
      <c r="BAX1111" s="24" t="s">
        <v>2119</v>
      </c>
      <c r="BAY1111" s="24" t="s">
        <v>2120</v>
      </c>
      <c r="BAZ1111" s="24" t="s">
        <v>2119</v>
      </c>
      <c r="BBA1111" s="24" t="s">
        <v>2120</v>
      </c>
      <c r="BBB1111" s="24" t="s">
        <v>2119</v>
      </c>
      <c r="BBC1111" s="24" t="s">
        <v>2120</v>
      </c>
      <c r="BBD1111" s="24" t="s">
        <v>2119</v>
      </c>
      <c r="BBE1111" s="24" t="s">
        <v>2120</v>
      </c>
      <c r="BBF1111" s="24" t="s">
        <v>2119</v>
      </c>
      <c r="BBG1111" s="24" t="s">
        <v>2120</v>
      </c>
      <c r="BBH1111" s="24" t="s">
        <v>2119</v>
      </c>
      <c r="BBI1111" s="24" t="s">
        <v>2120</v>
      </c>
      <c r="BBJ1111" s="24" t="s">
        <v>2119</v>
      </c>
      <c r="BBK1111" s="24" t="s">
        <v>2120</v>
      </c>
      <c r="BBL1111" s="24" t="s">
        <v>2119</v>
      </c>
      <c r="BBM1111" s="24" t="s">
        <v>2120</v>
      </c>
      <c r="BBN1111" s="24" t="s">
        <v>2119</v>
      </c>
      <c r="BBO1111" s="24" t="s">
        <v>2120</v>
      </c>
      <c r="BBP1111" s="24" t="s">
        <v>2119</v>
      </c>
      <c r="BBQ1111" s="24" t="s">
        <v>2120</v>
      </c>
      <c r="BBR1111" s="24" t="s">
        <v>2119</v>
      </c>
      <c r="BBS1111" s="24" t="s">
        <v>2120</v>
      </c>
      <c r="BBT1111" s="24" t="s">
        <v>2119</v>
      </c>
      <c r="BBU1111" s="24" t="s">
        <v>2120</v>
      </c>
      <c r="BBV1111" s="24" t="s">
        <v>2119</v>
      </c>
      <c r="BBW1111" s="24" t="s">
        <v>2120</v>
      </c>
      <c r="BBX1111" s="24" t="s">
        <v>2119</v>
      </c>
      <c r="BBY1111" s="24" t="s">
        <v>2120</v>
      </c>
      <c r="BBZ1111" s="24" t="s">
        <v>2119</v>
      </c>
      <c r="BCA1111" s="24" t="s">
        <v>2120</v>
      </c>
      <c r="BCB1111" s="24" t="s">
        <v>2119</v>
      </c>
      <c r="BCC1111" s="24" t="s">
        <v>2120</v>
      </c>
      <c r="BCD1111" s="24" t="s">
        <v>2119</v>
      </c>
      <c r="BCE1111" s="24" t="s">
        <v>2120</v>
      </c>
      <c r="BCF1111" s="24" t="s">
        <v>2119</v>
      </c>
      <c r="BCG1111" s="24" t="s">
        <v>2120</v>
      </c>
      <c r="BCH1111" s="24" t="s">
        <v>2119</v>
      </c>
      <c r="BCI1111" s="24" t="s">
        <v>2120</v>
      </c>
      <c r="BCJ1111" s="24" t="s">
        <v>2119</v>
      </c>
      <c r="BCK1111" s="24" t="s">
        <v>2120</v>
      </c>
      <c r="BCL1111" s="24" t="s">
        <v>2119</v>
      </c>
      <c r="BCM1111" s="24" t="s">
        <v>2120</v>
      </c>
      <c r="BCN1111" s="24" t="s">
        <v>2119</v>
      </c>
      <c r="BCO1111" s="24" t="s">
        <v>2120</v>
      </c>
      <c r="BCP1111" s="24" t="s">
        <v>2119</v>
      </c>
      <c r="BCQ1111" s="24" t="s">
        <v>2120</v>
      </c>
      <c r="BCR1111" s="24" t="s">
        <v>2119</v>
      </c>
      <c r="BCS1111" s="24" t="s">
        <v>2120</v>
      </c>
      <c r="BCT1111" s="24" t="s">
        <v>2119</v>
      </c>
      <c r="BCU1111" s="24" t="s">
        <v>2120</v>
      </c>
      <c r="BCV1111" s="24" t="s">
        <v>2119</v>
      </c>
      <c r="BCW1111" s="24" t="s">
        <v>2120</v>
      </c>
      <c r="BCX1111" s="24" t="s">
        <v>2119</v>
      </c>
      <c r="BCY1111" s="24" t="s">
        <v>2120</v>
      </c>
      <c r="BCZ1111" s="24" t="s">
        <v>2119</v>
      </c>
      <c r="BDA1111" s="24" t="s">
        <v>2120</v>
      </c>
      <c r="BDB1111" s="24" t="s">
        <v>2119</v>
      </c>
      <c r="BDC1111" s="24" t="s">
        <v>2120</v>
      </c>
      <c r="BDD1111" s="24" t="s">
        <v>2119</v>
      </c>
      <c r="BDE1111" s="24" t="s">
        <v>2120</v>
      </c>
      <c r="BDF1111" s="24" t="s">
        <v>2119</v>
      </c>
      <c r="BDG1111" s="24" t="s">
        <v>2120</v>
      </c>
      <c r="BDH1111" s="24" t="s">
        <v>2119</v>
      </c>
      <c r="BDI1111" s="24" t="s">
        <v>2120</v>
      </c>
      <c r="BDJ1111" s="24" t="s">
        <v>2119</v>
      </c>
      <c r="BDK1111" s="24" t="s">
        <v>2120</v>
      </c>
      <c r="BDL1111" s="24" t="s">
        <v>2119</v>
      </c>
      <c r="BDM1111" s="24" t="s">
        <v>2120</v>
      </c>
      <c r="BDN1111" s="24" t="s">
        <v>2119</v>
      </c>
      <c r="BDO1111" s="24" t="s">
        <v>2120</v>
      </c>
      <c r="BDP1111" s="24" t="s">
        <v>2119</v>
      </c>
      <c r="BDQ1111" s="24" t="s">
        <v>2120</v>
      </c>
      <c r="BDR1111" s="24" t="s">
        <v>2119</v>
      </c>
      <c r="BDS1111" s="24" t="s">
        <v>2120</v>
      </c>
      <c r="BDT1111" s="24" t="s">
        <v>2119</v>
      </c>
      <c r="BDU1111" s="24" t="s">
        <v>2120</v>
      </c>
      <c r="BDV1111" s="24" t="s">
        <v>2119</v>
      </c>
      <c r="BDW1111" s="24" t="s">
        <v>2120</v>
      </c>
      <c r="BDX1111" s="24" t="s">
        <v>2119</v>
      </c>
      <c r="BDY1111" s="24" t="s">
        <v>2120</v>
      </c>
      <c r="BDZ1111" s="24" t="s">
        <v>2119</v>
      </c>
      <c r="BEA1111" s="24" t="s">
        <v>2120</v>
      </c>
      <c r="BEB1111" s="24" t="s">
        <v>2119</v>
      </c>
      <c r="BEC1111" s="24" t="s">
        <v>2120</v>
      </c>
      <c r="BED1111" s="24" t="s">
        <v>2119</v>
      </c>
      <c r="BEE1111" s="24" t="s">
        <v>2120</v>
      </c>
      <c r="BEF1111" s="24" t="s">
        <v>2119</v>
      </c>
      <c r="BEG1111" s="24" t="s">
        <v>2120</v>
      </c>
      <c r="BEH1111" s="24" t="s">
        <v>2119</v>
      </c>
      <c r="BEI1111" s="24" t="s">
        <v>2120</v>
      </c>
      <c r="BEJ1111" s="24" t="s">
        <v>2119</v>
      </c>
      <c r="BEK1111" s="24" t="s">
        <v>2120</v>
      </c>
      <c r="BEL1111" s="24" t="s">
        <v>2119</v>
      </c>
      <c r="BEM1111" s="24" t="s">
        <v>2120</v>
      </c>
      <c r="BEN1111" s="24" t="s">
        <v>2119</v>
      </c>
      <c r="BEO1111" s="24" t="s">
        <v>2120</v>
      </c>
      <c r="BEP1111" s="24" t="s">
        <v>2119</v>
      </c>
      <c r="BEQ1111" s="24" t="s">
        <v>2120</v>
      </c>
      <c r="BER1111" s="24" t="s">
        <v>2119</v>
      </c>
      <c r="BES1111" s="24" t="s">
        <v>2120</v>
      </c>
      <c r="BET1111" s="24" t="s">
        <v>2119</v>
      </c>
      <c r="BEU1111" s="24" t="s">
        <v>2120</v>
      </c>
      <c r="BEV1111" s="24" t="s">
        <v>2119</v>
      </c>
      <c r="BEW1111" s="24" t="s">
        <v>2120</v>
      </c>
      <c r="BEX1111" s="24" t="s">
        <v>2119</v>
      </c>
      <c r="BEY1111" s="24" t="s">
        <v>2120</v>
      </c>
      <c r="BEZ1111" s="24" t="s">
        <v>2119</v>
      </c>
      <c r="BFA1111" s="24" t="s">
        <v>2120</v>
      </c>
      <c r="BFB1111" s="24" t="s">
        <v>2119</v>
      </c>
      <c r="BFC1111" s="24" t="s">
        <v>2120</v>
      </c>
      <c r="BFD1111" s="24" t="s">
        <v>2119</v>
      </c>
      <c r="BFE1111" s="24" t="s">
        <v>2120</v>
      </c>
      <c r="BFF1111" s="24" t="s">
        <v>2119</v>
      </c>
      <c r="BFG1111" s="24" t="s">
        <v>2120</v>
      </c>
      <c r="BFH1111" s="24" t="s">
        <v>2119</v>
      </c>
      <c r="BFI1111" s="24" t="s">
        <v>2120</v>
      </c>
      <c r="BFJ1111" s="24" t="s">
        <v>2119</v>
      </c>
      <c r="BFK1111" s="24" t="s">
        <v>2120</v>
      </c>
      <c r="BFL1111" s="24" t="s">
        <v>2119</v>
      </c>
      <c r="BFM1111" s="24" t="s">
        <v>2120</v>
      </c>
      <c r="BFN1111" s="24" t="s">
        <v>2119</v>
      </c>
      <c r="BFO1111" s="24" t="s">
        <v>2120</v>
      </c>
      <c r="BFP1111" s="24" t="s">
        <v>2119</v>
      </c>
      <c r="BFQ1111" s="24" t="s">
        <v>2120</v>
      </c>
      <c r="BFR1111" s="24" t="s">
        <v>2119</v>
      </c>
      <c r="BFS1111" s="24" t="s">
        <v>2120</v>
      </c>
      <c r="BFT1111" s="24" t="s">
        <v>2119</v>
      </c>
      <c r="BFU1111" s="24" t="s">
        <v>2120</v>
      </c>
      <c r="BFV1111" s="24" t="s">
        <v>2119</v>
      </c>
      <c r="BFW1111" s="24" t="s">
        <v>2120</v>
      </c>
      <c r="BFX1111" s="24" t="s">
        <v>2119</v>
      </c>
      <c r="BFY1111" s="24" t="s">
        <v>2120</v>
      </c>
      <c r="BFZ1111" s="24" t="s">
        <v>2119</v>
      </c>
      <c r="BGA1111" s="24" t="s">
        <v>2120</v>
      </c>
      <c r="BGB1111" s="24" t="s">
        <v>2119</v>
      </c>
      <c r="BGC1111" s="24" t="s">
        <v>2120</v>
      </c>
      <c r="BGD1111" s="24" t="s">
        <v>2119</v>
      </c>
      <c r="BGE1111" s="24" t="s">
        <v>2120</v>
      </c>
      <c r="BGF1111" s="24" t="s">
        <v>2119</v>
      </c>
      <c r="BGG1111" s="24" t="s">
        <v>2120</v>
      </c>
      <c r="BGH1111" s="24" t="s">
        <v>2119</v>
      </c>
      <c r="BGI1111" s="24" t="s">
        <v>2120</v>
      </c>
      <c r="BGJ1111" s="24" t="s">
        <v>2119</v>
      </c>
      <c r="BGK1111" s="24" t="s">
        <v>2120</v>
      </c>
      <c r="BGL1111" s="24" t="s">
        <v>2119</v>
      </c>
      <c r="BGM1111" s="24" t="s">
        <v>2120</v>
      </c>
      <c r="BGN1111" s="24" t="s">
        <v>2119</v>
      </c>
      <c r="BGO1111" s="24" t="s">
        <v>2120</v>
      </c>
      <c r="BGP1111" s="24" t="s">
        <v>2119</v>
      </c>
      <c r="BGQ1111" s="24" t="s">
        <v>2120</v>
      </c>
      <c r="BGR1111" s="24" t="s">
        <v>2119</v>
      </c>
      <c r="BGS1111" s="24" t="s">
        <v>2120</v>
      </c>
      <c r="BGT1111" s="24" t="s">
        <v>2119</v>
      </c>
      <c r="BGU1111" s="24" t="s">
        <v>2120</v>
      </c>
      <c r="BGV1111" s="24" t="s">
        <v>2119</v>
      </c>
      <c r="BGW1111" s="24" t="s">
        <v>2120</v>
      </c>
      <c r="BGX1111" s="24" t="s">
        <v>2119</v>
      </c>
      <c r="BGY1111" s="24" t="s">
        <v>2120</v>
      </c>
      <c r="BGZ1111" s="24" t="s">
        <v>2119</v>
      </c>
      <c r="BHA1111" s="24" t="s">
        <v>2120</v>
      </c>
      <c r="BHB1111" s="24" t="s">
        <v>2119</v>
      </c>
      <c r="BHC1111" s="24" t="s">
        <v>2120</v>
      </c>
      <c r="BHD1111" s="24" t="s">
        <v>2119</v>
      </c>
      <c r="BHE1111" s="24" t="s">
        <v>2120</v>
      </c>
      <c r="BHF1111" s="24" t="s">
        <v>2119</v>
      </c>
      <c r="BHG1111" s="24" t="s">
        <v>2120</v>
      </c>
      <c r="BHH1111" s="24" t="s">
        <v>2119</v>
      </c>
      <c r="BHI1111" s="24" t="s">
        <v>2120</v>
      </c>
      <c r="BHJ1111" s="24" t="s">
        <v>2119</v>
      </c>
      <c r="BHK1111" s="24" t="s">
        <v>2120</v>
      </c>
      <c r="BHL1111" s="24" t="s">
        <v>2119</v>
      </c>
      <c r="BHM1111" s="24" t="s">
        <v>2120</v>
      </c>
      <c r="BHN1111" s="24" t="s">
        <v>2119</v>
      </c>
      <c r="BHO1111" s="24" t="s">
        <v>2120</v>
      </c>
      <c r="BHP1111" s="24" t="s">
        <v>2119</v>
      </c>
      <c r="BHQ1111" s="24" t="s">
        <v>2120</v>
      </c>
      <c r="BHR1111" s="24" t="s">
        <v>2119</v>
      </c>
      <c r="BHS1111" s="24" t="s">
        <v>2120</v>
      </c>
      <c r="BHT1111" s="24" t="s">
        <v>2119</v>
      </c>
      <c r="BHU1111" s="24" t="s">
        <v>2120</v>
      </c>
      <c r="BHV1111" s="24" t="s">
        <v>2119</v>
      </c>
      <c r="BHW1111" s="24" t="s">
        <v>2120</v>
      </c>
      <c r="BHX1111" s="24" t="s">
        <v>2119</v>
      </c>
      <c r="BHY1111" s="24" t="s">
        <v>2120</v>
      </c>
      <c r="BHZ1111" s="24" t="s">
        <v>2119</v>
      </c>
      <c r="BIA1111" s="24" t="s">
        <v>2120</v>
      </c>
      <c r="BIB1111" s="24" t="s">
        <v>2119</v>
      </c>
      <c r="BIC1111" s="24" t="s">
        <v>2120</v>
      </c>
      <c r="BID1111" s="24" t="s">
        <v>2119</v>
      </c>
      <c r="BIE1111" s="24" t="s">
        <v>2120</v>
      </c>
      <c r="BIF1111" s="24" t="s">
        <v>2119</v>
      </c>
      <c r="BIG1111" s="24" t="s">
        <v>2120</v>
      </c>
      <c r="BIH1111" s="24" t="s">
        <v>2119</v>
      </c>
      <c r="BII1111" s="24" t="s">
        <v>2120</v>
      </c>
      <c r="BIJ1111" s="24" t="s">
        <v>2119</v>
      </c>
      <c r="BIK1111" s="24" t="s">
        <v>2120</v>
      </c>
      <c r="BIL1111" s="24" t="s">
        <v>2119</v>
      </c>
      <c r="BIM1111" s="24" t="s">
        <v>2120</v>
      </c>
      <c r="BIN1111" s="24" t="s">
        <v>2119</v>
      </c>
      <c r="BIO1111" s="24" t="s">
        <v>2120</v>
      </c>
      <c r="BIP1111" s="24" t="s">
        <v>2119</v>
      </c>
      <c r="BIQ1111" s="24" t="s">
        <v>2120</v>
      </c>
      <c r="BIR1111" s="24" t="s">
        <v>2119</v>
      </c>
      <c r="BIS1111" s="24" t="s">
        <v>2120</v>
      </c>
      <c r="BIT1111" s="24" t="s">
        <v>2119</v>
      </c>
      <c r="BIU1111" s="24" t="s">
        <v>2120</v>
      </c>
      <c r="BIV1111" s="24" t="s">
        <v>2119</v>
      </c>
      <c r="BIW1111" s="24" t="s">
        <v>2120</v>
      </c>
      <c r="BIX1111" s="24" t="s">
        <v>2119</v>
      </c>
      <c r="BIY1111" s="24" t="s">
        <v>2120</v>
      </c>
      <c r="BIZ1111" s="24" t="s">
        <v>2119</v>
      </c>
      <c r="BJA1111" s="24" t="s">
        <v>2120</v>
      </c>
      <c r="BJB1111" s="24" t="s">
        <v>2119</v>
      </c>
      <c r="BJC1111" s="24" t="s">
        <v>2120</v>
      </c>
      <c r="BJD1111" s="24" t="s">
        <v>2119</v>
      </c>
      <c r="BJE1111" s="24" t="s">
        <v>2120</v>
      </c>
      <c r="BJF1111" s="24" t="s">
        <v>2119</v>
      </c>
      <c r="BJG1111" s="24" t="s">
        <v>2120</v>
      </c>
      <c r="BJH1111" s="24" t="s">
        <v>2119</v>
      </c>
      <c r="BJI1111" s="24" t="s">
        <v>2120</v>
      </c>
      <c r="BJJ1111" s="24" t="s">
        <v>2119</v>
      </c>
      <c r="BJK1111" s="24" t="s">
        <v>2120</v>
      </c>
      <c r="BJL1111" s="24" t="s">
        <v>2119</v>
      </c>
      <c r="BJM1111" s="24" t="s">
        <v>2120</v>
      </c>
      <c r="BJN1111" s="24" t="s">
        <v>2119</v>
      </c>
      <c r="BJO1111" s="24" t="s">
        <v>2120</v>
      </c>
      <c r="BJP1111" s="24" t="s">
        <v>2119</v>
      </c>
      <c r="BJQ1111" s="24" t="s">
        <v>2120</v>
      </c>
      <c r="BJR1111" s="24" t="s">
        <v>2119</v>
      </c>
      <c r="BJS1111" s="24" t="s">
        <v>2120</v>
      </c>
      <c r="BJT1111" s="24" t="s">
        <v>2119</v>
      </c>
      <c r="BJU1111" s="24" t="s">
        <v>2120</v>
      </c>
      <c r="BJV1111" s="24" t="s">
        <v>2119</v>
      </c>
      <c r="BJW1111" s="24" t="s">
        <v>2120</v>
      </c>
      <c r="BJX1111" s="24" t="s">
        <v>2119</v>
      </c>
      <c r="BJY1111" s="24" t="s">
        <v>2120</v>
      </c>
      <c r="BJZ1111" s="24" t="s">
        <v>2119</v>
      </c>
      <c r="BKA1111" s="24" t="s">
        <v>2120</v>
      </c>
      <c r="BKB1111" s="24" t="s">
        <v>2119</v>
      </c>
      <c r="BKC1111" s="24" t="s">
        <v>2120</v>
      </c>
      <c r="BKD1111" s="24" t="s">
        <v>2119</v>
      </c>
      <c r="BKE1111" s="24" t="s">
        <v>2120</v>
      </c>
      <c r="BKF1111" s="24" t="s">
        <v>2119</v>
      </c>
      <c r="BKG1111" s="24" t="s">
        <v>2120</v>
      </c>
      <c r="BKH1111" s="24" t="s">
        <v>2119</v>
      </c>
      <c r="BKI1111" s="24" t="s">
        <v>2120</v>
      </c>
      <c r="BKJ1111" s="24" t="s">
        <v>2119</v>
      </c>
      <c r="BKK1111" s="24" t="s">
        <v>2120</v>
      </c>
      <c r="BKL1111" s="24" t="s">
        <v>2119</v>
      </c>
      <c r="BKM1111" s="24" t="s">
        <v>2120</v>
      </c>
      <c r="BKN1111" s="24" t="s">
        <v>2119</v>
      </c>
      <c r="BKO1111" s="24" t="s">
        <v>2120</v>
      </c>
      <c r="BKP1111" s="24" t="s">
        <v>2119</v>
      </c>
      <c r="BKQ1111" s="24" t="s">
        <v>2120</v>
      </c>
      <c r="BKR1111" s="24" t="s">
        <v>2119</v>
      </c>
      <c r="BKS1111" s="24" t="s">
        <v>2120</v>
      </c>
      <c r="BKT1111" s="24" t="s">
        <v>2119</v>
      </c>
      <c r="BKU1111" s="24" t="s">
        <v>2120</v>
      </c>
      <c r="BKV1111" s="24" t="s">
        <v>2119</v>
      </c>
      <c r="BKW1111" s="24" t="s">
        <v>2120</v>
      </c>
      <c r="BKX1111" s="24" t="s">
        <v>2119</v>
      </c>
      <c r="BKY1111" s="24" t="s">
        <v>2120</v>
      </c>
      <c r="BKZ1111" s="24" t="s">
        <v>2119</v>
      </c>
      <c r="BLA1111" s="24" t="s">
        <v>2120</v>
      </c>
      <c r="BLB1111" s="24" t="s">
        <v>2119</v>
      </c>
      <c r="BLC1111" s="24" t="s">
        <v>2120</v>
      </c>
      <c r="BLD1111" s="24" t="s">
        <v>2119</v>
      </c>
      <c r="BLE1111" s="24" t="s">
        <v>2120</v>
      </c>
      <c r="BLF1111" s="24" t="s">
        <v>2119</v>
      </c>
      <c r="BLG1111" s="24" t="s">
        <v>2120</v>
      </c>
      <c r="BLH1111" s="24" t="s">
        <v>2119</v>
      </c>
      <c r="BLI1111" s="24" t="s">
        <v>2120</v>
      </c>
      <c r="BLJ1111" s="24" t="s">
        <v>2119</v>
      </c>
      <c r="BLK1111" s="24" t="s">
        <v>2120</v>
      </c>
      <c r="BLL1111" s="24" t="s">
        <v>2119</v>
      </c>
      <c r="BLM1111" s="24" t="s">
        <v>2120</v>
      </c>
      <c r="BLN1111" s="24" t="s">
        <v>2119</v>
      </c>
      <c r="BLO1111" s="24" t="s">
        <v>2120</v>
      </c>
      <c r="BLP1111" s="24" t="s">
        <v>2119</v>
      </c>
      <c r="BLQ1111" s="24" t="s">
        <v>2120</v>
      </c>
      <c r="BLR1111" s="24" t="s">
        <v>2119</v>
      </c>
      <c r="BLS1111" s="24" t="s">
        <v>2120</v>
      </c>
      <c r="BLT1111" s="24" t="s">
        <v>2119</v>
      </c>
      <c r="BLU1111" s="24" t="s">
        <v>2120</v>
      </c>
      <c r="BLV1111" s="24" t="s">
        <v>2119</v>
      </c>
      <c r="BLW1111" s="24" t="s">
        <v>2120</v>
      </c>
      <c r="BLX1111" s="24" t="s">
        <v>2119</v>
      </c>
      <c r="BLY1111" s="24" t="s">
        <v>2120</v>
      </c>
      <c r="BLZ1111" s="24" t="s">
        <v>2119</v>
      </c>
      <c r="BMA1111" s="24" t="s">
        <v>2120</v>
      </c>
      <c r="BMB1111" s="24" t="s">
        <v>2119</v>
      </c>
      <c r="BMC1111" s="24" t="s">
        <v>2120</v>
      </c>
      <c r="BMD1111" s="24" t="s">
        <v>2119</v>
      </c>
      <c r="BME1111" s="24" t="s">
        <v>2120</v>
      </c>
      <c r="BMF1111" s="24" t="s">
        <v>2119</v>
      </c>
      <c r="BMG1111" s="24" t="s">
        <v>2120</v>
      </c>
      <c r="BMH1111" s="24" t="s">
        <v>2119</v>
      </c>
      <c r="BMI1111" s="24" t="s">
        <v>2120</v>
      </c>
      <c r="BMJ1111" s="24" t="s">
        <v>2119</v>
      </c>
      <c r="BMK1111" s="24" t="s">
        <v>2120</v>
      </c>
      <c r="BML1111" s="24" t="s">
        <v>2119</v>
      </c>
      <c r="BMM1111" s="24" t="s">
        <v>2120</v>
      </c>
      <c r="BMN1111" s="24" t="s">
        <v>2119</v>
      </c>
      <c r="BMO1111" s="24" t="s">
        <v>2120</v>
      </c>
      <c r="BMP1111" s="24" t="s">
        <v>2119</v>
      </c>
      <c r="BMQ1111" s="24" t="s">
        <v>2120</v>
      </c>
      <c r="BMR1111" s="24" t="s">
        <v>2119</v>
      </c>
      <c r="BMS1111" s="24" t="s">
        <v>2120</v>
      </c>
      <c r="BMT1111" s="24" t="s">
        <v>2119</v>
      </c>
      <c r="BMU1111" s="24" t="s">
        <v>2120</v>
      </c>
      <c r="BMV1111" s="24" t="s">
        <v>2119</v>
      </c>
      <c r="BMW1111" s="24" t="s">
        <v>2120</v>
      </c>
      <c r="BMX1111" s="24" t="s">
        <v>2119</v>
      </c>
      <c r="BMY1111" s="24" t="s">
        <v>2120</v>
      </c>
      <c r="BMZ1111" s="24" t="s">
        <v>2119</v>
      </c>
      <c r="BNA1111" s="24" t="s">
        <v>2120</v>
      </c>
      <c r="BNB1111" s="24" t="s">
        <v>2119</v>
      </c>
      <c r="BNC1111" s="24" t="s">
        <v>2120</v>
      </c>
      <c r="BND1111" s="24" t="s">
        <v>2119</v>
      </c>
      <c r="BNE1111" s="24" t="s">
        <v>2120</v>
      </c>
      <c r="BNF1111" s="24" t="s">
        <v>2119</v>
      </c>
      <c r="BNG1111" s="24" t="s">
        <v>2120</v>
      </c>
      <c r="BNH1111" s="24" t="s">
        <v>2119</v>
      </c>
      <c r="BNI1111" s="24" t="s">
        <v>2120</v>
      </c>
      <c r="BNJ1111" s="24" t="s">
        <v>2119</v>
      </c>
      <c r="BNK1111" s="24" t="s">
        <v>2120</v>
      </c>
      <c r="BNL1111" s="24" t="s">
        <v>2119</v>
      </c>
      <c r="BNM1111" s="24" t="s">
        <v>2120</v>
      </c>
      <c r="BNN1111" s="24" t="s">
        <v>2119</v>
      </c>
      <c r="BNO1111" s="24" t="s">
        <v>2120</v>
      </c>
      <c r="BNP1111" s="24" t="s">
        <v>2119</v>
      </c>
      <c r="BNQ1111" s="24" t="s">
        <v>2120</v>
      </c>
      <c r="BNR1111" s="24" t="s">
        <v>2119</v>
      </c>
      <c r="BNS1111" s="24" t="s">
        <v>2120</v>
      </c>
      <c r="BNT1111" s="24" t="s">
        <v>2119</v>
      </c>
      <c r="BNU1111" s="24" t="s">
        <v>2120</v>
      </c>
      <c r="BNV1111" s="24" t="s">
        <v>2119</v>
      </c>
      <c r="BNW1111" s="24" t="s">
        <v>2120</v>
      </c>
      <c r="BNX1111" s="24" t="s">
        <v>2119</v>
      </c>
      <c r="BNY1111" s="24" t="s">
        <v>2120</v>
      </c>
      <c r="BNZ1111" s="24" t="s">
        <v>2119</v>
      </c>
      <c r="BOA1111" s="24" t="s">
        <v>2120</v>
      </c>
      <c r="BOB1111" s="24" t="s">
        <v>2119</v>
      </c>
      <c r="BOC1111" s="24" t="s">
        <v>2120</v>
      </c>
      <c r="BOD1111" s="24" t="s">
        <v>2119</v>
      </c>
      <c r="BOE1111" s="24" t="s">
        <v>2120</v>
      </c>
      <c r="BOF1111" s="24" t="s">
        <v>2119</v>
      </c>
      <c r="BOG1111" s="24" t="s">
        <v>2120</v>
      </c>
      <c r="BOH1111" s="24" t="s">
        <v>2119</v>
      </c>
      <c r="BOI1111" s="24" t="s">
        <v>2120</v>
      </c>
      <c r="BOJ1111" s="24" t="s">
        <v>2119</v>
      </c>
      <c r="BOK1111" s="24" t="s">
        <v>2120</v>
      </c>
      <c r="BOL1111" s="24" t="s">
        <v>2119</v>
      </c>
      <c r="BOM1111" s="24" t="s">
        <v>2120</v>
      </c>
      <c r="BON1111" s="24" t="s">
        <v>2119</v>
      </c>
      <c r="BOO1111" s="24" t="s">
        <v>2120</v>
      </c>
      <c r="BOP1111" s="24" t="s">
        <v>2119</v>
      </c>
      <c r="BOQ1111" s="24" t="s">
        <v>2120</v>
      </c>
      <c r="BOR1111" s="24" t="s">
        <v>2119</v>
      </c>
      <c r="BOS1111" s="24" t="s">
        <v>2120</v>
      </c>
      <c r="BOT1111" s="24" t="s">
        <v>2119</v>
      </c>
      <c r="BOU1111" s="24" t="s">
        <v>2120</v>
      </c>
      <c r="BOV1111" s="24" t="s">
        <v>2119</v>
      </c>
      <c r="BOW1111" s="24" t="s">
        <v>2120</v>
      </c>
      <c r="BOX1111" s="24" t="s">
        <v>2119</v>
      </c>
      <c r="BOY1111" s="24" t="s">
        <v>2120</v>
      </c>
      <c r="BOZ1111" s="24" t="s">
        <v>2119</v>
      </c>
      <c r="BPA1111" s="24" t="s">
        <v>2120</v>
      </c>
      <c r="BPB1111" s="24" t="s">
        <v>2119</v>
      </c>
      <c r="BPC1111" s="24" t="s">
        <v>2120</v>
      </c>
      <c r="BPD1111" s="24" t="s">
        <v>2119</v>
      </c>
      <c r="BPE1111" s="24" t="s">
        <v>2120</v>
      </c>
      <c r="BPF1111" s="24" t="s">
        <v>2119</v>
      </c>
      <c r="BPG1111" s="24" t="s">
        <v>2120</v>
      </c>
      <c r="BPH1111" s="24" t="s">
        <v>2119</v>
      </c>
      <c r="BPI1111" s="24" t="s">
        <v>2120</v>
      </c>
      <c r="BPJ1111" s="24" t="s">
        <v>2119</v>
      </c>
      <c r="BPK1111" s="24" t="s">
        <v>2120</v>
      </c>
      <c r="BPL1111" s="24" t="s">
        <v>2119</v>
      </c>
      <c r="BPM1111" s="24" t="s">
        <v>2120</v>
      </c>
      <c r="BPN1111" s="24" t="s">
        <v>2119</v>
      </c>
      <c r="BPO1111" s="24" t="s">
        <v>2120</v>
      </c>
      <c r="BPP1111" s="24" t="s">
        <v>2119</v>
      </c>
      <c r="BPQ1111" s="24" t="s">
        <v>2120</v>
      </c>
      <c r="BPR1111" s="24" t="s">
        <v>2119</v>
      </c>
      <c r="BPS1111" s="24" t="s">
        <v>2120</v>
      </c>
      <c r="BPT1111" s="24" t="s">
        <v>2119</v>
      </c>
      <c r="BPU1111" s="24" t="s">
        <v>2120</v>
      </c>
      <c r="BPV1111" s="24" t="s">
        <v>2119</v>
      </c>
      <c r="BPW1111" s="24" t="s">
        <v>2120</v>
      </c>
      <c r="BPX1111" s="24" t="s">
        <v>2119</v>
      </c>
      <c r="BPY1111" s="24" t="s">
        <v>2120</v>
      </c>
      <c r="BPZ1111" s="24" t="s">
        <v>2119</v>
      </c>
      <c r="BQA1111" s="24" t="s">
        <v>2120</v>
      </c>
      <c r="BQB1111" s="24" t="s">
        <v>2119</v>
      </c>
      <c r="BQC1111" s="24" t="s">
        <v>2120</v>
      </c>
      <c r="BQD1111" s="24" t="s">
        <v>2119</v>
      </c>
      <c r="BQE1111" s="24" t="s">
        <v>2120</v>
      </c>
      <c r="BQF1111" s="24" t="s">
        <v>2119</v>
      </c>
      <c r="BQG1111" s="24" t="s">
        <v>2120</v>
      </c>
      <c r="BQH1111" s="24" t="s">
        <v>2119</v>
      </c>
      <c r="BQI1111" s="24" t="s">
        <v>2120</v>
      </c>
      <c r="BQJ1111" s="24" t="s">
        <v>2119</v>
      </c>
      <c r="BQK1111" s="24" t="s">
        <v>2120</v>
      </c>
      <c r="BQL1111" s="24" t="s">
        <v>2119</v>
      </c>
      <c r="BQM1111" s="24" t="s">
        <v>2120</v>
      </c>
      <c r="BQN1111" s="24" t="s">
        <v>2119</v>
      </c>
      <c r="BQO1111" s="24" t="s">
        <v>2120</v>
      </c>
      <c r="BQP1111" s="24" t="s">
        <v>2119</v>
      </c>
      <c r="BQQ1111" s="24" t="s">
        <v>2120</v>
      </c>
      <c r="BQR1111" s="24" t="s">
        <v>2119</v>
      </c>
      <c r="BQS1111" s="24" t="s">
        <v>2120</v>
      </c>
      <c r="BQT1111" s="24" t="s">
        <v>2119</v>
      </c>
      <c r="BQU1111" s="24" t="s">
        <v>2120</v>
      </c>
      <c r="BQV1111" s="24" t="s">
        <v>2119</v>
      </c>
      <c r="BQW1111" s="24" t="s">
        <v>2120</v>
      </c>
      <c r="BQX1111" s="24" t="s">
        <v>2119</v>
      </c>
      <c r="BQY1111" s="24" t="s">
        <v>2120</v>
      </c>
      <c r="BQZ1111" s="24" t="s">
        <v>2119</v>
      </c>
      <c r="BRA1111" s="24" t="s">
        <v>2120</v>
      </c>
      <c r="BRB1111" s="24" t="s">
        <v>2119</v>
      </c>
      <c r="BRC1111" s="24" t="s">
        <v>2120</v>
      </c>
      <c r="BRD1111" s="24" t="s">
        <v>2119</v>
      </c>
      <c r="BRE1111" s="24" t="s">
        <v>2120</v>
      </c>
      <c r="BRF1111" s="24" t="s">
        <v>2119</v>
      </c>
      <c r="BRG1111" s="24" t="s">
        <v>2120</v>
      </c>
      <c r="BRH1111" s="24" t="s">
        <v>2119</v>
      </c>
      <c r="BRI1111" s="24" t="s">
        <v>2120</v>
      </c>
      <c r="BRJ1111" s="24" t="s">
        <v>2119</v>
      </c>
      <c r="BRK1111" s="24" t="s">
        <v>2120</v>
      </c>
      <c r="BRL1111" s="24" t="s">
        <v>2119</v>
      </c>
      <c r="BRM1111" s="24" t="s">
        <v>2120</v>
      </c>
      <c r="BRN1111" s="24" t="s">
        <v>2119</v>
      </c>
      <c r="BRO1111" s="24" t="s">
        <v>2120</v>
      </c>
      <c r="BRP1111" s="24" t="s">
        <v>2119</v>
      </c>
      <c r="BRQ1111" s="24" t="s">
        <v>2120</v>
      </c>
      <c r="BRR1111" s="24" t="s">
        <v>2119</v>
      </c>
      <c r="BRS1111" s="24" t="s">
        <v>2120</v>
      </c>
      <c r="BRT1111" s="24" t="s">
        <v>2119</v>
      </c>
      <c r="BRU1111" s="24" t="s">
        <v>2120</v>
      </c>
      <c r="BRV1111" s="24" t="s">
        <v>2119</v>
      </c>
      <c r="BRW1111" s="24" t="s">
        <v>2120</v>
      </c>
      <c r="BRX1111" s="24" t="s">
        <v>2119</v>
      </c>
      <c r="BRY1111" s="24" t="s">
        <v>2120</v>
      </c>
      <c r="BRZ1111" s="24" t="s">
        <v>2119</v>
      </c>
      <c r="BSA1111" s="24" t="s">
        <v>2120</v>
      </c>
      <c r="BSB1111" s="24" t="s">
        <v>2119</v>
      </c>
      <c r="BSC1111" s="24" t="s">
        <v>2120</v>
      </c>
      <c r="BSD1111" s="24" t="s">
        <v>2119</v>
      </c>
      <c r="BSE1111" s="24" t="s">
        <v>2120</v>
      </c>
      <c r="BSF1111" s="24" t="s">
        <v>2119</v>
      </c>
      <c r="BSG1111" s="24" t="s">
        <v>2120</v>
      </c>
      <c r="BSH1111" s="24" t="s">
        <v>2119</v>
      </c>
      <c r="BSI1111" s="24" t="s">
        <v>2120</v>
      </c>
      <c r="BSJ1111" s="24" t="s">
        <v>2119</v>
      </c>
      <c r="BSK1111" s="24" t="s">
        <v>2120</v>
      </c>
      <c r="BSL1111" s="24" t="s">
        <v>2119</v>
      </c>
      <c r="BSM1111" s="24" t="s">
        <v>2120</v>
      </c>
      <c r="BSN1111" s="24" t="s">
        <v>2119</v>
      </c>
      <c r="BSO1111" s="24" t="s">
        <v>2120</v>
      </c>
      <c r="BSP1111" s="24" t="s">
        <v>2119</v>
      </c>
      <c r="BSQ1111" s="24" t="s">
        <v>2120</v>
      </c>
      <c r="BSR1111" s="24" t="s">
        <v>2119</v>
      </c>
      <c r="BSS1111" s="24" t="s">
        <v>2120</v>
      </c>
      <c r="BST1111" s="24" t="s">
        <v>2119</v>
      </c>
      <c r="BSU1111" s="24" t="s">
        <v>2120</v>
      </c>
      <c r="BSV1111" s="24" t="s">
        <v>2119</v>
      </c>
      <c r="BSW1111" s="24" t="s">
        <v>2120</v>
      </c>
      <c r="BSX1111" s="24" t="s">
        <v>2119</v>
      </c>
      <c r="BSY1111" s="24" t="s">
        <v>2120</v>
      </c>
      <c r="BSZ1111" s="24" t="s">
        <v>2119</v>
      </c>
      <c r="BTA1111" s="24" t="s">
        <v>2120</v>
      </c>
      <c r="BTB1111" s="24" t="s">
        <v>2119</v>
      </c>
      <c r="BTC1111" s="24" t="s">
        <v>2120</v>
      </c>
      <c r="BTD1111" s="24" t="s">
        <v>2119</v>
      </c>
      <c r="BTE1111" s="24" t="s">
        <v>2120</v>
      </c>
      <c r="BTF1111" s="24" t="s">
        <v>2119</v>
      </c>
      <c r="BTG1111" s="24" t="s">
        <v>2120</v>
      </c>
      <c r="BTH1111" s="24" t="s">
        <v>2119</v>
      </c>
      <c r="BTI1111" s="24" t="s">
        <v>2120</v>
      </c>
      <c r="BTJ1111" s="24" t="s">
        <v>2119</v>
      </c>
      <c r="BTK1111" s="24" t="s">
        <v>2120</v>
      </c>
      <c r="BTL1111" s="24" t="s">
        <v>2119</v>
      </c>
      <c r="BTM1111" s="24" t="s">
        <v>2120</v>
      </c>
      <c r="BTN1111" s="24" t="s">
        <v>2119</v>
      </c>
      <c r="BTO1111" s="24" t="s">
        <v>2120</v>
      </c>
      <c r="BTP1111" s="24" t="s">
        <v>2119</v>
      </c>
      <c r="BTQ1111" s="24" t="s">
        <v>2120</v>
      </c>
      <c r="BTR1111" s="24" t="s">
        <v>2119</v>
      </c>
      <c r="BTS1111" s="24" t="s">
        <v>2120</v>
      </c>
      <c r="BTT1111" s="24" t="s">
        <v>2119</v>
      </c>
      <c r="BTU1111" s="24" t="s">
        <v>2120</v>
      </c>
      <c r="BTV1111" s="24" t="s">
        <v>2119</v>
      </c>
      <c r="BTW1111" s="24" t="s">
        <v>2120</v>
      </c>
      <c r="BTX1111" s="24" t="s">
        <v>2119</v>
      </c>
      <c r="BTY1111" s="24" t="s">
        <v>2120</v>
      </c>
      <c r="BTZ1111" s="24" t="s">
        <v>2119</v>
      </c>
      <c r="BUA1111" s="24" t="s">
        <v>2120</v>
      </c>
      <c r="BUB1111" s="24" t="s">
        <v>2119</v>
      </c>
      <c r="BUC1111" s="24" t="s">
        <v>2120</v>
      </c>
      <c r="BUD1111" s="24" t="s">
        <v>2119</v>
      </c>
      <c r="BUE1111" s="24" t="s">
        <v>2120</v>
      </c>
      <c r="BUF1111" s="24" t="s">
        <v>2119</v>
      </c>
      <c r="BUG1111" s="24" t="s">
        <v>2120</v>
      </c>
      <c r="BUH1111" s="24" t="s">
        <v>2119</v>
      </c>
      <c r="BUI1111" s="24" t="s">
        <v>2120</v>
      </c>
      <c r="BUJ1111" s="24" t="s">
        <v>2119</v>
      </c>
      <c r="BUK1111" s="24" t="s">
        <v>2120</v>
      </c>
      <c r="BUL1111" s="24" t="s">
        <v>2119</v>
      </c>
      <c r="BUM1111" s="24" t="s">
        <v>2120</v>
      </c>
      <c r="BUN1111" s="24" t="s">
        <v>2119</v>
      </c>
      <c r="BUO1111" s="24" t="s">
        <v>2120</v>
      </c>
      <c r="BUP1111" s="24" t="s">
        <v>2119</v>
      </c>
      <c r="BUQ1111" s="24" t="s">
        <v>2120</v>
      </c>
      <c r="BUR1111" s="24" t="s">
        <v>2119</v>
      </c>
      <c r="BUS1111" s="24" t="s">
        <v>2120</v>
      </c>
      <c r="BUT1111" s="24" t="s">
        <v>2119</v>
      </c>
      <c r="BUU1111" s="24" t="s">
        <v>2120</v>
      </c>
      <c r="BUV1111" s="24" t="s">
        <v>2119</v>
      </c>
      <c r="BUW1111" s="24" t="s">
        <v>2120</v>
      </c>
      <c r="BUX1111" s="24" t="s">
        <v>2119</v>
      </c>
      <c r="BUY1111" s="24" t="s">
        <v>2120</v>
      </c>
      <c r="BUZ1111" s="24" t="s">
        <v>2119</v>
      </c>
      <c r="BVA1111" s="24" t="s">
        <v>2120</v>
      </c>
      <c r="BVB1111" s="24" t="s">
        <v>2119</v>
      </c>
      <c r="BVC1111" s="24" t="s">
        <v>2120</v>
      </c>
      <c r="BVD1111" s="24" t="s">
        <v>2119</v>
      </c>
      <c r="BVE1111" s="24" t="s">
        <v>2120</v>
      </c>
      <c r="BVF1111" s="24" t="s">
        <v>2119</v>
      </c>
      <c r="BVG1111" s="24" t="s">
        <v>2120</v>
      </c>
      <c r="BVH1111" s="24" t="s">
        <v>2119</v>
      </c>
      <c r="BVI1111" s="24" t="s">
        <v>2120</v>
      </c>
      <c r="BVJ1111" s="24" t="s">
        <v>2119</v>
      </c>
      <c r="BVK1111" s="24" t="s">
        <v>2120</v>
      </c>
      <c r="BVL1111" s="24" t="s">
        <v>2119</v>
      </c>
      <c r="BVM1111" s="24" t="s">
        <v>2120</v>
      </c>
      <c r="BVN1111" s="24" t="s">
        <v>2119</v>
      </c>
      <c r="BVO1111" s="24" t="s">
        <v>2120</v>
      </c>
      <c r="BVP1111" s="24" t="s">
        <v>2119</v>
      </c>
      <c r="BVQ1111" s="24" t="s">
        <v>2120</v>
      </c>
      <c r="BVR1111" s="24" t="s">
        <v>2119</v>
      </c>
      <c r="BVS1111" s="24" t="s">
        <v>2120</v>
      </c>
      <c r="BVT1111" s="24" t="s">
        <v>2119</v>
      </c>
      <c r="BVU1111" s="24" t="s">
        <v>2120</v>
      </c>
      <c r="BVV1111" s="24" t="s">
        <v>2119</v>
      </c>
      <c r="BVW1111" s="24" t="s">
        <v>2120</v>
      </c>
      <c r="BVX1111" s="24" t="s">
        <v>2119</v>
      </c>
      <c r="BVY1111" s="24" t="s">
        <v>2120</v>
      </c>
      <c r="BVZ1111" s="24" t="s">
        <v>2119</v>
      </c>
      <c r="BWA1111" s="24" t="s">
        <v>2120</v>
      </c>
      <c r="BWB1111" s="24" t="s">
        <v>2119</v>
      </c>
      <c r="BWC1111" s="24" t="s">
        <v>2120</v>
      </c>
      <c r="BWD1111" s="24" t="s">
        <v>2119</v>
      </c>
      <c r="BWE1111" s="24" t="s">
        <v>2120</v>
      </c>
      <c r="BWF1111" s="24" t="s">
        <v>2119</v>
      </c>
      <c r="BWG1111" s="24" t="s">
        <v>2120</v>
      </c>
      <c r="BWH1111" s="24" t="s">
        <v>2119</v>
      </c>
      <c r="BWI1111" s="24" t="s">
        <v>2120</v>
      </c>
      <c r="BWJ1111" s="24" t="s">
        <v>2119</v>
      </c>
      <c r="BWK1111" s="24" t="s">
        <v>2120</v>
      </c>
      <c r="BWL1111" s="24" t="s">
        <v>2119</v>
      </c>
      <c r="BWM1111" s="24" t="s">
        <v>2120</v>
      </c>
      <c r="BWN1111" s="24" t="s">
        <v>2119</v>
      </c>
      <c r="BWO1111" s="24" t="s">
        <v>2120</v>
      </c>
      <c r="BWP1111" s="24" t="s">
        <v>2119</v>
      </c>
      <c r="BWQ1111" s="24" t="s">
        <v>2120</v>
      </c>
      <c r="BWR1111" s="24" t="s">
        <v>2119</v>
      </c>
      <c r="BWS1111" s="24" t="s">
        <v>2120</v>
      </c>
      <c r="BWT1111" s="24" t="s">
        <v>2119</v>
      </c>
      <c r="BWU1111" s="24" t="s">
        <v>2120</v>
      </c>
      <c r="BWV1111" s="24" t="s">
        <v>2119</v>
      </c>
      <c r="BWW1111" s="24" t="s">
        <v>2120</v>
      </c>
      <c r="BWX1111" s="24" t="s">
        <v>2119</v>
      </c>
      <c r="BWY1111" s="24" t="s">
        <v>2120</v>
      </c>
      <c r="BWZ1111" s="24" t="s">
        <v>2119</v>
      </c>
      <c r="BXA1111" s="24" t="s">
        <v>2120</v>
      </c>
      <c r="BXB1111" s="24" t="s">
        <v>2119</v>
      </c>
      <c r="BXC1111" s="24" t="s">
        <v>2120</v>
      </c>
      <c r="BXD1111" s="24" t="s">
        <v>2119</v>
      </c>
      <c r="BXE1111" s="24" t="s">
        <v>2120</v>
      </c>
      <c r="BXF1111" s="24" t="s">
        <v>2119</v>
      </c>
      <c r="BXG1111" s="24" t="s">
        <v>2120</v>
      </c>
      <c r="BXH1111" s="24" t="s">
        <v>2119</v>
      </c>
      <c r="BXI1111" s="24" t="s">
        <v>2120</v>
      </c>
      <c r="BXJ1111" s="24" t="s">
        <v>2119</v>
      </c>
      <c r="BXK1111" s="24" t="s">
        <v>2120</v>
      </c>
      <c r="BXL1111" s="24" t="s">
        <v>2119</v>
      </c>
      <c r="BXM1111" s="24" t="s">
        <v>2120</v>
      </c>
      <c r="BXN1111" s="24" t="s">
        <v>2119</v>
      </c>
      <c r="BXO1111" s="24" t="s">
        <v>2120</v>
      </c>
      <c r="BXP1111" s="24" t="s">
        <v>2119</v>
      </c>
      <c r="BXQ1111" s="24" t="s">
        <v>2120</v>
      </c>
      <c r="BXR1111" s="24" t="s">
        <v>2119</v>
      </c>
      <c r="BXS1111" s="24" t="s">
        <v>2120</v>
      </c>
      <c r="BXT1111" s="24" t="s">
        <v>2119</v>
      </c>
      <c r="BXU1111" s="24" t="s">
        <v>2120</v>
      </c>
      <c r="BXV1111" s="24" t="s">
        <v>2119</v>
      </c>
      <c r="BXW1111" s="24" t="s">
        <v>2120</v>
      </c>
      <c r="BXX1111" s="24" t="s">
        <v>2119</v>
      </c>
      <c r="BXY1111" s="24" t="s">
        <v>2120</v>
      </c>
      <c r="BXZ1111" s="24" t="s">
        <v>2119</v>
      </c>
      <c r="BYA1111" s="24" t="s">
        <v>2120</v>
      </c>
      <c r="BYB1111" s="24" t="s">
        <v>2119</v>
      </c>
      <c r="BYC1111" s="24" t="s">
        <v>2120</v>
      </c>
      <c r="BYD1111" s="24" t="s">
        <v>2119</v>
      </c>
      <c r="BYE1111" s="24" t="s">
        <v>2120</v>
      </c>
      <c r="BYF1111" s="24" t="s">
        <v>2119</v>
      </c>
      <c r="BYG1111" s="24" t="s">
        <v>2120</v>
      </c>
      <c r="BYH1111" s="24" t="s">
        <v>2119</v>
      </c>
      <c r="BYI1111" s="24" t="s">
        <v>2120</v>
      </c>
      <c r="BYJ1111" s="24" t="s">
        <v>2119</v>
      </c>
      <c r="BYK1111" s="24" t="s">
        <v>2120</v>
      </c>
      <c r="BYL1111" s="24" t="s">
        <v>2119</v>
      </c>
      <c r="BYM1111" s="24" t="s">
        <v>2120</v>
      </c>
      <c r="BYN1111" s="24" t="s">
        <v>2119</v>
      </c>
      <c r="BYO1111" s="24" t="s">
        <v>2120</v>
      </c>
      <c r="BYP1111" s="24" t="s">
        <v>2119</v>
      </c>
      <c r="BYQ1111" s="24" t="s">
        <v>2120</v>
      </c>
      <c r="BYR1111" s="24" t="s">
        <v>2119</v>
      </c>
      <c r="BYS1111" s="24" t="s">
        <v>2120</v>
      </c>
      <c r="BYT1111" s="24" t="s">
        <v>2119</v>
      </c>
      <c r="BYU1111" s="24" t="s">
        <v>2120</v>
      </c>
      <c r="BYV1111" s="24" t="s">
        <v>2119</v>
      </c>
      <c r="BYW1111" s="24" t="s">
        <v>2120</v>
      </c>
      <c r="BYX1111" s="24" t="s">
        <v>2119</v>
      </c>
      <c r="BYY1111" s="24" t="s">
        <v>2120</v>
      </c>
      <c r="BYZ1111" s="24" t="s">
        <v>2119</v>
      </c>
      <c r="BZA1111" s="24" t="s">
        <v>2120</v>
      </c>
      <c r="BZB1111" s="24" t="s">
        <v>2119</v>
      </c>
      <c r="BZC1111" s="24" t="s">
        <v>2120</v>
      </c>
      <c r="BZD1111" s="24" t="s">
        <v>2119</v>
      </c>
      <c r="BZE1111" s="24" t="s">
        <v>2120</v>
      </c>
      <c r="BZF1111" s="24" t="s">
        <v>2119</v>
      </c>
      <c r="BZG1111" s="24" t="s">
        <v>2120</v>
      </c>
      <c r="BZH1111" s="24" t="s">
        <v>2119</v>
      </c>
      <c r="BZI1111" s="24" t="s">
        <v>2120</v>
      </c>
      <c r="BZJ1111" s="24" t="s">
        <v>2119</v>
      </c>
      <c r="BZK1111" s="24" t="s">
        <v>2120</v>
      </c>
      <c r="BZL1111" s="24" t="s">
        <v>2119</v>
      </c>
      <c r="BZM1111" s="24" t="s">
        <v>2120</v>
      </c>
      <c r="BZN1111" s="24" t="s">
        <v>2119</v>
      </c>
      <c r="BZO1111" s="24" t="s">
        <v>2120</v>
      </c>
      <c r="BZP1111" s="24" t="s">
        <v>2119</v>
      </c>
      <c r="BZQ1111" s="24" t="s">
        <v>2120</v>
      </c>
      <c r="BZR1111" s="24" t="s">
        <v>2119</v>
      </c>
      <c r="BZS1111" s="24" t="s">
        <v>2120</v>
      </c>
      <c r="BZT1111" s="24" t="s">
        <v>2119</v>
      </c>
      <c r="BZU1111" s="24" t="s">
        <v>2120</v>
      </c>
      <c r="BZV1111" s="24" t="s">
        <v>2119</v>
      </c>
      <c r="BZW1111" s="24" t="s">
        <v>2120</v>
      </c>
      <c r="BZX1111" s="24" t="s">
        <v>2119</v>
      </c>
      <c r="BZY1111" s="24" t="s">
        <v>2120</v>
      </c>
      <c r="BZZ1111" s="24" t="s">
        <v>2119</v>
      </c>
      <c r="CAA1111" s="24" t="s">
        <v>2120</v>
      </c>
      <c r="CAB1111" s="24" t="s">
        <v>2119</v>
      </c>
      <c r="CAC1111" s="24" t="s">
        <v>2120</v>
      </c>
      <c r="CAD1111" s="24" t="s">
        <v>2119</v>
      </c>
      <c r="CAE1111" s="24" t="s">
        <v>2120</v>
      </c>
      <c r="CAF1111" s="24" t="s">
        <v>2119</v>
      </c>
      <c r="CAG1111" s="24" t="s">
        <v>2120</v>
      </c>
      <c r="CAH1111" s="24" t="s">
        <v>2119</v>
      </c>
      <c r="CAI1111" s="24" t="s">
        <v>2120</v>
      </c>
      <c r="CAJ1111" s="24" t="s">
        <v>2119</v>
      </c>
      <c r="CAK1111" s="24" t="s">
        <v>2120</v>
      </c>
      <c r="CAL1111" s="24" t="s">
        <v>2119</v>
      </c>
      <c r="CAM1111" s="24" t="s">
        <v>2120</v>
      </c>
      <c r="CAN1111" s="24" t="s">
        <v>2119</v>
      </c>
      <c r="CAO1111" s="24" t="s">
        <v>2120</v>
      </c>
      <c r="CAP1111" s="24" t="s">
        <v>2119</v>
      </c>
      <c r="CAQ1111" s="24" t="s">
        <v>2120</v>
      </c>
      <c r="CAR1111" s="24" t="s">
        <v>2119</v>
      </c>
      <c r="CAS1111" s="24" t="s">
        <v>2120</v>
      </c>
      <c r="CAT1111" s="24" t="s">
        <v>2119</v>
      </c>
      <c r="CAU1111" s="24" t="s">
        <v>2120</v>
      </c>
      <c r="CAV1111" s="24" t="s">
        <v>2119</v>
      </c>
      <c r="CAW1111" s="24" t="s">
        <v>2120</v>
      </c>
      <c r="CAX1111" s="24" t="s">
        <v>2119</v>
      </c>
      <c r="CAY1111" s="24" t="s">
        <v>2120</v>
      </c>
      <c r="CAZ1111" s="24" t="s">
        <v>2119</v>
      </c>
      <c r="CBA1111" s="24" t="s">
        <v>2120</v>
      </c>
      <c r="CBB1111" s="24" t="s">
        <v>2119</v>
      </c>
      <c r="CBC1111" s="24" t="s">
        <v>2120</v>
      </c>
      <c r="CBD1111" s="24" t="s">
        <v>2119</v>
      </c>
      <c r="CBE1111" s="24" t="s">
        <v>2120</v>
      </c>
      <c r="CBF1111" s="24" t="s">
        <v>2119</v>
      </c>
      <c r="CBG1111" s="24" t="s">
        <v>2120</v>
      </c>
      <c r="CBH1111" s="24" t="s">
        <v>2119</v>
      </c>
      <c r="CBI1111" s="24" t="s">
        <v>2120</v>
      </c>
      <c r="CBJ1111" s="24" t="s">
        <v>2119</v>
      </c>
      <c r="CBK1111" s="24" t="s">
        <v>2120</v>
      </c>
      <c r="CBL1111" s="24" t="s">
        <v>2119</v>
      </c>
      <c r="CBM1111" s="24" t="s">
        <v>2120</v>
      </c>
      <c r="CBN1111" s="24" t="s">
        <v>2119</v>
      </c>
      <c r="CBO1111" s="24" t="s">
        <v>2120</v>
      </c>
      <c r="CBP1111" s="24" t="s">
        <v>2119</v>
      </c>
      <c r="CBQ1111" s="24" t="s">
        <v>2120</v>
      </c>
      <c r="CBR1111" s="24" t="s">
        <v>2119</v>
      </c>
      <c r="CBS1111" s="24" t="s">
        <v>2120</v>
      </c>
      <c r="CBT1111" s="24" t="s">
        <v>2119</v>
      </c>
      <c r="CBU1111" s="24" t="s">
        <v>2120</v>
      </c>
      <c r="CBV1111" s="24" t="s">
        <v>2119</v>
      </c>
      <c r="CBW1111" s="24" t="s">
        <v>2120</v>
      </c>
      <c r="CBX1111" s="24" t="s">
        <v>2119</v>
      </c>
      <c r="CBY1111" s="24" t="s">
        <v>2120</v>
      </c>
      <c r="CBZ1111" s="24" t="s">
        <v>2119</v>
      </c>
      <c r="CCA1111" s="24" t="s">
        <v>2120</v>
      </c>
      <c r="CCB1111" s="24" t="s">
        <v>2119</v>
      </c>
      <c r="CCC1111" s="24" t="s">
        <v>2120</v>
      </c>
      <c r="CCD1111" s="24" t="s">
        <v>2119</v>
      </c>
      <c r="CCE1111" s="24" t="s">
        <v>2120</v>
      </c>
      <c r="CCF1111" s="24" t="s">
        <v>2119</v>
      </c>
      <c r="CCG1111" s="24" t="s">
        <v>2120</v>
      </c>
      <c r="CCH1111" s="24" t="s">
        <v>2119</v>
      </c>
      <c r="CCI1111" s="24" t="s">
        <v>2120</v>
      </c>
      <c r="CCJ1111" s="24" t="s">
        <v>2119</v>
      </c>
      <c r="CCK1111" s="24" t="s">
        <v>2120</v>
      </c>
      <c r="CCL1111" s="24" t="s">
        <v>2119</v>
      </c>
      <c r="CCM1111" s="24" t="s">
        <v>2120</v>
      </c>
      <c r="CCN1111" s="24" t="s">
        <v>2119</v>
      </c>
      <c r="CCO1111" s="24" t="s">
        <v>2120</v>
      </c>
      <c r="CCP1111" s="24" t="s">
        <v>2119</v>
      </c>
      <c r="CCQ1111" s="24" t="s">
        <v>2120</v>
      </c>
      <c r="CCR1111" s="24" t="s">
        <v>2119</v>
      </c>
      <c r="CCS1111" s="24" t="s">
        <v>2120</v>
      </c>
      <c r="CCT1111" s="24" t="s">
        <v>2119</v>
      </c>
      <c r="CCU1111" s="24" t="s">
        <v>2120</v>
      </c>
      <c r="CCV1111" s="24" t="s">
        <v>2119</v>
      </c>
      <c r="CCW1111" s="24" t="s">
        <v>2120</v>
      </c>
      <c r="CCX1111" s="24" t="s">
        <v>2119</v>
      </c>
      <c r="CCY1111" s="24" t="s">
        <v>2120</v>
      </c>
      <c r="CCZ1111" s="24" t="s">
        <v>2119</v>
      </c>
      <c r="CDA1111" s="24" t="s">
        <v>2120</v>
      </c>
      <c r="CDB1111" s="24" t="s">
        <v>2119</v>
      </c>
      <c r="CDC1111" s="24" t="s">
        <v>2120</v>
      </c>
      <c r="CDD1111" s="24" t="s">
        <v>2119</v>
      </c>
      <c r="CDE1111" s="24" t="s">
        <v>2120</v>
      </c>
      <c r="CDF1111" s="24" t="s">
        <v>2119</v>
      </c>
      <c r="CDG1111" s="24" t="s">
        <v>2120</v>
      </c>
      <c r="CDH1111" s="24" t="s">
        <v>2119</v>
      </c>
      <c r="CDI1111" s="24" t="s">
        <v>2120</v>
      </c>
      <c r="CDJ1111" s="24" t="s">
        <v>2119</v>
      </c>
      <c r="CDK1111" s="24" t="s">
        <v>2120</v>
      </c>
      <c r="CDL1111" s="24" t="s">
        <v>2119</v>
      </c>
      <c r="CDM1111" s="24" t="s">
        <v>2120</v>
      </c>
      <c r="CDN1111" s="24" t="s">
        <v>2119</v>
      </c>
      <c r="CDO1111" s="24" t="s">
        <v>2120</v>
      </c>
      <c r="CDP1111" s="24" t="s">
        <v>2119</v>
      </c>
      <c r="CDQ1111" s="24" t="s">
        <v>2120</v>
      </c>
      <c r="CDR1111" s="24" t="s">
        <v>2119</v>
      </c>
      <c r="CDS1111" s="24" t="s">
        <v>2120</v>
      </c>
      <c r="CDT1111" s="24" t="s">
        <v>2119</v>
      </c>
      <c r="CDU1111" s="24" t="s">
        <v>2120</v>
      </c>
      <c r="CDV1111" s="24" t="s">
        <v>2119</v>
      </c>
      <c r="CDW1111" s="24" t="s">
        <v>2120</v>
      </c>
      <c r="CDX1111" s="24" t="s">
        <v>2119</v>
      </c>
      <c r="CDY1111" s="24" t="s">
        <v>2120</v>
      </c>
      <c r="CDZ1111" s="24" t="s">
        <v>2119</v>
      </c>
      <c r="CEA1111" s="24" t="s">
        <v>2120</v>
      </c>
      <c r="CEB1111" s="24" t="s">
        <v>2119</v>
      </c>
      <c r="CEC1111" s="24" t="s">
        <v>2120</v>
      </c>
      <c r="CED1111" s="24" t="s">
        <v>2119</v>
      </c>
      <c r="CEE1111" s="24" t="s">
        <v>2120</v>
      </c>
      <c r="CEF1111" s="24" t="s">
        <v>2119</v>
      </c>
      <c r="CEG1111" s="24" t="s">
        <v>2120</v>
      </c>
      <c r="CEH1111" s="24" t="s">
        <v>2119</v>
      </c>
      <c r="CEI1111" s="24" t="s">
        <v>2120</v>
      </c>
      <c r="CEJ1111" s="24" t="s">
        <v>2119</v>
      </c>
      <c r="CEK1111" s="24" t="s">
        <v>2120</v>
      </c>
      <c r="CEL1111" s="24" t="s">
        <v>2119</v>
      </c>
      <c r="CEM1111" s="24" t="s">
        <v>2120</v>
      </c>
      <c r="CEN1111" s="24" t="s">
        <v>2119</v>
      </c>
      <c r="CEO1111" s="24" t="s">
        <v>2120</v>
      </c>
      <c r="CEP1111" s="24" t="s">
        <v>2119</v>
      </c>
      <c r="CEQ1111" s="24" t="s">
        <v>2120</v>
      </c>
      <c r="CER1111" s="24" t="s">
        <v>2119</v>
      </c>
      <c r="CES1111" s="24" t="s">
        <v>2120</v>
      </c>
      <c r="CET1111" s="24" t="s">
        <v>2119</v>
      </c>
      <c r="CEU1111" s="24" t="s">
        <v>2120</v>
      </c>
      <c r="CEV1111" s="24" t="s">
        <v>2119</v>
      </c>
      <c r="CEW1111" s="24" t="s">
        <v>2120</v>
      </c>
      <c r="CEX1111" s="24" t="s">
        <v>2119</v>
      </c>
      <c r="CEY1111" s="24" t="s">
        <v>2120</v>
      </c>
      <c r="CEZ1111" s="24" t="s">
        <v>2119</v>
      </c>
      <c r="CFA1111" s="24" t="s">
        <v>2120</v>
      </c>
      <c r="CFB1111" s="24" t="s">
        <v>2119</v>
      </c>
      <c r="CFC1111" s="24" t="s">
        <v>2120</v>
      </c>
      <c r="CFD1111" s="24" t="s">
        <v>2119</v>
      </c>
      <c r="CFE1111" s="24" t="s">
        <v>2120</v>
      </c>
      <c r="CFF1111" s="24" t="s">
        <v>2119</v>
      </c>
      <c r="CFG1111" s="24" t="s">
        <v>2120</v>
      </c>
      <c r="CFH1111" s="24" t="s">
        <v>2119</v>
      </c>
      <c r="CFI1111" s="24" t="s">
        <v>2120</v>
      </c>
      <c r="CFJ1111" s="24" t="s">
        <v>2119</v>
      </c>
      <c r="CFK1111" s="24" t="s">
        <v>2120</v>
      </c>
      <c r="CFL1111" s="24" t="s">
        <v>2119</v>
      </c>
      <c r="CFM1111" s="24" t="s">
        <v>2120</v>
      </c>
      <c r="CFN1111" s="24" t="s">
        <v>2119</v>
      </c>
      <c r="CFO1111" s="24" t="s">
        <v>2120</v>
      </c>
      <c r="CFP1111" s="24" t="s">
        <v>2119</v>
      </c>
      <c r="CFQ1111" s="24" t="s">
        <v>2120</v>
      </c>
      <c r="CFR1111" s="24" t="s">
        <v>2119</v>
      </c>
      <c r="CFS1111" s="24" t="s">
        <v>2120</v>
      </c>
      <c r="CFT1111" s="24" t="s">
        <v>2119</v>
      </c>
      <c r="CFU1111" s="24" t="s">
        <v>2120</v>
      </c>
      <c r="CFV1111" s="24" t="s">
        <v>2119</v>
      </c>
      <c r="CFW1111" s="24" t="s">
        <v>2120</v>
      </c>
      <c r="CFX1111" s="24" t="s">
        <v>2119</v>
      </c>
      <c r="CFY1111" s="24" t="s">
        <v>2120</v>
      </c>
      <c r="CFZ1111" s="24" t="s">
        <v>2119</v>
      </c>
      <c r="CGA1111" s="24" t="s">
        <v>2120</v>
      </c>
      <c r="CGB1111" s="24" t="s">
        <v>2119</v>
      </c>
      <c r="CGC1111" s="24" t="s">
        <v>2120</v>
      </c>
      <c r="CGD1111" s="24" t="s">
        <v>2119</v>
      </c>
      <c r="CGE1111" s="24" t="s">
        <v>2120</v>
      </c>
      <c r="CGF1111" s="24" t="s">
        <v>2119</v>
      </c>
      <c r="CGG1111" s="24" t="s">
        <v>2120</v>
      </c>
      <c r="CGH1111" s="24" t="s">
        <v>2119</v>
      </c>
      <c r="CGI1111" s="24" t="s">
        <v>2120</v>
      </c>
      <c r="CGJ1111" s="24" t="s">
        <v>2119</v>
      </c>
      <c r="CGK1111" s="24" t="s">
        <v>2120</v>
      </c>
      <c r="CGL1111" s="24" t="s">
        <v>2119</v>
      </c>
      <c r="CGM1111" s="24" t="s">
        <v>2120</v>
      </c>
      <c r="CGN1111" s="24" t="s">
        <v>2119</v>
      </c>
      <c r="CGO1111" s="24" t="s">
        <v>2120</v>
      </c>
      <c r="CGP1111" s="24" t="s">
        <v>2119</v>
      </c>
      <c r="CGQ1111" s="24" t="s">
        <v>2120</v>
      </c>
      <c r="CGR1111" s="24" t="s">
        <v>2119</v>
      </c>
      <c r="CGS1111" s="24" t="s">
        <v>2120</v>
      </c>
      <c r="CGT1111" s="24" t="s">
        <v>2119</v>
      </c>
      <c r="CGU1111" s="24" t="s">
        <v>2120</v>
      </c>
      <c r="CGV1111" s="24" t="s">
        <v>2119</v>
      </c>
      <c r="CGW1111" s="24" t="s">
        <v>2120</v>
      </c>
      <c r="CGX1111" s="24" t="s">
        <v>2119</v>
      </c>
      <c r="CGY1111" s="24" t="s">
        <v>2120</v>
      </c>
      <c r="CGZ1111" s="24" t="s">
        <v>2119</v>
      </c>
      <c r="CHA1111" s="24" t="s">
        <v>2120</v>
      </c>
      <c r="CHB1111" s="24" t="s">
        <v>2119</v>
      </c>
      <c r="CHC1111" s="24" t="s">
        <v>2120</v>
      </c>
      <c r="CHD1111" s="24" t="s">
        <v>2119</v>
      </c>
      <c r="CHE1111" s="24" t="s">
        <v>2120</v>
      </c>
      <c r="CHF1111" s="24" t="s">
        <v>2119</v>
      </c>
      <c r="CHG1111" s="24" t="s">
        <v>2120</v>
      </c>
      <c r="CHH1111" s="24" t="s">
        <v>2119</v>
      </c>
      <c r="CHI1111" s="24" t="s">
        <v>2120</v>
      </c>
      <c r="CHJ1111" s="24" t="s">
        <v>2119</v>
      </c>
      <c r="CHK1111" s="24" t="s">
        <v>2120</v>
      </c>
      <c r="CHL1111" s="24" t="s">
        <v>2119</v>
      </c>
      <c r="CHM1111" s="24" t="s">
        <v>2120</v>
      </c>
      <c r="CHN1111" s="24" t="s">
        <v>2119</v>
      </c>
      <c r="CHO1111" s="24" t="s">
        <v>2120</v>
      </c>
      <c r="CHP1111" s="24" t="s">
        <v>2119</v>
      </c>
      <c r="CHQ1111" s="24" t="s">
        <v>2120</v>
      </c>
      <c r="CHR1111" s="24" t="s">
        <v>2119</v>
      </c>
      <c r="CHS1111" s="24" t="s">
        <v>2120</v>
      </c>
      <c r="CHT1111" s="24" t="s">
        <v>2119</v>
      </c>
      <c r="CHU1111" s="24" t="s">
        <v>2120</v>
      </c>
      <c r="CHV1111" s="24" t="s">
        <v>2119</v>
      </c>
      <c r="CHW1111" s="24" t="s">
        <v>2120</v>
      </c>
      <c r="CHX1111" s="24" t="s">
        <v>2119</v>
      </c>
      <c r="CHY1111" s="24" t="s">
        <v>2120</v>
      </c>
      <c r="CHZ1111" s="24" t="s">
        <v>2119</v>
      </c>
      <c r="CIA1111" s="24" t="s">
        <v>2120</v>
      </c>
      <c r="CIB1111" s="24" t="s">
        <v>2119</v>
      </c>
      <c r="CIC1111" s="24" t="s">
        <v>2120</v>
      </c>
      <c r="CID1111" s="24" t="s">
        <v>2119</v>
      </c>
      <c r="CIE1111" s="24" t="s">
        <v>2120</v>
      </c>
      <c r="CIF1111" s="24" t="s">
        <v>2119</v>
      </c>
      <c r="CIG1111" s="24" t="s">
        <v>2120</v>
      </c>
      <c r="CIH1111" s="24" t="s">
        <v>2119</v>
      </c>
      <c r="CII1111" s="24" t="s">
        <v>2120</v>
      </c>
      <c r="CIJ1111" s="24" t="s">
        <v>2119</v>
      </c>
      <c r="CIK1111" s="24" t="s">
        <v>2120</v>
      </c>
      <c r="CIL1111" s="24" t="s">
        <v>2119</v>
      </c>
      <c r="CIM1111" s="24" t="s">
        <v>2120</v>
      </c>
      <c r="CIN1111" s="24" t="s">
        <v>2119</v>
      </c>
      <c r="CIO1111" s="24" t="s">
        <v>2120</v>
      </c>
      <c r="CIP1111" s="24" t="s">
        <v>2119</v>
      </c>
      <c r="CIQ1111" s="24" t="s">
        <v>2120</v>
      </c>
      <c r="CIR1111" s="24" t="s">
        <v>2119</v>
      </c>
      <c r="CIS1111" s="24" t="s">
        <v>2120</v>
      </c>
      <c r="CIT1111" s="24" t="s">
        <v>2119</v>
      </c>
      <c r="CIU1111" s="24" t="s">
        <v>2120</v>
      </c>
      <c r="CIV1111" s="24" t="s">
        <v>2119</v>
      </c>
      <c r="CIW1111" s="24" t="s">
        <v>2120</v>
      </c>
      <c r="CIX1111" s="24" t="s">
        <v>2119</v>
      </c>
      <c r="CIY1111" s="24" t="s">
        <v>2120</v>
      </c>
      <c r="CIZ1111" s="24" t="s">
        <v>2119</v>
      </c>
      <c r="CJA1111" s="24" t="s">
        <v>2120</v>
      </c>
      <c r="CJB1111" s="24" t="s">
        <v>2119</v>
      </c>
      <c r="CJC1111" s="24" t="s">
        <v>2120</v>
      </c>
      <c r="CJD1111" s="24" t="s">
        <v>2119</v>
      </c>
      <c r="CJE1111" s="24" t="s">
        <v>2120</v>
      </c>
      <c r="CJF1111" s="24" t="s">
        <v>2119</v>
      </c>
      <c r="CJG1111" s="24" t="s">
        <v>2120</v>
      </c>
      <c r="CJH1111" s="24" t="s">
        <v>2119</v>
      </c>
      <c r="CJI1111" s="24" t="s">
        <v>2120</v>
      </c>
      <c r="CJJ1111" s="24" t="s">
        <v>2119</v>
      </c>
      <c r="CJK1111" s="24" t="s">
        <v>2120</v>
      </c>
      <c r="CJL1111" s="24" t="s">
        <v>2119</v>
      </c>
      <c r="CJM1111" s="24" t="s">
        <v>2120</v>
      </c>
      <c r="CJN1111" s="24" t="s">
        <v>2119</v>
      </c>
      <c r="CJO1111" s="24" t="s">
        <v>2120</v>
      </c>
      <c r="CJP1111" s="24" t="s">
        <v>2119</v>
      </c>
      <c r="CJQ1111" s="24" t="s">
        <v>2120</v>
      </c>
      <c r="CJR1111" s="24" t="s">
        <v>2119</v>
      </c>
      <c r="CJS1111" s="24" t="s">
        <v>2120</v>
      </c>
      <c r="CJT1111" s="24" t="s">
        <v>2119</v>
      </c>
      <c r="CJU1111" s="24" t="s">
        <v>2120</v>
      </c>
      <c r="CJV1111" s="24" t="s">
        <v>2119</v>
      </c>
      <c r="CJW1111" s="24" t="s">
        <v>2120</v>
      </c>
      <c r="CJX1111" s="24" t="s">
        <v>2119</v>
      </c>
      <c r="CJY1111" s="24" t="s">
        <v>2120</v>
      </c>
      <c r="CJZ1111" s="24" t="s">
        <v>2119</v>
      </c>
      <c r="CKA1111" s="24" t="s">
        <v>2120</v>
      </c>
      <c r="CKB1111" s="24" t="s">
        <v>2119</v>
      </c>
      <c r="CKC1111" s="24" t="s">
        <v>2120</v>
      </c>
      <c r="CKD1111" s="24" t="s">
        <v>2119</v>
      </c>
      <c r="CKE1111" s="24" t="s">
        <v>2120</v>
      </c>
      <c r="CKF1111" s="24" t="s">
        <v>2119</v>
      </c>
      <c r="CKG1111" s="24" t="s">
        <v>2120</v>
      </c>
      <c r="CKH1111" s="24" t="s">
        <v>2119</v>
      </c>
      <c r="CKI1111" s="24" t="s">
        <v>2120</v>
      </c>
      <c r="CKJ1111" s="24" t="s">
        <v>2119</v>
      </c>
      <c r="CKK1111" s="24" t="s">
        <v>2120</v>
      </c>
      <c r="CKL1111" s="24" t="s">
        <v>2119</v>
      </c>
      <c r="CKM1111" s="24" t="s">
        <v>2120</v>
      </c>
      <c r="CKN1111" s="24" t="s">
        <v>2119</v>
      </c>
      <c r="CKO1111" s="24" t="s">
        <v>2120</v>
      </c>
      <c r="CKP1111" s="24" t="s">
        <v>2119</v>
      </c>
      <c r="CKQ1111" s="24" t="s">
        <v>2120</v>
      </c>
      <c r="CKR1111" s="24" t="s">
        <v>2119</v>
      </c>
      <c r="CKS1111" s="24" t="s">
        <v>2120</v>
      </c>
      <c r="CKT1111" s="24" t="s">
        <v>2119</v>
      </c>
      <c r="CKU1111" s="24" t="s">
        <v>2120</v>
      </c>
      <c r="CKV1111" s="24" t="s">
        <v>2119</v>
      </c>
      <c r="CKW1111" s="24" t="s">
        <v>2120</v>
      </c>
      <c r="CKX1111" s="24" t="s">
        <v>2119</v>
      </c>
      <c r="CKY1111" s="24" t="s">
        <v>2120</v>
      </c>
      <c r="CKZ1111" s="24" t="s">
        <v>2119</v>
      </c>
      <c r="CLA1111" s="24" t="s">
        <v>2120</v>
      </c>
      <c r="CLB1111" s="24" t="s">
        <v>2119</v>
      </c>
      <c r="CLC1111" s="24" t="s">
        <v>2120</v>
      </c>
      <c r="CLD1111" s="24" t="s">
        <v>2119</v>
      </c>
      <c r="CLE1111" s="24" t="s">
        <v>2120</v>
      </c>
      <c r="CLF1111" s="24" t="s">
        <v>2119</v>
      </c>
      <c r="CLG1111" s="24" t="s">
        <v>2120</v>
      </c>
      <c r="CLH1111" s="24" t="s">
        <v>2119</v>
      </c>
      <c r="CLI1111" s="24" t="s">
        <v>2120</v>
      </c>
      <c r="CLJ1111" s="24" t="s">
        <v>2119</v>
      </c>
      <c r="CLK1111" s="24" t="s">
        <v>2120</v>
      </c>
      <c r="CLL1111" s="24" t="s">
        <v>2119</v>
      </c>
      <c r="CLM1111" s="24" t="s">
        <v>2120</v>
      </c>
      <c r="CLN1111" s="24" t="s">
        <v>2119</v>
      </c>
      <c r="CLO1111" s="24" t="s">
        <v>2120</v>
      </c>
      <c r="CLP1111" s="24" t="s">
        <v>2119</v>
      </c>
      <c r="CLQ1111" s="24" t="s">
        <v>2120</v>
      </c>
      <c r="CLR1111" s="24" t="s">
        <v>2119</v>
      </c>
      <c r="CLS1111" s="24" t="s">
        <v>2120</v>
      </c>
      <c r="CLT1111" s="24" t="s">
        <v>2119</v>
      </c>
      <c r="CLU1111" s="24" t="s">
        <v>2120</v>
      </c>
      <c r="CLV1111" s="24" t="s">
        <v>2119</v>
      </c>
      <c r="CLW1111" s="24" t="s">
        <v>2120</v>
      </c>
      <c r="CLX1111" s="24" t="s">
        <v>2119</v>
      </c>
      <c r="CLY1111" s="24" t="s">
        <v>2120</v>
      </c>
      <c r="CLZ1111" s="24" t="s">
        <v>2119</v>
      </c>
      <c r="CMA1111" s="24" t="s">
        <v>2120</v>
      </c>
      <c r="CMB1111" s="24" t="s">
        <v>2119</v>
      </c>
      <c r="CMC1111" s="24" t="s">
        <v>2120</v>
      </c>
      <c r="CMD1111" s="24" t="s">
        <v>2119</v>
      </c>
      <c r="CME1111" s="24" t="s">
        <v>2120</v>
      </c>
      <c r="CMF1111" s="24" t="s">
        <v>2119</v>
      </c>
      <c r="CMG1111" s="24" t="s">
        <v>2120</v>
      </c>
      <c r="CMH1111" s="24" t="s">
        <v>2119</v>
      </c>
      <c r="CMI1111" s="24" t="s">
        <v>2120</v>
      </c>
      <c r="CMJ1111" s="24" t="s">
        <v>2119</v>
      </c>
      <c r="CMK1111" s="24" t="s">
        <v>2120</v>
      </c>
      <c r="CML1111" s="24" t="s">
        <v>2119</v>
      </c>
      <c r="CMM1111" s="24" t="s">
        <v>2120</v>
      </c>
      <c r="CMN1111" s="24" t="s">
        <v>2119</v>
      </c>
      <c r="CMO1111" s="24" t="s">
        <v>2120</v>
      </c>
      <c r="CMP1111" s="24" t="s">
        <v>2119</v>
      </c>
      <c r="CMQ1111" s="24" t="s">
        <v>2120</v>
      </c>
      <c r="CMR1111" s="24" t="s">
        <v>2119</v>
      </c>
      <c r="CMS1111" s="24" t="s">
        <v>2120</v>
      </c>
      <c r="CMT1111" s="24" t="s">
        <v>2119</v>
      </c>
      <c r="CMU1111" s="24" t="s">
        <v>2120</v>
      </c>
      <c r="CMV1111" s="24" t="s">
        <v>2119</v>
      </c>
      <c r="CMW1111" s="24" t="s">
        <v>2120</v>
      </c>
      <c r="CMX1111" s="24" t="s">
        <v>2119</v>
      </c>
      <c r="CMY1111" s="24" t="s">
        <v>2120</v>
      </c>
      <c r="CMZ1111" s="24" t="s">
        <v>2119</v>
      </c>
      <c r="CNA1111" s="24" t="s">
        <v>2120</v>
      </c>
      <c r="CNB1111" s="24" t="s">
        <v>2119</v>
      </c>
      <c r="CNC1111" s="24" t="s">
        <v>2120</v>
      </c>
      <c r="CND1111" s="24" t="s">
        <v>2119</v>
      </c>
      <c r="CNE1111" s="24" t="s">
        <v>2120</v>
      </c>
      <c r="CNF1111" s="24" t="s">
        <v>2119</v>
      </c>
      <c r="CNG1111" s="24" t="s">
        <v>2120</v>
      </c>
      <c r="CNH1111" s="24" t="s">
        <v>2119</v>
      </c>
      <c r="CNI1111" s="24" t="s">
        <v>2120</v>
      </c>
      <c r="CNJ1111" s="24" t="s">
        <v>2119</v>
      </c>
      <c r="CNK1111" s="24" t="s">
        <v>2120</v>
      </c>
      <c r="CNL1111" s="24" t="s">
        <v>2119</v>
      </c>
      <c r="CNM1111" s="24" t="s">
        <v>2120</v>
      </c>
      <c r="CNN1111" s="24" t="s">
        <v>2119</v>
      </c>
      <c r="CNO1111" s="24" t="s">
        <v>2120</v>
      </c>
      <c r="CNP1111" s="24" t="s">
        <v>2119</v>
      </c>
      <c r="CNQ1111" s="24" t="s">
        <v>2120</v>
      </c>
      <c r="CNR1111" s="24" t="s">
        <v>2119</v>
      </c>
      <c r="CNS1111" s="24" t="s">
        <v>2120</v>
      </c>
      <c r="CNT1111" s="24" t="s">
        <v>2119</v>
      </c>
      <c r="CNU1111" s="24" t="s">
        <v>2120</v>
      </c>
      <c r="CNV1111" s="24" t="s">
        <v>2119</v>
      </c>
      <c r="CNW1111" s="24" t="s">
        <v>2120</v>
      </c>
      <c r="CNX1111" s="24" t="s">
        <v>2119</v>
      </c>
      <c r="CNY1111" s="24" t="s">
        <v>2120</v>
      </c>
      <c r="CNZ1111" s="24" t="s">
        <v>2119</v>
      </c>
      <c r="COA1111" s="24" t="s">
        <v>2120</v>
      </c>
      <c r="COB1111" s="24" t="s">
        <v>2119</v>
      </c>
      <c r="COC1111" s="24" t="s">
        <v>2120</v>
      </c>
      <c r="COD1111" s="24" t="s">
        <v>2119</v>
      </c>
      <c r="COE1111" s="24" t="s">
        <v>2120</v>
      </c>
      <c r="COF1111" s="24" t="s">
        <v>2119</v>
      </c>
      <c r="COG1111" s="24" t="s">
        <v>2120</v>
      </c>
      <c r="COH1111" s="24" t="s">
        <v>2119</v>
      </c>
      <c r="COI1111" s="24" t="s">
        <v>2120</v>
      </c>
      <c r="COJ1111" s="24" t="s">
        <v>2119</v>
      </c>
      <c r="COK1111" s="24" t="s">
        <v>2120</v>
      </c>
      <c r="COL1111" s="24" t="s">
        <v>2119</v>
      </c>
      <c r="COM1111" s="24" t="s">
        <v>2120</v>
      </c>
      <c r="CON1111" s="24" t="s">
        <v>2119</v>
      </c>
      <c r="COO1111" s="24" t="s">
        <v>2120</v>
      </c>
      <c r="COP1111" s="24" t="s">
        <v>2119</v>
      </c>
      <c r="COQ1111" s="24" t="s">
        <v>2120</v>
      </c>
      <c r="COR1111" s="24" t="s">
        <v>2119</v>
      </c>
      <c r="COS1111" s="24" t="s">
        <v>2120</v>
      </c>
      <c r="COT1111" s="24" t="s">
        <v>2119</v>
      </c>
      <c r="COU1111" s="24" t="s">
        <v>2120</v>
      </c>
      <c r="COV1111" s="24" t="s">
        <v>2119</v>
      </c>
      <c r="COW1111" s="24" t="s">
        <v>2120</v>
      </c>
      <c r="COX1111" s="24" t="s">
        <v>2119</v>
      </c>
      <c r="COY1111" s="24" t="s">
        <v>2120</v>
      </c>
      <c r="COZ1111" s="24" t="s">
        <v>2119</v>
      </c>
      <c r="CPA1111" s="24" t="s">
        <v>2120</v>
      </c>
      <c r="CPB1111" s="24" t="s">
        <v>2119</v>
      </c>
      <c r="CPC1111" s="24" t="s">
        <v>2120</v>
      </c>
      <c r="CPD1111" s="24" t="s">
        <v>2119</v>
      </c>
      <c r="CPE1111" s="24" t="s">
        <v>2120</v>
      </c>
      <c r="CPF1111" s="24" t="s">
        <v>2119</v>
      </c>
      <c r="CPG1111" s="24" t="s">
        <v>2120</v>
      </c>
      <c r="CPH1111" s="24" t="s">
        <v>2119</v>
      </c>
      <c r="CPI1111" s="24" t="s">
        <v>2120</v>
      </c>
      <c r="CPJ1111" s="24" t="s">
        <v>2119</v>
      </c>
      <c r="CPK1111" s="24" t="s">
        <v>2120</v>
      </c>
      <c r="CPL1111" s="24" t="s">
        <v>2119</v>
      </c>
      <c r="CPM1111" s="24" t="s">
        <v>2120</v>
      </c>
      <c r="CPN1111" s="24" t="s">
        <v>2119</v>
      </c>
      <c r="CPO1111" s="24" t="s">
        <v>2120</v>
      </c>
      <c r="CPP1111" s="24" t="s">
        <v>2119</v>
      </c>
      <c r="CPQ1111" s="24" t="s">
        <v>2120</v>
      </c>
      <c r="CPR1111" s="24" t="s">
        <v>2119</v>
      </c>
      <c r="CPS1111" s="24" t="s">
        <v>2120</v>
      </c>
      <c r="CPT1111" s="24" t="s">
        <v>2119</v>
      </c>
      <c r="CPU1111" s="24" t="s">
        <v>2120</v>
      </c>
      <c r="CPV1111" s="24" t="s">
        <v>2119</v>
      </c>
      <c r="CPW1111" s="24" t="s">
        <v>2120</v>
      </c>
      <c r="CPX1111" s="24" t="s">
        <v>2119</v>
      </c>
      <c r="CPY1111" s="24" t="s">
        <v>2120</v>
      </c>
      <c r="CPZ1111" s="24" t="s">
        <v>2119</v>
      </c>
      <c r="CQA1111" s="24" t="s">
        <v>2120</v>
      </c>
      <c r="CQB1111" s="24" t="s">
        <v>2119</v>
      </c>
      <c r="CQC1111" s="24" t="s">
        <v>2120</v>
      </c>
      <c r="CQD1111" s="24" t="s">
        <v>2119</v>
      </c>
      <c r="CQE1111" s="24" t="s">
        <v>2120</v>
      </c>
      <c r="CQF1111" s="24" t="s">
        <v>2119</v>
      </c>
      <c r="CQG1111" s="24" t="s">
        <v>2120</v>
      </c>
      <c r="CQH1111" s="24" t="s">
        <v>2119</v>
      </c>
      <c r="CQI1111" s="24" t="s">
        <v>2120</v>
      </c>
      <c r="CQJ1111" s="24" t="s">
        <v>2119</v>
      </c>
      <c r="CQK1111" s="24" t="s">
        <v>2120</v>
      </c>
      <c r="CQL1111" s="24" t="s">
        <v>2119</v>
      </c>
      <c r="CQM1111" s="24" t="s">
        <v>2120</v>
      </c>
      <c r="CQN1111" s="24" t="s">
        <v>2119</v>
      </c>
      <c r="CQO1111" s="24" t="s">
        <v>2120</v>
      </c>
      <c r="CQP1111" s="24" t="s">
        <v>2119</v>
      </c>
      <c r="CQQ1111" s="24" t="s">
        <v>2120</v>
      </c>
      <c r="CQR1111" s="24" t="s">
        <v>2119</v>
      </c>
      <c r="CQS1111" s="24" t="s">
        <v>2120</v>
      </c>
      <c r="CQT1111" s="24" t="s">
        <v>2119</v>
      </c>
      <c r="CQU1111" s="24" t="s">
        <v>2120</v>
      </c>
      <c r="CQV1111" s="24" t="s">
        <v>2119</v>
      </c>
      <c r="CQW1111" s="24" t="s">
        <v>2120</v>
      </c>
      <c r="CQX1111" s="24" t="s">
        <v>2119</v>
      </c>
      <c r="CQY1111" s="24" t="s">
        <v>2120</v>
      </c>
      <c r="CQZ1111" s="24" t="s">
        <v>2119</v>
      </c>
      <c r="CRA1111" s="24" t="s">
        <v>2120</v>
      </c>
      <c r="CRB1111" s="24" t="s">
        <v>2119</v>
      </c>
      <c r="CRC1111" s="24" t="s">
        <v>2120</v>
      </c>
      <c r="CRD1111" s="24" t="s">
        <v>2119</v>
      </c>
      <c r="CRE1111" s="24" t="s">
        <v>2120</v>
      </c>
      <c r="CRF1111" s="24" t="s">
        <v>2119</v>
      </c>
      <c r="CRG1111" s="24" t="s">
        <v>2120</v>
      </c>
      <c r="CRH1111" s="24" t="s">
        <v>2119</v>
      </c>
      <c r="CRI1111" s="24" t="s">
        <v>2120</v>
      </c>
      <c r="CRJ1111" s="24" t="s">
        <v>2119</v>
      </c>
      <c r="CRK1111" s="24" t="s">
        <v>2120</v>
      </c>
      <c r="CRL1111" s="24" t="s">
        <v>2119</v>
      </c>
      <c r="CRM1111" s="24" t="s">
        <v>2120</v>
      </c>
      <c r="CRN1111" s="24" t="s">
        <v>2119</v>
      </c>
      <c r="CRO1111" s="24" t="s">
        <v>2120</v>
      </c>
      <c r="CRP1111" s="24" t="s">
        <v>2119</v>
      </c>
      <c r="CRQ1111" s="24" t="s">
        <v>2120</v>
      </c>
      <c r="CRR1111" s="24" t="s">
        <v>2119</v>
      </c>
      <c r="CRS1111" s="24" t="s">
        <v>2120</v>
      </c>
      <c r="CRT1111" s="24" t="s">
        <v>2119</v>
      </c>
      <c r="CRU1111" s="24" t="s">
        <v>2120</v>
      </c>
      <c r="CRV1111" s="24" t="s">
        <v>2119</v>
      </c>
      <c r="CRW1111" s="24" t="s">
        <v>2120</v>
      </c>
      <c r="CRX1111" s="24" t="s">
        <v>2119</v>
      </c>
      <c r="CRY1111" s="24" t="s">
        <v>2120</v>
      </c>
      <c r="CRZ1111" s="24" t="s">
        <v>2119</v>
      </c>
      <c r="CSA1111" s="24" t="s">
        <v>2120</v>
      </c>
      <c r="CSB1111" s="24" t="s">
        <v>2119</v>
      </c>
      <c r="CSC1111" s="24" t="s">
        <v>2120</v>
      </c>
      <c r="CSD1111" s="24" t="s">
        <v>2119</v>
      </c>
      <c r="CSE1111" s="24" t="s">
        <v>2120</v>
      </c>
      <c r="CSF1111" s="24" t="s">
        <v>2119</v>
      </c>
      <c r="CSG1111" s="24" t="s">
        <v>2120</v>
      </c>
      <c r="CSH1111" s="24" t="s">
        <v>2119</v>
      </c>
      <c r="CSI1111" s="24" t="s">
        <v>2120</v>
      </c>
      <c r="CSJ1111" s="24" t="s">
        <v>2119</v>
      </c>
      <c r="CSK1111" s="24" t="s">
        <v>2120</v>
      </c>
      <c r="CSL1111" s="24" t="s">
        <v>2119</v>
      </c>
      <c r="CSM1111" s="24" t="s">
        <v>2120</v>
      </c>
      <c r="CSN1111" s="24" t="s">
        <v>2119</v>
      </c>
      <c r="CSO1111" s="24" t="s">
        <v>2120</v>
      </c>
      <c r="CSP1111" s="24" t="s">
        <v>2119</v>
      </c>
      <c r="CSQ1111" s="24" t="s">
        <v>2120</v>
      </c>
      <c r="CSR1111" s="24" t="s">
        <v>2119</v>
      </c>
      <c r="CSS1111" s="24" t="s">
        <v>2120</v>
      </c>
      <c r="CST1111" s="24" t="s">
        <v>2119</v>
      </c>
      <c r="CSU1111" s="24" t="s">
        <v>2120</v>
      </c>
      <c r="CSV1111" s="24" t="s">
        <v>2119</v>
      </c>
      <c r="CSW1111" s="24" t="s">
        <v>2120</v>
      </c>
      <c r="CSX1111" s="24" t="s">
        <v>2119</v>
      </c>
      <c r="CSY1111" s="24" t="s">
        <v>2120</v>
      </c>
      <c r="CSZ1111" s="24" t="s">
        <v>2119</v>
      </c>
      <c r="CTA1111" s="24" t="s">
        <v>2120</v>
      </c>
      <c r="CTB1111" s="24" t="s">
        <v>2119</v>
      </c>
      <c r="CTC1111" s="24" t="s">
        <v>2120</v>
      </c>
      <c r="CTD1111" s="24" t="s">
        <v>2119</v>
      </c>
      <c r="CTE1111" s="24" t="s">
        <v>2120</v>
      </c>
      <c r="CTF1111" s="24" t="s">
        <v>2119</v>
      </c>
      <c r="CTG1111" s="24" t="s">
        <v>2120</v>
      </c>
      <c r="CTH1111" s="24" t="s">
        <v>2119</v>
      </c>
      <c r="CTI1111" s="24" t="s">
        <v>2120</v>
      </c>
      <c r="CTJ1111" s="24" t="s">
        <v>2119</v>
      </c>
      <c r="CTK1111" s="24" t="s">
        <v>2120</v>
      </c>
      <c r="CTL1111" s="24" t="s">
        <v>2119</v>
      </c>
      <c r="CTM1111" s="24" t="s">
        <v>2120</v>
      </c>
      <c r="CTN1111" s="24" t="s">
        <v>2119</v>
      </c>
      <c r="CTO1111" s="24" t="s">
        <v>2120</v>
      </c>
      <c r="CTP1111" s="24" t="s">
        <v>2119</v>
      </c>
      <c r="CTQ1111" s="24" t="s">
        <v>2120</v>
      </c>
      <c r="CTR1111" s="24" t="s">
        <v>2119</v>
      </c>
      <c r="CTS1111" s="24" t="s">
        <v>2120</v>
      </c>
      <c r="CTT1111" s="24" t="s">
        <v>2119</v>
      </c>
      <c r="CTU1111" s="24" t="s">
        <v>2120</v>
      </c>
      <c r="CTV1111" s="24" t="s">
        <v>2119</v>
      </c>
      <c r="CTW1111" s="24" t="s">
        <v>2120</v>
      </c>
      <c r="CTX1111" s="24" t="s">
        <v>2119</v>
      </c>
      <c r="CTY1111" s="24" t="s">
        <v>2120</v>
      </c>
      <c r="CTZ1111" s="24" t="s">
        <v>2119</v>
      </c>
      <c r="CUA1111" s="24" t="s">
        <v>2120</v>
      </c>
      <c r="CUB1111" s="24" t="s">
        <v>2119</v>
      </c>
      <c r="CUC1111" s="24" t="s">
        <v>2120</v>
      </c>
      <c r="CUD1111" s="24" t="s">
        <v>2119</v>
      </c>
      <c r="CUE1111" s="24" t="s">
        <v>2120</v>
      </c>
      <c r="CUF1111" s="24" t="s">
        <v>2119</v>
      </c>
      <c r="CUG1111" s="24" t="s">
        <v>2120</v>
      </c>
      <c r="CUH1111" s="24" t="s">
        <v>2119</v>
      </c>
      <c r="CUI1111" s="24" t="s">
        <v>2120</v>
      </c>
      <c r="CUJ1111" s="24" t="s">
        <v>2119</v>
      </c>
      <c r="CUK1111" s="24" t="s">
        <v>2120</v>
      </c>
      <c r="CUL1111" s="24" t="s">
        <v>2119</v>
      </c>
      <c r="CUM1111" s="24" t="s">
        <v>2120</v>
      </c>
      <c r="CUN1111" s="24" t="s">
        <v>2119</v>
      </c>
      <c r="CUO1111" s="24" t="s">
        <v>2120</v>
      </c>
      <c r="CUP1111" s="24" t="s">
        <v>2119</v>
      </c>
      <c r="CUQ1111" s="24" t="s">
        <v>2120</v>
      </c>
      <c r="CUR1111" s="24" t="s">
        <v>2119</v>
      </c>
      <c r="CUS1111" s="24" t="s">
        <v>2120</v>
      </c>
      <c r="CUT1111" s="24" t="s">
        <v>2119</v>
      </c>
      <c r="CUU1111" s="24" t="s">
        <v>2120</v>
      </c>
      <c r="CUV1111" s="24" t="s">
        <v>2119</v>
      </c>
      <c r="CUW1111" s="24" t="s">
        <v>2120</v>
      </c>
      <c r="CUX1111" s="24" t="s">
        <v>2119</v>
      </c>
      <c r="CUY1111" s="24" t="s">
        <v>2120</v>
      </c>
      <c r="CUZ1111" s="24" t="s">
        <v>2119</v>
      </c>
      <c r="CVA1111" s="24" t="s">
        <v>2120</v>
      </c>
      <c r="CVB1111" s="24" t="s">
        <v>2119</v>
      </c>
      <c r="CVC1111" s="24" t="s">
        <v>2120</v>
      </c>
      <c r="CVD1111" s="24" t="s">
        <v>2119</v>
      </c>
      <c r="CVE1111" s="24" t="s">
        <v>2120</v>
      </c>
      <c r="CVF1111" s="24" t="s">
        <v>2119</v>
      </c>
      <c r="CVG1111" s="24" t="s">
        <v>2120</v>
      </c>
      <c r="CVH1111" s="24" t="s">
        <v>2119</v>
      </c>
      <c r="CVI1111" s="24" t="s">
        <v>2120</v>
      </c>
      <c r="CVJ1111" s="24" t="s">
        <v>2119</v>
      </c>
      <c r="CVK1111" s="24" t="s">
        <v>2120</v>
      </c>
      <c r="CVL1111" s="24" t="s">
        <v>2119</v>
      </c>
      <c r="CVM1111" s="24" t="s">
        <v>2120</v>
      </c>
      <c r="CVN1111" s="24" t="s">
        <v>2119</v>
      </c>
      <c r="CVO1111" s="24" t="s">
        <v>2120</v>
      </c>
      <c r="CVP1111" s="24" t="s">
        <v>2119</v>
      </c>
      <c r="CVQ1111" s="24" t="s">
        <v>2120</v>
      </c>
      <c r="CVR1111" s="24" t="s">
        <v>2119</v>
      </c>
      <c r="CVS1111" s="24" t="s">
        <v>2120</v>
      </c>
      <c r="CVT1111" s="24" t="s">
        <v>2119</v>
      </c>
      <c r="CVU1111" s="24" t="s">
        <v>2120</v>
      </c>
      <c r="CVV1111" s="24" t="s">
        <v>2119</v>
      </c>
      <c r="CVW1111" s="24" t="s">
        <v>2120</v>
      </c>
      <c r="CVX1111" s="24" t="s">
        <v>2119</v>
      </c>
      <c r="CVY1111" s="24" t="s">
        <v>2120</v>
      </c>
      <c r="CVZ1111" s="24" t="s">
        <v>2119</v>
      </c>
      <c r="CWA1111" s="24" t="s">
        <v>2120</v>
      </c>
      <c r="CWB1111" s="24" t="s">
        <v>2119</v>
      </c>
      <c r="CWC1111" s="24" t="s">
        <v>2120</v>
      </c>
      <c r="CWD1111" s="24" t="s">
        <v>2119</v>
      </c>
      <c r="CWE1111" s="24" t="s">
        <v>2120</v>
      </c>
      <c r="CWF1111" s="24" t="s">
        <v>2119</v>
      </c>
      <c r="CWG1111" s="24" t="s">
        <v>2120</v>
      </c>
      <c r="CWH1111" s="24" t="s">
        <v>2119</v>
      </c>
      <c r="CWI1111" s="24" t="s">
        <v>2120</v>
      </c>
      <c r="CWJ1111" s="24" t="s">
        <v>2119</v>
      </c>
      <c r="CWK1111" s="24" t="s">
        <v>2120</v>
      </c>
      <c r="CWL1111" s="24" t="s">
        <v>2119</v>
      </c>
      <c r="CWM1111" s="24" t="s">
        <v>2120</v>
      </c>
      <c r="CWN1111" s="24" t="s">
        <v>2119</v>
      </c>
      <c r="CWO1111" s="24" t="s">
        <v>2120</v>
      </c>
      <c r="CWP1111" s="24" t="s">
        <v>2119</v>
      </c>
      <c r="CWQ1111" s="24" t="s">
        <v>2120</v>
      </c>
      <c r="CWR1111" s="24" t="s">
        <v>2119</v>
      </c>
      <c r="CWS1111" s="24" t="s">
        <v>2120</v>
      </c>
      <c r="CWT1111" s="24" t="s">
        <v>2119</v>
      </c>
      <c r="CWU1111" s="24" t="s">
        <v>2120</v>
      </c>
      <c r="CWV1111" s="24" t="s">
        <v>2119</v>
      </c>
      <c r="CWW1111" s="24" t="s">
        <v>2120</v>
      </c>
      <c r="CWX1111" s="24" t="s">
        <v>2119</v>
      </c>
      <c r="CWY1111" s="24" t="s">
        <v>2120</v>
      </c>
      <c r="CWZ1111" s="24" t="s">
        <v>2119</v>
      </c>
      <c r="CXA1111" s="24" t="s">
        <v>2120</v>
      </c>
      <c r="CXB1111" s="24" t="s">
        <v>2119</v>
      </c>
      <c r="CXC1111" s="24" t="s">
        <v>2120</v>
      </c>
      <c r="CXD1111" s="24" t="s">
        <v>2119</v>
      </c>
      <c r="CXE1111" s="24" t="s">
        <v>2120</v>
      </c>
      <c r="CXF1111" s="24" t="s">
        <v>2119</v>
      </c>
      <c r="CXG1111" s="24" t="s">
        <v>2120</v>
      </c>
      <c r="CXH1111" s="24" t="s">
        <v>2119</v>
      </c>
      <c r="CXI1111" s="24" t="s">
        <v>2120</v>
      </c>
      <c r="CXJ1111" s="24" t="s">
        <v>2119</v>
      </c>
      <c r="CXK1111" s="24" t="s">
        <v>2120</v>
      </c>
      <c r="CXL1111" s="24" t="s">
        <v>2119</v>
      </c>
      <c r="CXM1111" s="24" t="s">
        <v>2120</v>
      </c>
      <c r="CXN1111" s="24" t="s">
        <v>2119</v>
      </c>
      <c r="CXO1111" s="24" t="s">
        <v>2120</v>
      </c>
      <c r="CXP1111" s="24" t="s">
        <v>2119</v>
      </c>
      <c r="CXQ1111" s="24" t="s">
        <v>2120</v>
      </c>
      <c r="CXR1111" s="24" t="s">
        <v>2119</v>
      </c>
      <c r="CXS1111" s="24" t="s">
        <v>2120</v>
      </c>
      <c r="CXT1111" s="24" t="s">
        <v>2119</v>
      </c>
      <c r="CXU1111" s="24" t="s">
        <v>2120</v>
      </c>
      <c r="CXV1111" s="24" t="s">
        <v>2119</v>
      </c>
      <c r="CXW1111" s="24" t="s">
        <v>2120</v>
      </c>
      <c r="CXX1111" s="24" t="s">
        <v>2119</v>
      </c>
      <c r="CXY1111" s="24" t="s">
        <v>2120</v>
      </c>
      <c r="CXZ1111" s="24" t="s">
        <v>2119</v>
      </c>
      <c r="CYA1111" s="24" t="s">
        <v>2120</v>
      </c>
      <c r="CYB1111" s="24" t="s">
        <v>2119</v>
      </c>
      <c r="CYC1111" s="24" t="s">
        <v>2120</v>
      </c>
      <c r="CYD1111" s="24" t="s">
        <v>2119</v>
      </c>
      <c r="CYE1111" s="24" t="s">
        <v>2120</v>
      </c>
      <c r="CYF1111" s="24" t="s">
        <v>2119</v>
      </c>
      <c r="CYG1111" s="24" t="s">
        <v>2120</v>
      </c>
      <c r="CYH1111" s="24" t="s">
        <v>2119</v>
      </c>
      <c r="CYI1111" s="24" t="s">
        <v>2120</v>
      </c>
      <c r="CYJ1111" s="24" t="s">
        <v>2119</v>
      </c>
      <c r="CYK1111" s="24" t="s">
        <v>2120</v>
      </c>
      <c r="CYL1111" s="24" t="s">
        <v>2119</v>
      </c>
      <c r="CYM1111" s="24" t="s">
        <v>2120</v>
      </c>
      <c r="CYN1111" s="24" t="s">
        <v>2119</v>
      </c>
      <c r="CYO1111" s="24" t="s">
        <v>2120</v>
      </c>
      <c r="CYP1111" s="24" t="s">
        <v>2119</v>
      </c>
      <c r="CYQ1111" s="24" t="s">
        <v>2120</v>
      </c>
      <c r="CYR1111" s="24" t="s">
        <v>2119</v>
      </c>
      <c r="CYS1111" s="24" t="s">
        <v>2120</v>
      </c>
      <c r="CYT1111" s="24" t="s">
        <v>2119</v>
      </c>
      <c r="CYU1111" s="24" t="s">
        <v>2120</v>
      </c>
      <c r="CYV1111" s="24" t="s">
        <v>2119</v>
      </c>
      <c r="CYW1111" s="24" t="s">
        <v>2120</v>
      </c>
      <c r="CYX1111" s="24" t="s">
        <v>2119</v>
      </c>
      <c r="CYY1111" s="24" t="s">
        <v>2120</v>
      </c>
      <c r="CYZ1111" s="24" t="s">
        <v>2119</v>
      </c>
      <c r="CZA1111" s="24" t="s">
        <v>2120</v>
      </c>
      <c r="CZB1111" s="24" t="s">
        <v>2119</v>
      </c>
      <c r="CZC1111" s="24" t="s">
        <v>2120</v>
      </c>
      <c r="CZD1111" s="24" t="s">
        <v>2119</v>
      </c>
      <c r="CZE1111" s="24" t="s">
        <v>2120</v>
      </c>
      <c r="CZF1111" s="24" t="s">
        <v>2119</v>
      </c>
      <c r="CZG1111" s="24" t="s">
        <v>2120</v>
      </c>
      <c r="CZH1111" s="24" t="s">
        <v>2119</v>
      </c>
      <c r="CZI1111" s="24" t="s">
        <v>2120</v>
      </c>
      <c r="CZJ1111" s="24" t="s">
        <v>2119</v>
      </c>
      <c r="CZK1111" s="24" t="s">
        <v>2120</v>
      </c>
      <c r="CZL1111" s="24" t="s">
        <v>2119</v>
      </c>
      <c r="CZM1111" s="24" t="s">
        <v>2120</v>
      </c>
      <c r="CZN1111" s="24" t="s">
        <v>2119</v>
      </c>
      <c r="CZO1111" s="24" t="s">
        <v>2120</v>
      </c>
      <c r="CZP1111" s="24" t="s">
        <v>2119</v>
      </c>
      <c r="CZQ1111" s="24" t="s">
        <v>2120</v>
      </c>
      <c r="CZR1111" s="24" t="s">
        <v>2119</v>
      </c>
      <c r="CZS1111" s="24" t="s">
        <v>2120</v>
      </c>
      <c r="CZT1111" s="24" t="s">
        <v>2119</v>
      </c>
      <c r="CZU1111" s="24" t="s">
        <v>2120</v>
      </c>
      <c r="CZV1111" s="24" t="s">
        <v>2119</v>
      </c>
      <c r="CZW1111" s="24" t="s">
        <v>2120</v>
      </c>
      <c r="CZX1111" s="24" t="s">
        <v>2119</v>
      </c>
      <c r="CZY1111" s="24" t="s">
        <v>2120</v>
      </c>
      <c r="CZZ1111" s="24" t="s">
        <v>2119</v>
      </c>
      <c r="DAA1111" s="24" t="s">
        <v>2120</v>
      </c>
      <c r="DAB1111" s="24" t="s">
        <v>2119</v>
      </c>
      <c r="DAC1111" s="24" t="s">
        <v>2120</v>
      </c>
      <c r="DAD1111" s="24" t="s">
        <v>2119</v>
      </c>
      <c r="DAE1111" s="24" t="s">
        <v>2120</v>
      </c>
      <c r="DAF1111" s="24" t="s">
        <v>2119</v>
      </c>
      <c r="DAG1111" s="24" t="s">
        <v>2120</v>
      </c>
      <c r="DAH1111" s="24" t="s">
        <v>2119</v>
      </c>
      <c r="DAI1111" s="24" t="s">
        <v>2120</v>
      </c>
      <c r="DAJ1111" s="24" t="s">
        <v>2119</v>
      </c>
      <c r="DAK1111" s="24" t="s">
        <v>2120</v>
      </c>
      <c r="DAL1111" s="24" t="s">
        <v>2119</v>
      </c>
      <c r="DAM1111" s="24" t="s">
        <v>2120</v>
      </c>
      <c r="DAN1111" s="24" t="s">
        <v>2119</v>
      </c>
      <c r="DAO1111" s="24" t="s">
        <v>2120</v>
      </c>
      <c r="DAP1111" s="24" t="s">
        <v>2119</v>
      </c>
      <c r="DAQ1111" s="24" t="s">
        <v>2120</v>
      </c>
      <c r="DAR1111" s="24" t="s">
        <v>2119</v>
      </c>
      <c r="DAS1111" s="24" t="s">
        <v>2120</v>
      </c>
      <c r="DAT1111" s="24" t="s">
        <v>2119</v>
      </c>
      <c r="DAU1111" s="24" t="s">
        <v>2120</v>
      </c>
      <c r="DAV1111" s="24" t="s">
        <v>2119</v>
      </c>
      <c r="DAW1111" s="24" t="s">
        <v>2120</v>
      </c>
      <c r="DAX1111" s="24" t="s">
        <v>2119</v>
      </c>
      <c r="DAY1111" s="24" t="s">
        <v>2120</v>
      </c>
      <c r="DAZ1111" s="24" t="s">
        <v>2119</v>
      </c>
      <c r="DBA1111" s="24" t="s">
        <v>2120</v>
      </c>
      <c r="DBB1111" s="24" t="s">
        <v>2119</v>
      </c>
      <c r="DBC1111" s="24" t="s">
        <v>2120</v>
      </c>
      <c r="DBD1111" s="24" t="s">
        <v>2119</v>
      </c>
      <c r="DBE1111" s="24" t="s">
        <v>2120</v>
      </c>
      <c r="DBF1111" s="24" t="s">
        <v>2119</v>
      </c>
      <c r="DBG1111" s="24" t="s">
        <v>2120</v>
      </c>
      <c r="DBH1111" s="24" t="s">
        <v>2119</v>
      </c>
      <c r="DBI1111" s="24" t="s">
        <v>2120</v>
      </c>
      <c r="DBJ1111" s="24" t="s">
        <v>2119</v>
      </c>
      <c r="DBK1111" s="24" t="s">
        <v>2120</v>
      </c>
      <c r="DBL1111" s="24" t="s">
        <v>2119</v>
      </c>
      <c r="DBM1111" s="24" t="s">
        <v>2120</v>
      </c>
      <c r="DBN1111" s="24" t="s">
        <v>2119</v>
      </c>
      <c r="DBO1111" s="24" t="s">
        <v>2120</v>
      </c>
      <c r="DBP1111" s="24" t="s">
        <v>2119</v>
      </c>
      <c r="DBQ1111" s="24" t="s">
        <v>2120</v>
      </c>
      <c r="DBR1111" s="24" t="s">
        <v>2119</v>
      </c>
      <c r="DBS1111" s="24" t="s">
        <v>2120</v>
      </c>
      <c r="DBT1111" s="24" t="s">
        <v>2119</v>
      </c>
      <c r="DBU1111" s="24" t="s">
        <v>2120</v>
      </c>
      <c r="DBV1111" s="24" t="s">
        <v>2119</v>
      </c>
      <c r="DBW1111" s="24" t="s">
        <v>2120</v>
      </c>
      <c r="DBX1111" s="24" t="s">
        <v>2119</v>
      </c>
      <c r="DBY1111" s="24" t="s">
        <v>2120</v>
      </c>
      <c r="DBZ1111" s="24" t="s">
        <v>2119</v>
      </c>
      <c r="DCA1111" s="24" t="s">
        <v>2120</v>
      </c>
      <c r="DCB1111" s="24" t="s">
        <v>2119</v>
      </c>
      <c r="DCC1111" s="24" t="s">
        <v>2120</v>
      </c>
      <c r="DCD1111" s="24" t="s">
        <v>2119</v>
      </c>
      <c r="DCE1111" s="24" t="s">
        <v>2120</v>
      </c>
      <c r="DCF1111" s="24" t="s">
        <v>2119</v>
      </c>
      <c r="DCG1111" s="24" t="s">
        <v>2120</v>
      </c>
      <c r="DCH1111" s="24" t="s">
        <v>2119</v>
      </c>
      <c r="DCI1111" s="24" t="s">
        <v>2120</v>
      </c>
      <c r="DCJ1111" s="24" t="s">
        <v>2119</v>
      </c>
      <c r="DCK1111" s="24" t="s">
        <v>2120</v>
      </c>
      <c r="DCL1111" s="24" t="s">
        <v>2119</v>
      </c>
      <c r="DCM1111" s="24" t="s">
        <v>2120</v>
      </c>
      <c r="DCN1111" s="24" t="s">
        <v>2119</v>
      </c>
      <c r="DCO1111" s="24" t="s">
        <v>2120</v>
      </c>
      <c r="DCP1111" s="24" t="s">
        <v>2119</v>
      </c>
      <c r="DCQ1111" s="24" t="s">
        <v>2120</v>
      </c>
      <c r="DCR1111" s="24" t="s">
        <v>2119</v>
      </c>
      <c r="DCS1111" s="24" t="s">
        <v>2120</v>
      </c>
      <c r="DCT1111" s="24" t="s">
        <v>2119</v>
      </c>
      <c r="DCU1111" s="24" t="s">
        <v>2120</v>
      </c>
      <c r="DCV1111" s="24" t="s">
        <v>2119</v>
      </c>
      <c r="DCW1111" s="24" t="s">
        <v>2120</v>
      </c>
      <c r="DCX1111" s="24" t="s">
        <v>2119</v>
      </c>
      <c r="DCY1111" s="24" t="s">
        <v>2120</v>
      </c>
      <c r="DCZ1111" s="24" t="s">
        <v>2119</v>
      </c>
      <c r="DDA1111" s="24" t="s">
        <v>2120</v>
      </c>
      <c r="DDB1111" s="24" t="s">
        <v>2119</v>
      </c>
      <c r="DDC1111" s="24" t="s">
        <v>2120</v>
      </c>
      <c r="DDD1111" s="24" t="s">
        <v>2119</v>
      </c>
      <c r="DDE1111" s="24" t="s">
        <v>2120</v>
      </c>
      <c r="DDF1111" s="24" t="s">
        <v>2119</v>
      </c>
      <c r="DDG1111" s="24" t="s">
        <v>2120</v>
      </c>
      <c r="DDH1111" s="24" t="s">
        <v>2119</v>
      </c>
      <c r="DDI1111" s="24" t="s">
        <v>2120</v>
      </c>
      <c r="DDJ1111" s="24" t="s">
        <v>2119</v>
      </c>
      <c r="DDK1111" s="24" t="s">
        <v>2120</v>
      </c>
      <c r="DDL1111" s="24" t="s">
        <v>2119</v>
      </c>
      <c r="DDM1111" s="24" t="s">
        <v>2120</v>
      </c>
      <c r="DDN1111" s="24" t="s">
        <v>2119</v>
      </c>
      <c r="DDO1111" s="24" t="s">
        <v>2120</v>
      </c>
      <c r="DDP1111" s="24" t="s">
        <v>2119</v>
      </c>
      <c r="DDQ1111" s="24" t="s">
        <v>2120</v>
      </c>
      <c r="DDR1111" s="24" t="s">
        <v>2119</v>
      </c>
      <c r="DDS1111" s="24" t="s">
        <v>2120</v>
      </c>
      <c r="DDT1111" s="24" t="s">
        <v>2119</v>
      </c>
      <c r="DDU1111" s="24" t="s">
        <v>2120</v>
      </c>
      <c r="DDV1111" s="24" t="s">
        <v>2119</v>
      </c>
      <c r="DDW1111" s="24" t="s">
        <v>2120</v>
      </c>
      <c r="DDX1111" s="24" t="s">
        <v>2119</v>
      </c>
      <c r="DDY1111" s="24" t="s">
        <v>2120</v>
      </c>
      <c r="DDZ1111" s="24" t="s">
        <v>2119</v>
      </c>
      <c r="DEA1111" s="24" t="s">
        <v>2120</v>
      </c>
      <c r="DEB1111" s="24" t="s">
        <v>2119</v>
      </c>
      <c r="DEC1111" s="24" t="s">
        <v>2120</v>
      </c>
      <c r="DED1111" s="24" t="s">
        <v>2119</v>
      </c>
      <c r="DEE1111" s="24" t="s">
        <v>2120</v>
      </c>
      <c r="DEF1111" s="24" t="s">
        <v>2119</v>
      </c>
      <c r="DEG1111" s="24" t="s">
        <v>2120</v>
      </c>
      <c r="DEH1111" s="24" t="s">
        <v>2119</v>
      </c>
      <c r="DEI1111" s="24" t="s">
        <v>2120</v>
      </c>
      <c r="DEJ1111" s="24" t="s">
        <v>2119</v>
      </c>
      <c r="DEK1111" s="24" t="s">
        <v>2120</v>
      </c>
      <c r="DEL1111" s="24" t="s">
        <v>2119</v>
      </c>
      <c r="DEM1111" s="24" t="s">
        <v>2120</v>
      </c>
      <c r="DEN1111" s="24" t="s">
        <v>2119</v>
      </c>
      <c r="DEO1111" s="24" t="s">
        <v>2120</v>
      </c>
      <c r="DEP1111" s="24" t="s">
        <v>2119</v>
      </c>
      <c r="DEQ1111" s="24" t="s">
        <v>2120</v>
      </c>
      <c r="DER1111" s="24" t="s">
        <v>2119</v>
      </c>
      <c r="DES1111" s="24" t="s">
        <v>2120</v>
      </c>
      <c r="DET1111" s="24" t="s">
        <v>2119</v>
      </c>
      <c r="DEU1111" s="24" t="s">
        <v>2120</v>
      </c>
      <c r="DEV1111" s="24" t="s">
        <v>2119</v>
      </c>
      <c r="DEW1111" s="24" t="s">
        <v>2120</v>
      </c>
      <c r="DEX1111" s="24" t="s">
        <v>2119</v>
      </c>
      <c r="DEY1111" s="24" t="s">
        <v>2120</v>
      </c>
      <c r="DEZ1111" s="24" t="s">
        <v>2119</v>
      </c>
      <c r="DFA1111" s="24" t="s">
        <v>2120</v>
      </c>
      <c r="DFB1111" s="24" t="s">
        <v>2119</v>
      </c>
      <c r="DFC1111" s="24" t="s">
        <v>2120</v>
      </c>
      <c r="DFD1111" s="24" t="s">
        <v>2119</v>
      </c>
      <c r="DFE1111" s="24" t="s">
        <v>2120</v>
      </c>
      <c r="DFF1111" s="24" t="s">
        <v>2119</v>
      </c>
      <c r="DFG1111" s="24" t="s">
        <v>2120</v>
      </c>
      <c r="DFH1111" s="24" t="s">
        <v>2119</v>
      </c>
      <c r="DFI1111" s="24" t="s">
        <v>2120</v>
      </c>
      <c r="DFJ1111" s="24" t="s">
        <v>2119</v>
      </c>
      <c r="DFK1111" s="24" t="s">
        <v>2120</v>
      </c>
      <c r="DFL1111" s="24" t="s">
        <v>2119</v>
      </c>
      <c r="DFM1111" s="24" t="s">
        <v>2120</v>
      </c>
      <c r="DFN1111" s="24" t="s">
        <v>2119</v>
      </c>
      <c r="DFO1111" s="24" t="s">
        <v>2120</v>
      </c>
      <c r="DFP1111" s="24" t="s">
        <v>2119</v>
      </c>
      <c r="DFQ1111" s="24" t="s">
        <v>2120</v>
      </c>
      <c r="DFR1111" s="24" t="s">
        <v>2119</v>
      </c>
      <c r="DFS1111" s="24" t="s">
        <v>2120</v>
      </c>
      <c r="DFT1111" s="24" t="s">
        <v>2119</v>
      </c>
      <c r="DFU1111" s="24" t="s">
        <v>2120</v>
      </c>
      <c r="DFV1111" s="24" t="s">
        <v>2119</v>
      </c>
      <c r="DFW1111" s="24" t="s">
        <v>2120</v>
      </c>
      <c r="DFX1111" s="24" t="s">
        <v>2119</v>
      </c>
      <c r="DFY1111" s="24" t="s">
        <v>2120</v>
      </c>
      <c r="DFZ1111" s="24" t="s">
        <v>2119</v>
      </c>
      <c r="DGA1111" s="24" t="s">
        <v>2120</v>
      </c>
      <c r="DGB1111" s="24" t="s">
        <v>2119</v>
      </c>
      <c r="DGC1111" s="24" t="s">
        <v>2120</v>
      </c>
      <c r="DGD1111" s="24" t="s">
        <v>2119</v>
      </c>
      <c r="DGE1111" s="24" t="s">
        <v>2120</v>
      </c>
      <c r="DGF1111" s="24" t="s">
        <v>2119</v>
      </c>
      <c r="DGG1111" s="24" t="s">
        <v>2120</v>
      </c>
      <c r="DGH1111" s="24" t="s">
        <v>2119</v>
      </c>
      <c r="DGI1111" s="24" t="s">
        <v>2120</v>
      </c>
      <c r="DGJ1111" s="24" t="s">
        <v>2119</v>
      </c>
      <c r="DGK1111" s="24" t="s">
        <v>2120</v>
      </c>
      <c r="DGL1111" s="24" t="s">
        <v>2119</v>
      </c>
      <c r="DGM1111" s="24" t="s">
        <v>2120</v>
      </c>
      <c r="DGN1111" s="24" t="s">
        <v>2119</v>
      </c>
      <c r="DGO1111" s="24" t="s">
        <v>2120</v>
      </c>
      <c r="DGP1111" s="24" t="s">
        <v>2119</v>
      </c>
      <c r="DGQ1111" s="24" t="s">
        <v>2120</v>
      </c>
      <c r="DGR1111" s="24" t="s">
        <v>2119</v>
      </c>
      <c r="DGS1111" s="24" t="s">
        <v>2120</v>
      </c>
      <c r="DGT1111" s="24" t="s">
        <v>2119</v>
      </c>
      <c r="DGU1111" s="24" t="s">
        <v>2120</v>
      </c>
      <c r="DGV1111" s="24" t="s">
        <v>2119</v>
      </c>
      <c r="DGW1111" s="24" t="s">
        <v>2120</v>
      </c>
      <c r="DGX1111" s="24" t="s">
        <v>2119</v>
      </c>
      <c r="DGY1111" s="24" t="s">
        <v>2120</v>
      </c>
      <c r="DGZ1111" s="24" t="s">
        <v>2119</v>
      </c>
      <c r="DHA1111" s="24" t="s">
        <v>2120</v>
      </c>
      <c r="DHB1111" s="24" t="s">
        <v>2119</v>
      </c>
      <c r="DHC1111" s="24" t="s">
        <v>2120</v>
      </c>
      <c r="DHD1111" s="24" t="s">
        <v>2119</v>
      </c>
      <c r="DHE1111" s="24" t="s">
        <v>2120</v>
      </c>
      <c r="DHF1111" s="24" t="s">
        <v>2119</v>
      </c>
      <c r="DHG1111" s="24" t="s">
        <v>2120</v>
      </c>
      <c r="DHH1111" s="24" t="s">
        <v>2119</v>
      </c>
      <c r="DHI1111" s="24" t="s">
        <v>2120</v>
      </c>
      <c r="DHJ1111" s="24" t="s">
        <v>2119</v>
      </c>
      <c r="DHK1111" s="24" t="s">
        <v>2120</v>
      </c>
      <c r="DHL1111" s="24" t="s">
        <v>2119</v>
      </c>
      <c r="DHM1111" s="24" t="s">
        <v>2120</v>
      </c>
      <c r="DHN1111" s="24" t="s">
        <v>2119</v>
      </c>
      <c r="DHO1111" s="24" t="s">
        <v>2120</v>
      </c>
      <c r="DHP1111" s="24" t="s">
        <v>2119</v>
      </c>
      <c r="DHQ1111" s="24" t="s">
        <v>2120</v>
      </c>
      <c r="DHR1111" s="24" t="s">
        <v>2119</v>
      </c>
      <c r="DHS1111" s="24" t="s">
        <v>2120</v>
      </c>
      <c r="DHT1111" s="24" t="s">
        <v>2119</v>
      </c>
      <c r="DHU1111" s="24" t="s">
        <v>2120</v>
      </c>
      <c r="DHV1111" s="24" t="s">
        <v>2119</v>
      </c>
      <c r="DHW1111" s="24" t="s">
        <v>2120</v>
      </c>
      <c r="DHX1111" s="24" t="s">
        <v>2119</v>
      </c>
      <c r="DHY1111" s="24" t="s">
        <v>2120</v>
      </c>
      <c r="DHZ1111" s="24" t="s">
        <v>2119</v>
      </c>
      <c r="DIA1111" s="24" t="s">
        <v>2120</v>
      </c>
      <c r="DIB1111" s="24" t="s">
        <v>2119</v>
      </c>
      <c r="DIC1111" s="24" t="s">
        <v>2120</v>
      </c>
      <c r="DID1111" s="24" t="s">
        <v>2119</v>
      </c>
      <c r="DIE1111" s="24" t="s">
        <v>2120</v>
      </c>
      <c r="DIF1111" s="24" t="s">
        <v>2119</v>
      </c>
      <c r="DIG1111" s="24" t="s">
        <v>2120</v>
      </c>
      <c r="DIH1111" s="24" t="s">
        <v>2119</v>
      </c>
      <c r="DII1111" s="24" t="s">
        <v>2120</v>
      </c>
      <c r="DIJ1111" s="24" t="s">
        <v>2119</v>
      </c>
      <c r="DIK1111" s="24" t="s">
        <v>2120</v>
      </c>
      <c r="DIL1111" s="24" t="s">
        <v>2119</v>
      </c>
      <c r="DIM1111" s="24" t="s">
        <v>2120</v>
      </c>
      <c r="DIN1111" s="24" t="s">
        <v>2119</v>
      </c>
      <c r="DIO1111" s="24" t="s">
        <v>2120</v>
      </c>
      <c r="DIP1111" s="24" t="s">
        <v>2119</v>
      </c>
      <c r="DIQ1111" s="24" t="s">
        <v>2120</v>
      </c>
      <c r="DIR1111" s="24" t="s">
        <v>2119</v>
      </c>
      <c r="DIS1111" s="24" t="s">
        <v>2120</v>
      </c>
      <c r="DIT1111" s="24" t="s">
        <v>2119</v>
      </c>
      <c r="DIU1111" s="24" t="s">
        <v>2120</v>
      </c>
      <c r="DIV1111" s="24" t="s">
        <v>2119</v>
      </c>
      <c r="DIW1111" s="24" t="s">
        <v>2120</v>
      </c>
      <c r="DIX1111" s="24" t="s">
        <v>2119</v>
      </c>
      <c r="DIY1111" s="24" t="s">
        <v>2120</v>
      </c>
      <c r="DIZ1111" s="24" t="s">
        <v>2119</v>
      </c>
      <c r="DJA1111" s="24" t="s">
        <v>2120</v>
      </c>
      <c r="DJB1111" s="24" t="s">
        <v>2119</v>
      </c>
      <c r="DJC1111" s="24" t="s">
        <v>2120</v>
      </c>
      <c r="DJD1111" s="24" t="s">
        <v>2119</v>
      </c>
      <c r="DJE1111" s="24" t="s">
        <v>2120</v>
      </c>
      <c r="DJF1111" s="24" t="s">
        <v>2119</v>
      </c>
      <c r="DJG1111" s="24" t="s">
        <v>2120</v>
      </c>
      <c r="DJH1111" s="24" t="s">
        <v>2119</v>
      </c>
      <c r="DJI1111" s="24" t="s">
        <v>2120</v>
      </c>
      <c r="DJJ1111" s="24" t="s">
        <v>2119</v>
      </c>
      <c r="DJK1111" s="24" t="s">
        <v>2120</v>
      </c>
      <c r="DJL1111" s="24" t="s">
        <v>2119</v>
      </c>
      <c r="DJM1111" s="24" t="s">
        <v>2120</v>
      </c>
      <c r="DJN1111" s="24" t="s">
        <v>2119</v>
      </c>
      <c r="DJO1111" s="24" t="s">
        <v>2120</v>
      </c>
      <c r="DJP1111" s="24" t="s">
        <v>2119</v>
      </c>
      <c r="DJQ1111" s="24" t="s">
        <v>2120</v>
      </c>
      <c r="DJR1111" s="24" t="s">
        <v>2119</v>
      </c>
      <c r="DJS1111" s="24" t="s">
        <v>2120</v>
      </c>
      <c r="DJT1111" s="24" t="s">
        <v>2119</v>
      </c>
      <c r="DJU1111" s="24" t="s">
        <v>2120</v>
      </c>
      <c r="DJV1111" s="24" t="s">
        <v>2119</v>
      </c>
      <c r="DJW1111" s="24" t="s">
        <v>2120</v>
      </c>
      <c r="DJX1111" s="24" t="s">
        <v>2119</v>
      </c>
      <c r="DJY1111" s="24" t="s">
        <v>2120</v>
      </c>
      <c r="DJZ1111" s="24" t="s">
        <v>2119</v>
      </c>
      <c r="DKA1111" s="24" t="s">
        <v>2120</v>
      </c>
      <c r="DKB1111" s="24" t="s">
        <v>2119</v>
      </c>
      <c r="DKC1111" s="24" t="s">
        <v>2120</v>
      </c>
      <c r="DKD1111" s="24" t="s">
        <v>2119</v>
      </c>
      <c r="DKE1111" s="24" t="s">
        <v>2120</v>
      </c>
      <c r="DKF1111" s="24" t="s">
        <v>2119</v>
      </c>
      <c r="DKG1111" s="24" t="s">
        <v>2120</v>
      </c>
      <c r="DKH1111" s="24" t="s">
        <v>2119</v>
      </c>
      <c r="DKI1111" s="24" t="s">
        <v>2120</v>
      </c>
      <c r="DKJ1111" s="24" t="s">
        <v>2119</v>
      </c>
      <c r="DKK1111" s="24" t="s">
        <v>2120</v>
      </c>
      <c r="DKL1111" s="24" t="s">
        <v>2119</v>
      </c>
      <c r="DKM1111" s="24" t="s">
        <v>2120</v>
      </c>
      <c r="DKN1111" s="24" t="s">
        <v>2119</v>
      </c>
      <c r="DKO1111" s="24" t="s">
        <v>2120</v>
      </c>
      <c r="DKP1111" s="24" t="s">
        <v>2119</v>
      </c>
      <c r="DKQ1111" s="24" t="s">
        <v>2120</v>
      </c>
      <c r="DKR1111" s="24" t="s">
        <v>2119</v>
      </c>
      <c r="DKS1111" s="24" t="s">
        <v>2120</v>
      </c>
      <c r="DKT1111" s="24" t="s">
        <v>2119</v>
      </c>
      <c r="DKU1111" s="24" t="s">
        <v>2120</v>
      </c>
      <c r="DKV1111" s="24" t="s">
        <v>2119</v>
      </c>
      <c r="DKW1111" s="24" t="s">
        <v>2120</v>
      </c>
      <c r="DKX1111" s="24" t="s">
        <v>2119</v>
      </c>
      <c r="DKY1111" s="24" t="s">
        <v>2120</v>
      </c>
      <c r="DKZ1111" s="24" t="s">
        <v>2119</v>
      </c>
      <c r="DLA1111" s="24" t="s">
        <v>2120</v>
      </c>
      <c r="DLB1111" s="24" t="s">
        <v>2119</v>
      </c>
      <c r="DLC1111" s="24" t="s">
        <v>2120</v>
      </c>
      <c r="DLD1111" s="24" t="s">
        <v>2119</v>
      </c>
      <c r="DLE1111" s="24" t="s">
        <v>2120</v>
      </c>
      <c r="DLF1111" s="24" t="s">
        <v>2119</v>
      </c>
      <c r="DLG1111" s="24" t="s">
        <v>2120</v>
      </c>
      <c r="DLH1111" s="24" t="s">
        <v>2119</v>
      </c>
      <c r="DLI1111" s="24" t="s">
        <v>2120</v>
      </c>
      <c r="DLJ1111" s="24" t="s">
        <v>2119</v>
      </c>
      <c r="DLK1111" s="24" t="s">
        <v>2120</v>
      </c>
      <c r="DLL1111" s="24" t="s">
        <v>2119</v>
      </c>
      <c r="DLM1111" s="24" t="s">
        <v>2120</v>
      </c>
      <c r="DLN1111" s="24" t="s">
        <v>2119</v>
      </c>
      <c r="DLO1111" s="24" t="s">
        <v>2120</v>
      </c>
      <c r="DLP1111" s="24" t="s">
        <v>2119</v>
      </c>
      <c r="DLQ1111" s="24" t="s">
        <v>2120</v>
      </c>
      <c r="DLR1111" s="24" t="s">
        <v>2119</v>
      </c>
      <c r="DLS1111" s="24" t="s">
        <v>2120</v>
      </c>
      <c r="DLT1111" s="24" t="s">
        <v>2119</v>
      </c>
      <c r="DLU1111" s="24" t="s">
        <v>2120</v>
      </c>
      <c r="DLV1111" s="24" t="s">
        <v>2119</v>
      </c>
      <c r="DLW1111" s="24" t="s">
        <v>2120</v>
      </c>
      <c r="DLX1111" s="24" t="s">
        <v>2119</v>
      </c>
      <c r="DLY1111" s="24" t="s">
        <v>2120</v>
      </c>
      <c r="DLZ1111" s="24" t="s">
        <v>2119</v>
      </c>
      <c r="DMA1111" s="24" t="s">
        <v>2120</v>
      </c>
      <c r="DMB1111" s="24" t="s">
        <v>2119</v>
      </c>
      <c r="DMC1111" s="24" t="s">
        <v>2120</v>
      </c>
      <c r="DMD1111" s="24" t="s">
        <v>2119</v>
      </c>
      <c r="DME1111" s="24" t="s">
        <v>2120</v>
      </c>
      <c r="DMF1111" s="24" t="s">
        <v>2119</v>
      </c>
      <c r="DMG1111" s="24" t="s">
        <v>2120</v>
      </c>
      <c r="DMH1111" s="24" t="s">
        <v>2119</v>
      </c>
      <c r="DMI1111" s="24" t="s">
        <v>2120</v>
      </c>
      <c r="DMJ1111" s="24" t="s">
        <v>2119</v>
      </c>
      <c r="DMK1111" s="24" t="s">
        <v>2120</v>
      </c>
      <c r="DML1111" s="24" t="s">
        <v>2119</v>
      </c>
      <c r="DMM1111" s="24" t="s">
        <v>2120</v>
      </c>
      <c r="DMN1111" s="24" t="s">
        <v>2119</v>
      </c>
      <c r="DMO1111" s="24" t="s">
        <v>2120</v>
      </c>
      <c r="DMP1111" s="24" t="s">
        <v>2119</v>
      </c>
      <c r="DMQ1111" s="24" t="s">
        <v>2120</v>
      </c>
      <c r="DMR1111" s="24" t="s">
        <v>2119</v>
      </c>
      <c r="DMS1111" s="24" t="s">
        <v>2120</v>
      </c>
      <c r="DMT1111" s="24" t="s">
        <v>2119</v>
      </c>
      <c r="DMU1111" s="24" t="s">
        <v>2120</v>
      </c>
      <c r="DMV1111" s="24" t="s">
        <v>2119</v>
      </c>
      <c r="DMW1111" s="24" t="s">
        <v>2120</v>
      </c>
      <c r="DMX1111" s="24" t="s">
        <v>2119</v>
      </c>
      <c r="DMY1111" s="24" t="s">
        <v>2120</v>
      </c>
      <c r="DMZ1111" s="24" t="s">
        <v>2119</v>
      </c>
      <c r="DNA1111" s="24" t="s">
        <v>2120</v>
      </c>
      <c r="DNB1111" s="24" t="s">
        <v>2119</v>
      </c>
      <c r="DNC1111" s="24" t="s">
        <v>2120</v>
      </c>
      <c r="DND1111" s="24" t="s">
        <v>2119</v>
      </c>
      <c r="DNE1111" s="24" t="s">
        <v>2120</v>
      </c>
      <c r="DNF1111" s="24" t="s">
        <v>2119</v>
      </c>
      <c r="DNG1111" s="24" t="s">
        <v>2120</v>
      </c>
      <c r="DNH1111" s="24" t="s">
        <v>2119</v>
      </c>
      <c r="DNI1111" s="24" t="s">
        <v>2120</v>
      </c>
      <c r="DNJ1111" s="24" t="s">
        <v>2119</v>
      </c>
      <c r="DNK1111" s="24" t="s">
        <v>2120</v>
      </c>
      <c r="DNL1111" s="24" t="s">
        <v>2119</v>
      </c>
      <c r="DNM1111" s="24" t="s">
        <v>2120</v>
      </c>
      <c r="DNN1111" s="24" t="s">
        <v>2119</v>
      </c>
      <c r="DNO1111" s="24" t="s">
        <v>2120</v>
      </c>
      <c r="DNP1111" s="24" t="s">
        <v>2119</v>
      </c>
      <c r="DNQ1111" s="24" t="s">
        <v>2120</v>
      </c>
      <c r="DNR1111" s="24" t="s">
        <v>2119</v>
      </c>
      <c r="DNS1111" s="24" t="s">
        <v>2120</v>
      </c>
      <c r="DNT1111" s="24" t="s">
        <v>2119</v>
      </c>
      <c r="DNU1111" s="24" t="s">
        <v>2120</v>
      </c>
      <c r="DNV1111" s="24" t="s">
        <v>2119</v>
      </c>
      <c r="DNW1111" s="24" t="s">
        <v>2120</v>
      </c>
      <c r="DNX1111" s="24" t="s">
        <v>2119</v>
      </c>
      <c r="DNY1111" s="24" t="s">
        <v>2120</v>
      </c>
      <c r="DNZ1111" s="24" t="s">
        <v>2119</v>
      </c>
      <c r="DOA1111" s="24" t="s">
        <v>2120</v>
      </c>
      <c r="DOB1111" s="24" t="s">
        <v>2119</v>
      </c>
      <c r="DOC1111" s="24" t="s">
        <v>2120</v>
      </c>
      <c r="DOD1111" s="24" t="s">
        <v>2119</v>
      </c>
      <c r="DOE1111" s="24" t="s">
        <v>2120</v>
      </c>
      <c r="DOF1111" s="24" t="s">
        <v>2119</v>
      </c>
      <c r="DOG1111" s="24" t="s">
        <v>2120</v>
      </c>
      <c r="DOH1111" s="24" t="s">
        <v>2119</v>
      </c>
      <c r="DOI1111" s="24" t="s">
        <v>2120</v>
      </c>
      <c r="DOJ1111" s="24" t="s">
        <v>2119</v>
      </c>
      <c r="DOK1111" s="24" t="s">
        <v>2120</v>
      </c>
      <c r="DOL1111" s="24" t="s">
        <v>2119</v>
      </c>
      <c r="DOM1111" s="24" t="s">
        <v>2120</v>
      </c>
      <c r="DON1111" s="24" t="s">
        <v>2119</v>
      </c>
      <c r="DOO1111" s="24" t="s">
        <v>2120</v>
      </c>
      <c r="DOP1111" s="24" t="s">
        <v>2119</v>
      </c>
      <c r="DOQ1111" s="24" t="s">
        <v>2120</v>
      </c>
      <c r="DOR1111" s="24" t="s">
        <v>2119</v>
      </c>
      <c r="DOS1111" s="24" t="s">
        <v>2120</v>
      </c>
      <c r="DOT1111" s="24" t="s">
        <v>2119</v>
      </c>
      <c r="DOU1111" s="24" t="s">
        <v>2120</v>
      </c>
      <c r="DOV1111" s="24" t="s">
        <v>2119</v>
      </c>
      <c r="DOW1111" s="24" t="s">
        <v>2120</v>
      </c>
      <c r="DOX1111" s="24" t="s">
        <v>2119</v>
      </c>
      <c r="DOY1111" s="24" t="s">
        <v>2120</v>
      </c>
      <c r="DOZ1111" s="24" t="s">
        <v>2119</v>
      </c>
      <c r="DPA1111" s="24" t="s">
        <v>2120</v>
      </c>
      <c r="DPB1111" s="24" t="s">
        <v>2119</v>
      </c>
      <c r="DPC1111" s="24" t="s">
        <v>2120</v>
      </c>
      <c r="DPD1111" s="24" t="s">
        <v>2119</v>
      </c>
      <c r="DPE1111" s="24" t="s">
        <v>2120</v>
      </c>
      <c r="DPF1111" s="24" t="s">
        <v>2119</v>
      </c>
      <c r="DPG1111" s="24" t="s">
        <v>2120</v>
      </c>
      <c r="DPH1111" s="24" t="s">
        <v>2119</v>
      </c>
      <c r="DPI1111" s="24" t="s">
        <v>2120</v>
      </c>
      <c r="DPJ1111" s="24" t="s">
        <v>2119</v>
      </c>
      <c r="DPK1111" s="24" t="s">
        <v>2120</v>
      </c>
      <c r="DPL1111" s="24" t="s">
        <v>2119</v>
      </c>
      <c r="DPM1111" s="24" t="s">
        <v>2120</v>
      </c>
      <c r="DPN1111" s="24" t="s">
        <v>2119</v>
      </c>
      <c r="DPO1111" s="24" t="s">
        <v>2120</v>
      </c>
      <c r="DPP1111" s="24" t="s">
        <v>2119</v>
      </c>
      <c r="DPQ1111" s="24" t="s">
        <v>2120</v>
      </c>
      <c r="DPR1111" s="24" t="s">
        <v>2119</v>
      </c>
      <c r="DPS1111" s="24" t="s">
        <v>2120</v>
      </c>
      <c r="DPT1111" s="24" t="s">
        <v>2119</v>
      </c>
      <c r="DPU1111" s="24" t="s">
        <v>2120</v>
      </c>
      <c r="DPV1111" s="24" t="s">
        <v>2119</v>
      </c>
      <c r="DPW1111" s="24" t="s">
        <v>2120</v>
      </c>
      <c r="DPX1111" s="24" t="s">
        <v>2119</v>
      </c>
      <c r="DPY1111" s="24" t="s">
        <v>2120</v>
      </c>
      <c r="DPZ1111" s="24" t="s">
        <v>2119</v>
      </c>
      <c r="DQA1111" s="24" t="s">
        <v>2120</v>
      </c>
      <c r="DQB1111" s="24" t="s">
        <v>2119</v>
      </c>
      <c r="DQC1111" s="24" t="s">
        <v>2120</v>
      </c>
      <c r="DQD1111" s="24" t="s">
        <v>2119</v>
      </c>
      <c r="DQE1111" s="24" t="s">
        <v>2120</v>
      </c>
      <c r="DQF1111" s="24" t="s">
        <v>2119</v>
      </c>
      <c r="DQG1111" s="24" t="s">
        <v>2120</v>
      </c>
      <c r="DQH1111" s="24" t="s">
        <v>2119</v>
      </c>
      <c r="DQI1111" s="24" t="s">
        <v>2120</v>
      </c>
      <c r="DQJ1111" s="24" t="s">
        <v>2119</v>
      </c>
      <c r="DQK1111" s="24" t="s">
        <v>2120</v>
      </c>
      <c r="DQL1111" s="24" t="s">
        <v>2119</v>
      </c>
      <c r="DQM1111" s="24" t="s">
        <v>2120</v>
      </c>
      <c r="DQN1111" s="24" t="s">
        <v>2119</v>
      </c>
      <c r="DQO1111" s="24" t="s">
        <v>2120</v>
      </c>
      <c r="DQP1111" s="24" t="s">
        <v>2119</v>
      </c>
      <c r="DQQ1111" s="24" t="s">
        <v>2120</v>
      </c>
      <c r="DQR1111" s="24" t="s">
        <v>2119</v>
      </c>
      <c r="DQS1111" s="24" t="s">
        <v>2120</v>
      </c>
      <c r="DQT1111" s="24" t="s">
        <v>2119</v>
      </c>
      <c r="DQU1111" s="24" t="s">
        <v>2120</v>
      </c>
      <c r="DQV1111" s="24" t="s">
        <v>2119</v>
      </c>
      <c r="DQW1111" s="24" t="s">
        <v>2120</v>
      </c>
      <c r="DQX1111" s="24" t="s">
        <v>2119</v>
      </c>
      <c r="DQY1111" s="24" t="s">
        <v>2120</v>
      </c>
      <c r="DQZ1111" s="24" t="s">
        <v>2119</v>
      </c>
      <c r="DRA1111" s="24" t="s">
        <v>2120</v>
      </c>
      <c r="DRB1111" s="24" t="s">
        <v>2119</v>
      </c>
      <c r="DRC1111" s="24" t="s">
        <v>2120</v>
      </c>
      <c r="DRD1111" s="24" t="s">
        <v>2119</v>
      </c>
      <c r="DRE1111" s="24" t="s">
        <v>2120</v>
      </c>
      <c r="DRF1111" s="24" t="s">
        <v>2119</v>
      </c>
      <c r="DRG1111" s="24" t="s">
        <v>2120</v>
      </c>
      <c r="DRH1111" s="24" t="s">
        <v>2119</v>
      </c>
      <c r="DRI1111" s="24" t="s">
        <v>2120</v>
      </c>
      <c r="DRJ1111" s="24" t="s">
        <v>2119</v>
      </c>
      <c r="DRK1111" s="24" t="s">
        <v>2120</v>
      </c>
      <c r="DRL1111" s="24" t="s">
        <v>2119</v>
      </c>
      <c r="DRM1111" s="24" t="s">
        <v>2120</v>
      </c>
      <c r="DRN1111" s="24" t="s">
        <v>2119</v>
      </c>
      <c r="DRO1111" s="24" t="s">
        <v>2120</v>
      </c>
      <c r="DRP1111" s="24" t="s">
        <v>2119</v>
      </c>
      <c r="DRQ1111" s="24" t="s">
        <v>2120</v>
      </c>
      <c r="DRR1111" s="24" t="s">
        <v>2119</v>
      </c>
      <c r="DRS1111" s="24" t="s">
        <v>2120</v>
      </c>
      <c r="DRT1111" s="24" t="s">
        <v>2119</v>
      </c>
      <c r="DRU1111" s="24" t="s">
        <v>2120</v>
      </c>
      <c r="DRV1111" s="24" t="s">
        <v>2119</v>
      </c>
      <c r="DRW1111" s="24" t="s">
        <v>2120</v>
      </c>
      <c r="DRX1111" s="24" t="s">
        <v>2119</v>
      </c>
      <c r="DRY1111" s="24" t="s">
        <v>2120</v>
      </c>
      <c r="DRZ1111" s="24" t="s">
        <v>2119</v>
      </c>
      <c r="DSA1111" s="24" t="s">
        <v>2120</v>
      </c>
      <c r="DSB1111" s="24" t="s">
        <v>2119</v>
      </c>
      <c r="DSC1111" s="24" t="s">
        <v>2120</v>
      </c>
      <c r="DSD1111" s="24" t="s">
        <v>2119</v>
      </c>
      <c r="DSE1111" s="24" t="s">
        <v>2120</v>
      </c>
      <c r="DSF1111" s="24" t="s">
        <v>2119</v>
      </c>
      <c r="DSG1111" s="24" t="s">
        <v>2120</v>
      </c>
      <c r="DSH1111" s="24" t="s">
        <v>2119</v>
      </c>
      <c r="DSI1111" s="24" t="s">
        <v>2120</v>
      </c>
      <c r="DSJ1111" s="24" t="s">
        <v>2119</v>
      </c>
      <c r="DSK1111" s="24" t="s">
        <v>2120</v>
      </c>
      <c r="DSL1111" s="24" t="s">
        <v>2119</v>
      </c>
      <c r="DSM1111" s="24" t="s">
        <v>2120</v>
      </c>
      <c r="DSN1111" s="24" t="s">
        <v>2119</v>
      </c>
      <c r="DSO1111" s="24" t="s">
        <v>2120</v>
      </c>
      <c r="DSP1111" s="24" t="s">
        <v>2119</v>
      </c>
      <c r="DSQ1111" s="24" t="s">
        <v>2120</v>
      </c>
      <c r="DSR1111" s="24" t="s">
        <v>2119</v>
      </c>
      <c r="DSS1111" s="24" t="s">
        <v>2120</v>
      </c>
      <c r="DST1111" s="24" t="s">
        <v>2119</v>
      </c>
      <c r="DSU1111" s="24" t="s">
        <v>2120</v>
      </c>
      <c r="DSV1111" s="24" t="s">
        <v>2119</v>
      </c>
      <c r="DSW1111" s="24" t="s">
        <v>2120</v>
      </c>
      <c r="DSX1111" s="24" t="s">
        <v>2119</v>
      </c>
      <c r="DSY1111" s="24" t="s">
        <v>2120</v>
      </c>
      <c r="DSZ1111" s="24" t="s">
        <v>2119</v>
      </c>
      <c r="DTA1111" s="24" t="s">
        <v>2120</v>
      </c>
      <c r="DTB1111" s="24" t="s">
        <v>2119</v>
      </c>
      <c r="DTC1111" s="24" t="s">
        <v>2120</v>
      </c>
      <c r="DTD1111" s="24" t="s">
        <v>2119</v>
      </c>
      <c r="DTE1111" s="24" t="s">
        <v>2120</v>
      </c>
      <c r="DTF1111" s="24" t="s">
        <v>2119</v>
      </c>
      <c r="DTG1111" s="24" t="s">
        <v>2120</v>
      </c>
      <c r="DTH1111" s="24" t="s">
        <v>2119</v>
      </c>
      <c r="DTI1111" s="24" t="s">
        <v>2120</v>
      </c>
      <c r="DTJ1111" s="24" t="s">
        <v>2119</v>
      </c>
      <c r="DTK1111" s="24" t="s">
        <v>2120</v>
      </c>
      <c r="DTL1111" s="24" t="s">
        <v>2119</v>
      </c>
      <c r="DTM1111" s="24" t="s">
        <v>2120</v>
      </c>
      <c r="DTN1111" s="24" t="s">
        <v>2119</v>
      </c>
      <c r="DTO1111" s="24" t="s">
        <v>2120</v>
      </c>
      <c r="DTP1111" s="24" t="s">
        <v>2119</v>
      </c>
      <c r="DTQ1111" s="24" t="s">
        <v>2120</v>
      </c>
      <c r="DTR1111" s="24" t="s">
        <v>2119</v>
      </c>
      <c r="DTS1111" s="24" t="s">
        <v>2120</v>
      </c>
      <c r="DTT1111" s="24" t="s">
        <v>2119</v>
      </c>
      <c r="DTU1111" s="24" t="s">
        <v>2120</v>
      </c>
      <c r="DTV1111" s="24" t="s">
        <v>2119</v>
      </c>
      <c r="DTW1111" s="24" t="s">
        <v>2120</v>
      </c>
      <c r="DTX1111" s="24" t="s">
        <v>2119</v>
      </c>
      <c r="DTY1111" s="24" t="s">
        <v>2120</v>
      </c>
      <c r="DTZ1111" s="24" t="s">
        <v>2119</v>
      </c>
      <c r="DUA1111" s="24" t="s">
        <v>2120</v>
      </c>
      <c r="DUB1111" s="24" t="s">
        <v>2119</v>
      </c>
      <c r="DUC1111" s="24" t="s">
        <v>2120</v>
      </c>
      <c r="DUD1111" s="24" t="s">
        <v>2119</v>
      </c>
      <c r="DUE1111" s="24" t="s">
        <v>2120</v>
      </c>
      <c r="DUF1111" s="24" t="s">
        <v>2119</v>
      </c>
      <c r="DUG1111" s="24" t="s">
        <v>2120</v>
      </c>
      <c r="DUH1111" s="24" t="s">
        <v>2119</v>
      </c>
      <c r="DUI1111" s="24" t="s">
        <v>2120</v>
      </c>
      <c r="DUJ1111" s="24" t="s">
        <v>2119</v>
      </c>
      <c r="DUK1111" s="24" t="s">
        <v>2120</v>
      </c>
      <c r="DUL1111" s="24" t="s">
        <v>2119</v>
      </c>
      <c r="DUM1111" s="24" t="s">
        <v>2120</v>
      </c>
      <c r="DUN1111" s="24" t="s">
        <v>2119</v>
      </c>
      <c r="DUO1111" s="24" t="s">
        <v>2120</v>
      </c>
      <c r="DUP1111" s="24" t="s">
        <v>2119</v>
      </c>
      <c r="DUQ1111" s="24" t="s">
        <v>2120</v>
      </c>
      <c r="DUR1111" s="24" t="s">
        <v>2119</v>
      </c>
      <c r="DUS1111" s="24" t="s">
        <v>2120</v>
      </c>
      <c r="DUT1111" s="24" t="s">
        <v>2119</v>
      </c>
      <c r="DUU1111" s="24" t="s">
        <v>2120</v>
      </c>
      <c r="DUV1111" s="24" t="s">
        <v>2119</v>
      </c>
      <c r="DUW1111" s="24" t="s">
        <v>2120</v>
      </c>
      <c r="DUX1111" s="24" t="s">
        <v>2119</v>
      </c>
      <c r="DUY1111" s="24" t="s">
        <v>2120</v>
      </c>
      <c r="DUZ1111" s="24" t="s">
        <v>2119</v>
      </c>
      <c r="DVA1111" s="24" t="s">
        <v>2120</v>
      </c>
      <c r="DVB1111" s="24" t="s">
        <v>2119</v>
      </c>
      <c r="DVC1111" s="24" t="s">
        <v>2120</v>
      </c>
      <c r="DVD1111" s="24" t="s">
        <v>2119</v>
      </c>
      <c r="DVE1111" s="24" t="s">
        <v>2120</v>
      </c>
      <c r="DVF1111" s="24" t="s">
        <v>2119</v>
      </c>
      <c r="DVG1111" s="24" t="s">
        <v>2120</v>
      </c>
      <c r="DVH1111" s="24" t="s">
        <v>2119</v>
      </c>
      <c r="DVI1111" s="24" t="s">
        <v>2120</v>
      </c>
      <c r="DVJ1111" s="24" t="s">
        <v>2119</v>
      </c>
      <c r="DVK1111" s="24" t="s">
        <v>2120</v>
      </c>
      <c r="DVL1111" s="24" t="s">
        <v>2119</v>
      </c>
      <c r="DVM1111" s="24" t="s">
        <v>2120</v>
      </c>
      <c r="DVN1111" s="24" t="s">
        <v>2119</v>
      </c>
      <c r="DVO1111" s="24" t="s">
        <v>2120</v>
      </c>
      <c r="DVP1111" s="24" t="s">
        <v>2119</v>
      </c>
      <c r="DVQ1111" s="24" t="s">
        <v>2120</v>
      </c>
      <c r="DVR1111" s="24" t="s">
        <v>2119</v>
      </c>
      <c r="DVS1111" s="24" t="s">
        <v>2120</v>
      </c>
      <c r="DVT1111" s="24" t="s">
        <v>2119</v>
      </c>
      <c r="DVU1111" s="24" t="s">
        <v>2120</v>
      </c>
      <c r="DVV1111" s="24" t="s">
        <v>2119</v>
      </c>
      <c r="DVW1111" s="24" t="s">
        <v>2120</v>
      </c>
      <c r="DVX1111" s="24" t="s">
        <v>2119</v>
      </c>
      <c r="DVY1111" s="24" t="s">
        <v>2120</v>
      </c>
      <c r="DVZ1111" s="24" t="s">
        <v>2119</v>
      </c>
      <c r="DWA1111" s="24" t="s">
        <v>2120</v>
      </c>
      <c r="DWB1111" s="24" t="s">
        <v>2119</v>
      </c>
      <c r="DWC1111" s="24" t="s">
        <v>2120</v>
      </c>
      <c r="DWD1111" s="24" t="s">
        <v>2119</v>
      </c>
      <c r="DWE1111" s="24" t="s">
        <v>2120</v>
      </c>
      <c r="DWF1111" s="24" t="s">
        <v>2119</v>
      </c>
      <c r="DWG1111" s="24" t="s">
        <v>2120</v>
      </c>
      <c r="DWH1111" s="24" t="s">
        <v>2119</v>
      </c>
      <c r="DWI1111" s="24" t="s">
        <v>2120</v>
      </c>
      <c r="DWJ1111" s="24" t="s">
        <v>2119</v>
      </c>
      <c r="DWK1111" s="24" t="s">
        <v>2120</v>
      </c>
      <c r="DWL1111" s="24" t="s">
        <v>2119</v>
      </c>
      <c r="DWM1111" s="24" t="s">
        <v>2120</v>
      </c>
      <c r="DWN1111" s="24" t="s">
        <v>2119</v>
      </c>
      <c r="DWO1111" s="24" t="s">
        <v>2120</v>
      </c>
      <c r="DWP1111" s="24" t="s">
        <v>2119</v>
      </c>
      <c r="DWQ1111" s="24" t="s">
        <v>2120</v>
      </c>
      <c r="DWR1111" s="24" t="s">
        <v>2119</v>
      </c>
      <c r="DWS1111" s="24" t="s">
        <v>2120</v>
      </c>
      <c r="DWT1111" s="24" t="s">
        <v>2119</v>
      </c>
      <c r="DWU1111" s="24" t="s">
        <v>2120</v>
      </c>
      <c r="DWV1111" s="24" t="s">
        <v>2119</v>
      </c>
      <c r="DWW1111" s="24" t="s">
        <v>2120</v>
      </c>
      <c r="DWX1111" s="24" t="s">
        <v>2119</v>
      </c>
      <c r="DWY1111" s="24" t="s">
        <v>2120</v>
      </c>
      <c r="DWZ1111" s="24" t="s">
        <v>2119</v>
      </c>
      <c r="DXA1111" s="24" t="s">
        <v>2120</v>
      </c>
      <c r="DXB1111" s="24" t="s">
        <v>2119</v>
      </c>
      <c r="DXC1111" s="24" t="s">
        <v>2120</v>
      </c>
      <c r="DXD1111" s="24" t="s">
        <v>2119</v>
      </c>
      <c r="DXE1111" s="24" t="s">
        <v>2120</v>
      </c>
      <c r="DXF1111" s="24" t="s">
        <v>2119</v>
      </c>
      <c r="DXG1111" s="24" t="s">
        <v>2120</v>
      </c>
      <c r="DXH1111" s="24" t="s">
        <v>2119</v>
      </c>
      <c r="DXI1111" s="24" t="s">
        <v>2120</v>
      </c>
      <c r="DXJ1111" s="24" t="s">
        <v>2119</v>
      </c>
      <c r="DXK1111" s="24" t="s">
        <v>2120</v>
      </c>
      <c r="DXL1111" s="24" t="s">
        <v>2119</v>
      </c>
      <c r="DXM1111" s="24" t="s">
        <v>2120</v>
      </c>
      <c r="DXN1111" s="24" t="s">
        <v>2119</v>
      </c>
      <c r="DXO1111" s="24" t="s">
        <v>2120</v>
      </c>
      <c r="DXP1111" s="24" t="s">
        <v>2119</v>
      </c>
      <c r="DXQ1111" s="24" t="s">
        <v>2120</v>
      </c>
      <c r="DXR1111" s="24" t="s">
        <v>2119</v>
      </c>
      <c r="DXS1111" s="24" t="s">
        <v>2120</v>
      </c>
      <c r="DXT1111" s="24" t="s">
        <v>2119</v>
      </c>
      <c r="DXU1111" s="24" t="s">
        <v>2120</v>
      </c>
      <c r="DXV1111" s="24" t="s">
        <v>2119</v>
      </c>
      <c r="DXW1111" s="24" t="s">
        <v>2120</v>
      </c>
      <c r="DXX1111" s="24" t="s">
        <v>2119</v>
      </c>
      <c r="DXY1111" s="24" t="s">
        <v>2120</v>
      </c>
      <c r="DXZ1111" s="24" t="s">
        <v>2119</v>
      </c>
      <c r="DYA1111" s="24" t="s">
        <v>2120</v>
      </c>
      <c r="DYB1111" s="24" t="s">
        <v>2119</v>
      </c>
      <c r="DYC1111" s="24" t="s">
        <v>2120</v>
      </c>
      <c r="DYD1111" s="24" t="s">
        <v>2119</v>
      </c>
      <c r="DYE1111" s="24" t="s">
        <v>2120</v>
      </c>
      <c r="DYF1111" s="24" t="s">
        <v>2119</v>
      </c>
      <c r="DYG1111" s="24" t="s">
        <v>2120</v>
      </c>
      <c r="DYH1111" s="24" t="s">
        <v>2119</v>
      </c>
      <c r="DYI1111" s="24" t="s">
        <v>2120</v>
      </c>
      <c r="DYJ1111" s="24" t="s">
        <v>2119</v>
      </c>
      <c r="DYK1111" s="24" t="s">
        <v>2120</v>
      </c>
      <c r="DYL1111" s="24" t="s">
        <v>2119</v>
      </c>
      <c r="DYM1111" s="24" t="s">
        <v>2120</v>
      </c>
      <c r="DYN1111" s="24" t="s">
        <v>2119</v>
      </c>
      <c r="DYO1111" s="24" t="s">
        <v>2120</v>
      </c>
      <c r="DYP1111" s="24" t="s">
        <v>2119</v>
      </c>
      <c r="DYQ1111" s="24" t="s">
        <v>2120</v>
      </c>
      <c r="DYR1111" s="24" t="s">
        <v>2119</v>
      </c>
      <c r="DYS1111" s="24" t="s">
        <v>2120</v>
      </c>
      <c r="DYT1111" s="24" t="s">
        <v>2119</v>
      </c>
      <c r="DYU1111" s="24" t="s">
        <v>2120</v>
      </c>
      <c r="DYV1111" s="24" t="s">
        <v>2119</v>
      </c>
      <c r="DYW1111" s="24" t="s">
        <v>2120</v>
      </c>
      <c r="DYX1111" s="24" t="s">
        <v>2119</v>
      </c>
      <c r="DYY1111" s="24" t="s">
        <v>2120</v>
      </c>
      <c r="DYZ1111" s="24" t="s">
        <v>2119</v>
      </c>
      <c r="DZA1111" s="24" t="s">
        <v>2120</v>
      </c>
      <c r="DZB1111" s="24" t="s">
        <v>2119</v>
      </c>
      <c r="DZC1111" s="24" t="s">
        <v>2120</v>
      </c>
      <c r="DZD1111" s="24" t="s">
        <v>2119</v>
      </c>
      <c r="DZE1111" s="24" t="s">
        <v>2120</v>
      </c>
      <c r="DZF1111" s="24" t="s">
        <v>2119</v>
      </c>
      <c r="DZG1111" s="24" t="s">
        <v>2120</v>
      </c>
      <c r="DZH1111" s="24" t="s">
        <v>2119</v>
      </c>
      <c r="DZI1111" s="24" t="s">
        <v>2120</v>
      </c>
      <c r="DZJ1111" s="24" t="s">
        <v>2119</v>
      </c>
      <c r="DZK1111" s="24" t="s">
        <v>2120</v>
      </c>
      <c r="DZL1111" s="24" t="s">
        <v>2119</v>
      </c>
      <c r="DZM1111" s="24" t="s">
        <v>2120</v>
      </c>
      <c r="DZN1111" s="24" t="s">
        <v>2119</v>
      </c>
      <c r="DZO1111" s="24" t="s">
        <v>2120</v>
      </c>
      <c r="DZP1111" s="24" t="s">
        <v>2119</v>
      </c>
      <c r="DZQ1111" s="24" t="s">
        <v>2120</v>
      </c>
      <c r="DZR1111" s="24" t="s">
        <v>2119</v>
      </c>
      <c r="DZS1111" s="24" t="s">
        <v>2120</v>
      </c>
      <c r="DZT1111" s="24" t="s">
        <v>2119</v>
      </c>
      <c r="DZU1111" s="24" t="s">
        <v>2120</v>
      </c>
      <c r="DZV1111" s="24" t="s">
        <v>2119</v>
      </c>
      <c r="DZW1111" s="24" t="s">
        <v>2120</v>
      </c>
      <c r="DZX1111" s="24" t="s">
        <v>2119</v>
      </c>
      <c r="DZY1111" s="24" t="s">
        <v>2120</v>
      </c>
      <c r="DZZ1111" s="24" t="s">
        <v>2119</v>
      </c>
      <c r="EAA1111" s="24" t="s">
        <v>2120</v>
      </c>
      <c r="EAB1111" s="24" t="s">
        <v>2119</v>
      </c>
      <c r="EAC1111" s="24" t="s">
        <v>2120</v>
      </c>
      <c r="EAD1111" s="24" t="s">
        <v>2119</v>
      </c>
      <c r="EAE1111" s="24" t="s">
        <v>2120</v>
      </c>
      <c r="EAF1111" s="24" t="s">
        <v>2119</v>
      </c>
      <c r="EAG1111" s="24" t="s">
        <v>2120</v>
      </c>
      <c r="EAH1111" s="24" t="s">
        <v>2119</v>
      </c>
      <c r="EAI1111" s="24" t="s">
        <v>2120</v>
      </c>
      <c r="EAJ1111" s="24" t="s">
        <v>2119</v>
      </c>
      <c r="EAK1111" s="24" t="s">
        <v>2120</v>
      </c>
      <c r="EAL1111" s="24" t="s">
        <v>2119</v>
      </c>
      <c r="EAM1111" s="24" t="s">
        <v>2120</v>
      </c>
      <c r="EAN1111" s="24" t="s">
        <v>2119</v>
      </c>
      <c r="EAO1111" s="24" t="s">
        <v>2120</v>
      </c>
      <c r="EAP1111" s="24" t="s">
        <v>2119</v>
      </c>
      <c r="EAQ1111" s="24" t="s">
        <v>2120</v>
      </c>
      <c r="EAR1111" s="24" t="s">
        <v>2119</v>
      </c>
      <c r="EAS1111" s="24" t="s">
        <v>2120</v>
      </c>
      <c r="EAT1111" s="24" t="s">
        <v>2119</v>
      </c>
      <c r="EAU1111" s="24" t="s">
        <v>2120</v>
      </c>
      <c r="EAV1111" s="24" t="s">
        <v>2119</v>
      </c>
      <c r="EAW1111" s="24" t="s">
        <v>2120</v>
      </c>
      <c r="EAX1111" s="24" t="s">
        <v>2119</v>
      </c>
      <c r="EAY1111" s="24" t="s">
        <v>2120</v>
      </c>
      <c r="EAZ1111" s="24" t="s">
        <v>2119</v>
      </c>
      <c r="EBA1111" s="24" t="s">
        <v>2120</v>
      </c>
      <c r="EBB1111" s="24" t="s">
        <v>2119</v>
      </c>
      <c r="EBC1111" s="24" t="s">
        <v>2120</v>
      </c>
      <c r="EBD1111" s="24" t="s">
        <v>2119</v>
      </c>
      <c r="EBE1111" s="24" t="s">
        <v>2120</v>
      </c>
      <c r="EBF1111" s="24" t="s">
        <v>2119</v>
      </c>
      <c r="EBG1111" s="24" t="s">
        <v>2120</v>
      </c>
      <c r="EBH1111" s="24" t="s">
        <v>2119</v>
      </c>
      <c r="EBI1111" s="24" t="s">
        <v>2120</v>
      </c>
      <c r="EBJ1111" s="24" t="s">
        <v>2119</v>
      </c>
      <c r="EBK1111" s="24" t="s">
        <v>2120</v>
      </c>
      <c r="EBL1111" s="24" t="s">
        <v>2119</v>
      </c>
      <c r="EBM1111" s="24" t="s">
        <v>2120</v>
      </c>
      <c r="EBN1111" s="24" t="s">
        <v>2119</v>
      </c>
      <c r="EBO1111" s="24" t="s">
        <v>2120</v>
      </c>
      <c r="EBP1111" s="24" t="s">
        <v>2119</v>
      </c>
      <c r="EBQ1111" s="24" t="s">
        <v>2120</v>
      </c>
      <c r="EBR1111" s="24" t="s">
        <v>2119</v>
      </c>
      <c r="EBS1111" s="24" t="s">
        <v>2120</v>
      </c>
      <c r="EBT1111" s="24" t="s">
        <v>2119</v>
      </c>
      <c r="EBU1111" s="24" t="s">
        <v>2120</v>
      </c>
      <c r="EBV1111" s="24" t="s">
        <v>2119</v>
      </c>
      <c r="EBW1111" s="24" t="s">
        <v>2120</v>
      </c>
      <c r="EBX1111" s="24" t="s">
        <v>2119</v>
      </c>
      <c r="EBY1111" s="24" t="s">
        <v>2120</v>
      </c>
      <c r="EBZ1111" s="24" t="s">
        <v>2119</v>
      </c>
      <c r="ECA1111" s="24" t="s">
        <v>2120</v>
      </c>
      <c r="ECB1111" s="24" t="s">
        <v>2119</v>
      </c>
      <c r="ECC1111" s="24" t="s">
        <v>2120</v>
      </c>
      <c r="ECD1111" s="24" t="s">
        <v>2119</v>
      </c>
      <c r="ECE1111" s="24" t="s">
        <v>2120</v>
      </c>
      <c r="ECF1111" s="24" t="s">
        <v>2119</v>
      </c>
      <c r="ECG1111" s="24" t="s">
        <v>2120</v>
      </c>
      <c r="ECH1111" s="24" t="s">
        <v>2119</v>
      </c>
      <c r="ECI1111" s="24" t="s">
        <v>2120</v>
      </c>
      <c r="ECJ1111" s="24" t="s">
        <v>2119</v>
      </c>
      <c r="ECK1111" s="24" t="s">
        <v>2120</v>
      </c>
      <c r="ECL1111" s="24" t="s">
        <v>2119</v>
      </c>
      <c r="ECM1111" s="24" t="s">
        <v>2120</v>
      </c>
      <c r="ECN1111" s="24" t="s">
        <v>2119</v>
      </c>
      <c r="ECO1111" s="24" t="s">
        <v>2120</v>
      </c>
      <c r="ECP1111" s="24" t="s">
        <v>2119</v>
      </c>
      <c r="ECQ1111" s="24" t="s">
        <v>2120</v>
      </c>
      <c r="ECR1111" s="24" t="s">
        <v>2119</v>
      </c>
      <c r="ECS1111" s="24" t="s">
        <v>2120</v>
      </c>
      <c r="ECT1111" s="24" t="s">
        <v>2119</v>
      </c>
      <c r="ECU1111" s="24" t="s">
        <v>2120</v>
      </c>
      <c r="ECV1111" s="24" t="s">
        <v>2119</v>
      </c>
      <c r="ECW1111" s="24" t="s">
        <v>2120</v>
      </c>
      <c r="ECX1111" s="24" t="s">
        <v>2119</v>
      </c>
      <c r="ECY1111" s="24" t="s">
        <v>2120</v>
      </c>
      <c r="ECZ1111" s="24" t="s">
        <v>2119</v>
      </c>
      <c r="EDA1111" s="24" t="s">
        <v>2120</v>
      </c>
      <c r="EDB1111" s="24" t="s">
        <v>2119</v>
      </c>
      <c r="EDC1111" s="24" t="s">
        <v>2120</v>
      </c>
      <c r="EDD1111" s="24" t="s">
        <v>2119</v>
      </c>
      <c r="EDE1111" s="24" t="s">
        <v>2120</v>
      </c>
      <c r="EDF1111" s="24" t="s">
        <v>2119</v>
      </c>
      <c r="EDG1111" s="24" t="s">
        <v>2120</v>
      </c>
      <c r="EDH1111" s="24" t="s">
        <v>2119</v>
      </c>
      <c r="EDI1111" s="24" t="s">
        <v>2120</v>
      </c>
      <c r="EDJ1111" s="24" t="s">
        <v>2119</v>
      </c>
      <c r="EDK1111" s="24" t="s">
        <v>2120</v>
      </c>
      <c r="EDL1111" s="24" t="s">
        <v>2119</v>
      </c>
      <c r="EDM1111" s="24" t="s">
        <v>2120</v>
      </c>
      <c r="EDN1111" s="24" t="s">
        <v>2119</v>
      </c>
      <c r="EDO1111" s="24" t="s">
        <v>2120</v>
      </c>
      <c r="EDP1111" s="24" t="s">
        <v>2119</v>
      </c>
      <c r="EDQ1111" s="24" t="s">
        <v>2120</v>
      </c>
      <c r="EDR1111" s="24" t="s">
        <v>2119</v>
      </c>
      <c r="EDS1111" s="24" t="s">
        <v>2120</v>
      </c>
      <c r="EDT1111" s="24" t="s">
        <v>2119</v>
      </c>
      <c r="EDU1111" s="24" t="s">
        <v>2120</v>
      </c>
      <c r="EDV1111" s="24" t="s">
        <v>2119</v>
      </c>
      <c r="EDW1111" s="24" t="s">
        <v>2120</v>
      </c>
      <c r="EDX1111" s="24" t="s">
        <v>2119</v>
      </c>
      <c r="EDY1111" s="24" t="s">
        <v>2120</v>
      </c>
      <c r="EDZ1111" s="24" t="s">
        <v>2119</v>
      </c>
      <c r="EEA1111" s="24" t="s">
        <v>2120</v>
      </c>
      <c r="EEB1111" s="24" t="s">
        <v>2119</v>
      </c>
      <c r="EEC1111" s="24" t="s">
        <v>2120</v>
      </c>
      <c r="EED1111" s="24" t="s">
        <v>2119</v>
      </c>
      <c r="EEE1111" s="24" t="s">
        <v>2120</v>
      </c>
      <c r="EEF1111" s="24" t="s">
        <v>2119</v>
      </c>
      <c r="EEG1111" s="24" t="s">
        <v>2120</v>
      </c>
      <c r="EEH1111" s="24" t="s">
        <v>2119</v>
      </c>
      <c r="EEI1111" s="24" t="s">
        <v>2120</v>
      </c>
      <c r="EEJ1111" s="24" t="s">
        <v>2119</v>
      </c>
      <c r="EEK1111" s="24" t="s">
        <v>2120</v>
      </c>
      <c r="EEL1111" s="24" t="s">
        <v>2119</v>
      </c>
      <c r="EEM1111" s="24" t="s">
        <v>2120</v>
      </c>
      <c r="EEN1111" s="24" t="s">
        <v>2119</v>
      </c>
      <c r="EEO1111" s="24" t="s">
        <v>2120</v>
      </c>
      <c r="EEP1111" s="24" t="s">
        <v>2119</v>
      </c>
      <c r="EEQ1111" s="24" t="s">
        <v>2120</v>
      </c>
      <c r="EER1111" s="24" t="s">
        <v>2119</v>
      </c>
      <c r="EES1111" s="24" t="s">
        <v>2120</v>
      </c>
      <c r="EET1111" s="24" t="s">
        <v>2119</v>
      </c>
      <c r="EEU1111" s="24" t="s">
        <v>2120</v>
      </c>
      <c r="EEV1111" s="24" t="s">
        <v>2119</v>
      </c>
      <c r="EEW1111" s="24" t="s">
        <v>2120</v>
      </c>
      <c r="EEX1111" s="24" t="s">
        <v>2119</v>
      </c>
      <c r="EEY1111" s="24" t="s">
        <v>2120</v>
      </c>
      <c r="EEZ1111" s="24" t="s">
        <v>2119</v>
      </c>
      <c r="EFA1111" s="24" t="s">
        <v>2120</v>
      </c>
      <c r="EFB1111" s="24" t="s">
        <v>2119</v>
      </c>
      <c r="EFC1111" s="24" t="s">
        <v>2120</v>
      </c>
      <c r="EFD1111" s="24" t="s">
        <v>2119</v>
      </c>
      <c r="EFE1111" s="24" t="s">
        <v>2120</v>
      </c>
      <c r="EFF1111" s="24" t="s">
        <v>2119</v>
      </c>
      <c r="EFG1111" s="24" t="s">
        <v>2120</v>
      </c>
      <c r="EFH1111" s="24" t="s">
        <v>2119</v>
      </c>
      <c r="EFI1111" s="24" t="s">
        <v>2120</v>
      </c>
      <c r="EFJ1111" s="24" t="s">
        <v>2119</v>
      </c>
      <c r="EFK1111" s="24" t="s">
        <v>2120</v>
      </c>
      <c r="EFL1111" s="24" t="s">
        <v>2119</v>
      </c>
      <c r="EFM1111" s="24" t="s">
        <v>2120</v>
      </c>
      <c r="EFN1111" s="24" t="s">
        <v>2119</v>
      </c>
      <c r="EFO1111" s="24" t="s">
        <v>2120</v>
      </c>
      <c r="EFP1111" s="24" t="s">
        <v>2119</v>
      </c>
      <c r="EFQ1111" s="24" t="s">
        <v>2120</v>
      </c>
      <c r="EFR1111" s="24" t="s">
        <v>2119</v>
      </c>
      <c r="EFS1111" s="24" t="s">
        <v>2120</v>
      </c>
      <c r="EFT1111" s="24" t="s">
        <v>2119</v>
      </c>
      <c r="EFU1111" s="24" t="s">
        <v>2120</v>
      </c>
      <c r="EFV1111" s="24" t="s">
        <v>2119</v>
      </c>
      <c r="EFW1111" s="24" t="s">
        <v>2120</v>
      </c>
      <c r="EFX1111" s="24" t="s">
        <v>2119</v>
      </c>
      <c r="EFY1111" s="24" t="s">
        <v>2120</v>
      </c>
      <c r="EFZ1111" s="24" t="s">
        <v>2119</v>
      </c>
      <c r="EGA1111" s="24" t="s">
        <v>2120</v>
      </c>
      <c r="EGB1111" s="24" t="s">
        <v>2119</v>
      </c>
      <c r="EGC1111" s="24" t="s">
        <v>2120</v>
      </c>
      <c r="EGD1111" s="24" t="s">
        <v>2119</v>
      </c>
      <c r="EGE1111" s="24" t="s">
        <v>2120</v>
      </c>
      <c r="EGF1111" s="24" t="s">
        <v>2119</v>
      </c>
      <c r="EGG1111" s="24" t="s">
        <v>2120</v>
      </c>
      <c r="EGH1111" s="24" t="s">
        <v>2119</v>
      </c>
      <c r="EGI1111" s="24" t="s">
        <v>2120</v>
      </c>
      <c r="EGJ1111" s="24" t="s">
        <v>2119</v>
      </c>
      <c r="EGK1111" s="24" t="s">
        <v>2120</v>
      </c>
      <c r="EGL1111" s="24" t="s">
        <v>2119</v>
      </c>
      <c r="EGM1111" s="24" t="s">
        <v>2120</v>
      </c>
      <c r="EGN1111" s="24" t="s">
        <v>2119</v>
      </c>
      <c r="EGO1111" s="24" t="s">
        <v>2120</v>
      </c>
      <c r="EGP1111" s="24" t="s">
        <v>2119</v>
      </c>
      <c r="EGQ1111" s="24" t="s">
        <v>2120</v>
      </c>
      <c r="EGR1111" s="24" t="s">
        <v>2119</v>
      </c>
      <c r="EGS1111" s="24" t="s">
        <v>2120</v>
      </c>
      <c r="EGT1111" s="24" t="s">
        <v>2119</v>
      </c>
      <c r="EGU1111" s="24" t="s">
        <v>2120</v>
      </c>
      <c r="EGV1111" s="24" t="s">
        <v>2119</v>
      </c>
      <c r="EGW1111" s="24" t="s">
        <v>2120</v>
      </c>
      <c r="EGX1111" s="24" t="s">
        <v>2119</v>
      </c>
      <c r="EGY1111" s="24" t="s">
        <v>2120</v>
      </c>
      <c r="EGZ1111" s="24" t="s">
        <v>2119</v>
      </c>
      <c r="EHA1111" s="24" t="s">
        <v>2120</v>
      </c>
      <c r="EHB1111" s="24" t="s">
        <v>2119</v>
      </c>
      <c r="EHC1111" s="24" t="s">
        <v>2120</v>
      </c>
      <c r="EHD1111" s="24" t="s">
        <v>2119</v>
      </c>
      <c r="EHE1111" s="24" t="s">
        <v>2120</v>
      </c>
      <c r="EHF1111" s="24" t="s">
        <v>2119</v>
      </c>
      <c r="EHG1111" s="24" t="s">
        <v>2120</v>
      </c>
      <c r="EHH1111" s="24" t="s">
        <v>2119</v>
      </c>
      <c r="EHI1111" s="24" t="s">
        <v>2120</v>
      </c>
      <c r="EHJ1111" s="24" t="s">
        <v>2119</v>
      </c>
      <c r="EHK1111" s="24" t="s">
        <v>2120</v>
      </c>
      <c r="EHL1111" s="24" t="s">
        <v>2119</v>
      </c>
      <c r="EHM1111" s="24" t="s">
        <v>2120</v>
      </c>
      <c r="EHN1111" s="24" t="s">
        <v>2119</v>
      </c>
      <c r="EHO1111" s="24" t="s">
        <v>2120</v>
      </c>
      <c r="EHP1111" s="24" t="s">
        <v>2119</v>
      </c>
      <c r="EHQ1111" s="24" t="s">
        <v>2120</v>
      </c>
      <c r="EHR1111" s="24" t="s">
        <v>2119</v>
      </c>
      <c r="EHS1111" s="24" t="s">
        <v>2120</v>
      </c>
      <c r="EHT1111" s="24" t="s">
        <v>2119</v>
      </c>
      <c r="EHU1111" s="24" t="s">
        <v>2120</v>
      </c>
      <c r="EHV1111" s="24" t="s">
        <v>2119</v>
      </c>
      <c r="EHW1111" s="24" t="s">
        <v>2120</v>
      </c>
      <c r="EHX1111" s="24" t="s">
        <v>2119</v>
      </c>
      <c r="EHY1111" s="24" t="s">
        <v>2120</v>
      </c>
      <c r="EHZ1111" s="24" t="s">
        <v>2119</v>
      </c>
      <c r="EIA1111" s="24" t="s">
        <v>2120</v>
      </c>
      <c r="EIB1111" s="24" t="s">
        <v>2119</v>
      </c>
      <c r="EIC1111" s="24" t="s">
        <v>2120</v>
      </c>
      <c r="EID1111" s="24" t="s">
        <v>2119</v>
      </c>
      <c r="EIE1111" s="24" t="s">
        <v>2120</v>
      </c>
      <c r="EIF1111" s="24" t="s">
        <v>2119</v>
      </c>
      <c r="EIG1111" s="24" t="s">
        <v>2120</v>
      </c>
      <c r="EIH1111" s="24" t="s">
        <v>2119</v>
      </c>
      <c r="EII1111" s="24" t="s">
        <v>2120</v>
      </c>
      <c r="EIJ1111" s="24" t="s">
        <v>2119</v>
      </c>
      <c r="EIK1111" s="24" t="s">
        <v>2120</v>
      </c>
      <c r="EIL1111" s="24" t="s">
        <v>2119</v>
      </c>
      <c r="EIM1111" s="24" t="s">
        <v>2120</v>
      </c>
      <c r="EIN1111" s="24" t="s">
        <v>2119</v>
      </c>
      <c r="EIO1111" s="24" t="s">
        <v>2120</v>
      </c>
      <c r="EIP1111" s="24" t="s">
        <v>2119</v>
      </c>
      <c r="EIQ1111" s="24" t="s">
        <v>2120</v>
      </c>
      <c r="EIR1111" s="24" t="s">
        <v>2119</v>
      </c>
      <c r="EIS1111" s="24" t="s">
        <v>2120</v>
      </c>
      <c r="EIT1111" s="24" t="s">
        <v>2119</v>
      </c>
      <c r="EIU1111" s="24" t="s">
        <v>2120</v>
      </c>
      <c r="EIV1111" s="24" t="s">
        <v>2119</v>
      </c>
      <c r="EIW1111" s="24" t="s">
        <v>2120</v>
      </c>
      <c r="EIX1111" s="24" t="s">
        <v>2119</v>
      </c>
      <c r="EIY1111" s="24" t="s">
        <v>2120</v>
      </c>
      <c r="EIZ1111" s="24" t="s">
        <v>2119</v>
      </c>
      <c r="EJA1111" s="24" t="s">
        <v>2120</v>
      </c>
      <c r="EJB1111" s="24" t="s">
        <v>2119</v>
      </c>
      <c r="EJC1111" s="24" t="s">
        <v>2120</v>
      </c>
      <c r="EJD1111" s="24" t="s">
        <v>2119</v>
      </c>
      <c r="EJE1111" s="24" t="s">
        <v>2120</v>
      </c>
      <c r="EJF1111" s="24" t="s">
        <v>2119</v>
      </c>
      <c r="EJG1111" s="24" t="s">
        <v>2120</v>
      </c>
      <c r="EJH1111" s="24" t="s">
        <v>2119</v>
      </c>
      <c r="EJI1111" s="24" t="s">
        <v>2120</v>
      </c>
      <c r="EJJ1111" s="24" t="s">
        <v>2119</v>
      </c>
      <c r="EJK1111" s="24" t="s">
        <v>2120</v>
      </c>
      <c r="EJL1111" s="24" t="s">
        <v>2119</v>
      </c>
      <c r="EJM1111" s="24" t="s">
        <v>2120</v>
      </c>
      <c r="EJN1111" s="24" t="s">
        <v>2119</v>
      </c>
      <c r="EJO1111" s="24" t="s">
        <v>2120</v>
      </c>
      <c r="EJP1111" s="24" t="s">
        <v>2119</v>
      </c>
      <c r="EJQ1111" s="24" t="s">
        <v>2120</v>
      </c>
      <c r="EJR1111" s="24" t="s">
        <v>2119</v>
      </c>
      <c r="EJS1111" s="24" t="s">
        <v>2120</v>
      </c>
      <c r="EJT1111" s="24" t="s">
        <v>2119</v>
      </c>
      <c r="EJU1111" s="24" t="s">
        <v>2120</v>
      </c>
      <c r="EJV1111" s="24" t="s">
        <v>2119</v>
      </c>
      <c r="EJW1111" s="24" t="s">
        <v>2120</v>
      </c>
      <c r="EJX1111" s="24" t="s">
        <v>2119</v>
      </c>
      <c r="EJY1111" s="24" t="s">
        <v>2120</v>
      </c>
      <c r="EJZ1111" s="24" t="s">
        <v>2119</v>
      </c>
      <c r="EKA1111" s="24" t="s">
        <v>2120</v>
      </c>
      <c r="EKB1111" s="24" t="s">
        <v>2119</v>
      </c>
      <c r="EKC1111" s="24" t="s">
        <v>2120</v>
      </c>
      <c r="EKD1111" s="24" t="s">
        <v>2119</v>
      </c>
      <c r="EKE1111" s="24" t="s">
        <v>2120</v>
      </c>
      <c r="EKF1111" s="24" t="s">
        <v>2119</v>
      </c>
      <c r="EKG1111" s="24" t="s">
        <v>2120</v>
      </c>
      <c r="EKH1111" s="24" t="s">
        <v>2119</v>
      </c>
      <c r="EKI1111" s="24" t="s">
        <v>2120</v>
      </c>
      <c r="EKJ1111" s="24" t="s">
        <v>2119</v>
      </c>
      <c r="EKK1111" s="24" t="s">
        <v>2120</v>
      </c>
      <c r="EKL1111" s="24" t="s">
        <v>2119</v>
      </c>
      <c r="EKM1111" s="24" t="s">
        <v>2120</v>
      </c>
      <c r="EKN1111" s="24" t="s">
        <v>2119</v>
      </c>
      <c r="EKO1111" s="24" t="s">
        <v>2120</v>
      </c>
      <c r="EKP1111" s="24" t="s">
        <v>2119</v>
      </c>
      <c r="EKQ1111" s="24" t="s">
        <v>2120</v>
      </c>
      <c r="EKR1111" s="24" t="s">
        <v>2119</v>
      </c>
      <c r="EKS1111" s="24" t="s">
        <v>2120</v>
      </c>
      <c r="EKT1111" s="24" t="s">
        <v>2119</v>
      </c>
      <c r="EKU1111" s="24" t="s">
        <v>2120</v>
      </c>
      <c r="EKV1111" s="24" t="s">
        <v>2119</v>
      </c>
      <c r="EKW1111" s="24" t="s">
        <v>2120</v>
      </c>
      <c r="EKX1111" s="24" t="s">
        <v>2119</v>
      </c>
      <c r="EKY1111" s="24" t="s">
        <v>2120</v>
      </c>
      <c r="EKZ1111" s="24" t="s">
        <v>2119</v>
      </c>
      <c r="ELA1111" s="24" t="s">
        <v>2120</v>
      </c>
      <c r="ELB1111" s="24" t="s">
        <v>2119</v>
      </c>
      <c r="ELC1111" s="24" t="s">
        <v>2120</v>
      </c>
      <c r="ELD1111" s="24" t="s">
        <v>2119</v>
      </c>
      <c r="ELE1111" s="24" t="s">
        <v>2120</v>
      </c>
      <c r="ELF1111" s="24" t="s">
        <v>2119</v>
      </c>
      <c r="ELG1111" s="24" t="s">
        <v>2120</v>
      </c>
      <c r="ELH1111" s="24" t="s">
        <v>2119</v>
      </c>
      <c r="ELI1111" s="24" t="s">
        <v>2120</v>
      </c>
      <c r="ELJ1111" s="24" t="s">
        <v>2119</v>
      </c>
      <c r="ELK1111" s="24" t="s">
        <v>2120</v>
      </c>
      <c r="ELL1111" s="24" t="s">
        <v>2119</v>
      </c>
      <c r="ELM1111" s="24" t="s">
        <v>2120</v>
      </c>
      <c r="ELN1111" s="24" t="s">
        <v>2119</v>
      </c>
      <c r="ELO1111" s="24" t="s">
        <v>2120</v>
      </c>
      <c r="ELP1111" s="24" t="s">
        <v>2119</v>
      </c>
      <c r="ELQ1111" s="24" t="s">
        <v>2120</v>
      </c>
      <c r="ELR1111" s="24" t="s">
        <v>2119</v>
      </c>
      <c r="ELS1111" s="24" t="s">
        <v>2120</v>
      </c>
      <c r="ELT1111" s="24" t="s">
        <v>2119</v>
      </c>
      <c r="ELU1111" s="24" t="s">
        <v>2120</v>
      </c>
      <c r="ELV1111" s="24" t="s">
        <v>2119</v>
      </c>
      <c r="ELW1111" s="24" t="s">
        <v>2120</v>
      </c>
      <c r="ELX1111" s="24" t="s">
        <v>2119</v>
      </c>
      <c r="ELY1111" s="24" t="s">
        <v>2120</v>
      </c>
      <c r="ELZ1111" s="24" t="s">
        <v>2119</v>
      </c>
      <c r="EMA1111" s="24" t="s">
        <v>2120</v>
      </c>
      <c r="EMB1111" s="24" t="s">
        <v>2119</v>
      </c>
      <c r="EMC1111" s="24" t="s">
        <v>2120</v>
      </c>
      <c r="EMD1111" s="24" t="s">
        <v>2119</v>
      </c>
      <c r="EME1111" s="24" t="s">
        <v>2120</v>
      </c>
      <c r="EMF1111" s="24" t="s">
        <v>2119</v>
      </c>
      <c r="EMG1111" s="24" t="s">
        <v>2120</v>
      </c>
      <c r="EMH1111" s="24" t="s">
        <v>2119</v>
      </c>
      <c r="EMI1111" s="24" t="s">
        <v>2120</v>
      </c>
      <c r="EMJ1111" s="24" t="s">
        <v>2119</v>
      </c>
      <c r="EMK1111" s="24" t="s">
        <v>2120</v>
      </c>
      <c r="EML1111" s="24" t="s">
        <v>2119</v>
      </c>
      <c r="EMM1111" s="24" t="s">
        <v>2120</v>
      </c>
      <c r="EMN1111" s="24" t="s">
        <v>2119</v>
      </c>
      <c r="EMO1111" s="24" t="s">
        <v>2120</v>
      </c>
      <c r="EMP1111" s="24" t="s">
        <v>2119</v>
      </c>
      <c r="EMQ1111" s="24" t="s">
        <v>2120</v>
      </c>
      <c r="EMR1111" s="24" t="s">
        <v>2119</v>
      </c>
      <c r="EMS1111" s="24" t="s">
        <v>2120</v>
      </c>
      <c r="EMT1111" s="24" t="s">
        <v>2119</v>
      </c>
      <c r="EMU1111" s="24" t="s">
        <v>2120</v>
      </c>
      <c r="EMV1111" s="24" t="s">
        <v>2119</v>
      </c>
      <c r="EMW1111" s="24" t="s">
        <v>2120</v>
      </c>
      <c r="EMX1111" s="24" t="s">
        <v>2119</v>
      </c>
      <c r="EMY1111" s="24" t="s">
        <v>2120</v>
      </c>
      <c r="EMZ1111" s="24" t="s">
        <v>2119</v>
      </c>
      <c r="ENA1111" s="24" t="s">
        <v>2120</v>
      </c>
      <c r="ENB1111" s="24" t="s">
        <v>2119</v>
      </c>
      <c r="ENC1111" s="24" t="s">
        <v>2120</v>
      </c>
      <c r="END1111" s="24" t="s">
        <v>2119</v>
      </c>
      <c r="ENE1111" s="24" t="s">
        <v>2120</v>
      </c>
      <c r="ENF1111" s="24" t="s">
        <v>2119</v>
      </c>
      <c r="ENG1111" s="24" t="s">
        <v>2120</v>
      </c>
      <c r="ENH1111" s="24" t="s">
        <v>2119</v>
      </c>
      <c r="ENI1111" s="24" t="s">
        <v>2120</v>
      </c>
      <c r="ENJ1111" s="24" t="s">
        <v>2119</v>
      </c>
      <c r="ENK1111" s="24" t="s">
        <v>2120</v>
      </c>
      <c r="ENL1111" s="24" t="s">
        <v>2119</v>
      </c>
      <c r="ENM1111" s="24" t="s">
        <v>2120</v>
      </c>
      <c r="ENN1111" s="24" t="s">
        <v>2119</v>
      </c>
      <c r="ENO1111" s="24" t="s">
        <v>2120</v>
      </c>
      <c r="ENP1111" s="24" t="s">
        <v>2119</v>
      </c>
      <c r="ENQ1111" s="24" t="s">
        <v>2120</v>
      </c>
      <c r="ENR1111" s="24" t="s">
        <v>2119</v>
      </c>
      <c r="ENS1111" s="24" t="s">
        <v>2120</v>
      </c>
      <c r="ENT1111" s="24" t="s">
        <v>2119</v>
      </c>
      <c r="ENU1111" s="24" t="s">
        <v>2120</v>
      </c>
      <c r="ENV1111" s="24" t="s">
        <v>2119</v>
      </c>
      <c r="ENW1111" s="24" t="s">
        <v>2120</v>
      </c>
      <c r="ENX1111" s="24" t="s">
        <v>2119</v>
      </c>
      <c r="ENY1111" s="24" t="s">
        <v>2120</v>
      </c>
      <c r="ENZ1111" s="24" t="s">
        <v>2119</v>
      </c>
      <c r="EOA1111" s="24" t="s">
        <v>2120</v>
      </c>
      <c r="EOB1111" s="24" t="s">
        <v>2119</v>
      </c>
      <c r="EOC1111" s="24" t="s">
        <v>2120</v>
      </c>
      <c r="EOD1111" s="24" t="s">
        <v>2119</v>
      </c>
      <c r="EOE1111" s="24" t="s">
        <v>2120</v>
      </c>
      <c r="EOF1111" s="24" t="s">
        <v>2119</v>
      </c>
      <c r="EOG1111" s="24" t="s">
        <v>2120</v>
      </c>
      <c r="EOH1111" s="24" t="s">
        <v>2119</v>
      </c>
      <c r="EOI1111" s="24" t="s">
        <v>2120</v>
      </c>
      <c r="EOJ1111" s="24" t="s">
        <v>2119</v>
      </c>
      <c r="EOK1111" s="24" t="s">
        <v>2120</v>
      </c>
      <c r="EOL1111" s="24" t="s">
        <v>2119</v>
      </c>
      <c r="EOM1111" s="24" t="s">
        <v>2120</v>
      </c>
      <c r="EON1111" s="24" t="s">
        <v>2119</v>
      </c>
      <c r="EOO1111" s="24" t="s">
        <v>2120</v>
      </c>
      <c r="EOP1111" s="24" t="s">
        <v>2119</v>
      </c>
      <c r="EOQ1111" s="24" t="s">
        <v>2120</v>
      </c>
      <c r="EOR1111" s="24" t="s">
        <v>2119</v>
      </c>
      <c r="EOS1111" s="24" t="s">
        <v>2120</v>
      </c>
      <c r="EOT1111" s="24" t="s">
        <v>2119</v>
      </c>
      <c r="EOU1111" s="24" t="s">
        <v>2120</v>
      </c>
      <c r="EOV1111" s="24" t="s">
        <v>2119</v>
      </c>
      <c r="EOW1111" s="24" t="s">
        <v>2120</v>
      </c>
      <c r="EOX1111" s="24" t="s">
        <v>2119</v>
      </c>
      <c r="EOY1111" s="24" t="s">
        <v>2120</v>
      </c>
      <c r="EOZ1111" s="24" t="s">
        <v>2119</v>
      </c>
      <c r="EPA1111" s="24" t="s">
        <v>2120</v>
      </c>
      <c r="EPB1111" s="24" t="s">
        <v>2119</v>
      </c>
      <c r="EPC1111" s="24" t="s">
        <v>2120</v>
      </c>
      <c r="EPD1111" s="24" t="s">
        <v>2119</v>
      </c>
      <c r="EPE1111" s="24" t="s">
        <v>2120</v>
      </c>
      <c r="EPF1111" s="24" t="s">
        <v>2119</v>
      </c>
      <c r="EPG1111" s="24" t="s">
        <v>2120</v>
      </c>
      <c r="EPH1111" s="24" t="s">
        <v>2119</v>
      </c>
      <c r="EPI1111" s="24" t="s">
        <v>2120</v>
      </c>
      <c r="EPJ1111" s="24" t="s">
        <v>2119</v>
      </c>
      <c r="EPK1111" s="24" t="s">
        <v>2120</v>
      </c>
      <c r="EPL1111" s="24" t="s">
        <v>2119</v>
      </c>
      <c r="EPM1111" s="24" t="s">
        <v>2120</v>
      </c>
      <c r="EPN1111" s="24" t="s">
        <v>2119</v>
      </c>
      <c r="EPO1111" s="24" t="s">
        <v>2120</v>
      </c>
      <c r="EPP1111" s="24" t="s">
        <v>2119</v>
      </c>
      <c r="EPQ1111" s="24" t="s">
        <v>2120</v>
      </c>
      <c r="EPR1111" s="24" t="s">
        <v>2119</v>
      </c>
      <c r="EPS1111" s="24" t="s">
        <v>2120</v>
      </c>
      <c r="EPT1111" s="24" t="s">
        <v>2119</v>
      </c>
      <c r="EPU1111" s="24" t="s">
        <v>2120</v>
      </c>
      <c r="EPV1111" s="24" t="s">
        <v>2119</v>
      </c>
      <c r="EPW1111" s="24" t="s">
        <v>2120</v>
      </c>
      <c r="EPX1111" s="24" t="s">
        <v>2119</v>
      </c>
      <c r="EPY1111" s="24" t="s">
        <v>2120</v>
      </c>
      <c r="EPZ1111" s="24" t="s">
        <v>2119</v>
      </c>
      <c r="EQA1111" s="24" t="s">
        <v>2120</v>
      </c>
      <c r="EQB1111" s="24" t="s">
        <v>2119</v>
      </c>
      <c r="EQC1111" s="24" t="s">
        <v>2120</v>
      </c>
      <c r="EQD1111" s="24" t="s">
        <v>2119</v>
      </c>
      <c r="EQE1111" s="24" t="s">
        <v>2120</v>
      </c>
      <c r="EQF1111" s="24" t="s">
        <v>2119</v>
      </c>
      <c r="EQG1111" s="24" t="s">
        <v>2120</v>
      </c>
      <c r="EQH1111" s="24" t="s">
        <v>2119</v>
      </c>
      <c r="EQI1111" s="24" t="s">
        <v>2120</v>
      </c>
      <c r="EQJ1111" s="24" t="s">
        <v>2119</v>
      </c>
      <c r="EQK1111" s="24" t="s">
        <v>2120</v>
      </c>
      <c r="EQL1111" s="24" t="s">
        <v>2119</v>
      </c>
      <c r="EQM1111" s="24" t="s">
        <v>2120</v>
      </c>
      <c r="EQN1111" s="24" t="s">
        <v>2119</v>
      </c>
      <c r="EQO1111" s="24" t="s">
        <v>2120</v>
      </c>
      <c r="EQP1111" s="24" t="s">
        <v>2119</v>
      </c>
      <c r="EQQ1111" s="24" t="s">
        <v>2120</v>
      </c>
      <c r="EQR1111" s="24" t="s">
        <v>2119</v>
      </c>
      <c r="EQS1111" s="24" t="s">
        <v>2120</v>
      </c>
      <c r="EQT1111" s="24" t="s">
        <v>2119</v>
      </c>
      <c r="EQU1111" s="24" t="s">
        <v>2120</v>
      </c>
      <c r="EQV1111" s="24" t="s">
        <v>2119</v>
      </c>
      <c r="EQW1111" s="24" t="s">
        <v>2120</v>
      </c>
      <c r="EQX1111" s="24" t="s">
        <v>2119</v>
      </c>
      <c r="EQY1111" s="24" t="s">
        <v>2120</v>
      </c>
      <c r="EQZ1111" s="24" t="s">
        <v>2119</v>
      </c>
      <c r="ERA1111" s="24" t="s">
        <v>2120</v>
      </c>
      <c r="ERB1111" s="24" t="s">
        <v>2119</v>
      </c>
      <c r="ERC1111" s="24" t="s">
        <v>2120</v>
      </c>
      <c r="ERD1111" s="24" t="s">
        <v>2119</v>
      </c>
      <c r="ERE1111" s="24" t="s">
        <v>2120</v>
      </c>
      <c r="ERF1111" s="24" t="s">
        <v>2119</v>
      </c>
      <c r="ERG1111" s="24" t="s">
        <v>2120</v>
      </c>
      <c r="ERH1111" s="24" t="s">
        <v>2119</v>
      </c>
      <c r="ERI1111" s="24" t="s">
        <v>2120</v>
      </c>
      <c r="ERJ1111" s="24" t="s">
        <v>2119</v>
      </c>
      <c r="ERK1111" s="24" t="s">
        <v>2120</v>
      </c>
      <c r="ERL1111" s="24" t="s">
        <v>2119</v>
      </c>
      <c r="ERM1111" s="24" t="s">
        <v>2120</v>
      </c>
      <c r="ERN1111" s="24" t="s">
        <v>2119</v>
      </c>
      <c r="ERO1111" s="24" t="s">
        <v>2120</v>
      </c>
      <c r="ERP1111" s="24" t="s">
        <v>2119</v>
      </c>
      <c r="ERQ1111" s="24" t="s">
        <v>2120</v>
      </c>
      <c r="ERR1111" s="24" t="s">
        <v>2119</v>
      </c>
      <c r="ERS1111" s="24" t="s">
        <v>2120</v>
      </c>
      <c r="ERT1111" s="24" t="s">
        <v>2119</v>
      </c>
      <c r="ERU1111" s="24" t="s">
        <v>2120</v>
      </c>
      <c r="ERV1111" s="24" t="s">
        <v>2119</v>
      </c>
      <c r="ERW1111" s="24" t="s">
        <v>2120</v>
      </c>
      <c r="ERX1111" s="24" t="s">
        <v>2119</v>
      </c>
      <c r="ERY1111" s="24" t="s">
        <v>2120</v>
      </c>
      <c r="ERZ1111" s="24" t="s">
        <v>2119</v>
      </c>
      <c r="ESA1111" s="24" t="s">
        <v>2120</v>
      </c>
      <c r="ESB1111" s="24" t="s">
        <v>2119</v>
      </c>
      <c r="ESC1111" s="24" t="s">
        <v>2120</v>
      </c>
      <c r="ESD1111" s="24" t="s">
        <v>2119</v>
      </c>
      <c r="ESE1111" s="24" t="s">
        <v>2120</v>
      </c>
      <c r="ESF1111" s="24" t="s">
        <v>2119</v>
      </c>
      <c r="ESG1111" s="24" t="s">
        <v>2120</v>
      </c>
      <c r="ESH1111" s="24" t="s">
        <v>2119</v>
      </c>
      <c r="ESI1111" s="24" t="s">
        <v>2120</v>
      </c>
      <c r="ESJ1111" s="24" t="s">
        <v>2119</v>
      </c>
      <c r="ESK1111" s="24" t="s">
        <v>2120</v>
      </c>
      <c r="ESL1111" s="24" t="s">
        <v>2119</v>
      </c>
      <c r="ESM1111" s="24" t="s">
        <v>2120</v>
      </c>
      <c r="ESN1111" s="24" t="s">
        <v>2119</v>
      </c>
      <c r="ESO1111" s="24" t="s">
        <v>2120</v>
      </c>
      <c r="ESP1111" s="24" t="s">
        <v>2119</v>
      </c>
      <c r="ESQ1111" s="24" t="s">
        <v>2120</v>
      </c>
      <c r="ESR1111" s="24" t="s">
        <v>2119</v>
      </c>
      <c r="ESS1111" s="24" t="s">
        <v>2120</v>
      </c>
      <c r="EST1111" s="24" t="s">
        <v>2119</v>
      </c>
      <c r="ESU1111" s="24" t="s">
        <v>2120</v>
      </c>
      <c r="ESV1111" s="24" t="s">
        <v>2119</v>
      </c>
      <c r="ESW1111" s="24" t="s">
        <v>2120</v>
      </c>
      <c r="ESX1111" s="24" t="s">
        <v>2119</v>
      </c>
      <c r="ESY1111" s="24" t="s">
        <v>2120</v>
      </c>
      <c r="ESZ1111" s="24" t="s">
        <v>2119</v>
      </c>
      <c r="ETA1111" s="24" t="s">
        <v>2120</v>
      </c>
      <c r="ETB1111" s="24" t="s">
        <v>2119</v>
      </c>
      <c r="ETC1111" s="24" t="s">
        <v>2120</v>
      </c>
      <c r="ETD1111" s="24" t="s">
        <v>2119</v>
      </c>
      <c r="ETE1111" s="24" t="s">
        <v>2120</v>
      </c>
      <c r="ETF1111" s="24" t="s">
        <v>2119</v>
      </c>
      <c r="ETG1111" s="24" t="s">
        <v>2120</v>
      </c>
      <c r="ETH1111" s="24" t="s">
        <v>2119</v>
      </c>
      <c r="ETI1111" s="24" t="s">
        <v>2120</v>
      </c>
      <c r="ETJ1111" s="24" t="s">
        <v>2119</v>
      </c>
      <c r="ETK1111" s="24" t="s">
        <v>2120</v>
      </c>
      <c r="ETL1111" s="24" t="s">
        <v>2119</v>
      </c>
      <c r="ETM1111" s="24" t="s">
        <v>2120</v>
      </c>
      <c r="ETN1111" s="24" t="s">
        <v>2119</v>
      </c>
      <c r="ETO1111" s="24" t="s">
        <v>2120</v>
      </c>
      <c r="ETP1111" s="24" t="s">
        <v>2119</v>
      </c>
      <c r="ETQ1111" s="24" t="s">
        <v>2120</v>
      </c>
      <c r="ETR1111" s="24" t="s">
        <v>2119</v>
      </c>
      <c r="ETS1111" s="24" t="s">
        <v>2120</v>
      </c>
      <c r="ETT1111" s="24" t="s">
        <v>2119</v>
      </c>
      <c r="ETU1111" s="24" t="s">
        <v>2120</v>
      </c>
      <c r="ETV1111" s="24" t="s">
        <v>2119</v>
      </c>
      <c r="ETW1111" s="24" t="s">
        <v>2120</v>
      </c>
      <c r="ETX1111" s="24" t="s">
        <v>2119</v>
      </c>
      <c r="ETY1111" s="24" t="s">
        <v>2120</v>
      </c>
      <c r="ETZ1111" s="24" t="s">
        <v>2119</v>
      </c>
      <c r="EUA1111" s="24" t="s">
        <v>2120</v>
      </c>
      <c r="EUB1111" s="24" t="s">
        <v>2119</v>
      </c>
      <c r="EUC1111" s="24" t="s">
        <v>2120</v>
      </c>
      <c r="EUD1111" s="24" t="s">
        <v>2119</v>
      </c>
      <c r="EUE1111" s="24" t="s">
        <v>2120</v>
      </c>
      <c r="EUF1111" s="24" t="s">
        <v>2119</v>
      </c>
      <c r="EUG1111" s="24" t="s">
        <v>2120</v>
      </c>
      <c r="EUH1111" s="24" t="s">
        <v>2119</v>
      </c>
      <c r="EUI1111" s="24" t="s">
        <v>2120</v>
      </c>
      <c r="EUJ1111" s="24" t="s">
        <v>2119</v>
      </c>
      <c r="EUK1111" s="24" t="s">
        <v>2120</v>
      </c>
      <c r="EUL1111" s="24" t="s">
        <v>2119</v>
      </c>
      <c r="EUM1111" s="24" t="s">
        <v>2120</v>
      </c>
      <c r="EUN1111" s="24" t="s">
        <v>2119</v>
      </c>
      <c r="EUO1111" s="24" t="s">
        <v>2120</v>
      </c>
      <c r="EUP1111" s="24" t="s">
        <v>2119</v>
      </c>
      <c r="EUQ1111" s="24" t="s">
        <v>2120</v>
      </c>
      <c r="EUR1111" s="24" t="s">
        <v>2119</v>
      </c>
      <c r="EUS1111" s="24" t="s">
        <v>2120</v>
      </c>
      <c r="EUT1111" s="24" t="s">
        <v>2119</v>
      </c>
      <c r="EUU1111" s="24" t="s">
        <v>2120</v>
      </c>
      <c r="EUV1111" s="24" t="s">
        <v>2119</v>
      </c>
      <c r="EUW1111" s="24" t="s">
        <v>2120</v>
      </c>
      <c r="EUX1111" s="24" t="s">
        <v>2119</v>
      </c>
      <c r="EUY1111" s="24" t="s">
        <v>2120</v>
      </c>
      <c r="EUZ1111" s="24" t="s">
        <v>2119</v>
      </c>
      <c r="EVA1111" s="24" t="s">
        <v>2120</v>
      </c>
      <c r="EVB1111" s="24" t="s">
        <v>2119</v>
      </c>
      <c r="EVC1111" s="24" t="s">
        <v>2120</v>
      </c>
      <c r="EVD1111" s="24" t="s">
        <v>2119</v>
      </c>
      <c r="EVE1111" s="24" t="s">
        <v>2120</v>
      </c>
      <c r="EVF1111" s="24" t="s">
        <v>2119</v>
      </c>
      <c r="EVG1111" s="24" t="s">
        <v>2120</v>
      </c>
      <c r="EVH1111" s="24" t="s">
        <v>2119</v>
      </c>
      <c r="EVI1111" s="24" t="s">
        <v>2120</v>
      </c>
      <c r="EVJ1111" s="24" t="s">
        <v>2119</v>
      </c>
      <c r="EVK1111" s="24" t="s">
        <v>2120</v>
      </c>
      <c r="EVL1111" s="24" t="s">
        <v>2119</v>
      </c>
      <c r="EVM1111" s="24" t="s">
        <v>2120</v>
      </c>
      <c r="EVN1111" s="24" t="s">
        <v>2119</v>
      </c>
      <c r="EVO1111" s="24" t="s">
        <v>2120</v>
      </c>
      <c r="EVP1111" s="24" t="s">
        <v>2119</v>
      </c>
      <c r="EVQ1111" s="24" t="s">
        <v>2120</v>
      </c>
      <c r="EVR1111" s="24" t="s">
        <v>2119</v>
      </c>
      <c r="EVS1111" s="24" t="s">
        <v>2120</v>
      </c>
      <c r="EVT1111" s="24" t="s">
        <v>2119</v>
      </c>
      <c r="EVU1111" s="24" t="s">
        <v>2120</v>
      </c>
      <c r="EVV1111" s="24" t="s">
        <v>2119</v>
      </c>
      <c r="EVW1111" s="24" t="s">
        <v>2120</v>
      </c>
      <c r="EVX1111" s="24" t="s">
        <v>2119</v>
      </c>
      <c r="EVY1111" s="24" t="s">
        <v>2120</v>
      </c>
      <c r="EVZ1111" s="24" t="s">
        <v>2119</v>
      </c>
      <c r="EWA1111" s="24" t="s">
        <v>2120</v>
      </c>
      <c r="EWB1111" s="24" t="s">
        <v>2119</v>
      </c>
      <c r="EWC1111" s="24" t="s">
        <v>2120</v>
      </c>
      <c r="EWD1111" s="24" t="s">
        <v>2119</v>
      </c>
      <c r="EWE1111" s="24" t="s">
        <v>2120</v>
      </c>
      <c r="EWF1111" s="24" t="s">
        <v>2119</v>
      </c>
      <c r="EWG1111" s="24" t="s">
        <v>2120</v>
      </c>
      <c r="EWH1111" s="24" t="s">
        <v>2119</v>
      </c>
      <c r="EWI1111" s="24" t="s">
        <v>2120</v>
      </c>
      <c r="EWJ1111" s="24" t="s">
        <v>2119</v>
      </c>
      <c r="EWK1111" s="24" t="s">
        <v>2120</v>
      </c>
      <c r="EWL1111" s="24" t="s">
        <v>2119</v>
      </c>
      <c r="EWM1111" s="24" t="s">
        <v>2120</v>
      </c>
      <c r="EWN1111" s="24" t="s">
        <v>2119</v>
      </c>
      <c r="EWO1111" s="24" t="s">
        <v>2120</v>
      </c>
      <c r="EWP1111" s="24" t="s">
        <v>2119</v>
      </c>
      <c r="EWQ1111" s="24" t="s">
        <v>2120</v>
      </c>
      <c r="EWR1111" s="24" t="s">
        <v>2119</v>
      </c>
      <c r="EWS1111" s="24" t="s">
        <v>2120</v>
      </c>
      <c r="EWT1111" s="24" t="s">
        <v>2119</v>
      </c>
      <c r="EWU1111" s="24" t="s">
        <v>2120</v>
      </c>
      <c r="EWV1111" s="24" t="s">
        <v>2119</v>
      </c>
      <c r="EWW1111" s="24" t="s">
        <v>2120</v>
      </c>
      <c r="EWX1111" s="24" t="s">
        <v>2119</v>
      </c>
      <c r="EWY1111" s="24" t="s">
        <v>2120</v>
      </c>
      <c r="EWZ1111" s="24" t="s">
        <v>2119</v>
      </c>
      <c r="EXA1111" s="24" t="s">
        <v>2120</v>
      </c>
      <c r="EXB1111" s="24" t="s">
        <v>2119</v>
      </c>
      <c r="EXC1111" s="24" t="s">
        <v>2120</v>
      </c>
      <c r="EXD1111" s="24" t="s">
        <v>2119</v>
      </c>
      <c r="EXE1111" s="24" t="s">
        <v>2120</v>
      </c>
      <c r="EXF1111" s="24" t="s">
        <v>2119</v>
      </c>
      <c r="EXG1111" s="24" t="s">
        <v>2120</v>
      </c>
      <c r="EXH1111" s="24" t="s">
        <v>2119</v>
      </c>
      <c r="EXI1111" s="24" t="s">
        <v>2120</v>
      </c>
      <c r="EXJ1111" s="24" t="s">
        <v>2119</v>
      </c>
      <c r="EXK1111" s="24" t="s">
        <v>2120</v>
      </c>
      <c r="EXL1111" s="24" t="s">
        <v>2119</v>
      </c>
      <c r="EXM1111" s="24" t="s">
        <v>2120</v>
      </c>
      <c r="EXN1111" s="24" t="s">
        <v>2119</v>
      </c>
      <c r="EXO1111" s="24" t="s">
        <v>2120</v>
      </c>
      <c r="EXP1111" s="24" t="s">
        <v>2119</v>
      </c>
      <c r="EXQ1111" s="24" t="s">
        <v>2120</v>
      </c>
      <c r="EXR1111" s="24" t="s">
        <v>2119</v>
      </c>
      <c r="EXS1111" s="24" t="s">
        <v>2120</v>
      </c>
      <c r="EXT1111" s="24" t="s">
        <v>2119</v>
      </c>
      <c r="EXU1111" s="24" t="s">
        <v>2120</v>
      </c>
      <c r="EXV1111" s="24" t="s">
        <v>2119</v>
      </c>
      <c r="EXW1111" s="24" t="s">
        <v>2120</v>
      </c>
      <c r="EXX1111" s="24" t="s">
        <v>2119</v>
      </c>
      <c r="EXY1111" s="24" t="s">
        <v>2120</v>
      </c>
      <c r="EXZ1111" s="24" t="s">
        <v>2119</v>
      </c>
      <c r="EYA1111" s="24" t="s">
        <v>2120</v>
      </c>
      <c r="EYB1111" s="24" t="s">
        <v>2119</v>
      </c>
      <c r="EYC1111" s="24" t="s">
        <v>2120</v>
      </c>
      <c r="EYD1111" s="24" t="s">
        <v>2119</v>
      </c>
      <c r="EYE1111" s="24" t="s">
        <v>2120</v>
      </c>
      <c r="EYF1111" s="24" t="s">
        <v>2119</v>
      </c>
      <c r="EYG1111" s="24" t="s">
        <v>2120</v>
      </c>
      <c r="EYH1111" s="24" t="s">
        <v>2119</v>
      </c>
      <c r="EYI1111" s="24" t="s">
        <v>2120</v>
      </c>
      <c r="EYJ1111" s="24" t="s">
        <v>2119</v>
      </c>
      <c r="EYK1111" s="24" t="s">
        <v>2120</v>
      </c>
      <c r="EYL1111" s="24" t="s">
        <v>2119</v>
      </c>
      <c r="EYM1111" s="24" t="s">
        <v>2120</v>
      </c>
      <c r="EYN1111" s="24" t="s">
        <v>2119</v>
      </c>
      <c r="EYO1111" s="24" t="s">
        <v>2120</v>
      </c>
      <c r="EYP1111" s="24" t="s">
        <v>2119</v>
      </c>
      <c r="EYQ1111" s="24" t="s">
        <v>2120</v>
      </c>
      <c r="EYR1111" s="24" t="s">
        <v>2119</v>
      </c>
      <c r="EYS1111" s="24" t="s">
        <v>2120</v>
      </c>
      <c r="EYT1111" s="24" t="s">
        <v>2119</v>
      </c>
      <c r="EYU1111" s="24" t="s">
        <v>2120</v>
      </c>
      <c r="EYV1111" s="24" t="s">
        <v>2119</v>
      </c>
      <c r="EYW1111" s="24" t="s">
        <v>2120</v>
      </c>
      <c r="EYX1111" s="24" t="s">
        <v>2119</v>
      </c>
      <c r="EYY1111" s="24" t="s">
        <v>2120</v>
      </c>
      <c r="EYZ1111" s="24" t="s">
        <v>2119</v>
      </c>
      <c r="EZA1111" s="24" t="s">
        <v>2120</v>
      </c>
      <c r="EZB1111" s="24" t="s">
        <v>2119</v>
      </c>
      <c r="EZC1111" s="24" t="s">
        <v>2120</v>
      </c>
      <c r="EZD1111" s="24" t="s">
        <v>2119</v>
      </c>
      <c r="EZE1111" s="24" t="s">
        <v>2120</v>
      </c>
      <c r="EZF1111" s="24" t="s">
        <v>2119</v>
      </c>
      <c r="EZG1111" s="24" t="s">
        <v>2120</v>
      </c>
      <c r="EZH1111" s="24" t="s">
        <v>2119</v>
      </c>
      <c r="EZI1111" s="24" t="s">
        <v>2120</v>
      </c>
      <c r="EZJ1111" s="24" t="s">
        <v>2119</v>
      </c>
      <c r="EZK1111" s="24" t="s">
        <v>2120</v>
      </c>
      <c r="EZL1111" s="24" t="s">
        <v>2119</v>
      </c>
      <c r="EZM1111" s="24" t="s">
        <v>2120</v>
      </c>
      <c r="EZN1111" s="24" t="s">
        <v>2119</v>
      </c>
      <c r="EZO1111" s="24" t="s">
        <v>2120</v>
      </c>
      <c r="EZP1111" s="24" t="s">
        <v>2119</v>
      </c>
      <c r="EZQ1111" s="24" t="s">
        <v>2120</v>
      </c>
      <c r="EZR1111" s="24" t="s">
        <v>2119</v>
      </c>
      <c r="EZS1111" s="24" t="s">
        <v>2120</v>
      </c>
      <c r="EZT1111" s="24" t="s">
        <v>2119</v>
      </c>
      <c r="EZU1111" s="24" t="s">
        <v>2120</v>
      </c>
      <c r="EZV1111" s="24" t="s">
        <v>2119</v>
      </c>
      <c r="EZW1111" s="24" t="s">
        <v>2120</v>
      </c>
      <c r="EZX1111" s="24" t="s">
        <v>2119</v>
      </c>
      <c r="EZY1111" s="24" t="s">
        <v>2120</v>
      </c>
      <c r="EZZ1111" s="24" t="s">
        <v>2119</v>
      </c>
      <c r="FAA1111" s="24" t="s">
        <v>2120</v>
      </c>
      <c r="FAB1111" s="24" t="s">
        <v>2119</v>
      </c>
      <c r="FAC1111" s="24" t="s">
        <v>2120</v>
      </c>
      <c r="FAD1111" s="24" t="s">
        <v>2119</v>
      </c>
      <c r="FAE1111" s="24" t="s">
        <v>2120</v>
      </c>
      <c r="FAF1111" s="24" t="s">
        <v>2119</v>
      </c>
      <c r="FAG1111" s="24" t="s">
        <v>2120</v>
      </c>
      <c r="FAH1111" s="24" t="s">
        <v>2119</v>
      </c>
      <c r="FAI1111" s="24" t="s">
        <v>2120</v>
      </c>
      <c r="FAJ1111" s="24" t="s">
        <v>2119</v>
      </c>
      <c r="FAK1111" s="24" t="s">
        <v>2120</v>
      </c>
      <c r="FAL1111" s="24" t="s">
        <v>2119</v>
      </c>
      <c r="FAM1111" s="24" t="s">
        <v>2120</v>
      </c>
      <c r="FAN1111" s="24" t="s">
        <v>2119</v>
      </c>
      <c r="FAO1111" s="24" t="s">
        <v>2120</v>
      </c>
      <c r="FAP1111" s="24" t="s">
        <v>2119</v>
      </c>
      <c r="FAQ1111" s="24" t="s">
        <v>2120</v>
      </c>
      <c r="FAR1111" s="24" t="s">
        <v>2119</v>
      </c>
      <c r="FAS1111" s="24" t="s">
        <v>2120</v>
      </c>
      <c r="FAT1111" s="24" t="s">
        <v>2119</v>
      </c>
      <c r="FAU1111" s="24" t="s">
        <v>2120</v>
      </c>
      <c r="FAV1111" s="24" t="s">
        <v>2119</v>
      </c>
      <c r="FAW1111" s="24" t="s">
        <v>2120</v>
      </c>
      <c r="FAX1111" s="24" t="s">
        <v>2119</v>
      </c>
      <c r="FAY1111" s="24" t="s">
        <v>2120</v>
      </c>
      <c r="FAZ1111" s="24" t="s">
        <v>2119</v>
      </c>
      <c r="FBA1111" s="24" t="s">
        <v>2120</v>
      </c>
      <c r="FBB1111" s="24" t="s">
        <v>2119</v>
      </c>
      <c r="FBC1111" s="24" t="s">
        <v>2120</v>
      </c>
      <c r="FBD1111" s="24" t="s">
        <v>2119</v>
      </c>
      <c r="FBE1111" s="24" t="s">
        <v>2120</v>
      </c>
      <c r="FBF1111" s="24" t="s">
        <v>2119</v>
      </c>
      <c r="FBG1111" s="24" t="s">
        <v>2120</v>
      </c>
      <c r="FBH1111" s="24" t="s">
        <v>2119</v>
      </c>
      <c r="FBI1111" s="24" t="s">
        <v>2120</v>
      </c>
      <c r="FBJ1111" s="24" t="s">
        <v>2119</v>
      </c>
      <c r="FBK1111" s="24" t="s">
        <v>2120</v>
      </c>
      <c r="FBL1111" s="24" t="s">
        <v>2119</v>
      </c>
      <c r="FBM1111" s="24" t="s">
        <v>2120</v>
      </c>
      <c r="FBN1111" s="24" t="s">
        <v>2119</v>
      </c>
      <c r="FBO1111" s="24" t="s">
        <v>2120</v>
      </c>
      <c r="FBP1111" s="24" t="s">
        <v>2119</v>
      </c>
      <c r="FBQ1111" s="24" t="s">
        <v>2120</v>
      </c>
      <c r="FBR1111" s="24" t="s">
        <v>2119</v>
      </c>
      <c r="FBS1111" s="24" t="s">
        <v>2120</v>
      </c>
      <c r="FBT1111" s="24" t="s">
        <v>2119</v>
      </c>
      <c r="FBU1111" s="24" t="s">
        <v>2120</v>
      </c>
      <c r="FBV1111" s="24" t="s">
        <v>2119</v>
      </c>
      <c r="FBW1111" s="24" t="s">
        <v>2120</v>
      </c>
      <c r="FBX1111" s="24" t="s">
        <v>2119</v>
      </c>
      <c r="FBY1111" s="24" t="s">
        <v>2120</v>
      </c>
      <c r="FBZ1111" s="24" t="s">
        <v>2119</v>
      </c>
      <c r="FCA1111" s="24" t="s">
        <v>2120</v>
      </c>
      <c r="FCB1111" s="24" t="s">
        <v>2119</v>
      </c>
      <c r="FCC1111" s="24" t="s">
        <v>2120</v>
      </c>
      <c r="FCD1111" s="24" t="s">
        <v>2119</v>
      </c>
      <c r="FCE1111" s="24" t="s">
        <v>2120</v>
      </c>
      <c r="FCF1111" s="24" t="s">
        <v>2119</v>
      </c>
      <c r="FCG1111" s="24" t="s">
        <v>2120</v>
      </c>
      <c r="FCH1111" s="24" t="s">
        <v>2119</v>
      </c>
      <c r="FCI1111" s="24" t="s">
        <v>2120</v>
      </c>
      <c r="FCJ1111" s="24" t="s">
        <v>2119</v>
      </c>
      <c r="FCK1111" s="24" t="s">
        <v>2120</v>
      </c>
      <c r="FCL1111" s="24" t="s">
        <v>2119</v>
      </c>
      <c r="FCM1111" s="24" t="s">
        <v>2120</v>
      </c>
      <c r="FCN1111" s="24" t="s">
        <v>2119</v>
      </c>
      <c r="FCO1111" s="24" t="s">
        <v>2120</v>
      </c>
      <c r="FCP1111" s="24" t="s">
        <v>2119</v>
      </c>
      <c r="FCQ1111" s="24" t="s">
        <v>2120</v>
      </c>
      <c r="FCR1111" s="24" t="s">
        <v>2119</v>
      </c>
      <c r="FCS1111" s="24" t="s">
        <v>2120</v>
      </c>
      <c r="FCT1111" s="24" t="s">
        <v>2119</v>
      </c>
      <c r="FCU1111" s="24" t="s">
        <v>2120</v>
      </c>
      <c r="FCV1111" s="24" t="s">
        <v>2119</v>
      </c>
      <c r="FCW1111" s="24" t="s">
        <v>2120</v>
      </c>
      <c r="FCX1111" s="24" t="s">
        <v>2119</v>
      </c>
      <c r="FCY1111" s="24" t="s">
        <v>2120</v>
      </c>
      <c r="FCZ1111" s="24" t="s">
        <v>2119</v>
      </c>
      <c r="FDA1111" s="24" t="s">
        <v>2120</v>
      </c>
      <c r="FDB1111" s="24" t="s">
        <v>2119</v>
      </c>
      <c r="FDC1111" s="24" t="s">
        <v>2120</v>
      </c>
      <c r="FDD1111" s="24" t="s">
        <v>2119</v>
      </c>
      <c r="FDE1111" s="24" t="s">
        <v>2120</v>
      </c>
      <c r="FDF1111" s="24" t="s">
        <v>2119</v>
      </c>
      <c r="FDG1111" s="24" t="s">
        <v>2120</v>
      </c>
      <c r="FDH1111" s="24" t="s">
        <v>2119</v>
      </c>
      <c r="FDI1111" s="24" t="s">
        <v>2120</v>
      </c>
      <c r="FDJ1111" s="24" t="s">
        <v>2119</v>
      </c>
      <c r="FDK1111" s="24" t="s">
        <v>2120</v>
      </c>
      <c r="FDL1111" s="24" t="s">
        <v>2119</v>
      </c>
      <c r="FDM1111" s="24" t="s">
        <v>2120</v>
      </c>
      <c r="FDN1111" s="24" t="s">
        <v>2119</v>
      </c>
      <c r="FDO1111" s="24" t="s">
        <v>2120</v>
      </c>
      <c r="FDP1111" s="24" t="s">
        <v>2119</v>
      </c>
      <c r="FDQ1111" s="24" t="s">
        <v>2120</v>
      </c>
      <c r="FDR1111" s="24" t="s">
        <v>2119</v>
      </c>
      <c r="FDS1111" s="24" t="s">
        <v>2120</v>
      </c>
      <c r="FDT1111" s="24" t="s">
        <v>2119</v>
      </c>
      <c r="FDU1111" s="24" t="s">
        <v>2120</v>
      </c>
      <c r="FDV1111" s="24" t="s">
        <v>2119</v>
      </c>
      <c r="FDW1111" s="24" t="s">
        <v>2120</v>
      </c>
      <c r="FDX1111" s="24" t="s">
        <v>2119</v>
      </c>
      <c r="FDY1111" s="24" t="s">
        <v>2120</v>
      </c>
      <c r="FDZ1111" s="24" t="s">
        <v>2119</v>
      </c>
      <c r="FEA1111" s="24" t="s">
        <v>2120</v>
      </c>
      <c r="FEB1111" s="24" t="s">
        <v>2119</v>
      </c>
      <c r="FEC1111" s="24" t="s">
        <v>2120</v>
      </c>
      <c r="FED1111" s="24" t="s">
        <v>2119</v>
      </c>
      <c r="FEE1111" s="24" t="s">
        <v>2120</v>
      </c>
      <c r="FEF1111" s="24" t="s">
        <v>2119</v>
      </c>
      <c r="FEG1111" s="24" t="s">
        <v>2120</v>
      </c>
      <c r="FEH1111" s="24" t="s">
        <v>2119</v>
      </c>
      <c r="FEI1111" s="24" t="s">
        <v>2120</v>
      </c>
      <c r="FEJ1111" s="24" t="s">
        <v>2119</v>
      </c>
      <c r="FEK1111" s="24" t="s">
        <v>2120</v>
      </c>
      <c r="FEL1111" s="24" t="s">
        <v>2119</v>
      </c>
      <c r="FEM1111" s="24" t="s">
        <v>2120</v>
      </c>
      <c r="FEN1111" s="24" t="s">
        <v>2119</v>
      </c>
      <c r="FEO1111" s="24" t="s">
        <v>2120</v>
      </c>
      <c r="FEP1111" s="24" t="s">
        <v>2119</v>
      </c>
      <c r="FEQ1111" s="24" t="s">
        <v>2120</v>
      </c>
      <c r="FER1111" s="24" t="s">
        <v>2119</v>
      </c>
      <c r="FES1111" s="24" t="s">
        <v>2120</v>
      </c>
      <c r="FET1111" s="24" t="s">
        <v>2119</v>
      </c>
      <c r="FEU1111" s="24" t="s">
        <v>2120</v>
      </c>
      <c r="FEV1111" s="24" t="s">
        <v>2119</v>
      </c>
      <c r="FEW1111" s="24" t="s">
        <v>2120</v>
      </c>
      <c r="FEX1111" s="24" t="s">
        <v>2119</v>
      </c>
      <c r="FEY1111" s="24" t="s">
        <v>2120</v>
      </c>
      <c r="FEZ1111" s="24" t="s">
        <v>2119</v>
      </c>
      <c r="FFA1111" s="24" t="s">
        <v>2120</v>
      </c>
      <c r="FFB1111" s="24" t="s">
        <v>2119</v>
      </c>
      <c r="FFC1111" s="24" t="s">
        <v>2120</v>
      </c>
      <c r="FFD1111" s="24" t="s">
        <v>2119</v>
      </c>
      <c r="FFE1111" s="24" t="s">
        <v>2120</v>
      </c>
      <c r="FFF1111" s="24" t="s">
        <v>2119</v>
      </c>
      <c r="FFG1111" s="24" t="s">
        <v>2120</v>
      </c>
      <c r="FFH1111" s="24" t="s">
        <v>2119</v>
      </c>
      <c r="FFI1111" s="24" t="s">
        <v>2120</v>
      </c>
      <c r="FFJ1111" s="24" t="s">
        <v>2119</v>
      </c>
      <c r="FFK1111" s="24" t="s">
        <v>2120</v>
      </c>
      <c r="FFL1111" s="24" t="s">
        <v>2119</v>
      </c>
      <c r="FFM1111" s="24" t="s">
        <v>2120</v>
      </c>
      <c r="FFN1111" s="24" t="s">
        <v>2119</v>
      </c>
      <c r="FFO1111" s="24" t="s">
        <v>2120</v>
      </c>
      <c r="FFP1111" s="24" t="s">
        <v>2119</v>
      </c>
      <c r="FFQ1111" s="24" t="s">
        <v>2120</v>
      </c>
      <c r="FFR1111" s="24" t="s">
        <v>2119</v>
      </c>
      <c r="FFS1111" s="24" t="s">
        <v>2120</v>
      </c>
      <c r="FFT1111" s="24" t="s">
        <v>2119</v>
      </c>
      <c r="FFU1111" s="24" t="s">
        <v>2120</v>
      </c>
      <c r="FFV1111" s="24" t="s">
        <v>2119</v>
      </c>
      <c r="FFW1111" s="24" t="s">
        <v>2120</v>
      </c>
      <c r="FFX1111" s="24" t="s">
        <v>2119</v>
      </c>
      <c r="FFY1111" s="24" t="s">
        <v>2120</v>
      </c>
      <c r="FFZ1111" s="24" t="s">
        <v>2119</v>
      </c>
      <c r="FGA1111" s="24" t="s">
        <v>2120</v>
      </c>
      <c r="FGB1111" s="24" t="s">
        <v>2119</v>
      </c>
      <c r="FGC1111" s="24" t="s">
        <v>2120</v>
      </c>
      <c r="FGD1111" s="24" t="s">
        <v>2119</v>
      </c>
      <c r="FGE1111" s="24" t="s">
        <v>2120</v>
      </c>
      <c r="FGF1111" s="24" t="s">
        <v>2119</v>
      </c>
      <c r="FGG1111" s="24" t="s">
        <v>2120</v>
      </c>
      <c r="FGH1111" s="24" t="s">
        <v>2119</v>
      </c>
      <c r="FGI1111" s="24" t="s">
        <v>2120</v>
      </c>
      <c r="FGJ1111" s="24" t="s">
        <v>2119</v>
      </c>
      <c r="FGK1111" s="24" t="s">
        <v>2120</v>
      </c>
      <c r="FGL1111" s="24" t="s">
        <v>2119</v>
      </c>
      <c r="FGM1111" s="24" t="s">
        <v>2120</v>
      </c>
      <c r="FGN1111" s="24" t="s">
        <v>2119</v>
      </c>
      <c r="FGO1111" s="24" t="s">
        <v>2120</v>
      </c>
      <c r="FGP1111" s="24" t="s">
        <v>2119</v>
      </c>
      <c r="FGQ1111" s="24" t="s">
        <v>2120</v>
      </c>
      <c r="FGR1111" s="24" t="s">
        <v>2119</v>
      </c>
      <c r="FGS1111" s="24" t="s">
        <v>2120</v>
      </c>
      <c r="FGT1111" s="24" t="s">
        <v>2119</v>
      </c>
      <c r="FGU1111" s="24" t="s">
        <v>2120</v>
      </c>
      <c r="FGV1111" s="24" t="s">
        <v>2119</v>
      </c>
      <c r="FGW1111" s="24" t="s">
        <v>2120</v>
      </c>
      <c r="FGX1111" s="24" t="s">
        <v>2119</v>
      </c>
      <c r="FGY1111" s="24" t="s">
        <v>2120</v>
      </c>
      <c r="FGZ1111" s="24" t="s">
        <v>2119</v>
      </c>
      <c r="FHA1111" s="24" t="s">
        <v>2120</v>
      </c>
      <c r="FHB1111" s="24" t="s">
        <v>2119</v>
      </c>
      <c r="FHC1111" s="24" t="s">
        <v>2120</v>
      </c>
      <c r="FHD1111" s="24" t="s">
        <v>2119</v>
      </c>
      <c r="FHE1111" s="24" t="s">
        <v>2120</v>
      </c>
      <c r="FHF1111" s="24" t="s">
        <v>2119</v>
      </c>
      <c r="FHG1111" s="24" t="s">
        <v>2120</v>
      </c>
      <c r="FHH1111" s="24" t="s">
        <v>2119</v>
      </c>
      <c r="FHI1111" s="24" t="s">
        <v>2120</v>
      </c>
      <c r="FHJ1111" s="24" t="s">
        <v>2119</v>
      </c>
      <c r="FHK1111" s="24" t="s">
        <v>2120</v>
      </c>
      <c r="FHL1111" s="24" t="s">
        <v>2119</v>
      </c>
      <c r="FHM1111" s="24" t="s">
        <v>2120</v>
      </c>
      <c r="FHN1111" s="24" t="s">
        <v>2119</v>
      </c>
      <c r="FHO1111" s="24" t="s">
        <v>2120</v>
      </c>
      <c r="FHP1111" s="24" t="s">
        <v>2119</v>
      </c>
      <c r="FHQ1111" s="24" t="s">
        <v>2120</v>
      </c>
      <c r="FHR1111" s="24" t="s">
        <v>2119</v>
      </c>
      <c r="FHS1111" s="24" t="s">
        <v>2120</v>
      </c>
      <c r="FHT1111" s="24" t="s">
        <v>2119</v>
      </c>
      <c r="FHU1111" s="24" t="s">
        <v>2120</v>
      </c>
      <c r="FHV1111" s="24" t="s">
        <v>2119</v>
      </c>
      <c r="FHW1111" s="24" t="s">
        <v>2120</v>
      </c>
      <c r="FHX1111" s="24" t="s">
        <v>2119</v>
      </c>
      <c r="FHY1111" s="24" t="s">
        <v>2120</v>
      </c>
      <c r="FHZ1111" s="24" t="s">
        <v>2119</v>
      </c>
      <c r="FIA1111" s="24" t="s">
        <v>2120</v>
      </c>
      <c r="FIB1111" s="24" t="s">
        <v>2119</v>
      </c>
      <c r="FIC1111" s="24" t="s">
        <v>2120</v>
      </c>
      <c r="FID1111" s="24" t="s">
        <v>2119</v>
      </c>
      <c r="FIE1111" s="24" t="s">
        <v>2120</v>
      </c>
      <c r="FIF1111" s="24" t="s">
        <v>2119</v>
      </c>
      <c r="FIG1111" s="24" t="s">
        <v>2120</v>
      </c>
      <c r="FIH1111" s="24" t="s">
        <v>2119</v>
      </c>
      <c r="FII1111" s="24" t="s">
        <v>2120</v>
      </c>
      <c r="FIJ1111" s="24" t="s">
        <v>2119</v>
      </c>
      <c r="FIK1111" s="24" t="s">
        <v>2120</v>
      </c>
      <c r="FIL1111" s="24" t="s">
        <v>2119</v>
      </c>
      <c r="FIM1111" s="24" t="s">
        <v>2120</v>
      </c>
      <c r="FIN1111" s="24" t="s">
        <v>2119</v>
      </c>
      <c r="FIO1111" s="24" t="s">
        <v>2120</v>
      </c>
      <c r="FIP1111" s="24" t="s">
        <v>2119</v>
      </c>
      <c r="FIQ1111" s="24" t="s">
        <v>2120</v>
      </c>
      <c r="FIR1111" s="24" t="s">
        <v>2119</v>
      </c>
      <c r="FIS1111" s="24" t="s">
        <v>2120</v>
      </c>
      <c r="FIT1111" s="24" t="s">
        <v>2119</v>
      </c>
      <c r="FIU1111" s="24" t="s">
        <v>2120</v>
      </c>
      <c r="FIV1111" s="24" t="s">
        <v>2119</v>
      </c>
      <c r="FIW1111" s="24" t="s">
        <v>2120</v>
      </c>
      <c r="FIX1111" s="24" t="s">
        <v>2119</v>
      </c>
      <c r="FIY1111" s="24" t="s">
        <v>2120</v>
      </c>
      <c r="FIZ1111" s="24" t="s">
        <v>2119</v>
      </c>
      <c r="FJA1111" s="24" t="s">
        <v>2120</v>
      </c>
      <c r="FJB1111" s="24" t="s">
        <v>2119</v>
      </c>
      <c r="FJC1111" s="24" t="s">
        <v>2120</v>
      </c>
      <c r="FJD1111" s="24" t="s">
        <v>2119</v>
      </c>
      <c r="FJE1111" s="24" t="s">
        <v>2120</v>
      </c>
      <c r="FJF1111" s="24" t="s">
        <v>2119</v>
      </c>
      <c r="FJG1111" s="24" t="s">
        <v>2120</v>
      </c>
      <c r="FJH1111" s="24" t="s">
        <v>2119</v>
      </c>
      <c r="FJI1111" s="24" t="s">
        <v>2120</v>
      </c>
      <c r="FJJ1111" s="24" t="s">
        <v>2119</v>
      </c>
      <c r="FJK1111" s="24" t="s">
        <v>2120</v>
      </c>
      <c r="FJL1111" s="24" t="s">
        <v>2119</v>
      </c>
      <c r="FJM1111" s="24" t="s">
        <v>2120</v>
      </c>
      <c r="FJN1111" s="24" t="s">
        <v>2119</v>
      </c>
      <c r="FJO1111" s="24" t="s">
        <v>2120</v>
      </c>
      <c r="FJP1111" s="24" t="s">
        <v>2119</v>
      </c>
      <c r="FJQ1111" s="24" t="s">
        <v>2120</v>
      </c>
      <c r="FJR1111" s="24" t="s">
        <v>2119</v>
      </c>
      <c r="FJS1111" s="24" t="s">
        <v>2120</v>
      </c>
      <c r="FJT1111" s="24" t="s">
        <v>2119</v>
      </c>
      <c r="FJU1111" s="24" t="s">
        <v>2120</v>
      </c>
      <c r="FJV1111" s="24" t="s">
        <v>2119</v>
      </c>
      <c r="FJW1111" s="24" t="s">
        <v>2120</v>
      </c>
      <c r="FJX1111" s="24" t="s">
        <v>2119</v>
      </c>
      <c r="FJY1111" s="24" t="s">
        <v>2120</v>
      </c>
      <c r="FJZ1111" s="24" t="s">
        <v>2119</v>
      </c>
      <c r="FKA1111" s="24" t="s">
        <v>2120</v>
      </c>
      <c r="FKB1111" s="24" t="s">
        <v>2119</v>
      </c>
      <c r="FKC1111" s="24" t="s">
        <v>2120</v>
      </c>
      <c r="FKD1111" s="24" t="s">
        <v>2119</v>
      </c>
      <c r="FKE1111" s="24" t="s">
        <v>2120</v>
      </c>
      <c r="FKF1111" s="24" t="s">
        <v>2119</v>
      </c>
      <c r="FKG1111" s="24" t="s">
        <v>2120</v>
      </c>
      <c r="FKH1111" s="24" t="s">
        <v>2119</v>
      </c>
      <c r="FKI1111" s="24" t="s">
        <v>2120</v>
      </c>
      <c r="FKJ1111" s="24" t="s">
        <v>2119</v>
      </c>
      <c r="FKK1111" s="24" t="s">
        <v>2120</v>
      </c>
      <c r="FKL1111" s="24" t="s">
        <v>2119</v>
      </c>
      <c r="FKM1111" s="24" t="s">
        <v>2120</v>
      </c>
      <c r="FKN1111" s="24" t="s">
        <v>2119</v>
      </c>
      <c r="FKO1111" s="24" t="s">
        <v>2120</v>
      </c>
      <c r="FKP1111" s="24" t="s">
        <v>2119</v>
      </c>
      <c r="FKQ1111" s="24" t="s">
        <v>2120</v>
      </c>
      <c r="FKR1111" s="24" t="s">
        <v>2119</v>
      </c>
      <c r="FKS1111" s="24" t="s">
        <v>2120</v>
      </c>
      <c r="FKT1111" s="24" t="s">
        <v>2119</v>
      </c>
      <c r="FKU1111" s="24" t="s">
        <v>2120</v>
      </c>
      <c r="FKV1111" s="24" t="s">
        <v>2119</v>
      </c>
      <c r="FKW1111" s="24" t="s">
        <v>2120</v>
      </c>
      <c r="FKX1111" s="24" t="s">
        <v>2119</v>
      </c>
      <c r="FKY1111" s="24" t="s">
        <v>2120</v>
      </c>
      <c r="FKZ1111" s="24" t="s">
        <v>2119</v>
      </c>
      <c r="FLA1111" s="24" t="s">
        <v>2120</v>
      </c>
      <c r="FLB1111" s="24" t="s">
        <v>2119</v>
      </c>
      <c r="FLC1111" s="24" t="s">
        <v>2120</v>
      </c>
      <c r="FLD1111" s="24" t="s">
        <v>2119</v>
      </c>
      <c r="FLE1111" s="24" t="s">
        <v>2120</v>
      </c>
      <c r="FLF1111" s="24" t="s">
        <v>2119</v>
      </c>
      <c r="FLG1111" s="24" t="s">
        <v>2120</v>
      </c>
      <c r="FLH1111" s="24" t="s">
        <v>2119</v>
      </c>
      <c r="FLI1111" s="24" t="s">
        <v>2120</v>
      </c>
      <c r="FLJ1111" s="24" t="s">
        <v>2119</v>
      </c>
      <c r="FLK1111" s="24" t="s">
        <v>2120</v>
      </c>
      <c r="FLL1111" s="24" t="s">
        <v>2119</v>
      </c>
      <c r="FLM1111" s="24" t="s">
        <v>2120</v>
      </c>
      <c r="FLN1111" s="24" t="s">
        <v>2119</v>
      </c>
      <c r="FLO1111" s="24" t="s">
        <v>2120</v>
      </c>
      <c r="FLP1111" s="24" t="s">
        <v>2119</v>
      </c>
      <c r="FLQ1111" s="24" t="s">
        <v>2120</v>
      </c>
      <c r="FLR1111" s="24" t="s">
        <v>2119</v>
      </c>
      <c r="FLS1111" s="24" t="s">
        <v>2120</v>
      </c>
      <c r="FLT1111" s="24" t="s">
        <v>2119</v>
      </c>
      <c r="FLU1111" s="24" t="s">
        <v>2120</v>
      </c>
      <c r="FLV1111" s="24" t="s">
        <v>2119</v>
      </c>
      <c r="FLW1111" s="24" t="s">
        <v>2120</v>
      </c>
      <c r="FLX1111" s="24" t="s">
        <v>2119</v>
      </c>
      <c r="FLY1111" s="24" t="s">
        <v>2120</v>
      </c>
      <c r="FLZ1111" s="24" t="s">
        <v>2119</v>
      </c>
      <c r="FMA1111" s="24" t="s">
        <v>2120</v>
      </c>
      <c r="FMB1111" s="24" t="s">
        <v>2119</v>
      </c>
      <c r="FMC1111" s="24" t="s">
        <v>2120</v>
      </c>
      <c r="FMD1111" s="24" t="s">
        <v>2119</v>
      </c>
      <c r="FME1111" s="24" t="s">
        <v>2120</v>
      </c>
      <c r="FMF1111" s="24" t="s">
        <v>2119</v>
      </c>
      <c r="FMG1111" s="24" t="s">
        <v>2120</v>
      </c>
      <c r="FMH1111" s="24" t="s">
        <v>2119</v>
      </c>
      <c r="FMI1111" s="24" t="s">
        <v>2120</v>
      </c>
      <c r="FMJ1111" s="24" t="s">
        <v>2119</v>
      </c>
      <c r="FMK1111" s="24" t="s">
        <v>2120</v>
      </c>
      <c r="FML1111" s="24" t="s">
        <v>2119</v>
      </c>
      <c r="FMM1111" s="24" t="s">
        <v>2120</v>
      </c>
      <c r="FMN1111" s="24" t="s">
        <v>2119</v>
      </c>
      <c r="FMO1111" s="24" t="s">
        <v>2120</v>
      </c>
      <c r="FMP1111" s="24" t="s">
        <v>2119</v>
      </c>
      <c r="FMQ1111" s="24" t="s">
        <v>2120</v>
      </c>
      <c r="FMR1111" s="24" t="s">
        <v>2119</v>
      </c>
      <c r="FMS1111" s="24" t="s">
        <v>2120</v>
      </c>
      <c r="FMT1111" s="24" t="s">
        <v>2119</v>
      </c>
      <c r="FMU1111" s="24" t="s">
        <v>2120</v>
      </c>
      <c r="FMV1111" s="24" t="s">
        <v>2119</v>
      </c>
      <c r="FMW1111" s="24" t="s">
        <v>2120</v>
      </c>
      <c r="FMX1111" s="24" t="s">
        <v>2119</v>
      </c>
      <c r="FMY1111" s="24" t="s">
        <v>2120</v>
      </c>
      <c r="FMZ1111" s="24" t="s">
        <v>2119</v>
      </c>
      <c r="FNA1111" s="24" t="s">
        <v>2120</v>
      </c>
      <c r="FNB1111" s="24" t="s">
        <v>2119</v>
      </c>
      <c r="FNC1111" s="24" t="s">
        <v>2120</v>
      </c>
      <c r="FND1111" s="24" t="s">
        <v>2119</v>
      </c>
      <c r="FNE1111" s="24" t="s">
        <v>2120</v>
      </c>
      <c r="FNF1111" s="24" t="s">
        <v>2119</v>
      </c>
      <c r="FNG1111" s="24" t="s">
        <v>2120</v>
      </c>
      <c r="FNH1111" s="24" t="s">
        <v>2119</v>
      </c>
      <c r="FNI1111" s="24" t="s">
        <v>2120</v>
      </c>
      <c r="FNJ1111" s="24" t="s">
        <v>2119</v>
      </c>
      <c r="FNK1111" s="24" t="s">
        <v>2120</v>
      </c>
      <c r="FNL1111" s="24" t="s">
        <v>2119</v>
      </c>
      <c r="FNM1111" s="24" t="s">
        <v>2120</v>
      </c>
      <c r="FNN1111" s="24" t="s">
        <v>2119</v>
      </c>
      <c r="FNO1111" s="24" t="s">
        <v>2120</v>
      </c>
      <c r="FNP1111" s="24" t="s">
        <v>2119</v>
      </c>
      <c r="FNQ1111" s="24" t="s">
        <v>2120</v>
      </c>
      <c r="FNR1111" s="24" t="s">
        <v>2119</v>
      </c>
      <c r="FNS1111" s="24" t="s">
        <v>2120</v>
      </c>
      <c r="FNT1111" s="24" t="s">
        <v>2119</v>
      </c>
      <c r="FNU1111" s="24" t="s">
        <v>2120</v>
      </c>
      <c r="FNV1111" s="24" t="s">
        <v>2119</v>
      </c>
      <c r="FNW1111" s="24" t="s">
        <v>2120</v>
      </c>
      <c r="FNX1111" s="24" t="s">
        <v>2119</v>
      </c>
      <c r="FNY1111" s="24" t="s">
        <v>2120</v>
      </c>
      <c r="FNZ1111" s="24" t="s">
        <v>2119</v>
      </c>
      <c r="FOA1111" s="24" t="s">
        <v>2120</v>
      </c>
      <c r="FOB1111" s="24" t="s">
        <v>2119</v>
      </c>
      <c r="FOC1111" s="24" t="s">
        <v>2120</v>
      </c>
      <c r="FOD1111" s="24" t="s">
        <v>2119</v>
      </c>
      <c r="FOE1111" s="24" t="s">
        <v>2120</v>
      </c>
      <c r="FOF1111" s="24" t="s">
        <v>2119</v>
      </c>
      <c r="FOG1111" s="24" t="s">
        <v>2120</v>
      </c>
      <c r="FOH1111" s="24" t="s">
        <v>2119</v>
      </c>
      <c r="FOI1111" s="24" t="s">
        <v>2120</v>
      </c>
      <c r="FOJ1111" s="24" t="s">
        <v>2119</v>
      </c>
      <c r="FOK1111" s="24" t="s">
        <v>2120</v>
      </c>
      <c r="FOL1111" s="24" t="s">
        <v>2119</v>
      </c>
      <c r="FOM1111" s="24" t="s">
        <v>2120</v>
      </c>
      <c r="FON1111" s="24" t="s">
        <v>2119</v>
      </c>
      <c r="FOO1111" s="24" t="s">
        <v>2120</v>
      </c>
      <c r="FOP1111" s="24" t="s">
        <v>2119</v>
      </c>
      <c r="FOQ1111" s="24" t="s">
        <v>2120</v>
      </c>
      <c r="FOR1111" s="24" t="s">
        <v>2119</v>
      </c>
      <c r="FOS1111" s="24" t="s">
        <v>2120</v>
      </c>
      <c r="FOT1111" s="24" t="s">
        <v>2119</v>
      </c>
      <c r="FOU1111" s="24" t="s">
        <v>2120</v>
      </c>
      <c r="FOV1111" s="24" t="s">
        <v>2119</v>
      </c>
      <c r="FOW1111" s="24" t="s">
        <v>2120</v>
      </c>
      <c r="FOX1111" s="24" t="s">
        <v>2119</v>
      </c>
      <c r="FOY1111" s="24" t="s">
        <v>2120</v>
      </c>
      <c r="FOZ1111" s="24" t="s">
        <v>2119</v>
      </c>
      <c r="FPA1111" s="24" t="s">
        <v>2120</v>
      </c>
      <c r="FPB1111" s="24" t="s">
        <v>2119</v>
      </c>
      <c r="FPC1111" s="24" t="s">
        <v>2120</v>
      </c>
      <c r="FPD1111" s="24" t="s">
        <v>2119</v>
      </c>
      <c r="FPE1111" s="24" t="s">
        <v>2120</v>
      </c>
      <c r="FPF1111" s="24" t="s">
        <v>2119</v>
      </c>
      <c r="FPG1111" s="24" t="s">
        <v>2120</v>
      </c>
      <c r="FPH1111" s="24" t="s">
        <v>2119</v>
      </c>
      <c r="FPI1111" s="24" t="s">
        <v>2120</v>
      </c>
      <c r="FPJ1111" s="24" t="s">
        <v>2119</v>
      </c>
      <c r="FPK1111" s="24" t="s">
        <v>2120</v>
      </c>
      <c r="FPL1111" s="24" t="s">
        <v>2119</v>
      </c>
      <c r="FPM1111" s="24" t="s">
        <v>2120</v>
      </c>
      <c r="FPN1111" s="24" t="s">
        <v>2119</v>
      </c>
      <c r="FPO1111" s="24" t="s">
        <v>2120</v>
      </c>
      <c r="FPP1111" s="24" t="s">
        <v>2119</v>
      </c>
      <c r="FPQ1111" s="24" t="s">
        <v>2120</v>
      </c>
      <c r="FPR1111" s="24" t="s">
        <v>2119</v>
      </c>
      <c r="FPS1111" s="24" t="s">
        <v>2120</v>
      </c>
      <c r="FPT1111" s="24" t="s">
        <v>2119</v>
      </c>
      <c r="FPU1111" s="24" t="s">
        <v>2120</v>
      </c>
      <c r="FPV1111" s="24" t="s">
        <v>2119</v>
      </c>
      <c r="FPW1111" s="24" t="s">
        <v>2120</v>
      </c>
      <c r="FPX1111" s="24" t="s">
        <v>2119</v>
      </c>
      <c r="FPY1111" s="24" t="s">
        <v>2120</v>
      </c>
      <c r="FPZ1111" s="24" t="s">
        <v>2119</v>
      </c>
      <c r="FQA1111" s="24" t="s">
        <v>2120</v>
      </c>
      <c r="FQB1111" s="24" t="s">
        <v>2119</v>
      </c>
      <c r="FQC1111" s="24" t="s">
        <v>2120</v>
      </c>
      <c r="FQD1111" s="24" t="s">
        <v>2119</v>
      </c>
      <c r="FQE1111" s="24" t="s">
        <v>2120</v>
      </c>
      <c r="FQF1111" s="24" t="s">
        <v>2119</v>
      </c>
      <c r="FQG1111" s="24" t="s">
        <v>2120</v>
      </c>
      <c r="FQH1111" s="24" t="s">
        <v>2119</v>
      </c>
      <c r="FQI1111" s="24" t="s">
        <v>2120</v>
      </c>
      <c r="FQJ1111" s="24" t="s">
        <v>2119</v>
      </c>
      <c r="FQK1111" s="24" t="s">
        <v>2120</v>
      </c>
      <c r="FQL1111" s="24" t="s">
        <v>2119</v>
      </c>
      <c r="FQM1111" s="24" t="s">
        <v>2120</v>
      </c>
      <c r="FQN1111" s="24" t="s">
        <v>2119</v>
      </c>
      <c r="FQO1111" s="24" t="s">
        <v>2120</v>
      </c>
      <c r="FQP1111" s="24" t="s">
        <v>2119</v>
      </c>
      <c r="FQQ1111" s="24" t="s">
        <v>2120</v>
      </c>
      <c r="FQR1111" s="24" t="s">
        <v>2119</v>
      </c>
      <c r="FQS1111" s="24" t="s">
        <v>2120</v>
      </c>
      <c r="FQT1111" s="24" t="s">
        <v>2119</v>
      </c>
      <c r="FQU1111" s="24" t="s">
        <v>2120</v>
      </c>
      <c r="FQV1111" s="24" t="s">
        <v>2119</v>
      </c>
      <c r="FQW1111" s="24" t="s">
        <v>2120</v>
      </c>
      <c r="FQX1111" s="24" t="s">
        <v>2119</v>
      </c>
      <c r="FQY1111" s="24" t="s">
        <v>2120</v>
      </c>
      <c r="FQZ1111" s="24" t="s">
        <v>2119</v>
      </c>
      <c r="FRA1111" s="24" t="s">
        <v>2120</v>
      </c>
      <c r="FRB1111" s="24" t="s">
        <v>2119</v>
      </c>
      <c r="FRC1111" s="24" t="s">
        <v>2120</v>
      </c>
      <c r="FRD1111" s="24" t="s">
        <v>2119</v>
      </c>
      <c r="FRE1111" s="24" t="s">
        <v>2120</v>
      </c>
      <c r="FRF1111" s="24" t="s">
        <v>2119</v>
      </c>
      <c r="FRG1111" s="24" t="s">
        <v>2120</v>
      </c>
      <c r="FRH1111" s="24" t="s">
        <v>2119</v>
      </c>
      <c r="FRI1111" s="24" t="s">
        <v>2120</v>
      </c>
      <c r="FRJ1111" s="24" t="s">
        <v>2119</v>
      </c>
      <c r="FRK1111" s="24" t="s">
        <v>2120</v>
      </c>
      <c r="FRL1111" s="24" t="s">
        <v>2119</v>
      </c>
      <c r="FRM1111" s="24" t="s">
        <v>2120</v>
      </c>
      <c r="FRN1111" s="24" t="s">
        <v>2119</v>
      </c>
      <c r="FRO1111" s="24" t="s">
        <v>2120</v>
      </c>
      <c r="FRP1111" s="24" t="s">
        <v>2119</v>
      </c>
      <c r="FRQ1111" s="24" t="s">
        <v>2120</v>
      </c>
      <c r="FRR1111" s="24" t="s">
        <v>2119</v>
      </c>
      <c r="FRS1111" s="24" t="s">
        <v>2120</v>
      </c>
      <c r="FRT1111" s="24" t="s">
        <v>2119</v>
      </c>
      <c r="FRU1111" s="24" t="s">
        <v>2120</v>
      </c>
      <c r="FRV1111" s="24" t="s">
        <v>2119</v>
      </c>
      <c r="FRW1111" s="24" t="s">
        <v>2120</v>
      </c>
      <c r="FRX1111" s="24" t="s">
        <v>2119</v>
      </c>
      <c r="FRY1111" s="24" t="s">
        <v>2120</v>
      </c>
      <c r="FRZ1111" s="24" t="s">
        <v>2119</v>
      </c>
      <c r="FSA1111" s="24" t="s">
        <v>2120</v>
      </c>
      <c r="FSB1111" s="24" t="s">
        <v>2119</v>
      </c>
      <c r="FSC1111" s="24" t="s">
        <v>2120</v>
      </c>
      <c r="FSD1111" s="24" t="s">
        <v>2119</v>
      </c>
      <c r="FSE1111" s="24" t="s">
        <v>2120</v>
      </c>
      <c r="FSF1111" s="24" t="s">
        <v>2119</v>
      </c>
      <c r="FSG1111" s="24" t="s">
        <v>2120</v>
      </c>
      <c r="FSH1111" s="24" t="s">
        <v>2119</v>
      </c>
      <c r="FSI1111" s="24" t="s">
        <v>2120</v>
      </c>
      <c r="FSJ1111" s="24" t="s">
        <v>2119</v>
      </c>
      <c r="FSK1111" s="24" t="s">
        <v>2120</v>
      </c>
      <c r="FSL1111" s="24" t="s">
        <v>2119</v>
      </c>
      <c r="FSM1111" s="24" t="s">
        <v>2120</v>
      </c>
      <c r="FSN1111" s="24" t="s">
        <v>2119</v>
      </c>
      <c r="FSO1111" s="24" t="s">
        <v>2120</v>
      </c>
      <c r="FSP1111" s="24" t="s">
        <v>2119</v>
      </c>
      <c r="FSQ1111" s="24" t="s">
        <v>2120</v>
      </c>
      <c r="FSR1111" s="24" t="s">
        <v>2119</v>
      </c>
      <c r="FSS1111" s="24" t="s">
        <v>2120</v>
      </c>
      <c r="FST1111" s="24" t="s">
        <v>2119</v>
      </c>
      <c r="FSU1111" s="24" t="s">
        <v>2120</v>
      </c>
      <c r="FSV1111" s="24" t="s">
        <v>2119</v>
      </c>
      <c r="FSW1111" s="24" t="s">
        <v>2120</v>
      </c>
      <c r="FSX1111" s="24" t="s">
        <v>2119</v>
      </c>
      <c r="FSY1111" s="24" t="s">
        <v>2120</v>
      </c>
      <c r="FSZ1111" s="24" t="s">
        <v>2119</v>
      </c>
      <c r="FTA1111" s="24" t="s">
        <v>2120</v>
      </c>
      <c r="FTB1111" s="24" t="s">
        <v>2119</v>
      </c>
      <c r="FTC1111" s="24" t="s">
        <v>2120</v>
      </c>
      <c r="FTD1111" s="24" t="s">
        <v>2119</v>
      </c>
      <c r="FTE1111" s="24" t="s">
        <v>2120</v>
      </c>
      <c r="FTF1111" s="24" t="s">
        <v>2119</v>
      </c>
      <c r="FTG1111" s="24" t="s">
        <v>2120</v>
      </c>
      <c r="FTH1111" s="24" t="s">
        <v>2119</v>
      </c>
      <c r="FTI1111" s="24" t="s">
        <v>2120</v>
      </c>
      <c r="FTJ1111" s="24" t="s">
        <v>2119</v>
      </c>
      <c r="FTK1111" s="24" t="s">
        <v>2120</v>
      </c>
      <c r="FTL1111" s="24" t="s">
        <v>2119</v>
      </c>
      <c r="FTM1111" s="24" t="s">
        <v>2120</v>
      </c>
      <c r="FTN1111" s="24" t="s">
        <v>2119</v>
      </c>
      <c r="FTO1111" s="24" t="s">
        <v>2120</v>
      </c>
      <c r="FTP1111" s="24" t="s">
        <v>2119</v>
      </c>
      <c r="FTQ1111" s="24" t="s">
        <v>2120</v>
      </c>
      <c r="FTR1111" s="24" t="s">
        <v>2119</v>
      </c>
      <c r="FTS1111" s="24" t="s">
        <v>2120</v>
      </c>
      <c r="FTT1111" s="24" t="s">
        <v>2119</v>
      </c>
      <c r="FTU1111" s="24" t="s">
        <v>2120</v>
      </c>
      <c r="FTV1111" s="24" t="s">
        <v>2119</v>
      </c>
      <c r="FTW1111" s="24" t="s">
        <v>2120</v>
      </c>
      <c r="FTX1111" s="24" t="s">
        <v>2119</v>
      </c>
      <c r="FTY1111" s="24" t="s">
        <v>2120</v>
      </c>
      <c r="FTZ1111" s="24" t="s">
        <v>2119</v>
      </c>
      <c r="FUA1111" s="24" t="s">
        <v>2120</v>
      </c>
      <c r="FUB1111" s="24" t="s">
        <v>2119</v>
      </c>
      <c r="FUC1111" s="24" t="s">
        <v>2120</v>
      </c>
      <c r="FUD1111" s="24" t="s">
        <v>2119</v>
      </c>
      <c r="FUE1111" s="24" t="s">
        <v>2120</v>
      </c>
      <c r="FUF1111" s="24" t="s">
        <v>2119</v>
      </c>
      <c r="FUG1111" s="24" t="s">
        <v>2120</v>
      </c>
      <c r="FUH1111" s="24" t="s">
        <v>2119</v>
      </c>
      <c r="FUI1111" s="24" t="s">
        <v>2120</v>
      </c>
      <c r="FUJ1111" s="24" t="s">
        <v>2119</v>
      </c>
      <c r="FUK1111" s="24" t="s">
        <v>2120</v>
      </c>
      <c r="FUL1111" s="24" t="s">
        <v>2119</v>
      </c>
      <c r="FUM1111" s="24" t="s">
        <v>2120</v>
      </c>
      <c r="FUN1111" s="24" t="s">
        <v>2119</v>
      </c>
      <c r="FUO1111" s="24" t="s">
        <v>2120</v>
      </c>
      <c r="FUP1111" s="24" t="s">
        <v>2119</v>
      </c>
      <c r="FUQ1111" s="24" t="s">
        <v>2120</v>
      </c>
      <c r="FUR1111" s="24" t="s">
        <v>2119</v>
      </c>
      <c r="FUS1111" s="24" t="s">
        <v>2120</v>
      </c>
      <c r="FUT1111" s="24" t="s">
        <v>2119</v>
      </c>
      <c r="FUU1111" s="24" t="s">
        <v>2120</v>
      </c>
      <c r="FUV1111" s="24" t="s">
        <v>2119</v>
      </c>
      <c r="FUW1111" s="24" t="s">
        <v>2120</v>
      </c>
      <c r="FUX1111" s="24" t="s">
        <v>2119</v>
      </c>
      <c r="FUY1111" s="24" t="s">
        <v>2120</v>
      </c>
      <c r="FUZ1111" s="24" t="s">
        <v>2119</v>
      </c>
      <c r="FVA1111" s="24" t="s">
        <v>2120</v>
      </c>
      <c r="FVB1111" s="24" t="s">
        <v>2119</v>
      </c>
      <c r="FVC1111" s="24" t="s">
        <v>2120</v>
      </c>
      <c r="FVD1111" s="24" t="s">
        <v>2119</v>
      </c>
      <c r="FVE1111" s="24" t="s">
        <v>2120</v>
      </c>
      <c r="FVF1111" s="24" t="s">
        <v>2119</v>
      </c>
      <c r="FVG1111" s="24" t="s">
        <v>2120</v>
      </c>
      <c r="FVH1111" s="24" t="s">
        <v>2119</v>
      </c>
      <c r="FVI1111" s="24" t="s">
        <v>2120</v>
      </c>
      <c r="FVJ1111" s="24" t="s">
        <v>2119</v>
      </c>
      <c r="FVK1111" s="24" t="s">
        <v>2120</v>
      </c>
      <c r="FVL1111" s="24" t="s">
        <v>2119</v>
      </c>
      <c r="FVM1111" s="24" t="s">
        <v>2120</v>
      </c>
      <c r="FVN1111" s="24" t="s">
        <v>2119</v>
      </c>
      <c r="FVO1111" s="24" t="s">
        <v>2120</v>
      </c>
      <c r="FVP1111" s="24" t="s">
        <v>2119</v>
      </c>
      <c r="FVQ1111" s="24" t="s">
        <v>2120</v>
      </c>
      <c r="FVR1111" s="24" t="s">
        <v>2119</v>
      </c>
      <c r="FVS1111" s="24" t="s">
        <v>2120</v>
      </c>
      <c r="FVT1111" s="24" t="s">
        <v>2119</v>
      </c>
      <c r="FVU1111" s="24" t="s">
        <v>2120</v>
      </c>
      <c r="FVV1111" s="24" t="s">
        <v>2119</v>
      </c>
      <c r="FVW1111" s="24" t="s">
        <v>2120</v>
      </c>
      <c r="FVX1111" s="24" t="s">
        <v>2119</v>
      </c>
      <c r="FVY1111" s="24" t="s">
        <v>2120</v>
      </c>
      <c r="FVZ1111" s="24" t="s">
        <v>2119</v>
      </c>
      <c r="FWA1111" s="24" t="s">
        <v>2120</v>
      </c>
      <c r="FWB1111" s="24" t="s">
        <v>2119</v>
      </c>
      <c r="FWC1111" s="24" t="s">
        <v>2120</v>
      </c>
      <c r="FWD1111" s="24" t="s">
        <v>2119</v>
      </c>
      <c r="FWE1111" s="24" t="s">
        <v>2120</v>
      </c>
      <c r="FWF1111" s="24" t="s">
        <v>2119</v>
      </c>
      <c r="FWG1111" s="24" t="s">
        <v>2120</v>
      </c>
      <c r="FWH1111" s="24" t="s">
        <v>2119</v>
      </c>
      <c r="FWI1111" s="24" t="s">
        <v>2120</v>
      </c>
      <c r="FWJ1111" s="24" t="s">
        <v>2119</v>
      </c>
      <c r="FWK1111" s="24" t="s">
        <v>2120</v>
      </c>
      <c r="FWL1111" s="24" t="s">
        <v>2119</v>
      </c>
      <c r="FWM1111" s="24" t="s">
        <v>2120</v>
      </c>
      <c r="FWN1111" s="24" t="s">
        <v>2119</v>
      </c>
      <c r="FWO1111" s="24" t="s">
        <v>2120</v>
      </c>
      <c r="FWP1111" s="24" t="s">
        <v>2119</v>
      </c>
      <c r="FWQ1111" s="24" t="s">
        <v>2120</v>
      </c>
      <c r="FWR1111" s="24" t="s">
        <v>2119</v>
      </c>
      <c r="FWS1111" s="24" t="s">
        <v>2120</v>
      </c>
      <c r="FWT1111" s="24" t="s">
        <v>2119</v>
      </c>
      <c r="FWU1111" s="24" t="s">
        <v>2120</v>
      </c>
      <c r="FWV1111" s="24" t="s">
        <v>2119</v>
      </c>
      <c r="FWW1111" s="24" t="s">
        <v>2120</v>
      </c>
      <c r="FWX1111" s="24" t="s">
        <v>2119</v>
      </c>
      <c r="FWY1111" s="24" t="s">
        <v>2120</v>
      </c>
      <c r="FWZ1111" s="24" t="s">
        <v>2119</v>
      </c>
      <c r="FXA1111" s="24" t="s">
        <v>2120</v>
      </c>
      <c r="FXB1111" s="24" t="s">
        <v>2119</v>
      </c>
      <c r="FXC1111" s="24" t="s">
        <v>2120</v>
      </c>
      <c r="FXD1111" s="24" t="s">
        <v>2119</v>
      </c>
      <c r="FXE1111" s="24" t="s">
        <v>2120</v>
      </c>
      <c r="FXF1111" s="24" t="s">
        <v>2119</v>
      </c>
      <c r="FXG1111" s="24" t="s">
        <v>2120</v>
      </c>
      <c r="FXH1111" s="24" t="s">
        <v>2119</v>
      </c>
      <c r="FXI1111" s="24" t="s">
        <v>2120</v>
      </c>
      <c r="FXJ1111" s="24" t="s">
        <v>2119</v>
      </c>
      <c r="FXK1111" s="24" t="s">
        <v>2120</v>
      </c>
      <c r="FXL1111" s="24" t="s">
        <v>2119</v>
      </c>
      <c r="FXM1111" s="24" t="s">
        <v>2120</v>
      </c>
      <c r="FXN1111" s="24" t="s">
        <v>2119</v>
      </c>
      <c r="FXO1111" s="24" t="s">
        <v>2120</v>
      </c>
      <c r="FXP1111" s="24" t="s">
        <v>2119</v>
      </c>
      <c r="FXQ1111" s="24" t="s">
        <v>2120</v>
      </c>
      <c r="FXR1111" s="24" t="s">
        <v>2119</v>
      </c>
      <c r="FXS1111" s="24" t="s">
        <v>2120</v>
      </c>
      <c r="FXT1111" s="24" t="s">
        <v>2119</v>
      </c>
      <c r="FXU1111" s="24" t="s">
        <v>2120</v>
      </c>
      <c r="FXV1111" s="24" t="s">
        <v>2119</v>
      </c>
      <c r="FXW1111" s="24" t="s">
        <v>2120</v>
      </c>
      <c r="FXX1111" s="24" t="s">
        <v>2119</v>
      </c>
      <c r="FXY1111" s="24" t="s">
        <v>2120</v>
      </c>
      <c r="FXZ1111" s="24" t="s">
        <v>2119</v>
      </c>
      <c r="FYA1111" s="24" t="s">
        <v>2120</v>
      </c>
      <c r="FYB1111" s="24" t="s">
        <v>2119</v>
      </c>
      <c r="FYC1111" s="24" t="s">
        <v>2120</v>
      </c>
      <c r="FYD1111" s="24" t="s">
        <v>2119</v>
      </c>
      <c r="FYE1111" s="24" t="s">
        <v>2120</v>
      </c>
      <c r="FYF1111" s="24" t="s">
        <v>2119</v>
      </c>
      <c r="FYG1111" s="24" t="s">
        <v>2120</v>
      </c>
      <c r="FYH1111" s="24" t="s">
        <v>2119</v>
      </c>
      <c r="FYI1111" s="24" t="s">
        <v>2120</v>
      </c>
      <c r="FYJ1111" s="24" t="s">
        <v>2119</v>
      </c>
      <c r="FYK1111" s="24" t="s">
        <v>2120</v>
      </c>
      <c r="FYL1111" s="24" t="s">
        <v>2119</v>
      </c>
      <c r="FYM1111" s="24" t="s">
        <v>2120</v>
      </c>
      <c r="FYN1111" s="24" t="s">
        <v>2119</v>
      </c>
      <c r="FYO1111" s="24" t="s">
        <v>2120</v>
      </c>
      <c r="FYP1111" s="24" t="s">
        <v>2119</v>
      </c>
      <c r="FYQ1111" s="24" t="s">
        <v>2120</v>
      </c>
      <c r="FYR1111" s="24" t="s">
        <v>2119</v>
      </c>
      <c r="FYS1111" s="24" t="s">
        <v>2120</v>
      </c>
      <c r="FYT1111" s="24" t="s">
        <v>2119</v>
      </c>
      <c r="FYU1111" s="24" t="s">
        <v>2120</v>
      </c>
      <c r="FYV1111" s="24" t="s">
        <v>2119</v>
      </c>
      <c r="FYW1111" s="24" t="s">
        <v>2120</v>
      </c>
      <c r="FYX1111" s="24" t="s">
        <v>2119</v>
      </c>
      <c r="FYY1111" s="24" t="s">
        <v>2120</v>
      </c>
      <c r="FYZ1111" s="24" t="s">
        <v>2119</v>
      </c>
      <c r="FZA1111" s="24" t="s">
        <v>2120</v>
      </c>
      <c r="FZB1111" s="24" t="s">
        <v>2119</v>
      </c>
      <c r="FZC1111" s="24" t="s">
        <v>2120</v>
      </c>
      <c r="FZD1111" s="24" t="s">
        <v>2119</v>
      </c>
      <c r="FZE1111" s="24" t="s">
        <v>2120</v>
      </c>
      <c r="FZF1111" s="24" t="s">
        <v>2119</v>
      </c>
      <c r="FZG1111" s="24" t="s">
        <v>2120</v>
      </c>
      <c r="FZH1111" s="24" t="s">
        <v>2119</v>
      </c>
      <c r="FZI1111" s="24" t="s">
        <v>2120</v>
      </c>
      <c r="FZJ1111" s="24" t="s">
        <v>2119</v>
      </c>
      <c r="FZK1111" s="24" t="s">
        <v>2120</v>
      </c>
      <c r="FZL1111" s="24" t="s">
        <v>2119</v>
      </c>
      <c r="FZM1111" s="24" t="s">
        <v>2120</v>
      </c>
      <c r="FZN1111" s="24" t="s">
        <v>2119</v>
      </c>
      <c r="FZO1111" s="24" t="s">
        <v>2120</v>
      </c>
      <c r="FZP1111" s="24" t="s">
        <v>2119</v>
      </c>
      <c r="FZQ1111" s="24" t="s">
        <v>2120</v>
      </c>
      <c r="FZR1111" s="24" t="s">
        <v>2119</v>
      </c>
      <c r="FZS1111" s="24" t="s">
        <v>2120</v>
      </c>
      <c r="FZT1111" s="24" t="s">
        <v>2119</v>
      </c>
      <c r="FZU1111" s="24" t="s">
        <v>2120</v>
      </c>
      <c r="FZV1111" s="24" t="s">
        <v>2119</v>
      </c>
      <c r="FZW1111" s="24" t="s">
        <v>2120</v>
      </c>
      <c r="FZX1111" s="24" t="s">
        <v>2119</v>
      </c>
      <c r="FZY1111" s="24" t="s">
        <v>2120</v>
      </c>
      <c r="FZZ1111" s="24" t="s">
        <v>2119</v>
      </c>
      <c r="GAA1111" s="24" t="s">
        <v>2120</v>
      </c>
      <c r="GAB1111" s="24" t="s">
        <v>2119</v>
      </c>
      <c r="GAC1111" s="24" t="s">
        <v>2120</v>
      </c>
      <c r="GAD1111" s="24" t="s">
        <v>2119</v>
      </c>
      <c r="GAE1111" s="24" t="s">
        <v>2120</v>
      </c>
      <c r="GAF1111" s="24" t="s">
        <v>2119</v>
      </c>
      <c r="GAG1111" s="24" t="s">
        <v>2120</v>
      </c>
      <c r="GAH1111" s="24" t="s">
        <v>2119</v>
      </c>
      <c r="GAI1111" s="24" t="s">
        <v>2120</v>
      </c>
      <c r="GAJ1111" s="24" t="s">
        <v>2119</v>
      </c>
      <c r="GAK1111" s="24" t="s">
        <v>2120</v>
      </c>
      <c r="GAL1111" s="24" t="s">
        <v>2119</v>
      </c>
      <c r="GAM1111" s="24" t="s">
        <v>2120</v>
      </c>
      <c r="GAN1111" s="24" t="s">
        <v>2119</v>
      </c>
      <c r="GAO1111" s="24" t="s">
        <v>2120</v>
      </c>
      <c r="GAP1111" s="24" t="s">
        <v>2119</v>
      </c>
      <c r="GAQ1111" s="24" t="s">
        <v>2120</v>
      </c>
      <c r="GAR1111" s="24" t="s">
        <v>2119</v>
      </c>
      <c r="GAS1111" s="24" t="s">
        <v>2120</v>
      </c>
      <c r="GAT1111" s="24" t="s">
        <v>2119</v>
      </c>
      <c r="GAU1111" s="24" t="s">
        <v>2120</v>
      </c>
      <c r="GAV1111" s="24" t="s">
        <v>2119</v>
      </c>
      <c r="GAW1111" s="24" t="s">
        <v>2120</v>
      </c>
      <c r="GAX1111" s="24" t="s">
        <v>2119</v>
      </c>
      <c r="GAY1111" s="24" t="s">
        <v>2120</v>
      </c>
      <c r="GAZ1111" s="24" t="s">
        <v>2119</v>
      </c>
      <c r="GBA1111" s="24" t="s">
        <v>2120</v>
      </c>
      <c r="GBB1111" s="24" t="s">
        <v>2119</v>
      </c>
      <c r="GBC1111" s="24" t="s">
        <v>2120</v>
      </c>
      <c r="GBD1111" s="24" t="s">
        <v>2119</v>
      </c>
      <c r="GBE1111" s="24" t="s">
        <v>2120</v>
      </c>
      <c r="GBF1111" s="24" t="s">
        <v>2119</v>
      </c>
      <c r="GBG1111" s="24" t="s">
        <v>2120</v>
      </c>
      <c r="GBH1111" s="24" t="s">
        <v>2119</v>
      </c>
      <c r="GBI1111" s="24" t="s">
        <v>2120</v>
      </c>
      <c r="GBJ1111" s="24" t="s">
        <v>2119</v>
      </c>
      <c r="GBK1111" s="24" t="s">
        <v>2120</v>
      </c>
      <c r="GBL1111" s="24" t="s">
        <v>2119</v>
      </c>
      <c r="GBM1111" s="24" t="s">
        <v>2120</v>
      </c>
      <c r="GBN1111" s="24" t="s">
        <v>2119</v>
      </c>
      <c r="GBO1111" s="24" t="s">
        <v>2120</v>
      </c>
      <c r="GBP1111" s="24" t="s">
        <v>2119</v>
      </c>
      <c r="GBQ1111" s="24" t="s">
        <v>2120</v>
      </c>
      <c r="GBR1111" s="24" t="s">
        <v>2119</v>
      </c>
      <c r="GBS1111" s="24" t="s">
        <v>2120</v>
      </c>
      <c r="GBT1111" s="24" t="s">
        <v>2119</v>
      </c>
      <c r="GBU1111" s="24" t="s">
        <v>2120</v>
      </c>
      <c r="GBV1111" s="24" t="s">
        <v>2119</v>
      </c>
      <c r="GBW1111" s="24" t="s">
        <v>2120</v>
      </c>
      <c r="GBX1111" s="24" t="s">
        <v>2119</v>
      </c>
      <c r="GBY1111" s="24" t="s">
        <v>2120</v>
      </c>
      <c r="GBZ1111" s="24" t="s">
        <v>2119</v>
      </c>
      <c r="GCA1111" s="24" t="s">
        <v>2120</v>
      </c>
      <c r="GCB1111" s="24" t="s">
        <v>2119</v>
      </c>
      <c r="GCC1111" s="24" t="s">
        <v>2120</v>
      </c>
      <c r="GCD1111" s="24" t="s">
        <v>2119</v>
      </c>
      <c r="GCE1111" s="24" t="s">
        <v>2120</v>
      </c>
      <c r="GCF1111" s="24" t="s">
        <v>2119</v>
      </c>
      <c r="GCG1111" s="24" t="s">
        <v>2120</v>
      </c>
      <c r="GCH1111" s="24" t="s">
        <v>2119</v>
      </c>
      <c r="GCI1111" s="24" t="s">
        <v>2120</v>
      </c>
      <c r="GCJ1111" s="24" t="s">
        <v>2119</v>
      </c>
      <c r="GCK1111" s="24" t="s">
        <v>2120</v>
      </c>
      <c r="GCL1111" s="24" t="s">
        <v>2119</v>
      </c>
      <c r="GCM1111" s="24" t="s">
        <v>2120</v>
      </c>
      <c r="GCN1111" s="24" t="s">
        <v>2119</v>
      </c>
      <c r="GCO1111" s="24" t="s">
        <v>2120</v>
      </c>
      <c r="GCP1111" s="24" t="s">
        <v>2119</v>
      </c>
      <c r="GCQ1111" s="24" t="s">
        <v>2120</v>
      </c>
      <c r="GCR1111" s="24" t="s">
        <v>2119</v>
      </c>
      <c r="GCS1111" s="24" t="s">
        <v>2120</v>
      </c>
      <c r="GCT1111" s="24" t="s">
        <v>2119</v>
      </c>
      <c r="GCU1111" s="24" t="s">
        <v>2120</v>
      </c>
      <c r="GCV1111" s="24" t="s">
        <v>2119</v>
      </c>
      <c r="GCW1111" s="24" t="s">
        <v>2120</v>
      </c>
      <c r="GCX1111" s="24" t="s">
        <v>2119</v>
      </c>
      <c r="GCY1111" s="24" t="s">
        <v>2120</v>
      </c>
      <c r="GCZ1111" s="24" t="s">
        <v>2119</v>
      </c>
      <c r="GDA1111" s="24" t="s">
        <v>2120</v>
      </c>
      <c r="GDB1111" s="24" t="s">
        <v>2119</v>
      </c>
      <c r="GDC1111" s="24" t="s">
        <v>2120</v>
      </c>
      <c r="GDD1111" s="24" t="s">
        <v>2119</v>
      </c>
      <c r="GDE1111" s="24" t="s">
        <v>2120</v>
      </c>
      <c r="GDF1111" s="24" t="s">
        <v>2119</v>
      </c>
      <c r="GDG1111" s="24" t="s">
        <v>2120</v>
      </c>
      <c r="GDH1111" s="24" t="s">
        <v>2119</v>
      </c>
      <c r="GDI1111" s="24" t="s">
        <v>2120</v>
      </c>
      <c r="GDJ1111" s="24" t="s">
        <v>2119</v>
      </c>
      <c r="GDK1111" s="24" t="s">
        <v>2120</v>
      </c>
      <c r="GDL1111" s="24" t="s">
        <v>2119</v>
      </c>
      <c r="GDM1111" s="24" t="s">
        <v>2120</v>
      </c>
      <c r="GDN1111" s="24" t="s">
        <v>2119</v>
      </c>
      <c r="GDO1111" s="24" t="s">
        <v>2120</v>
      </c>
      <c r="GDP1111" s="24" t="s">
        <v>2119</v>
      </c>
      <c r="GDQ1111" s="24" t="s">
        <v>2120</v>
      </c>
      <c r="GDR1111" s="24" t="s">
        <v>2119</v>
      </c>
      <c r="GDS1111" s="24" t="s">
        <v>2120</v>
      </c>
      <c r="GDT1111" s="24" t="s">
        <v>2119</v>
      </c>
      <c r="GDU1111" s="24" t="s">
        <v>2120</v>
      </c>
      <c r="GDV1111" s="24" t="s">
        <v>2119</v>
      </c>
      <c r="GDW1111" s="24" t="s">
        <v>2120</v>
      </c>
      <c r="GDX1111" s="24" t="s">
        <v>2119</v>
      </c>
      <c r="GDY1111" s="24" t="s">
        <v>2120</v>
      </c>
      <c r="GDZ1111" s="24" t="s">
        <v>2119</v>
      </c>
      <c r="GEA1111" s="24" t="s">
        <v>2120</v>
      </c>
      <c r="GEB1111" s="24" t="s">
        <v>2119</v>
      </c>
      <c r="GEC1111" s="24" t="s">
        <v>2120</v>
      </c>
      <c r="GED1111" s="24" t="s">
        <v>2119</v>
      </c>
      <c r="GEE1111" s="24" t="s">
        <v>2120</v>
      </c>
      <c r="GEF1111" s="24" t="s">
        <v>2119</v>
      </c>
      <c r="GEG1111" s="24" t="s">
        <v>2120</v>
      </c>
      <c r="GEH1111" s="24" t="s">
        <v>2119</v>
      </c>
      <c r="GEI1111" s="24" t="s">
        <v>2120</v>
      </c>
      <c r="GEJ1111" s="24" t="s">
        <v>2119</v>
      </c>
      <c r="GEK1111" s="24" t="s">
        <v>2120</v>
      </c>
      <c r="GEL1111" s="24" t="s">
        <v>2119</v>
      </c>
      <c r="GEM1111" s="24" t="s">
        <v>2120</v>
      </c>
      <c r="GEN1111" s="24" t="s">
        <v>2119</v>
      </c>
      <c r="GEO1111" s="24" t="s">
        <v>2120</v>
      </c>
      <c r="GEP1111" s="24" t="s">
        <v>2119</v>
      </c>
      <c r="GEQ1111" s="24" t="s">
        <v>2120</v>
      </c>
      <c r="GER1111" s="24" t="s">
        <v>2119</v>
      </c>
      <c r="GES1111" s="24" t="s">
        <v>2120</v>
      </c>
      <c r="GET1111" s="24" t="s">
        <v>2119</v>
      </c>
      <c r="GEU1111" s="24" t="s">
        <v>2120</v>
      </c>
      <c r="GEV1111" s="24" t="s">
        <v>2119</v>
      </c>
      <c r="GEW1111" s="24" t="s">
        <v>2120</v>
      </c>
      <c r="GEX1111" s="24" t="s">
        <v>2119</v>
      </c>
      <c r="GEY1111" s="24" t="s">
        <v>2120</v>
      </c>
      <c r="GEZ1111" s="24" t="s">
        <v>2119</v>
      </c>
      <c r="GFA1111" s="24" t="s">
        <v>2120</v>
      </c>
      <c r="GFB1111" s="24" t="s">
        <v>2119</v>
      </c>
      <c r="GFC1111" s="24" t="s">
        <v>2120</v>
      </c>
      <c r="GFD1111" s="24" t="s">
        <v>2119</v>
      </c>
      <c r="GFE1111" s="24" t="s">
        <v>2120</v>
      </c>
      <c r="GFF1111" s="24" t="s">
        <v>2119</v>
      </c>
      <c r="GFG1111" s="24" t="s">
        <v>2120</v>
      </c>
      <c r="GFH1111" s="24" t="s">
        <v>2119</v>
      </c>
      <c r="GFI1111" s="24" t="s">
        <v>2120</v>
      </c>
      <c r="GFJ1111" s="24" t="s">
        <v>2119</v>
      </c>
      <c r="GFK1111" s="24" t="s">
        <v>2120</v>
      </c>
      <c r="GFL1111" s="24" t="s">
        <v>2119</v>
      </c>
      <c r="GFM1111" s="24" t="s">
        <v>2120</v>
      </c>
      <c r="GFN1111" s="24" t="s">
        <v>2119</v>
      </c>
      <c r="GFO1111" s="24" t="s">
        <v>2120</v>
      </c>
      <c r="GFP1111" s="24" t="s">
        <v>2119</v>
      </c>
      <c r="GFQ1111" s="24" t="s">
        <v>2120</v>
      </c>
      <c r="GFR1111" s="24" t="s">
        <v>2119</v>
      </c>
      <c r="GFS1111" s="24" t="s">
        <v>2120</v>
      </c>
      <c r="GFT1111" s="24" t="s">
        <v>2119</v>
      </c>
      <c r="GFU1111" s="24" t="s">
        <v>2120</v>
      </c>
      <c r="GFV1111" s="24" t="s">
        <v>2119</v>
      </c>
      <c r="GFW1111" s="24" t="s">
        <v>2120</v>
      </c>
      <c r="GFX1111" s="24" t="s">
        <v>2119</v>
      </c>
      <c r="GFY1111" s="24" t="s">
        <v>2120</v>
      </c>
      <c r="GFZ1111" s="24" t="s">
        <v>2119</v>
      </c>
      <c r="GGA1111" s="24" t="s">
        <v>2120</v>
      </c>
      <c r="GGB1111" s="24" t="s">
        <v>2119</v>
      </c>
      <c r="GGC1111" s="24" t="s">
        <v>2120</v>
      </c>
      <c r="GGD1111" s="24" t="s">
        <v>2119</v>
      </c>
      <c r="GGE1111" s="24" t="s">
        <v>2120</v>
      </c>
      <c r="GGF1111" s="24" t="s">
        <v>2119</v>
      </c>
      <c r="GGG1111" s="24" t="s">
        <v>2120</v>
      </c>
      <c r="GGH1111" s="24" t="s">
        <v>2119</v>
      </c>
      <c r="GGI1111" s="24" t="s">
        <v>2120</v>
      </c>
      <c r="GGJ1111" s="24" t="s">
        <v>2119</v>
      </c>
      <c r="GGK1111" s="24" t="s">
        <v>2120</v>
      </c>
      <c r="GGL1111" s="24" t="s">
        <v>2119</v>
      </c>
      <c r="GGM1111" s="24" t="s">
        <v>2120</v>
      </c>
      <c r="GGN1111" s="24" t="s">
        <v>2119</v>
      </c>
      <c r="GGO1111" s="24" t="s">
        <v>2120</v>
      </c>
      <c r="GGP1111" s="24" t="s">
        <v>2119</v>
      </c>
      <c r="GGQ1111" s="24" t="s">
        <v>2120</v>
      </c>
      <c r="GGR1111" s="24" t="s">
        <v>2119</v>
      </c>
      <c r="GGS1111" s="24" t="s">
        <v>2120</v>
      </c>
      <c r="GGT1111" s="24" t="s">
        <v>2119</v>
      </c>
      <c r="GGU1111" s="24" t="s">
        <v>2120</v>
      </c>
      <c r="GGV1111" s="24" t="s">
        <v>2119</v>
      </c>
      <c r="GGW1111" s="24" t="s">
        <v>2120</v>
      </c>
      <c r="GGX1111" s="24" t="s">
        <v>2119</v>
      </c>
      <c r="GGY1111" s="24" t="s">
        <v>2120</v>
      </c>
      <c r="GGZ1111" s="24" t="s">
        <v>2119</v>
      </c>
      <c r="GHA1111" s="24" t="s">
        <v>2120</v>
      </c>
      <c r="GHB1111" s="24" t="s">
        <v>2119</v>
      </c>
      <c r="GHC1111" s="24" t="s">
        <v>2120</v>
      </c>
      <c r="GHD1111" s="24" t="s">
        <v>2119</v>
      </c>
      <c r="GHE1111" s="24" t="s">
        <v>2120</v>
      </c>
      <c r="GHF1111" s="24" t="s">
        <v>2119</v>
      </c>
      <c r="GHG1111" s="24" t="s">
        <v>2120</v>
      </c>
      <c r="GHH1111" s="24" t="s">
        <v>2119</v>
      </c>
      <c r="GHI1111" s="24" t="s">
        <v>2120</v>
      </c>
      <c r="GHJ1111" s="24" t="s">
        <v>2119</v>
      </c>
      <c r="GHK1111" s="24" t="s">
        <v>2120</v>
      </c>
      <c r="GHL1111" s="24" t="s">
        <v>2119</v>
      </c>
      <c r="GHM1111" s="24" t="s">
        <v>2120</v>
      </c>
      <c r="GHN1111" s="24" t="s">
        <v>2119</v>
      </c>
      <c r="GHO1111" s="24" t="s">
        <v>2120</v>
      </c>
      <c r="GHP1111" s="24" t="s">
        <v>2119</v>
      </c>
      <c r="GHQ1111" s="24" t="s">
        <v>2120</v>
      </c>
      <c r="GHR1111" s="24" t="s">
        <v>2119</v>
      </c>
      <c r="GHS1111" s="24" t="s">
        <v>2120</v>
      </c>
      <c r="GHT1111" s="24" t="s">
        <v>2119</v>
      </c>
      <c r="GHU1111" s="24" t="s">
        <v>2120</v>
      </c>
      <c r="GHV1111" s="24" t="s">
        <v>2119</v>
      </c>
      <c r="GHW1111" s="24" t="s">
        <v>2120</v>
      </c>
      <c r="GHX1111" s="24" t="s">
        <v>2119</v>
      </c>
      <c r="GHY1111" s="24" t="s">
        <v>2120</v>
      </c>
      <c r="GHZ1111" s="24" t="s">
        <v>2119</v>
      </c>
      <c r="GIA1111" s="24" t="s">
        <v>2120</v>
      </c>
      <c r="GIB1111" s="24" t="s">
        <v>2119</v>
      </c>
      <c r="GIC1111" s="24" t="s">
        <v>2120</v>
      </c>
      <c r="GID1111" s="24" t="s">
        <v>2119</v>
      </c>
      <c r="GIE1111" s="24" t="s">
        <v>2120</v>
      </c>
      <c r="GIF1111" s="24" t="s">
        <v>2119</v>
      </c>
      <c r="GIG1111" s="24" t="s">
        <v>2120</v>
      </c>
      <c r="GIH1111" s="24" t="s">
        <v>2119</v>
      </c>
      <c r="GII1111" s="24" t="s">
        <v>2120</v>
      </c>
      <c r="GIJ1111" s="24" t="s">
        <v>2119</v>
      </c>
      <c r="GIK1111" s="24" t="s">
        <v>2120</v>
      </c>
      <c r="GIL1111" s="24" t="s">
        <v>2119</v>
      </c>
      <c r="GIM1111" s="24" t="s">
        <v>2120</v>
      </c>
      <c r="GIN1111" s="24" t="s">
        <v>2119</v>
      </c>
      <c r="GIO1111" s="24" t="s">
        <v>2120</v>
      </c>
      <c r="GIP1111" s="24" t="s">
        <v>2119</v>
      </c>
      <c r="GIQ1111" s="24" t="s">
        <v>2120</v>
      </c>
      <c r="GIR1111" s="24" t="s">
        <v>2119</v>
      </c>
      <c r="GIS1111" s="24" t="s">
        <v>2120</v>
      </c>
      <c r="GIT1111" s="24" t="s">
        <v>2119</v>
      </c>
      <c r="GIU1111" s="24" t="s">
        <v>2120</v>
      </c>
      <c r="GIV1111" s="24" t="s">
        <v>2119</v>
      </c>
      <c r="GIW1111" s="24" t="s">
        <v>2120</v>
      </c>
      <c r="GIX1111" s="24" t="s">
        <v>2119</v>
      </c>
      <c r="GIY1111" s="24" t="s">
        <v>2120</v>
      </c>
      <c r="GIZ1111" s="24" t="s">
        <v>2119</v>
      </c>
      <c r="GJA1111" s="24" t="s">
        <v>2120</v>
      </c>
      <c r="GJB1111" s="24" t="s">
        <v>2119</v>
      </c>
      <c r="GJC1111" s="24" t="s">
        <v>2120</v>
      </c>
      <c r="GJD1111" s="24" t="s">
        <v>2119</v>
      </c>
      <c r="GJE1111" s="24" t="s">
        <v>2120</v>
      </c>
      <c r="GJF1111" s="24" t="s">
        <v>2119</v>
      </c>
      <c r="GJG1111" s="24" t="s">
        <v>2120</v>
      </c>
      <c r="GJH1111" s="24" t="s">
        <v>2119</v>
      </c>
      <c r="GJI1111" s="24" t="s">
        <v>2120</v>
      </c>
      <c r="GJJ1111" s="24" t="s">
        <v>2119</v>
      </c>
      <c r="GJK1111" s="24" t="s">
        <v>2120</v>
      </c>
      <c r="GJL1111" s="24" t="s">
        <v>2119</v>
      </c>
      <c r="GJM1111" s="24" t="s">
        <v>2120</v>
      </c>
      <c r="GJN1111" s="24" t="s">
        <v>2119</v>
      </c>
      <c r="GJO1111" s="24" t="s">
        <v>2120</v>
      </c>
      <c r="GJP1111" s="24" t="s">
        <v>2119</v>
      </c>
      <c r="GJQ1111" s="24" t="s">
        <v>2120</v>
      </c>
      <c r="GJR1111" s="24" t="s">
        <v>2119</v>
      </c>
      <c r="GJS1111" s="24" t="s">
        <v>2120</v>
      </c>
      <c r="GJT1111" s="24" t="s">
        <v>2119</v>
      </c>
      <c r="GJU1111" s="24" t="s">
        <v>2120</v>
      </c>
      <c r="GJV1111" s="24" t="s">
        <v>2119</v>
      </c>
      <c r="GJW1111" s="24" t="s">
        <v>2120</v>
      </c>
      <c r="GJX1111" s="24" t="s">
        <v>2119</v>
      </c>
      <c r="GJY1111" s="24" t="s">
        <v>2120</v>
      </c>
      <c r="GJZ1111" s="24" t="s">
        <v>2119</v>
      </c>
      <c r="GKA1111" s="24" t="s">
        <v>2120</v>
      </c>
      <c r="GKB1111" s="24" t="s">
        <v>2119</v>
      </c>
      <c r="GKC1111" s="24" t="s">
        <v>2120</v>
      </c>
      <c r="GKD1111" s="24" t="s">
        <v>2119</v>
      </c>
      <c r="GKE1111" s="24" t="s">
        <v>2120</v>
      </c>
      <c r="GKF1111" s="24" t="s">
        <v>2119</v>
      </c>
      <c r="GKG1111" s="24" t="s">
        <v>2120</v>
      </c>
      <c r="GKH1111" s="24" t="s">
        <v>2119</v>
      </c>
      <c r="GKI1111" s="24" t="s">
        <v>2120</v>
      </c>
      <c r="GKJ1111" s="24" t="s">
        <v>2119</v>
      </c>
      <c r="GKK1111" s="24" t="s">
        <v>2120</v>
      </c>
      <c r="GKL1111" s="24" t="s">
        <v>2119</v>
      </c>
      <c r="GKM1111" s="24" t="s">
        <v>2120</v>
      </c>
      <c r="GKN1111" s="24" t="s">
        <v>2119</v>
      </c>
      <c r="GKO1111" s="24" t="s">
        <v>2120</v>
      </c>
      <c r="GKP1111" s="24" t="s">
        <v>2119</v>
      </c>
      <c r="GKQ1111" s="24" t="s">
        <v>2120</v>
      </c>
      <c r="GKR1111" s="24" t="s">
        <v>2119</v>
      </c>
      <c r="GKS1111" s="24" t="s">
        <v>2120</v>
      </c>
      <c r="GKT1111" s="24" t="s">
        <v>2119</v>
      </c>
      <c r="GKU1111" s="24" t="s">
        <v>2120</v>
      </c>
      <c r="GKV1111" s="24" t="s">
        <v>2119</v>
      </c>
      <c r="GKW1111" s="24" t="s">
        <v>2120</v>
      </c>
      <c r="GKX1111" s="24" t="s">
        <v>2119</v>
      </c>
      <c r="GKY1111" s="24" t="s">
        <v>2120</v>
      </c>
      <c r="GKZ1111" s="24" t="s">
        <v>2119</v>
      </c>
      <c r="GLA1111" s="24" t="s">
        <v>2120</v>
      </c>
      <c r="GLB1111" s="24" t="s">
        <v>2119</v>
      </c>
      <c r="GLC1111" s="24" t="s">
        <v>2120</v>
      </c>
      <c r="GLD1111" s="24" t="s">
        <v>2119</v>
      </c>
      <c r="GLE1111" s="24" t="s">
        <v>2120</v>
      </c>
      <c r="GLF1111" s="24" t="s">
        <v>2119</v>
      </c>
      <c r="GLG1111" s="24" t="s">
        <v>2120</v>
      </c>
      <c r="GLH1111" s="24" t="s">
        <v>2119</v>
      </c>
      <c r="GLI1111" s="24" t="s">
        <v>2120</v>
      </c>
      <c r="GLJ1111" s="24" t="s">
        <v>2119</v>
      </c>
      <c r="GLK1111" s="24" t="s">
        <v>2120</v>
      </c>
      <c r="GLL1111" s="24" t="s">
        <v>2119</v>
      </c>
      <c r="GLM1111" s="24" t="s">
        <v>2120</v>
      </c>
      <c r="GLN1111" s="24" t="s">
        <v>2119</v>
      </c>
      <c r="GLO1111" s="24" t="s">
        <v>2120</v>
      </c>
      <c r="GLP1111" s="24" t="s">
        <v>2119</v>
      </c>
      <c r="GLQ1111" s="24" t="s">
        <v>2120</v>
      </c>
      <c r="GLR1111" s="24" t="s">
        <v>2119</v>
      </c>
      <c r="GLS1111" s="24" t="s">
        <v>2120</v>
      </c>
      <c r="GLT1111" s="24" t="s">
        <v>2119</v>
      </c>
      <c r="GLU1111" s="24" t="s">
        <v>2120</v>
      </c>
      <c r="GLV1111" s="24" t="s">
        <v>2119</v>
      </c>
      <c r="GLW1111" s="24" t="s">
        <v>2120</v>
      </c>
      <c r="GLX1111" s="24" t="s">
        <v>2119</v>
      </c>
      <c r="GLY1111" s="24" t="s">
        <v>2120</v>
      </c>
      <c r="GLZ1111" s="24" t="s">
        <v>2119</v>
      </c>
      <c r="GMA1111" s="24" t="s">
        <v>2120</v>
      </c>
      <c r="GMB1111" s="24" t="s">
        <v>2119</v>
      </c>
      <c r="GMC1111" s="24" t="s">
        <v>2120</v>
      </c>
      <c r="GMD1111" s="24" t="s">
        <v>2119</v>
      </c>
      <c r="GME1111" s="24" t="s">
        <v>2120</v>
      </c>
      <c r="GMF1111" s="24" t="s">
        <v>2119</v>
      </c>
      <c r="GMG1111" s="24" t="s">
        <v>2120</v>
      </c>
      <c r="GMH1111" s="24" t="s">
        <v>2119</v>
      </c>
      <c r="GMI1111" s="24" t="s">
        <v>2120</v>
      </c>
      <c r="GMJ1111" s="24" t="s">
        <v>2119</v>
      </c>
      <c r="GMK1111" s="24" t="s">
        <v>2120</v>
      </c>
      <c r="GML1111" s="24" t="s">
        <v>2119</v>
      </c>
      <c r="GMM1111" s="24" t="s">
        <v>2120</v>
      </c>
      <c r="GMN1111" s="24" t="s">
        <v>2119</v>
      </c>
      <c r="GMO1111" s="24" t="s">
        <v>2120</v>
      </c>
      <c r="GMP1111" s="24" t="s">
        <v>2119</v>
      </c>
      <c r="GMQ1111" s="24" t="s">
        <v>2120</v>
      </c>
      <c r="GMR1111" s="24" t="s">
        <v>2119</v>
      </c>
      <c r="GMS1111" s="24" t="s">
        <v>2120</v>
      </c>
      <c r="GMT1111" s="24" t="s">
        <v>2119</v>
      </c>
      <c r="GMU1111" s="24" t="s">
        <v>2120</v>
      </c>
      <c r="GMV1111" s="24" t="s">
        <v>2119</v>
      </c>
      <c r="GMW1111" s="24" t="s">
        <v>2120</v>
      </c>
      <c r="GMX1111" s="24" t="s">
        <v>2119</v>
      </c>
      <c r="GMY1111" s="24" t="s">
        <v>2120</v>
      </c>
      <c r="GMZ1111" s="24" t="s">
        <v>2119</v>
      </c>
      <c r="GNA1111" s="24" t="s">
        <v>2120</v>
      </c>
      <c r="GNB1111" s="24" t="s">
        <v>2119</v>
      </c>
      <c r="GNC1111" s="24" t="s">
        <v>2120</v>
      </c>
      <c r="GND1111" s="24" t="s">
        <v>2119</v>
      </c>
      <c r="GNE1111" s="24" t="s">
        <v>2120</v>
      </c>
      <c r="GNF1111" s="24" t="s">
        <v>2119</v>
      </c>
      <c r="GNG1111" s="24" t="s">
        <v>2120</v>
      </c>
      <c r="GNH1111" s="24" t="s">
        <v>2119</v>
      </c>
      <c r="GNI1111" s="24" t="s">
        <v>2120</v>
      </c>
      <c r="GNJ1111" s="24" t="s">
        <v>2119</v>
      </c>
      <c r="GNK1111" s="24" t="s">
        <v>2120</v>
      </c>
      <c r="GNL1111" s="24" t="s">
        <v>2119</v>
      </c>
      <c r="GNM1111" s="24" t="s">
        <v>2120</v>
      </c>
      <c r="GNN1111" s="24" t="s">
        <v>2119</v>
      </c>
      <c r="GNO1111" s="24" t="s">
        <v>2120</v>
      </c>
      <c r="GNP1111" s="24" t="s">
        <v>2119</v>
      </c>
      <c r="GNQ1111" s="24" t="s">
        <v>2120</v>
      </c>
      <c r="GNR1111" s="24" t="s">
        <v>2119</v>
      </c>
      <c r="GNS1111" s="24" t="s">
        <v>2120</v>
      </c>
      <c r="GNT1111" s="24" t="s">
        <v>2119</v>
      </c>
      <c r="GNU1111" s="24" t="s">
        <v>2120</v>
      </c>
      <c r="GNV1111" s="24" t="s">
        <v>2119</v>
      </c>
      <c r="GNW1111" s="24" t="s">
        <v>2120</v>
      </c>
      <c r="GNX1111" s="24" t="s">
        <v>2119</v>
      </c>
      <c r="GNY1111" s="24" t="s">
        <v>2120</v>
      </c>
      <c r="GNZ1111" s="24" t="s">
        <v>2119</v>
      </c>
      <c r="GOA1111" s="24" t="s">
        <v>2120</v>
      </c>
      <c r="GOB1111" s="24" t="s">
        <v>2119</v>
      </c>
      <c r="GOC1111" s="24" t="s">
        <v>2120</v>
      </c>
      <c r="GOD1111" s="24" t="s">
        <v>2119</v>
      </c>
      <c r="GOE1111" s="24" t="s">
        <v>2120</v>
      </c>
      <c r="GOF1111" s="24" t="s">
        <v>2119</v>
      </c>
      <c r="GOG1111" s="24" t="s">
        <v>2120</v>
      </c>
      <c r="GOH1111" s="24" t="s">
        <v>2119</v>
      </c>
      <c r="GOI1111" s="24" t="s">
        <v>2120</v>
      </c>
      <c r="GOJ1111" s="24" t="s">
        <v>2119</v>
      </c>
      <c r="GOK1111" s="24" t="s">
        <v>2120</v>
      </c>
      <c r="GOL1111" s="24" t="s">
        <v>2119</v>
      </c>
      <c r="GOM1111" s="24" t="s">
        <v>2120</v>
      </c>
      <c r="GON1111" s="24" t="s">
        <v>2119</v>
      </c>
      <c r="GOO1111" s="24" t="s">
        <v>2120</v>
      </c>
      <c r="GOP1111" s="24" t="s">
        <v>2119</v>
      </c>
      <c r="GOQ1111" s="24" t="s">
        <v>2120</v>
      </c>
      <c r="GOR1111" s="24" t="s">
        <v>2119</v>
      </c>
      <c r="GOS1111" s="24" t="s">
        <v>2120</v>
      </c>
      <c r="GOT1111" s="24" t="s">
        <v>2119</v>
      </c>
      <c r="GOU1111" s="24" t="s">
        <v>2120</v>
      </c>
      <c r="GOV1111" s="24" t="s">
        <v>2119</v>
      </c>
      <c r="GOW1111" s="24" t="s">
        <v>2120</v>
      </c>
      <c r="GOX1111" s="24" t="s">
        <v>2119</v>
      </c>
      <c r="GOY1111" s="24" t="s">
        <v>2120</v>
      </c>
      <c r="GOZ1111" s="24" t="s">
        <v>2119</v>
      </c>
      <c r="GPA1111" s="24" t="s">
        <v>2120</v>
      </c>
      <c r="GPB1111" s="24" t="s">
        <v>2119</v>
      </c>
      <c r="GPC1111" s="24" t="s">
        <v>2120</v>
      </c>
      <c r="GPD1111" s="24" t="s">
        <v>2119</v>
      </c>
      <c r="GPE1111" s="24" t="s">
        <v>2120</v>
      </c>
      <c r="GPF1111" s="24" t="s">
        <v>2119</v>
      </c>
      <c r="GPG1111" s="24" t="s">
        <v>2120</v>
      </c>
      <c r="GPH1111" s="24" t="s">
        <v>2119</v>
      </c>
      <c r="GPI1111" s="24" t="s">
        <v>2120</v>
      </c>
      <c r="GPJ1111" s="24" t="s">
        <v>2119</v>
      </c>
      <c r="GPK1111" s="24" t="s">
        <v>2120</v>
      </c>
      <c r="GPL1111" s="24" t="s">
        <v>2119</v>
      </c>
      <c r="GPM1111" s="24" t="s">
        <v>2120</v>
      </c>
      <c r="GPN1111" s="24" t="s">
        <v>2119</v>
      </c>
      <c r="GPO1111" s="24" t="s">
        <v>2120</v>
      </c>
      <c r="GPP1111" s="24" t="s">
        <v>2119</v>
      </c>
      <c r="GPQ1111" s="24" t="s">
        <v>2120</v>
      </c>
      <c r="GPR1111" s="24" t="s">
        <v>2119</v>
      </c>
      <c r="GPS1111" s="24" t="s">
        <v>2120</v>
      </c>
      <c r="GPT1111" s="24" t="s">
        <v>2119</v>
      </c>
      <c r="GPU1111" s="24" t="s">
        <v>2120</v>
      </c>
      <c r="GPV1111" s="24" t="s">
        <v>2119</v>
      </c>
      <c r="GPW1111" s="24" t="s">
        <v>2120</v>
      </c>
      <c r="GPX1111" s="24" t="s">
        <v>2119</v>
      </c>
      <c r="GPY1111" s="24" t="s">
        <v>2120</v>
      </c>
      <c r="GPZ1111" s="24" t="s">
        <v>2119</v>
      </c>
      <c r="GQA1111" s="24" t="s">
        <v>2120</v>
      </c>
      <c r="GQB1111" s="24" t="s">
        <v>2119</v>
      </c>
      <c r="GQC1111" s="24" t="s">
        <v>2120</v>
      </c>
      <c r="GQD1111" s="24" t="s">
        <v>2119</v>
      </c>
      <c r="GQE1111" s="24" t="s">
        <v>2120</v>
      </c>
      <c r="GQF1111" s="24" t="s">
        <v>2119</v>
      </c>
      <c r="GQG1111" s="24" t="s">
        <v>2120</v>
      </c>
      <c r="GQH1111" s="24" t="s">
        <v>2119</v>
      </c>
      <c r="GQI1111" s="24" t="s">
        <v>2120</v>
      </c>
      <c r="GQJ1111" s="24" t="s">
        <v>2119</v>
      </c>
      <c r="GQK1111" s="24" t="s">
        <v>2120</v>
      </c>
      <c r="GQL1111" s="24" t="s">
        <v>2119</v>
      </c>
      <c r="GQM1111" s="24" t="s">
        <v>2120</v>
      </c>
      <c r="GQN1111" s="24" t="s">
        <v>2119</v>
      </c>
      <c r="GQO1111" s="24" t="s">
        <v>2120</v>
      </c>
      <c r="GQP1111" s="24" t="s">
        <v>2119</v>
      </c>
      <c r="GQQ1111" s="24" t="s">
        <v>2120</v>
      </c>
      <c r="GQR1111" s="24" t="s">
        <v>2119</v>
      </c>
      <c r="GQS1111" s="24" t="s">
        <v>2120</v>
      </c>
      <c r="GQT1111" s="24" t="s">
        <v>2119</v>
      </c>
      <c r="GQU1111" s="24" t="s">
        <v>2120</v>
      </c>
      <c r="GQV1111" s="24" t="s">
        <v>2119</v>
      </c>
      <c r="GQW1111" s="24" t="s">
        <v>2120</v>
      </c>
      <c r="GQX1111" s="24" t="s">
        <v>2119</v>
      </c>
      <c r="GQY1111" s="24" t="s">
        <v>2120</v>
      </c>
      <c r="GQZ1111" s="24" t="s">
        <v>2119</v>
      </c>
      <c r="GRA1111" s="24" t="s">
        <v>2120</v>
      </c>
      <c r="GRB1111" s="24" t="s">
        <v>2119</v>
      </c>
      <c r="GRC1111" s="24" t="s">
        <v>2120</v>
      </c>
      <c r="GRD1111" s="24" t="s">
        <v>2119</v>
      </c>
      <c r="GRE1111" s="24" t="s">
        <v>2120</v>
      </c>
      <c r="GRF1111" s="24" t="s">
        <v>2119</v>
      </c>
      <c r="GRG1111" s="24" t="s">
        <v>2120</v>
      </c>
      <c r="GRH1111" s="24" t="s">
        <v>2119</v>
      </c>
      <c r="GRI1111" s="24" t="s">
        <v>2120</v>
      </c>
      <c r="GRJ1111" s="24" t="s">
        <v>2119</v>
      </c>
      <c r="GRK1111" s="24" t="s">
        <v>2120</v>
      </c>
      <c r="GRL1111" s="24" t="s">
        <v>2119</v>
      </c>
      <c r="GRM1111" s="24" t="s">
        <v>2120</v>
      </c>
      <c r="GRN1111" s="24" t="s">
        <v>2119</v>
      </c>
      <c r="GRO1111" s="24" t="s">
        <v>2120</v>
      </c>
      <c r="GRP1111" s="24" t="s">
        <v>2119</v>
      </c>
      <c r="GRQ1111" s="24" t="s">
        <v>2120</v>
      </c>
      <c r="GRR1111" s="24" t="s">
        <v>2119</v>
      </c>
      <c r="GRS1111" s="24" t="s">
        <v>2120</v>
      </c>
      <c r="GRT1111" s="24" t="s">
        <v>2119</v>
      </c>
      <c r="GRU1111" s="24" t="s">
        <v>2120</v>
      </c>
      <c r="GRV1111" s="24" t="s">
        <v>2119</v>
      </c>
      <c r="GRW1111" s="24" t="s">
        <v>2120</v>
      </c>
      <c r="GRX1111" s="24" t="s">
        <v>2119</v>
      </c>
      <c r="GRY1111" s="24" t="s">
        <v>2120</v>
      </c>
      <c r="GRZ1111" s="24" t="s">
        <v>2119</v>
      </c>
      <c r="GSA1111" s="24" t="s">
        <v>2120</v>
      </c>
      <c r="GSB1111" s="24" t="s">
        <v>2119</v>
      </c>
      <c r="GSC1111" s="24" t="s">
        <v>2120</v>
      </c>
      <c r="GSD1111" s="24" t="s">
        <v>2119</v>
      </c>
      <c r="GSE1111" s="24" t="s">
        <v>2120</v>
      </c>
      <c r="GSF1111" s="24" t="s">
        <v>2119</v>
      </c>
      <c r="GSG1111" s="24" t="s">
        <v>2120</v>
      </c>
      <c r="GSH1111" s="24" t="s">
        <v>2119</v>
      </c>
      <c r="GSI1111" s="24" t="s">
        <v>2120</v>
      </c>
      <c r="GSJ1111" s="24" t="s">
        <v>2119</v>
      </c>
      <c r="GSK1111" s="24" t="s">
        <v>2120</v>
      </c>
      <c r="GSL1111" s="24" t="s">
        <v>2119</v>
      </c>
      <c r="GSM1111" s="24" t="s">
        <v>2120</v>
      </c>
      <c r="GSN1111" s="24" t="s">
        <v>2119</v>
      </c>
      <c r="GSO1111" s="24" t="s">
        <v>2120</v>
      </c>
      <c r="GSP1111" s="24" t="s">
        <v>2119</v>
      </c>
      <c r="GSQ1111" s="24" t="s">
        <v>2120</v>
      </c>
      <c r="GSR1111" s="24" t="s">
        <v>2119</v>
      </c>
      <c r="GSS1111" s="24" t="s">
        <v>2120</v>
      </c>
      <c r="GST1111" s="24" t="s">
        <v>2119</v>
      </c>
      <c r="GSU1111" s="24" t="s">
        <v>2120</v>
      </c>
      <c r="GSV1111" s="24" t="s">
        <v>2119</v>
      </c>
      <c r="GSW1111" s="24" t="s">
        <v>2120</v>
      </c>
      <c r="GSX1111" s="24" t="s">
        <v>2119</v>
      </c>
      <c r="GSY1111" s="24" t="s">
        <v>2120</v>
      </c>
      <c r="GSZ1111" s="24" t="s">
        <v>2119</v>
      </c>
      <c r="GTA1111" s="24" t="s">
        <v>2120</v>
      </c>
      <c r="GTB1111" s="24" t="s">
        <v>2119</v>
      </c>
      <c r="GTC1111" s="24" t="s">
        <v>2120</v>
      </c>
      <c r="GTD1111" s="24" t="s">
        <v>2119</v>
      </c>
      <c r="GTE1111" s="24" t="s">
        <v>2120</v>
      </c>
      <c r="GTF1111" s="24" t="s">
        <v>2119</v>
      </c>
      <c r="GTG1111" s="24" t="s">
        <v>2120</v>
      </c>
      <c r="GTH1111" s="24" t="s">
        <v>2119</v>
      </c>
      <c r="GTI1111" s="24" t="s">
        <v>2120</v>
      </c>
      <c r="GTJ1111" s="24" t="s">
        <v>2119</v>
      </c>
      <c r="GTK1111" s="24" t="s">
        <v>2120</v>
      </c>
      <c r="GTL1111" s="24" t="s">
        <v>2119</v>
      </c>
      <c r="GTM1111" s="24" t="s">
        <v>2120</v>
      </c>
      <c r="GTN1111" s="24" t="s">
        <v>2119</v>
      </c>
      <c r="GTO1111" s="24" t="s">
        <v>2120</v>
      </c>
      <c r="GTP1111" s="24" t="s">
        <v>2119</v>
      </c>
      <c r="GTQ1111" s="24" t="s">
        <v>2120</v>
      </c>
      <c r="GTR1111" s="24" t="s">
        <v>2119</v>
      </c>
      <c r="GTS1111" s="24" t="s">
        <v>2120</v>
      </c>
      <c r="GTT1111" s="24" t="s">
        <v>2119</v>
      </c>
      <c r="GTU1111" s="24" t="s">
        <v>2120</v>
      </c>
      <c r="GTV1111" s="24" t="s">
        <v>2119</v>
      </c>
      <c r="GTW1111" s="24" t="s">
        <v>2120</v>
      </c>
      <c r="GTX1111" s="24" t="s">
        <v>2119</v>
      </c>
      <c r="GTY1111" s="24" t="s">
        <v>2120</v>
      </c>
      <c r="GTZ1111" s="24" t="s">
        <v>2119</v>
      </c>
      <c r="GUA1111" s="24" t="s">
        <v>2120</v>
      </c>
      <c r="GUB1111" s="24" t="s">
        <v>2119</v>
      </c>
      <c r="GUC1111" s="24" t="s">
        <v>2120</v>
      </c>
      <c r="GUD1111" s="24" t="s">
        <v>2119</v>
      </c>
      <c r="GUE1111" s="24" t="s">
        <v>2120</v>
      </c>
      <c r="GUF1111" s="24" t="s">
        <v>2119</v>
      </c>
      <c r="GUG1111" s="24" t="s">
        <v>2120</v>
      </c>
      <c r="GUH1111" s="24" t="s">
        <v>2119</v>
      </c>
      <c r="GUI1111" s="24" t="s">
        <v>2120</v>
      </c>
      <c r="GUJ1111" s="24" t="s">
        <v>2119</v>
      </c>
      <c r="GUK1111" s="24" t="s">
        <v>2120</v>
      </c>
      <c r="GUL1111" s="24" t="s">
        <v>2119</v>
      </c>
      <c r="GUM1111" s="24" t="s">
        <v>2120</v>
      </c>
      <c r="GUN1111" s="24" t="s">
        <v>2119</v>
      </c>
      <c r="GUO1111" s="24" t="s">
        <v>2120</v>
      </c>
      <c r="GUP1111" s="24" t="s">
        <v>2119</v>
      </c>
      <c r="GUQ1111" s="24" t="s">
        <v>2120</v>
      </c>
      <c r="GUR1111" s="24" t="s">
        <v>2119</v>
      </c>
      <c r="GUS1111" s="24" t="s">
        <v>2120</v>
      </c>
      <c r="GUT1111" s="24" t="s">
        <v>2119</v>
      </c>
      <c r="GUU1111" s="24" t="s">
        <v>2120</v>
      </c>
      <c r="GUV1111" s="24" t="s">
        <v>2119</v>
      </c>
      <c r="GUW1111" s="24" t="s">
        <v>2120</v>
      </c>
      <c r="GUX1111" s="24" t="s">
        <v>2119</v>
      </c>
      <c r="GUY1111" s="24" t="s">
        <v>2120</v>
      </c>
      <c r="GUZ1111" s="24" t="s">
        <v>2119</v>
      </c>
      <c r="GVA1111" s="24" t="s">
        <v>2120</v>
      </c>
      <c r="GVB1111" s="24" t="s">
        <v>2119</v>
      </c>
      <c r="GVC1111" s="24" t="s">
        <v>2120</v>
      </c>
      <c r="GVD1111" s="24" t="s">
        <v>2119</v>
      </c>
      <c r="GVE1111" s="24" t="s">
        <v>2120</v>
      </c>
      <c r="GVF1111" s="24" t="s">
        <v>2119</v>
      </c>
      <c r="GVG1111" s="24" t="s">
        <v>2120</v>
      </c>
      <c r="GVH1111" s="24" t="s">
        <v>2119</v>
      </c>
      <c r="GVI1111" s="24" t="s">
        <v>2120</v>
      </c>
      <c r="GVJ1111" s="24" t="s">
        <v>2119</v>
      </c>
      <c r="GVK1111" s="24" t="s">
        <v>2120</v>
      </c>
      <c r="GVL1111" s="24" t="s">
        <v>2119</v>
      </c>
      <c r="GVM1111" s="24" t="s">
        <v>2120</v>
      </c>
      <c r="GVN1111" s="24" t="s">
        <v>2119</v>
      </c>
      <c r="GVO1111" s="24" t="s">
        <v>2120</v>
      </c>
      <c r="GVP1111" s="24" t="s">
        <v>2119</v>
      </c>
      <c r="GVQ1111" s="24" t="s">
        <v>2120</v>
      </c>
      <c r="GVR1111" s="24" t="s">
        <v>2119</v>
      </c>
      <c r="GVS1111" s="24" t="s">
        <v>2120</v>
      </c>
      <c r="GVT1111" s="24" t="s">
        <v>2119</v>
      </c>
      <c r="GVU1111" s="24" t="s">
        <v>2120</v>
      </c>
      <c r="GVV1111" s="24" t="s">
        <v>2119</v>
      </c>
      <c r="GVW1111" s="24" t="s">
        <v>2120</v>
      </c>
      <c r="GVX1111" s="24" t="s">
        <v>2119</v>
      </c>
      <c r="GVY1111" s="24" t="s">
        <v>2120</v>
      </c>
      <c r="GVZ1111" s="24" t="s">
        <v>2119</v>
      </c>
      <c r="GWA1111" s="24" t="s">
        <v>2120</v>
      </c>
      <c r="GWB1111" s="24" t="s">
        <v>2119</v>
      </c>
      <c r="GWC1111" s="24" t="s">
        <v>2120</v>
      </c>
      <c r="GWD1111" s="24" t="s">
        <v>2119</v>
      </c>
      <c r="GWE1111" s="24" t="s">
        <v>2120</v>
      </c>
      <c r="GWF1111" s="24" t="s">
        <v>2119</v>
      </c>
      <c r="GWG1111" s="24" t="s">
        <v>2120</v>
      </c>
      <c r="GWH1111" s="24" t="s">
        <v>2119</v>
      </c>
      <c r="GWI1111" s="24" t="s">
        <v>2120</v>
      </c>
      <c r="GWJ1111" s="24" t="s">
        <v>2119</v>
      </c>
      <c r="GWK1111" s="24" t="s">
        <v>2120</v>
      </c>
      <c r="GWL1111" s="24" t="s">
        <v>2119</v>
      </c>
      <c r="GWM1111" s="24" t="s">
        <v>2120</v>
      </c>
      <c r="GWN1111" s="24" t="s">
        <v>2119</v>
      </c>
      <c r="GWO1111" s="24" t="s">
        <v>2120</v>
      </c>
      <c r="GWP1111" s="24" t="s">
        <v>2119</v>
      </c>
      <c r="GWQ1111" s="24" t="s">
        <v>2120</v>
      </c>
      <c r="GWR1111" s="24" t="s">
        <v>2119</v>
      </c>
      <c r="GWS1111" s="24" t="s">
        <v>2120</v>
      </c>
      <c r="GWT1111" s="24" t="s">
        <v>2119</v>
      </c>
      <c r="GWU1111" s="24" t="s">
        <v>2120</v>
      </c>
      <c r="GWV1111" s="24" t="s">
        <v>2119</v>
      </c>
      <c r="GWW1111" s="24" t="s">
        <v>2120</v>
      </c>
      <c r="GWX1111" s="24" t="s">
        <v>2119</v>
      </c>
      <c r="GWY1111" s="24" t="s">
        <v>2120</v>
      </c>
      <c r="GWZ1111" s="24" t="s">
        <v>2119</v>
      </c>
      <c r="GXA1111" s="24" t="s">
        <v>2120</v>
      </c>
      <c r="GXB1111" s="24" t="s">
        <v>2119</v>
      </c>
      <c r="GXC1111" s="24" t="s">
        <v>2120</v>
      </c>
      <c r="GXD1111" s="24" t="s">
        <v>2119</v>
      </c>
      <c r="GXE1111" s="24" t="s">
        <v>2120</v>
      </c>
      <c r="GXF1111" s="24" t="s">
        <v>2119</v>
      </c>
      <c r="GXG1111" s="24" t="s">
        <v>2120</v>
      </c>
      <c r="GXH1111" s="24" t="s">
        <v>2119</v>
      </c>
      <c r="GXI1111" s="24" t="s">
        <v>2120</v>
      </c>
      <c r="GXJ1111" s="24" t="s">
        <v>2119</v>
      </c>
      <c r="GXK1111" s="24" t="s">
        <v>2120</v>
      </c>
      <c r="GXL1111" s="24" t="s">
        <v>2119</v>
      </c>
      <c r="GXM1111" s="24" t="s">
        <v>2120</v>
      </c>
      <c r="GXN1111" s="24" t="s">
        <v>2119</v>
      </c>
      <c r="GXO1111" s="24" t="s">
        <v>2120</v>
      </c>
      <c r="GXP1111" s="24" t="s">
        <v>2119</v>
      </c>
      <c r="GXQ1111" s="24" t="s">
        <v>2120</v>
      </c>
      <c r="GXR1111" s="24" t="s">
        <v>2119</v>
      </c>
      <c r="GXS1111" s="24" t="s">
        <v>2120</v>
      </c>
      <c r="GXT1111" s="24" t="s">
        <v>2119</v>
      </c>
      <c r="GXU1111" s="24" t="s">
        <v>2120</v>
      </c>
      <c r="GXV1111" s="24" t="s">
        <v>2119</v>
      </c>
      <c r="GXW1111" s="24" t="s">
        <v>2120</v>
      </c>
      <c r="GXX1111" s="24" t="s">
        <v>2119</v>
      </c>
      <c r="GXY1111" s="24" t="s">
        <v>2120</v>
      </c>
      <c r="GXZ1111" s="24" t="s">
        <v>2119</v>
      </c>
      <c r="GYA1111" s="24" t="s">
        <v>2120</v>
      </c>
      <c r="GYB1111" s="24" t="s">
        <v>2119</v>
      </c>
      <c r="GYC1111" s="24" t="s">
        <v>2120</v>
      </c>
      <c r="GYD1111" s="24" t="s">
        <v>2119</v>
      </c>
      <c r="GYE1111" s="24" t="s">
        <v>2120</v>
      </c>
      <c r="GYF1111" s="24" t="s">
        <v>2119</v>
      </c>
      <c r="GYG1111" s="24" t="s">
        <v>2120</v>
      </c>
      <c r="GYH1111" s="24" t="s">
        <v>2119</v>
      </c>
      <c r="GYI1111" s="24" t="s">
        <v>2120</v>
      </c>
      <c r="GYJ1111" s="24" t="s">
        <v>2119</v>
      </c>
      <c r="GYK1111" s="24" t="s">
        <v>2120</v>
      </c>
      <c r="GYL1111" s="24" t="s">
        <v>2119</v>
      </c>
      <c r="GYM1111" s="24" t="s">
        <v>2120</v>
      </c>
      <c r="GYN1111" s="24" t="s">
        <v>2119</v>
      </c>
      <c r="GYO1111" s="24" t="s">
        <v>2120</v>
      </c>
      <c r="GYP1111" s="24" t="s">
        <v>2119</v>
      </c>
      <c r="GYQ1111" s="24" t="s">
        <v>2120</v>
      </c>
      <c r="GYR1111" s="24" t="s">
        <v>2119</v>
      </c>
      <c r="GYS1111" s="24" t="s">
        <v>2120</v>
      </c>
      <c r="GYT1111" s="24" t="s">
        <v>2119</v>
      </c>
      <c r="GYU1111" s="24" t="s">
        <v>2120</v>
      </c>
      <c r="GYV1111" s="24" t="s">
        <v>2119</v>
      </c>
      <c r="GYW1111" s="24" t="s">
        <v>2120</v>
      </c>
      <c r="GYX1111" s="24" t="s">
        <v>2119</v>
      </c>
      <c r="GYY1111" s="24" t="s">
        <v>2120</v>
      </c>
      <c r="GYZ1111" s="24" t="s">
        <v>2119</v>
      </c>
      <c r="GZA1111" s="24" t="s">
        <v>2120</v>
      </c>
      <c r="GZB1111" s="24" t="s">
        <v>2119</v>
      </c>
      <c r="GZC1111" s="24" t="s">
        <v>2120</v>
      </c>
      <c r="GZD1111" s="24" t="s">
        <v>2119</v>
      </c>
      <c r="GZE1111" s="24" t="s">
        <v>2120</v>
      </c>
      <c r="GZF1111" s="24" t="s">
        <v>2119</v>
      </c>
      <c r="GZG1111" s="24" t="s">
        <v>2120</v>
      </c>
      <c r="GZH1111" s="24" t="s">
        <v>2119</v>
      </c>
      <c r="GZI1111" s="24" t="s">
        <v>2120</v>
      </c>
      <c r="GZJ1111" s="24" t="s">
        <v>2119</v>
      </c>
      <c r="GZK1111" s="24" t="s">
        <v>2120</v>
      </c>
      <c r="GZL1111" s="24" t="s">
        <v>2119</v>
      </c>
      <c r="GZM1111" s="24" t="s">
        <v>2120</v>
      </c>
      <c r="GZN1111" s="24" t="s">
        <v>2119</v>
      </c>
      <c r="GZO1111" s="24" t="s">
        <v>2120</v>
      </c>
      <c r="GZP1111" s="24" t="s">
        <v>2119</v>
      </c>
      <c r="GZQ1111" s="24" t="s">
        <v>2120</v>
      </c>
      <c r="GZR1111" s="24" t="s">
        <v>2119</v>
      </c>
      <c r="GZS1111" s="24" t="s">
        <v>2120</v>
      </c>
      <c r="GZT1111" s="24" t="s">
        <v>2119</v>
      </c>
      <c r="GZU1111" s="24" t="s">
        <v>2120</v>
      </c>
      <c r="GZV1111" s="24" t="s">
        <v>2119</v>
      </c>
      <c r="GZW1111" s="24" t="s">
        <v>2120</v>
      </c>
      <c r="GZX1111" s="24" t="s">
        <v>2119</v>
      </c>
      <c r="GZY1111" s="24" t="s">
        <v>2120</v>
      </c>
      <c r="GZZ1111" s="24" t="s">
        <v>2119</v>
      </c>
      <c r="HAA1111" s="24" t="s">
        <v>2120</v>
      </c>
      <c r="HAB1111" s="24" t="s">
        <v>2119</v>
      </c>
      <c r="HAC1111" s="24" t="s">
        <v>2120</v>
      </c>
      <c r="HAD1111" s="24" t="s">
        <v>2119</v>
      </c>
      <c r="HAE1111" s="24" t="s">
        <v>2120</v>
      </c>
      <c r="HAF1111" s="24" t="s">
        <v>2119</v>
      </c>
      <c r="HAG1111" s="24" t="s">
        <v>2120</v>
      </c>
      <c r="HAH1111" s="24" t="s">
        <v>2119</v>
      </c>
      <c r="HAI1111" s="24" t="s">
        <v>2120</v>
      </c>
      <c r="HAJ1111" s="24" t="s">
        <v>2119</v>
      </c>
      <c r="HAK1111" s="24" t="s">
        <v>2120</v>
      </c>
      <c r="HAL1111" s="24" t="s">
        <v>2119</v>
      </c>
      <c r="HAM1111" s="24" t="s">
        <v>2120</v>
      </c>
      <c r="HAN1111" s="24" t="s">
        <v>2119</v>
      </c>
      <c r="HAO1111" s="24" t="s">
        <v>2120</v>
      </c>
      <c r="HAP1111" s="24" t="s">
        <v>2119</v>
      </c>
      <c r="HAQ1111" s="24" t="s">
        <v>2120</v>
      </c>
      <c r="HAR1111" s="24" t="s">
        <v>2119</v>
      </c>
      <c r="HAS1111" s="24" t="s">
        <v>2120</v>
      </c>
      <c r="HAT1111" s="24" t="s">
        <v>2119</v>
      </c>
      <c r="HAU1111" s="24" t="s">
        <v>2120</v>
      </c>
      <c r="HAV1111" s="24" t="s">
        <v>2119</v>
      </c>
      <c r="HAW1111" s="24" t="s">
        <v>2120</v>
      </c>
      <c r="HAX1111" s="24" t="s">
        <v>2119</v>
      </c>
      <c r="HAY1111" s="24" t="s">
        <v>2120</v>
      </c>
      <c r="HAZ1111" s="24" t="s">
        <v>2119</v>
      </c>
      <c r="HBA1111" s="24" t="s">
        <v>2120</v>
      </c>
      <c r="HBB1111" s="24" t="s">
        <v>2119</v>
      </c>
      <c r="HBC1111" s="24" t="s">
        <v>2120</v>
      </c>
      <c r="HBD1111" s="24" t="s">
        <v>2119</v>
      </c>
      <c r="HBE1111" s="24" t="s">
        <v>2120</v>
      </c>
      <c r="HBF1111" s="24" t="s">
        <v>2119</v>
      </c>
      <c r="HBG1111" s="24" t="s">
        <v>2120</v>
      </c>
      <c r="HBH1111" s="24" t="s">
        <v>2119</v>
      </c>
      <c r="HBI1111" s="24" t="s">
        <v>2120</v>
      </c>
      <c r="HBJ1111" s="24" t="s">
        <v>2119</v>
      </c>
      <c r="HBK1111" s="24" t="s">
        <v>2120</v>
      </c>
      <c r="HBL1111" s="24" t="s">
        <v>2119</v>
      </c>
      <c r="HBM1111" s="24" t="s">
        <v>2120</v>
      </c>
      <c r="HBN1111" s="24" t="s">
        <v>2119</v>
      </c>
      <c r="HBO1111" s="24" t="s">
        <v>2120</v>
      </c>
      <c r="HBP1111" s="24" t="s">
        <v>2119</v>
      </c>
      <c r="HBQ1111" s="24" t="s">
        <v>2120</v>
      </c>
      <c r="HBR1111" s="24" t="s">
        <v>2119</v>
      </c>
      <c r="HBS1111" s="24" t="s">
        <v>2120</v>
      </c>
      <c r="HBT1111" s="24" t="s">
        <v>2119</v>
      </c>
      <c r="HBU1111" s="24" t="s">
        <v>2120</v>
      </c>
      <c r="HBV1111" s="24" t="s">
        <v>2119</v>
      </c>
      <c r="HBW1111" s="24" t="s">
        <v>2120</v>
      </c>
      <c r="HBX1111" s="24" t="s">
        <v>2119</v>
      </c>
      <c r="HBY1111" s="24" t="s">
        <v>2120</v>
      </c>
      <c r="HBZ1111" s="24" t="s">
        <v>2119</v>
      </c>
      <c r="HCA1111" s="24" t="s">
        <v>2120</v>
      </c>
      <c r="HCB1111" s="24" t="s">
        <v>2119</v>
      </c>
      <c r="HCC1111" s="24" t="s">
        <v>2120</v>
      </c>
      <c r="HCD1111" s="24" t="s">
        <v>2119</v>
      </c>
      <c r="HCE1111" s="24" t="s">
        <v>2120</v>
      </c>
      <c r="HCF1111" s="24" t="s">
        <v>2119</v>
      </c>
      <c r="HCG1111" s="24" t="s">
        <v>2120</v>
      </c>
      <c r="HCH1111" s="24" t="s">
        <v>2119</v>
      </c>
      <c r="HCI1111" s="24" t="s">
        <v>2120</v>
      </c>
      <c r="HCJ1111" s="24" t="s">
        <v>2119</v>
      </c>
      <c r="HCK1111" s="24" t="s">
        <v>2120</v>
      </c>
      <c r="HCL1111" s="24" t="s">
        <v>2119</v>
      </c>
      <c r="HCM1111" s="24" t="s">
        <v>2120</v>
      </c>
      <c r="HCN1111" s="24" t="s">
        <v>2119</v>
      </c>
      <c r="HCO1111" s="24" t="s">
        <v>2120</v>
      </c>
      <c r="HCP1111" s="24" t="s">
        <v>2119</v>
      </c>
      <c r="HCQ1111" s="24" t="s">
        <v>2120</v>
      </c>
      <c r="HCR1111" s="24" t="s">
        <v>2119</v>
      </c>
      <c r="HCS1111" s="24" t="s">
        <v>2120</v>
      </c>
      <c r="HCT1111" s="24" t="s">
        <v>2119</v>
      </c>
      <c r="HCU1111" s="24" t="s">
        <v>2120</v>
      </c>
      <c r="HCV1111" s="24" t="s">
        <v>2119</v>
      </c>
      <c r="HCW1111" s="24" t="s">
        <v>2120</v>
      </c>
      <c r="HCX1111" s="24" t="s">
        <v>2119</v>
      </c>
      <c r="HCY1111" s="24" t="s">
        <v>2120</v>
      </c>
      <c r="HCZ1111" s="24" t="s">
        <v>2119</v>
      </c>
      <c r="HDA1111" s="24" t="s">
        <v>2120</v>
      </c>
      <c r="HDB1111" s="24" t="s">
        <v>2119</v>
      </c>
      <c r="HDC1111" s="24" t="s">
        <v>2120</v>
      </c>
      <c r="HDD1111" s="24" t="s">
        <v>2119</v>
      </c>
      <c r="HDE1111" s="24" t="s">
        <v>2120</v>
      </c>
      <c r="HDF1111" s="24" t="s">
        <v>2119</v>
      </c>
      <c r="HDG1111" s="24" t="s">
        <v>2120</v>
      </c>
      <c r="HDH1111" s="24" t="s">
        <v>2119</v>
      </c>
      <c r="HDI1111" s="24" t="s">
        <v>2120</v>
      </c>
      <c r="HDJ1111" s="24" t="s">
        <v>2119</v>
      </c>
      <c r="HDK1111" s="24" t="s">
        <v>2120</v>
      </c>
      <c r="HDL1111" s="24" t="s">
        <v>2119</v>
      </c>
      <c r="HDM1111" s="24" t="s">
        <v>2120</v>
      </c>
      <c r="HDN1111" s="24" t="s">
        <v>2119</v>
      </c>
      <c r="HDO1111" s="24" t="s">
        <v>2120</v>
      </c>
      <c r="HDP1111" s="24" t="s">
        <v>2119</v>
      </c>
      <c r="HDQ1111" s="24" t="s">
        <v>2120</v>
      </c>
      <c r="HDR1111" s="24" t="s">
        <v>2119</v>
      </c>
      <c r="HDS1111" s="24" t="s">
        <v>2120</v>
      </c>
      <c r="HDT1111" s="24" t="s">
        <v>2119</v>
      </c>
      <c r="HDU1111" s="24" t="s">
        <v>2120</v>
      </c>
      <c r="HDV1111" s="24" t="s">
        <v>2119</v>
      </c>
      <c r="HDW1111" s="24" t="s">
        <v>2120</v>
      </c>
      <c r="HDX1111" s="24" t="s">
        <v>2119</v>
      </c>
      <c r="HDY1111" s="24" t="s">
        <v>2120</v>
      </c>
      <c r="HDZ1111" s="24" t="s">
        <v>2119</v>
      </c>
      <c r="HEA1111" s="24" t="s">
        <v>2120</v>
      </c>
      <c r="HEB1111" s="24" t="s">
        <v>2119</v>
      </c>
      <c r="HEC1111" s="24" t="s">
        <v>2120</v>
      </c>
      <c r="HED1111" s="24" t="s">
        <v>2119</v>
      </c>
      <c r="HEE1111" s="24" t="s">
        <v>2120</v>
      </c>
      <c r="HEF1111" s="24" t="s">
        <v>2119</v>
      </c>
      <c r="HEG1111" s="24" t="s">
        <v>2120</v>
      </c>
      <c r="HEH1111" s="24" t="s">
        <v>2119</v>
      </c>
      <c r="HEI1111" s="24" t="s">
        <v>2120</v>
      </c>
      <c r="HEJ1111" s="24" t="s">
        <v>2119</v>
      </c>
      <c r="HEK1111" s="24" t="s">
        <v>2120</v>
      </c>
      <c r="HEL1111" s="24" t="s">
        <v>2119</v>
      </c>
      <c r="HEM1111" s="24" t="s">
        <v>2120</v>
      </c>
      <c r="HEN1111" s="24" t="s">
        <v>2119</v>
      </c>
      <c r="HEO1111" s="24" t="s">
        <v>2120</v>
      </c>
      <c r="HEP1111" s="24" t="s">
        <v>2119</v>
      </c>
      <c r="HEQ1111" s="24" t="s">
        <v>2120</v>
      </c>
      <c r="HER1111" s="24" t="s">
        <v>2119</v>
      </c>
      <c r="HES1111" s="24" t="s">
        <v>2120</v>
      </c>
      <c r="HET1111" s="24" t="s">
        <v>2119</v>
      </c>
      <c r="HEU1111" s="24" t="s">
        <v>2120</v>
      </c>
      <c r="HEV1111" s="24" t="s">
        <v>2119</v>
      </c>
      <c r="HEW1111" s="24" t="s">
        <v>2120</v>
      </c>
      <c r="HEX1111" s="24" t="s">
        <v>2119</v>
      </c>
      <c r="HEY1111" s="24" t="s">
        <v>2120</v>
      </c>
      <c r="HEZ1111" s="24" t="s">
        <v>2119</v>
      </c>
      <c r="HFA1111" s="24" t="s">
        <v>2120</v>
      </c>
      <c r="HFB1111" s="24" t="s">
        <v>2119</v>
      </c>
      <c r="HFC1111" s="24" t="s">
        <v>2120</v>
      </c>
      <c r="HFD1111" s="24" t="s">
        <v>2119</v>
      </c>
      <c r="HFE1111" s="24" t="s">
        <v>2120</v>
      </c>
      <c r="HFF1111" s="24" t="s">
        <v>2119</v>
      </c>
      <c r="HFG1111" s="24" t="s">
        <v>2120</v>
      </c>
      <c r="HFH1111" s="24" t="s">
        <v>2119</v>
      </c>
      <c r="HFI1111" s="24" t="s">
        <v>2120</v>
      </c>
      <c r="HFJ1111" s="24" t="s">
        <v>2119</v>
      </c>
      <c r="HFK1111" s="24" t="s">
        <v>2120</v>
      </c>
      <c r="HFL1111" s="24" t="s">
        <v>2119</v>
      </c>
      <c r="HFM1111" s="24" t="s">
        <v>2120</v>
      </c>
      <c r="HFN1111" s="24" t="s">
        <v>2119</v>
      </c>
      <c r="HFO1111" s="24" t="s">
        <v>2120</v>
      </c>
      <c r="HFP1111" s="24" t="s">
        <v>2119</v>
      </c>
      <c r="HFQ1111" s="24" t="s">
        <v>2120</v>
      </c>
      <c r="HFR1111" s="24" t="s">
        <v>2119</v>
      </c>
      <c r="HFS1111" s="24" t="s">
        <v>2120</v>
      </c>
      <c r="HFT1111" s="24" t="s">
        <v>2119</v>
      </c>
      <c r="HFU1111" s="24" t="s">
        <v>2120</v>
      </c>
      <c r="HFV1111" s="24" t="s">
        <v>2119</v>
      </c>
      <c r="HFW1111" s="24" t="s">
        <v>2120</v>
      </c>
      <c r="HFX1111" s="24" t="s">
        <v>2119</v>
      </c>
      <c r="HFY1111" s="24" t="s">
        <v>2120</v>
      </c>
      <c r="HFZ1111" s="24" t="s">
        <v>2119</v>
      </c>
      <c r="HGA1111" s="24" t="s">
        <v>2120</v>
      </c>
      <c r="HGB1111" s="24" t="s">
        <v>2119</v>
      </c>
      <c r="HGC1111" s="24" t="s">
        <v>2120</v>
      </c>
      <c r="HGD1111" s="24" t="s">
        <v>2119</v>
      </c>
      <c r="HGE1111" s="24" t="s">
        <v>2120</v>
      </c>
      <c r="HGF1111" s="24" t="s">
        <v>2119</v>
      </c>
      <c r="HGG1111" s="24" t="s">
        <v>2120</v>
      </c>
      <c r="HGH1111" s="24" t="s">
        <v>2119</v>
      </c>
      <c r="HGI1111" s="24" t="s">
        <v>2120</v>
      </c>
      <c r="HGJ1111" s="24" t="s">
        <v>2119</v>
      </c>
      <c r="HGK1111" s="24" t="s">
        <v>2120</v>
      </c>
      <c r="HGL1111" s="24" t="s">
        <v>2119</v>
      </c>
      <c r="HGM1111" s="24" t="s">
        <v>2120</v>
      </c>
      <c r="HGN1111" s="24" t="s">
        <v>2119</v>
      </c>
      <c r="HGO1111" s="24" t="s">
        <v>2120</v>
      </c>
      <c r="HGP1111" s="24" t="s">
        <v>2119</v>
      </c>
      <c r="HGQ1111" s="24" t="s">
        <v>2120</v>
      </c>
      <c r="HGR1111" s="24" t="s">
        <v>2119</v>
      </c>
      <c r="HGS1111" s="24" t="s">
        <v>2120</v>
      </c>
      <c r="HGT1111" s="24" t="s">
        <v>2119</v>
      </c>
      <c r="HGU1111" s="24" t="s">
        <v>2120</v>
      </c>
      <c r="HGV1111" s="24" t="s">
        <v>2119</v>
      </c>
      <c r="HGW1111" s="24" t="s">
        <v>2120</v>
      </c>
      <c r="HGX1111" s="24" t="s">
        <v>2119</v>
      </c>
      <c r="HGY1111" s="24" t="s">
        <v>2120</v>
      </c>
      <c r="HGZ1111" s="24" t="s">
        <v>2119</v>
      </c>
      <c r="HHA1111" s="24" t="s">
        <v>2120</v>
      </c>
      <c r="HHB1111" s="24" t="s">
        <v>2119</v>
      </c>
      <c r="HHC1111" s="24" t="s">
        <v>2120</v>
      </c>
      <c r="HHD1111" s="24" t="s">
        <v>2119</v>
      </c>
      <c r="HHE1111" s="24" t="s">
        <v>2120</v>
      </c>
      <c r="HHF1111" s="24" t="s">
        <v>2119</v>
      </c>
      <c r="HHG1111" s="24" t="s">
        <v>2120</v>
      </c>
      <c r="HHH1111" s="24" t="s">
        <v>2119</v>
      </c>
      <c r="HHI1111" s="24" t="s">
        <v>2120</v>
      </c>
      <c r="HHJ1111" s="24" t="s">
        <v>2119</v>
      </c>
      <c r="HHK1111" s="24" t="s">
        <v>2120</v>
      </c>
      <c r="HHL1111" s="24" t="s">
        <v>2119</v>
      </c>
      <c r="HHM1111" s="24" t="s">
        <v>2120</v>
      </c>
      <c r="HHN1111" s="24" t="s">
        <v>2119</v>
      </c>
      <c r="HHO1111" s="24" t="s">
        <v>2120</v>
      </c>
      <c r="HHP1111" s="24" t="s">
        <v>2119</v>
      </c>
      <c r="HHQ1111" s="24" t="s">
        <v>2120</v>
      </c>
      <c r="HHR1111" s="24" t="s">
        <v>2119</v>
      </c>
      <c r="HHS1111" s="24" t="s">
        <v>2120</v>
      </c>
      <c r="HHT1111" s="24" t="s">
        <v>2119</v>
      </c>
      <c r="HHU1111" s="24" t="s">
        <v>2120</v>
      </c>
      <c r="HHV1111" s="24" t="s">
        <v>2119</v>
      </c>
      <c r="HHW1111" s="24" t="s">
        <v>2120</v>
      </c>
      <c r="HHX1111" s="24" t="s">
        <v>2119</v>
      </c>
      <c r="HHY1111" s="24" t="s">
        <v>2120</v>
      </c>
      <c r="HHZ1111" s="24" t="s">
        <v>2119</v>
      </c>
      <c r="HIA1111" s="24" t="s">
        <v>2120</v>
      </c>
      <c r="HIB1111" s="24" t="s">
        <v>2119</v>
      </c>
      <c r="HIC1111" s="24" t="s">
        <v>2120</v>
      </c>
      <c r="HID1111" s="24" t="s">
        <v>2119</v>
      </c>
      <c r="HIE1111" s="24" t="s">
        <v>2120</v>
      </c>
      <c r="HIF1111" s="24" t="s">
        <v>2119</v>
      </c>
      <c r="HIG1111" s="24" t="s">
        <v>2120</v>
      </c>
      <c r="HIH1111" s="24" t="s">
        <v>2119</v>
      </c>
      <c r="HII1111" s="24" t="s">
        <v>2120</v>
      </c>
      <c r="HIJ1111" s="24" t="s">
        <v>2119</v>
      </c>
      <c r="HIK1111" s="24" t="s">
        <v>2120</v>
      </c>
      <c r="HIL1111" s="24" t="s">
        <v>2119</v>
      </c>
      <c r="HIM1111" s="24" t="s">
        <v>2120</v>
      </c>
      <c r="HIN1111" s="24" t="s">
        <v>2119</v>
      </c>
      <c r="HIO1111" s="24" t="s">
        <v>2120</v>
      </c>
      <c r="HIP1111" s="24" t="s">
        <v>2119</v>
      </c>
      <c r="HIQ1111" s="24" t="s">
        <v>2120</v>
      </c>
      <c r="HIR1111" s="24" t="s">
        <v>2119</v>
      </c>
      <c r="HIS1111" s="24" t="s">
        <v>2120</v>
      </c>
      <c r="HIT1111" s="24" t="s">
        <v>2119</v>
      </c>
      <c r="HIU1111" s="24" t="s">
        <v>2120</v>
      </c>
      <c r="HIV1111" s="24" t="s">
        <v>2119</v>
      </c>
      <c r="HIW1111" s="24" t="s">
        <v>2120</v>
      </c>
      <c r="HIX1111" s="24" t="s">
        <v>2119</v>
      </c>
      <c r="HIY1111" s="24" t="s">
        <v>2120</v>
      </c>
      <c r="HIZ1111" s="24" t="s">
        <v>2119</v>
      </c>
      <c r="HJA1111" s="24" t="s">
        <v>2120</v>
      </c>
      <c r="HJB1111" s="24" t="s">
        <v>2119</v>
      </c>
      <c r="HJC1111" s="24" t="s">
        <v>2120</v>
      </c>
      <c r="HJD1111" s="24" t="s">
        <v>2119</v>
      </c>
      <c r="HJE1111" s="24" t="s">
        <v>2120</v>
      </c>
      <c r="HJF1111" s="24" t="s">
        <v>2119</v>
      </c>
      <c r="HJG1111" s="24" t="s">
        <v>2120</v>
      </c>
      <c r="HJH1111" s="24" t="s">
        <v>2119</v>
      </c>
      <c r="HJI1111" s="24" t="s">
        <v>2120</v>
      </c>
      <c r="HJJ1111" s="24" t="s">
        <v>2119</v>
      </c>
      <c r="HJK1111" s="24" t="s">
        <v>2120</v>
      </c>
      <c r="HJL1111" s="24" t="s">
        <v>2119</v>
      </c>
      <c r="HJM1111" s="24" t="s">
        <v>2120</v>
      </c>
      <c r="HJN1111" s="24" t="s">
        <v>2119</v>
      </c>
      <c r="HJO1111" s="24" t="s">
        <v>2120</v>
      </c>
      <c r="HJP1111" s="24" t="s">
        <v>2119</v>
      </c>
      <c r="HJQ1111" s="24" t="s">
        <v>2120</v>
      </c>
      <c r="HJR1111" s="24" t="s">
        <v>2119</v>
      </c>
      <c r="HJS1111" s="24" t="s">
        <v>2120</v>
      </c>
      <c r="HJT1111" s="24" t="s">
        <v>2119</v>
      </c>
      <c r="HJU1111" s="24" t="s">
        <v>2120</v>
      </c>
      <c r="HJV1111" s="24" t="s">
        <v>2119</v>
      </c>
      <c r="HJW1111" s="24" t="s">
        <v>2120</v>
      </c>
      <c r="HJX1111" s="24" t="s">
        <v>2119</v>
      </c>
      <c r="HJY1111" s="24" t="s">
        <v>2120</v>
      </c>
      <c r="HJZ1111" s="24" t="s">
        <v>2119</v>
      </c>
      <c r="HKA1111" s="24" t="s">
        <v>2120</v>
      </c>
      <c r="HKB1111" s="24" t="s">
        <v>2119</v>
      </c>
      <c r="HKC1111" s="24" t="s">
        <v>2120</v>
      </c>
      <c r="HKD1111" s="24" t="s">
        <v>2119</v>
      </c>
      <c r="HKE1111" s="24" t="s">
        <v>2120</v>
      </c>
      <c r="HKF1111" s="24" t="s">
        <v>2119</v>
      </c>
      <c r="HKG1111" s="24" t="s">
        <v>2120</v>
      </c>
      <c r="HKH1111" s="24" t="s">
        <v>2119</v>
      </c>
      <c r="HKI1111" s="24" t="s">
        <v>2120</v>
      </c>
      <c r="HKJ1111" s="24" t="s">
        <v>2119</v>
      </c>
      <c r="HKK1111" s="24" t="s">
        <v>2120</v>
      </c>
      <c r="HKL1111" s="24" t="s">
        <v>2119</v>
      </c>
      <c r="HKM1111" s="24" t="s">
        <v>2120</v>
      </c>
      <c r="HKN1111" s="24" t="s">
        <v>2119</v>
      </c>
      <c r="HKO1111" s="24" t="s">
        <v>2120</v>
      </c>
      <c r="HKP1111" s="24" t="s">
        <v>2119</v>
      </c>
      <c r="HKQ1111" s="24" t="s">
        <v>2120</v>
      </c>
      <c r="HKR1111" s="24" t="s">
        <v>2119</v>
      </c>
      <c r="HKS1111" s="24" t="s">
        <v>2120</v>
      </c>
      <c r="HKT1111" s="24" t="s">
        <v>2119</v>
      </c>
      <c r="HKU1111" s="24" t="s">
        <v>2120</v>
      </c>
      <c r="HKV1111" s="24" t="s">
        <v>2119</v>
      </c>
      <c r="HKW1111" s="24" t="s">
        <v>2120</v>
      </c>
      <c r="HKX1111" s="24" t="s">
        <v>2119</v>
      </c>
      <c r="HKY1111" s="24" t="s">
        <v>2120</v>
      </c>
      <c r="HKZ1111" s="24" t="s">
        <v>2119</v>
      </c>
      <c r="HLA1111" s="24" t="s">
        <v>2120</v>
      </c>
      <c r="HLB1111" s="24" t="s">
        <v>2119</v>
      </c>
      <c r="HLC1111" s="24" t="s">
        <v>2120</v>
      </c>
      <c r="HLD1111" s="24" t="s">
        <v>2119</v>
      </c>
      <c r="HLE1111" s="24" t="s">
        <v>2120</v>
      </c>
      <c r="HLF1111" s="24" t="s">
        <v>2119</v>
      </c>
      <c r="HLG1111" s="24" t="s">
        <v>2120</v>
      </c>
      <c r="HLH1111" s="24" t="s">
        <v>2119</v>
      </c>
      <c r="HLI1111" s="24" t="s">
        <v>2120</v>
      </c>
      <c r="HLJ1111" s="24" t="s">
        <v>2119</v>
      </c>
      <c r="HLK1111" s="24" t="s">
        <v>2120</v>
      </c>
      <c r="HLL1111" s="24" t="s">
        <v>2119</v>
      </c>
      <c r="HLM1111" s="24" t="s">
        <v>2120</v>
      </c>
      <c r="HLN1111" s="24" t="s">
        <v>2119</v>
      </c>
      <c r="HLO1111" s="24" t="s">
        <v>2120</v>
      </c>
      <c r="HLP1111" s="24" t="s">
        <v>2119</v>
      </c>
      <c r="HLQ1111" s="24" t="s">
        <v>2120</v>
      </c>
      <c r="HLR1111" s="24" t="s">
        <v>2119</v>
      </c>
      <c r="HLS1111" s="24" t="s">
        <v>2120</v>
      </c>
      <c r="HLT1111" s="24" t="s">
        <v>2119</v>
      </c>
      <c r="HLU1111" s="24" t="s">
        <v>2120</v>
      </c>
      <c r="HLV1111" s="24" t="s">
        <v>2119</v>
      </c>
      <c r="HLW1111" s="24" t="s">
        <v>2120</v>
      </c>
      <c r="HLX1111" s="24" t="s">
        <v>2119</v>
      </c>
      <c r="HLY1111" s="24" t="s">
        <v>2120</v>
      </c>
      <c r="HLZ1111" s="24" t="s">
        <v>2119</v>
      </c>
      <c r="HMA1111" s="24" t="s">
        <v>2120</v>
      </c>
      <c r="HMB1111" s="24" t="s">
        <v>2119</v>
      </c>
      <c r="HMC1111" s="24" t="s">
        <v>2120</v>
      </c>
      <c r="HMD1111" s="24" t="s">
        <v>2119</v>
      </c>
      <c r="HME1111" s="24" t="s">
        <v>2120</v>
      </c>
      <c r="HMF1111" s="24" t="s">
        <v>2119</v>
      </c>
      <c r="HMG1111" s="24" t="s">
        <v>2120</v>
      </c>
      <c r="HMH1111" s="24" t="s">
        <v>2119</v>
      </c>
      <c r="HMI1111" s="24" t="s">
        <v>2120</v>
      </c>
      <c r="HMJ1111" s="24" t="s">
        <v>2119</v>
      </c>
      <c r="HMK1111" s="24" t="s">
        <v>2120</v>
      </c>
      <c r="HML1111" s="24" t="s">
        <v>2119</v>
      </c>
      <c r="HMM1111" s="24" t="s">
        <v>2120</v>
      </c>
      <c r="HMN1111" s="24" t="s">
        <v>2119</v>
      </c>
      <c r="HMO1111" s="24" t="s">
        <v>2120</v>
      </c>
      <c r="HMP1111" s="24" t="s">
        <v>2119</v>
      </c>
      <c r="HMQ1111" s="24" t="s">
        <v>2120</v>
      </c>
      <c r="HMR1111" s="24" t="s">
        <v>2119</v>
      </c>
      <c r="HMS1111" s="24" t="s">
        <v>2120</v>
      </c>
      <c r="HMT1111" s="24" t="s">
        <v>2119</v>
      </c>
      <c r="HMU1111" s="24" t="s">
        <v>2120</v>
      </c>
      <c r="HMV1111" s="24" t="s">
        <v>2119</v>
      </c>
      <c r="HMW1111" s="24" t="s">
        <v>2120</v>
      </c>
      <c r="HMX1111" s="24" t="s">
        <v>2119</v>
      </c>
      <c r="HMY1111" s="24" t="s">
        <v>2120</v>
      </c>
      <c r="HMZ1111" s="24" t="s">
        <v>2119</v>
      </c>
      <c r="HNA1111" s="24" t="s">
        <v>2120</v>
      </c>
      <c r="HNB1111" s="24" t="s">
        <v>2119</v>
      </c>
      <c r="HNC1111" s="24" t="s">
        <v>2120</v>
      </c>
      <c r="HND1111" s="24" t="s">
        <v>2119</v>
      </c>
      <c r="HNE1111" s="24" t="s">
        <v>2120</v>
      </c>
      <c r="HNF1111" s="24" t="s">
        <v>2119</v>
      </c>
      <c r="HNG1111" s="24" t="s">
        <v>2120</v>
      </c>
      <c r="HNH1111" s="24" t="s">
        <v>2119</v>
      </c>
      <c r="HNI1111" s="24" t="s">
        <v>2120</v>
      </c>
      <c r="HNJ1111" s="24" t="s">
        <v>2119</v>
      </c>
      <c r="HNK1111" s="24" t="s">
        <v>2120</v>
      </c>
      <c r="HNL1111" s="24" t="s">
        <v>2119</v>
      </c>
      <c r="HNM1111" s="24" t="s">
        <v>2120</v>
      </c>
      <c r="HNN1111" s="24" t="s">
        <v>2119</v>
      </c>
      <c r="HNO1111" s="24" t="s">
        <v>2120</v>
      </c>
      <c r="HNP1111" s="24" t="s">
        <v>2119</v>
      </c>
      <c r="HNQ1111" s="24" t="s">
        <v>2120</v>
      </c>
      <c r="HNR1111" s="24" t="s">
        <v>2119</v>
      </c>
      <c r="HNS1111" s="24" t="s">
        <v>2120</v>
      </c>
      <c r="HNT1111" s="24" t="s">
        <v>2119</v>
      </c>
      <c r="HNU1111" s="24" t="s">
        <v>2120</v>
      </c>
      <c r="HNV1111" s="24" t="s">
        <v>2119</v>
      </c>
      <c r="HNW1111" s="24" t="s">
        <v>2120</v>
      </c>
      <c r="HNX1111" s="24" t="s">
        <v>2119</v>
      </c>
      <c r="HNY1111" s="24" t="s">
        <v>2120</v>
      </c>
      <c r="HNZ1111" s="24" t="s">
        <v>2119</v>
      </c>
      <c r="HOA1111" s="24" t="s">
        <v>2120</v>
      </c>
      <c r="HOB1111" s="24" t="s">
        <v>2119</v>
      </c>
      <c r="HOC1111" s="24" t="s">
        <v>2120</v>
      </c>
      <c r="HOD1111" s="24" t="s">
        <v>2119</v>
      </c>
      <c r="HOE1111" s="24" t="s">
        <v>2120</v>
      </c>
      <c r="HOF1111" s="24" t="s">
        <v>2119</v>
      </c>
      <c r="HOG1111" s="24" t="s">
        <v>2120</v>
      </c>
      <c r="HOH1111" s="24" t="s">
        <v>2119</v>
      </c>
      <c r="HOI1111" s="24" t="s">
        <v>2120</v>
      </c>
      <c r="HOJ1111" s="24" t="s">
        <v>2119</v>
      </c>
      <c r="HOK1111" s="24" t="s">
        <v>2120</v>
      </c>
      <c r="HOL1111" s="24" t="s">
        <v>2119</v>
      </c>
      <c r="HOM1111" s="24" t="s">
        <v>2120</v>
      </c>
      <c r="HON1111" s="24" t="s">
        <v>2119</v>
      </c>
      <c r="HOO1111" s="24" t="s">
        <v>2120</v>
      </c>
      <c r="HOP1111" s="24" t="s">
        <v>2119</v>
      </c>
      <c r="HOQ1111" s="24" t="s">
        <v>2120</v>
      </c>
      <c r="HOR1111" s="24" t="s">
        <v>2119</v>
      </c>
      <c r="HOS1111" s="24" t="s">
        <v>2120</v>
      </c>
      <c r="HOT1111" s="24" t="s">
        <v>2119</v>
      </c>
      <c r="HOU1111" s="24" t="s">
        <v>2120</v>
      </c>
      <c r="HOV1111" s="24" t="s">
        <v>2119</v>
      </c>
      <c r="HOW1111" s="24" t="s">
        <v>2120</v>
      </c>
      <c r="HOX1111" s="24" t="s">
        <v>2119</v>
      </c>
      <c r="HOY1111" s="24" t="s">
        <v>2120</v>
      </c>
      <c r="HOZ1111" s="24" t="s">
        <v>2119</v>
      </c>
      <c r="HPA1111" s="24" t="s">
        <v>2120</v>
      </c>
      <c r="HPB1111" s="24" t="s">
        <v>2119</v>
      </c>
      <c r="HPC1111" s="24" t="s">
        <v>2120</v>
      </c>
      <c r="HPD1111" s="24" t="s">
        <v>2119</v>
      </c>
      <c r="HPE1111" s="24" t="s">
        <v>2120</v>
      </c>
      <c r="HPF1111" s="24" t="s">
        <v>2119</v>
      </c>
      <c r="HPG1111" s="24" t="s">
        <v>2120</v>
      </c>
      <c r="HPH1111" s="24" t="s">
        <v>2119</v>
      </c>
      <c r="HPI1111" s="24" t="s">
        <v>2120</v>
      </c>
      <c r="HPJ1111" s="24" t="s">
        <v>2119</v>
      </c>
      <c r="HPK1111" s="24" t="s">
        <v>2120</v>
      </c>
      <c r="HPL1111" s="24" t="s">
        <v>2119</v>
      </c>
      <c r="HPM1111" s="24" t="s">
        <v>2120</v>
      </c>
      <c r="HPN1111" s="24" t="s">
        <v>2119</v>
      </c>
      <c r="HPO1111" s="24" t="s">
        <v>2120</v>
      </c>
      <c r="HPP1111" s="24" t="s">
        <v>2119</v>
      </c>
      <c r="HPQ1111" s="24" t="s">
        <v>2120</v>
      </c>
      <c r="HPR1111" s="24" t="s">
        <v>2119</v>
      </c>
      <c r="HPS1111" s="24" t="s">
        <v>2120</v>
      </c>
      <c r="HPT1111" s="24" t="s">
        <v>2119</v>
      </c>
      <c r="HPU1111" s="24" t="s">
        <v>2120</v>
      </c>
      <c r="HPV1111" s="24" t="s">
        <v>2119</v>
      </c>
      <c r="HPW1111" s="24" t="s">
        <v>2120</v>
      </c>
      <c r="HPX1111" s="24" t="s">
        <v>2119</v>
      </c>
      <c r="HPY1111" s="24" t="s">
        <v>2120</v>
      </c>
      <c r="HPZ1111" s="24" t="s">
        <v>2119</v>
      </c>
      <c r="HQA1111" s="24" t="s">
        <v>2120</v>
      </c>
      <c r="HQB1111" s="24" t="s">
        <v>2119</v>
      </c>
      <c r="HQC1111" s="24" t="s">
        <v>2120</v>
      </c>
      <c r="HQD1111" s="24" t="s">
        <v>2119</v>
      </c>
      <c r="HQE1111" s="24" t="s">
        <v>2120</v>
      </c>
      <c r="HQF1111" s="24" t="s">
        <v>2119</v>
      </c>
      <c r="HQG1111" s="24" t="s">
        <v>2120</v>
      </c>
      <c r="HQH1111" s="24" t="s">
        <v>2119</v>
      </c>
      <c r="HQI1111" s="24" t="s">
        <v>2120</v>
      </c>
      <c r="HQJ1111" s="24" t="s">
        <v>2119</v>
      </c>
      <c r="HQK1111" s="24" t="s">
        <v>2120</v>
      </c>
      <c r="HQL1111" s="24" t="s">
        <v>2119</v>
      </c>
      <c r="HQM1111" s="24" t="s">
        <v>2120</v>
      </c>
      <c r="HQN1111" s="24" t="s">
        <v>2119</v>
      </c>
      <c r="HQO1111" s="24" t="s">
        <v>2120</v>
      </c>
      <c r="HQP1111" s="24" t="s">
        <v>2119</v>
      </c>
      <c r="HQQ1111" s="24" t="s">
        <v>2120</v>
      </c>
      <c r="HQR1111" s="24" t="s">
        <v>2119</v>
      </c>
      <c r="HQS1111" s="24" t="s">
        <v>2120</v>
      </c>
      <c r="HQT1111" s="24" t="s">
        <v>2119</v>
      </c>
      <c r="HQU1111" s="24" t="s">
        <v>2120</v>
      </c>
      <c r="HQV1111" s="24" t="s">
        <v>2119</v>
      </c>
      <c r="HQW1111" s="24" t="s">
        <v>2120</v>
      </c>
      <c r="HQX1111" s="24" t="s">
        <v>2119</v>
      </c>
      <c r="HQY1111" s="24" t="s">
        <v>2120</v>
      </c>
      <c r="HQZ1111" s="24" t="s">
        <v>2119</v>
      </c>
      <c r="HRA1111" s="24" t="s">
        <v>2120</v>
      </c>
      <c r="HRB1111" s="24" t="s">
        <v>2119</v>
      </c>
      <c r="HRC1111" s="24" t="s">
        <v>2120</v>
      </c>
      <c r="HRD1111" s="24" t="s">
        <v>2119</v>
      </c>
      <c r="HRE1111" s="24" t="s">
        <v>2120</v>
      </c>
      <c r="HRF1111" s="24" t="s">
        <v>2119</v>
      </c>
      <c r="HRG1111" s="24" t="s">
        <v>2120</v>
      </c>
      <c r="HRH1111" s="24" t="s">
        <v>2119</v>
      </c>
      <c r="HRI1111" s="24" t="s">
        <v>2120</v>
      </c>
      <c r="HRJ1111" s="24" t="s">
        <v>2119</v>
      </c>
      <c r="HRK1111" s="24" t="s">
        <v>2120</v>
      </c>
      <c r="HRL1111" s="24" t="s">
        <v>2119</v>
      </c>
      <c r="HRM1111" s="24" t="s">
        <v>2120</v>
      </c>
      <c r="HRN1111" s="24" t="s">
        <v>2119</v>
      </c>
      <c r="HRO1111" s="24" t="s">
        <v>2120</v>
      </c>
      <c r="HRP1111" s="24" t="s">
        <v>2119</v>
      </c>
      <c r="HRQ1111" s="24" t="s">
        <v>2120</v>
      </c>
      <c r="HRR1111" s="24" t="s">
        <v>2119</v>
      </c>
      <c r="HRS1111" s="24" t="s">
        <v>2120</v>
      </c>
      <c r="HRT1111" s="24" t="s">
        <v>2119</v>
      </c>
      <c r="HRU1111" s="24" t="s">
        <v>2120</v>
      </c>
      <c r="HRV1111" s="24" t="s">
        <v>2119</v>
      </c>
      <c r="HRW1111" s="24" t="s">
        <v>2120</v>
      </c>
      <c r="HRX1111" s="24" t="s">
        <v>2119</v>
      </c>
      <c r="HRY1111" s="24" t="s">
        <v>2120</v>
      </c>
      <c r="HRZ1111" s="24" t="s">
        <v>2119</v>
      </c>
      <c r="HSA1111" s="24" t="s">
        <v>2120</v>
      </c>
      <c r="HSB1111" s="24" t="s">
        <v>2119</v>
      </c>
      <c r="HSC1111" s="24" t="s">
        <v>2120</v>
      </c>
      <c r="HSD1111" s="24" t="s">
        <v>2119</v>
      </c>
      <c r="HSE1111" s="24" t="s">
        <v>2120</v>
      </c>
      <c r="HSF1111" s="24" t="s">
        <v>2119</v>
      </c>
      <c r="HSG1111" s="24" t="s">
        <v>2120</v>
      </c>
      <c r="HSH1111" s="24" t="s">
        <v>2119</v>
      </c>
      <c r="HSI1111" s="24" t="s">
        <v>2120</v>
      </c>
      <c r="HSJ1111" s="24" t="s">
        <v>2119</v>
      </c>
      <c r="HSK1111" s="24" t="s">
        <v>2120</v>
      </c>
      <c r="HSL1111" s="24" t="s">
        <v>2119</v>
      </c>
      <c r="HSM1111" s="24" t="s">
        <v>2120</v>
      </c>
      <c r="HSN1111" s="24" t="s">
        <v>2119</v>
      </c>
      <c r="HSO1111" s="24" t="s">
        <v>2120</v>
      </c>
      <c r="HSP1111" s="24" t="s">
        <v>2119</v>
      </c>
      <c r="HSQ1111" s="24" t="s">
        <v>2120</v>
      </c>
      <c r="HSR1111" s="24" t="s">
        <v>2119</v>
      </c>
      <c r="HSS1111" s="24" t="s">
        <v>2120</v>
      </c>
      <c r="HST1111" s="24" t="s">
        <v>2119</v>
      </c>
      <c r="HSU1111" s="24" t="s">
        <v>2120</v>
      </c>
      <c r="HSV1111" s="24" t="s">
        <v>2119</v>
      </c>
      <c r="HSW1111" s="24" t="s">
        <v>2120</v>
      </c>
      <c r="HSX1111" s="24" t="s">
        <v>2119</v>
      </c>
      <c r="HSY1111" s="24" t="s">
        <v>2120</v>
      </c>
      <c r="HSZ1111" s="24" t="s">
        <v>2119</v>
      </c>
      <c r="HTA1111" s="24" t="s">
        <v>2120</v>
      </c>
      <c r="HTB1111" s="24" t="s">
        <v>2119</v>
      </c>
      <c r="HTC1111" s="24" t="s">
        <v>2120</v>
      </c>
      <c r="HTD1111" s="24" t="s">
        <v>2119</v>
      </c>
      <c r="HTE1111" s="24" t="s">
        <v>2120</v>
      </c>
      <c r="HTF1111" s="24" t="s">
        <v>2119</v>
      </c>
      <c r="HTG1111" s="24" t="s">
        <v>2120</v>
      </c>
      <c r="HTH1111" s="24" t="s">
        <v>2119</v>
      </c>
      <c r="HTI1111" s="24" t="s">
        <v>2120</v>
      </c>
      <c r="HTJ1111" s="24" t="s">
        <v>2119</v>
      </c>
      <c r="HTK1111" s="24" t="s">
        <v>2120</v>
      </c>
      <c r="HTL1111" s="24" t="s">
        <v>2119</v>
      </c>
      <c r="HTM1111" s="24" t="s">
        <v>2120</v>
      </c>
      <c r="HTN1111" s="24" t="s">
        <v>2119</v>
      </c>
      <c r="HTO1111" s="24" t="s">
        <v>2120</v>
      </c>
      <c r="HTP1111" s="24" t="s">
        <v>2119</v>
      </c>
      <c r="HTQ1111" s="24" t="s">
        <v>2120</v>
      </c>
      <c r="HTR1111" s="24" t="s">
        <v>2119</v>
      </c>
      <c r="HTS1111" s="24" t="s">
        <v>2120</v>
      </c>
      <c r="HTT1111" s="24" t="s">
        <v>2119</v>
      </c>
      <c r="HTU1111" s="24" t="s">
        <v>2120</v>
      </c>
      <c r="HTV1111" s="24" t="s">
        <v>2119</v>
      </c>
      <c r="HTW1111" s="24" t="s">
        <v>2120</v>
      </c>
      <c r="HTX1111" s="24" t="s">
        <v>2119</v>
      </c>
      <c r="HTY1111" s="24" t="s">
        <v>2120</v>
      </c>
      <c r="HTZ1111" s="24" t="s">
        <v>2119</v>
      </c>
      <c r="HUA1111" s="24" t="s">
        <v>2120</v>
      </c>
      <c r="HUB1111" s="24" t="s">
        <v>2119</v>
      </c>
      <c r="HUC1111" s="24" t="s">
        <v>2120</v>
      </c>
      <c r="HUD1111" s="24" t="s">
        <v>2119</v>
      </c>
      <c r="HUE1111" s="24" t="s">
        <v>2120</v>
      </c>
      <c r="HUF1111" s="24" t="s">
        <v>2119</v>
      </c>
      <c r="HUG1111" s="24" t="s">
        <v>2120</v>
      </c>
      <c r="HUH1111" s="24" t="s">
        <v>2119</v>
      </c>
      <c r="HUI1111" s="24" t="s">
        <v>2120</v>
      </c>
      <c r="HUJ1111" s="24" t="s">
        <v>2119</v>
      </c>
      <c r="HUK1111" s="24" t="s">
        <v>2120</v>
      </c>
      <c r="HUL1111" s="24" t="s">
        <v>2119</v>
      </c>
      <c r="HUM1111" s="24" t="s">
        <v>2120</v>
      </c>
      <c r="HUN1111" s="24" t="s">
        <v>2119</v>
      </c>
      <c r="HUO1111" s="24" t="s">
        <v>2120</v>
      </c>
      <c r="HUP1111" s="24" t="s">
        <v>2119</v>
      </c>
      <c r="HUQ1111" s="24" t="s">
        <v>2120</v>
      </c>
      <c r="HUR1111" s="24" t="s">
        <v>2119</v>
      </c>
      <c r="HUS1111" s="24" t="s">
        <v>2120</v>
      </c>
      <c r="HUT1111" s="24" t="s">
        <v>2119</v>
      </c>
      <c r="HUU1111" s="24" t="s">
        <v>2120</v>
      </c>
      <c r="HUV1111" s="24" t="s">
        <v>2119</v>
      </c>
      <c r="HUW1111" s="24" t="s">
        <v>2120</v>
      </c>
      <c r="HUX1111" s="24" t="s">
        <v>2119</v>
      </c>
      <c r="HUY1111" s="24" t="s">
        <v>2120</v>
      </c>
      <c r="HUZ1111" s="24" t="s">
        <v>2119</v>
      </c>
      <c r="HVA1111" s="24" t="s">
        <v>2120</v>
      </c>
      <c r="HVB1111" s="24" t="s">
        <v>2119</v>
      </c>
      <c r="HVC1111" s="24" t="s">
        <v>2120</v>
      </c>
      <c r="HVD1111" s="24" t="s">
        <v>2119</v>
      </c>
      <c r="HVE1111" s="24" t="s">
        <v>2120</v>
      </c>
      <c r="HVF1111" s="24" t="s">
        <v>2119</v>
      </c>
      <c r="HVG1111" s="24" t="s">
        <v>2120</v>
      </c>
      <c r="HVH1111" s="24" t="s">
        <v>2119</v>
      </c>
      <c r="HVI1111" s="24" t="s">
        <v>2120</v>
      </c>
      <c r="HVJ1111" s="24" t="s">
        <v>2119</v>
      </c>
      <c r="HVK1111" s="24" t="s">
        <v>2120</v>
      </c>
      <c r="HVL1111" s="24" t="s">
        <v>2119</v>
      </c>
      <c r="HVM1111" s="24" t="s">
        <v>2120</v>
      </c>
      <c r="HVN1111" s="24" t="s">
        <v>2119</v>
      </c>
      <c r="HVO1111" s="24" t="s">
        <v>2120</v>
      </c>
      <c r="HVP1111" s="24" t="s">
        <v>2119</v>
      </c>
      <c r="HVQ1111" s="24" t="s">
        <v>2120</v>
      </c>
      <c r="HVR1111" s="24" t="s">
        <v>2119</v>
      </c>
      <c r="HVS1111" s="24" t="s">
        <v>2120</v>
      </c>
      <c r="HVT1111" s="24" t="s">
        <v>2119</v>
      </c>
      <c r="HVU1111" s="24" t="s">
        <v>2120</v>
      </c>
      <c r="HVV1111" s="24" t="s">
        <v>2119</v>
      </c>
      <c r="HVW1111" s="24" t="s">
        <v>2120</v>
      </c>
      <c r="HVX1111" s="24" t="s">
        <v>2119</v>
      </c>
      <c r="HVY1111" s="24" t="s">
        <v>2120</v>
      </c>
      <c r="HVZ1111" s="24" t="s">
        <v>2119</v>
      </c>
      <c r="HWA1111" s="24" t="s">
        <v>2120</v>
      </c>
      <c r="HWB1111" s="24" t="s">
        <v>2119</v>
      </c>
      <c r="HWC1111" s="24" t="s">
        <v>2120</v>
      </c>
      <c r="HWD1111" s="24" t="s">
        <v>2119</v>
      </c>
      <c r="HWE1111" s="24" t="s">
        <v>2120</v>
      </c>
      <c r="HWF1111" s="24" t="s">
        <v>2119</v>
      </c>
      <c r="HWG1111" s="24" t="s">
        <v>2120</v>
      </c>
      <c r="HWH1111" s="24" t="s">
        <v>2119</v>
      </c>
      <c r="HWI1111" s="24" t="s">
        <v>2120</v>
      </c>
      <c r="HWJ1111" s="24" t="s">
        <v>2119</v>
      </c>
      <c r="HWK1111" s="24" t="s">
        <v>2120</v>
      </c>
      <c r="HWL1111" s="24" t="s">
        <v>2119</v>
      </c>
      <c r="HWM1111" s="24" t="s">
        <v>2120</v>
      </c>
      <c r="HWN1111" s="24" t="s">
        <v>2119</v>
      </c>
      <c r="HWO1111" s="24" t="s">
        <v>2120</v>
      </c>
      <c r="HWP1111" s="24" t="s">
        <v>2119</v>
      </c>
      <c r="HWQ1111" s="24" t="s">
        <v>2120</v>
      </c>
      <c r="HWR1111" s="24" t="s">
        <v>2119</v>
      </c>
      <c r="HWS1111" s="24" t="s">
        <v>2120</v>
      </c>
      <c r="HWT1111" s="24" t="s">
        <v>2119</v>
      </c>
      <c r="HWU1111" s="24" t="s">
        <v>2120</v>
      </c>
      <c r="HWV1111" s="24" t="s">
        <v>2119</v>
      </c>
      <c r="HWW1111" s="24" t="s">
        <v>2120</v>
      </c>
      <c r="HWX1111" s="24" t="s">
        <v>2119</v>
      </c>
      <c r="HWY1111" s="24" t="s">
        <v>2120</v>
      </c>
      <c r="HWZ1111" s="24" t="s">
        <v>2119</v>
      </c>
      <c r="HXA1111" s="24" t="s">
        <v>2120</v>
      </c>
      <c r="HXB1111" s="24" t="s">
        <v>2119</v>
      </c>
      <c r="HXC1111" s="24" t="s">
        <v>2120</v>
      </c>
      <c r="HXD1111" s="24" t="s">
        <v>2119</v>
      </c>
      <c r="HXE1111" s="24" t="s">
        <v>2120</v>
      </c>
      <c r="HXF1111" s="24" t="s">
        <v>2119</v>
      </c>
      <c r="HXG1111" s="24" t="s">
        <v>2120</v>
      </c>
      <c r="HXH1111" s="24" t="s">
        <v>2119</v>
      </c>
      <c r="HXI1111" s="24" t="s">
        <v>2120</v>
      </c>
      <c r="HXJ1111" s="24" t="s">
        <v>2119</v>
      </c>
      <c r="HXK1111" s="24" t="s">
        <v>2120</v>
      </c>
      <c r="HXL1111" s="24" t="s">
        <v>2119</v>
      </c>
      <c r="HXM1111" s="24" t="s">
        <v>2120</v>
      </c>
      <c r="HXN1111" s="24" t="s">
        <v>2119</v>
      </c>
      <c r="HXO1111" s="24" t="s">
        <v>2120</v>
      </c>
      <c r="HXP1111" s="24" t="s">
        <v>2119</v>
      </c>
      <c r="HXQ1111" s="24" t="s">
        <v>2120</v>
      </c>
      <c r="HXR1111" s="24" t="s">
        <v>2119</v>
      </c>
      <c r="HXS1111" s="24" t="s">
        <v>2120</v>
      </c>
      <c r="HXT1111" s="24" t="s">
        <v>2119</v>
      </c>
      <c r="HXU1111" s="24" t="s">
        <v>2120</v>
      </c>
      <c r="HXV1111" s="24" t="s">
        <v>2119</v>
      </c>
      <c r="HXW1111" s="24" t="s">
        <v>2120</v>
      </c>
      <c r="HXX1111" s="24" t="s">
        <v>2119</v>
      </c>
      <c r="HXY1111" s="24" t="s">
        <v>2120</v>
      </c>
      <c r="HXZ1111" s="24" t="s">
        <v>2119</v>
      </c>
      <c r="HYA1111" s="24" t="s">
        <v>2120</v>
      </c>
      <c r="HYB1111" s="24" t="s">
        <v>2119</v>
      </c>
      <c r="HYC1111" s="24" t="s">
        <v>2120</v>
      </c>
      <c r="HYD1111" s="24" t="s">
        <v>2119</v>
      </c>
      <c r="HYE1111" s="24" t="s">
        <v>2120</v>
      </c>
      <c r="HYF1111" s="24" t="s">
        <v>2119</v>
      </c>
      <c r="HYG1111" s="24" t="s">
        <v>2120</v>
      </c>
      <c r="HYH1111" s="24" t="s">
        <v>2119</v>
      </c>
      <c r="HYI1111" s="24" t="s">
        <v>2120</v>
      </c>
      <c r="HYJ1111" s="24" t="s">
        <v>2119</v>
      </c>
      <c r="HYK1111" s="24" t="s">
        <v>2120</v>
      </c>
      <c r="HYL1111" s="24" t="s">
        <v>2119</v>
      </c>
      <c r="HYM1111" s="24" t="s">
        <v>2120</v>
      </c>
      <c r="HYN1111" s="24" t="s">
        <v>2119</v>
      </c>
      <c r="HYO1111" s="24" t="s">
        <v>2120</v>
      </c>
      <c r="HYP1111" s="24" t="s">
        <v>2119</v>
      </c>
      <c r="HYQ1111" s="24" t="s">
        <v>2120</v>
      </c>
      <c r="HYR1111" s="24" t="s">
        <v>2119</v>
      </c>
      <c r="HYS1111" s="24" t="s">
        <v>2120</v>
      </c>
      <c r="HYT1111" s="24" t="s">
        <v>2119</v>
      </c>
      <c r="HYU1111" s="24" t="s">
        <v>2120</v>
      </c>
      <c r="HYV1111" s="24" t="s">
        <v>2119</v>
      </c>
      <c r="HYW1111" s="24" t="s">
        <v>2120</v>
      </c>
      <c r="HYX1111" s="24" t="s">
        <v>2119</v>
      </c>
      <c r="HYY1111" s="24" t="s">
        <v>2120</v>
      </c>
      <c r="HYZ1111" s="24" t="s">
        <v>2119</v>
      </c>
      <c r="HZA1111" s="24" t="s">
        <v>2120</v>
      </c>
      <c r="HZB1111" s="24" t="s">
        <v>2119</v>
      </c>
      <c r="HZC1111" s="24" t="s">
        <v>2120</v>
      </c>
      <c r="HZD1111" s="24" t="s">
        <v>2119</v>
      </c>
      <c r="HZE1111" s="24" t="s">
        <v>2120</v>
      </c>
      <c r="HZF1111" s="24" t="s">
        <v>2119</v>
      </c>
      <c r="HZG1111" s="24" t="s">
        <v>2120</v>
      </c>
      <c r="HZH1111" s="24" t="s">
        <v>2119</v>
      </c>
      <c r="HZI1111" s="24" t="s">
        <v>2120</v>
      </c>
      <c r="HZJ1111" s="24" t="s">
        <v>2119</v>
      </c>
      <c r="HZK1111" s="24" t="s">
        <v>2120</v>
      </c>
      <c r="HZL1111" s="24" t="s">
        <v>2119</v>
      </c>
      <c r="HZM1111" s="24" t="s">
        <v>2120</v>
      </c>
      <c r="HZN1111" s="24" t="s">
        <v>2119</v>
      </c>
      <c r="HZO1111" s="24" t="s">
        <v>2120</v>
      </c>
      <c r="HZP1111" s="24" t="s">
        <v>2119</v>
      </c>
      <c r="HZQ1111" s="24" t="s">
        <v>2120</v>
      </c>
      <c r="HZR1111" s="24" t="s">
        <v>2119</v>
      </c>
      <c r="HZS1111" s="24" t="s">
        <v>2120</v>
      </c>
      <c r="HZT1111" s="24" t="s">
        <v>2119</v>
      </c>
      <c r="HZU1111" s="24" t="s">
        <v>2120</v>
      </c>
      <c r="HZV1111" s="24" t="s">
        <v>2119</v>
      </c>
      <c r="HZW1111" s="24" t="s">
        <v>2120</v>
      </c>
      <c r="HZX1111" s="24" t="s">
        <v>2119</v>
      </c>
      <c r="HZY1111" s="24" t="s">
        <v>2120</v>
      </c>
      <c r="HZZ1111" s="24" t="s">
        <v>2119</v>
      </c>
      <c r="IAA1111" s="24" t="s">
        <v>2120</v>
      </c>
      <c r="IAB1111" s="24" t="s">
        <v>2119</v>
      </c>
      <c r="IAC1111" s="24" t="s">
        <v>2120</v>
      </c>
      <c r="IAD1111" s="24" t="s">
        <v>2119</v>
      </c>
      <c r="IAE1111" s="24" t="s">
        <v>2120</v>
      </c>
      <c r="IAF1111" s="24" t="s">
        <v>2119</v>
      </c>
      <c r="IAG1111" s="24" t="s">
        <v>2120</v>
      </c>
      <c r="IAH1111" s="24" t="s">
        <v>2119</v>
      </c>
      <c r="IAI1111" s="24" t="s">
        <v>2120</v>
      </c>
      <c r="IAJ1111" s="24" t="s">
        <v>2119</v>
      </c>
      <c r="IAK1111" s="24" t="s">
        <v>2120</v>
      </c>
      <c r="IAL1111" s="24" t="s">
        <v>2119</v>
      </c>
      <c r="IAM1111" s="24" t="s">
        <v>2120</v>
      </c>
      <c r="IAN1111" s="24" t="s">
        <v>2119</v>
      </c>
      <c r="IAO1111" s="24" t="s">
        <v>2120</v>
      </c>
      <c r="IAP1111" s="24" t="s">
        <v>2119</v>
      </c>
      <c r="IAQ1111" s="24" t="s">
        <v>2120</v>
      </c>
      <c r="IAR1111" s="24" t="s">
        <v>2119</v>
      </c>
      <c r="IAS1111" s="24" t="s">
        <v>2120</v>
      </c>
      <c r="IAT1111" s="24" t="s">
        <v>2119</v>
      </c>
      <c r="IAU1111" s="24" t="s">
        <v>2120</v>
      </c>
      <c r="IAV1111" s="24" t="s">
        <v>2119</v>
      </c>
      <c r="IAW1111" s="24" t="s">
        <v>2120</v>
      </c>
      <c r="IAX1111" s="24" t="s">
        <v>2119</v>
      </c>
      <c r="IAY1111" s="24" t="s">
        <v>2120</v>
      </c>
      <c r="IAZ1111" s="24" t="s">
        <v>2119</v>
      </c>
      <c r="IBA1111" s="24" t="s">
        <v>2120</v>
      </c>
      <c r="IBB1111" s="24" t="s">
        <v>2119</v>
      </c>
      <c r="IBC1111" s="24" t="s">
        <v>2120</v>
      </c>
      <c r="IBD1111" s="24" t="s">
        <v>2119</v>
      </c>
      <c r="IBE1111" s="24" t="s">
        <v>2120</v>
      </c>
      <c r="IBF1111" s="24" t="s">
        <v>2119</v>
      </c>
      <c r="IBG1111" s="24" t="s">
        <v>2120</v>
      </c>
      <c r="IBH1111" s="24" t="s">
        <v>2119</v>
      </c>
      <c r="IBI1111" s="24" t="s">
        <v>2120</v>
      </c>
      <c r="IBJ1111" s="24" t="s">
        <v>2119</v>
      </c>
      <c r="IBK1111" s="24" t="s">
        <v>2120</v>
      </c>
      <c r="IBL1111" s="24" t="s">
        <v>2119</v>
      </c>
      <c r="IBM1111" s="24" t="s">
        <v>2120</v>
      </c>
      <c r="IBN1111" s="24" t="s">
        <v>2119</v>
      </c>
      <c r="IBO1111" s="24" t="s">
        <v>2120</v>
      </c>
      <c r="IBP1111" s="24" t="s">
        <v>2119</v>
      </c>
      <c r="IBQ1111" s="24" t="s">
        <v>2120</v>
      </c>
      <c r="IBR1111" s="24" t="s">
        <v>2119</v>
      </c>
      <c r="IBS1111" s="24" t="s">
        <v>2120</v>
      </c>
      <c r="IBT1111" s="24" t="s">
        <v>2119</v>
      </c>
      <c r="IBU1111" s="24" t="s">
        <v>2120</v>
      </c>
      <c r="IBV1111" s="24" t="s">
        <v>2119</v>
      </c>
      <c r="IBW1111" s="24" t="s">
        <v>2120</v>
      </c>
      <c r="IBX1111" s="24" t="s">
        <v>2119</v>
      </c>
      <c r="IBY1111" s="24" t="s">
        <v>2120</v>
      </c>
      <c r="IBZ1111" s="24" t="s">
        <v>2119</v>
      </c>
      <c r="ICA1111" s="24" t="s">
        <v>2120</v>
      </c>
      <c r="ICB1111" s="24" t="s">
        <v>2119</v>
      </c>
      <c r="ICC1111" s="24" t="s">
        <v>2120</v>
      </c>
      <c r="ICD1111" s="24" t="s">
        <v>2119</v>
      </c>
      <c r="ICE1111" s="24" t="s">
        <v>2120</v>
      </c>
      <c r="ICF1111" s="24" t="s">
        <v>2119</v>
      </c>
      <c r="ICG1111" s="24" t="s">
        <v>2120</v>
      </c>
      <c r="ICH1111" s="24" t="s">
        <v>2119</v>
      </c>
      <c r="ICI1111" s="24" t="s">
        <v>2120</v>
      </c>
      <c r="ICJ1111" s="24" t="s">
        <v>2119</v>
      </c>
      <c r="ICK1111" s="24" t="s">
        <v>2120</v>
      </c>
      <c r="ICL1111" s="24" t="s">
        <v>2119</v>
      </c>
      <c r="ICM1111" s="24" t="s">
        <v>2120</v>
      </c>
      <c r="ICN1111" s="24" t="s">
        <v>2119</v>
      </c>
      <c r="ICO1111" s="24" t="s">
        <v>2120</v>
      </c>
      <c r="ICP1111" s="24" t="s">
        <v>2119</v>
      </c>
      <c r="ICQ1111" s="24" t="s">
        <v>2120</v>
      </c>
      <c r="ICR1111" s="24" t="s">
        <v>2119</v>
      </c>
      <c r="ICS1111" s="24" t="s">
        <v>2120</v>
      </c>
      <c r="ICT1111" s="24" t="s">
        <v>2119</v>
      </c>
      <c r="ICU1111" s="24" t="s">
        <v>2120</v>
      </c>
      <c r="ICV1111" s="24" t="s">
        <v>2119</v>
      </c>
      <c r="ICW1111" s="24" t="s">
        <v>2120</v>
      </c>
      <c r="ICX1111" s="24" t="s">
        <v>2119</v>
      </c>
      <c r="ICY1111" s="24" t="s">
        <v>2120</v>
      </c>
      <c r="ICZ1111" s="24" t="s">
        <v>2119</v>
      </c>
      <c r="IDA1111" s="24" t="s">
        <v>2120</v>
      </c>
      <c r="IDB1111" s="24" t="s">
        <v>2119</v>
      </c>
      <c r="IDC1111" s="24" t="s">
        <v>2120</v>
      </c>
      <c r="IDD1111" s="24" t="s">
        <v>2119</v>
      </c>
      <c r="IDE1111" s="24" t="s">
        <v>2120</v>
      </c>
      <c r="IDF1111" s="24" t="s">
        <v>2119</v>
      </c>
      <c r="IDG1111" s="24" t="s">
        <v>2120</v>
      </c>
      <c r="IDH1111" s="24" t="s">
        <v>2119</v>
      </c>
      <c r="IDI1111" s="24" t="s">
        <v>2120</v>
      </c>
      <c r="IDJ1111" s="24" t="s">
        <v>2119</v>
      </c>
      <c r="IDK1111" s="24" t="s">
        <v>2120</v>
      </c>
      <c r="IDL1111" s="24" t="s">
        <v>2119</v>
      </c>
      <c r="IDM1111" s="24" t="s">
        <v>2120</v>
      </c>
      <c r="IDN1111" s="24" t="s">
        <v>2119</v>
      </c>
      <c r="IDO1111" s="24" t="s">
        <v>2120</v>
      </c>
      <c r="IDP1111" s="24" t="s">
        <v>2119</v>
      </c>
      <c r="IDQ1111" s="24" t="s">
        <v>2120</v>
      </c>
      <c r="IDR1111" s="24" t="s">
        <v>2119</v>
      </c>
      <c r="IDS1111" s="24" t="s">
        <v>2120</v>
      </c>
      <c r="IDT1111" s="24" t="s">
        <v>2119</v>
      </c>
      <c r="IDU1111" s="24" t="s">
        <v>2120</v>
      </c>
      <c r="IDV1111" s="24" t="s">
        <v>2119</v>
      </c>
      <c r="IDW1111" s="24" t="s">
        <v>2120</v>
      </c>
      <c r="IDX1111" s="24" t="s">
        <v>2119</v>
      </c>
      <c r="IDY1111" s="24" t="s">
        <v>2120</v>
      </c>
      <c r="IDZ1111" s="24" t="s">
        <v>2119</v>
      </c>
      <c r="IEA1111" s="24" t="s">
        <v>2120</v>
      </c>
      <c r="IEB1111" s="24" t="s">
        <v>2119</v>
      </c>
      <c r="IEC1111" s="24" t="s">
        <v>2120</v>
      </c>
      <c r="IED1111" s="24" t="s">
        <v>2119</v>
      </c>
      <c r="IEE1111" s="24" t="s">
        <v>2120</v>
      </c>
      <c r="IEF1111" s="24" t="s">
        <v>2119</v>
      </c>
      <c r="IEG1111" s="24" t="s">
        <v>2120</v>
      </c>
      <c r="IEH1111" s="24" t="s">
        <v>2119</v>
      </c>
      <c r="IEI1111" s="24" t="s">
        <v>2120</v>
      </c>
      <c r="IEJ1111" s="24" t="s">
        <v>2119</v>
      </c>
      <c r="IEK1111" s="24" t="s">
        <v>2120</v>
      </c>
      <c r="IEL1111" s="24" t="s">
        <v>2119</v>
      </c>
      <c r="IEM1111" s="24" t="s">
        <v>2120</v>
      </c>
      <c r="IEN1111" s="24" t="s">
        <v>2119</v>
      </c>
      <c r="IEO1111" s="24" t="s">
        <v>2120</v>
      </c>
      <c r="IEP1111" s="24" t="s">
        <v>2119</v>
      </c>
      <c r="IEQ1111" s="24" t="s">
        <v>2120</v>
      </c>
      <c r="IER1111" s="24" t="s">
        <v>2119</v>
      </c>
      <c r="IES1111" s="24" t="s">
        <v>2120</v>
      </c>
      <c r="IET1111" s="24" t="s">
        <v>2119</v>
      </c>
      <c r="IEU1111" s="24" t="s">
        <v>2120</v>
      </c>
      <c r="IEV1111" s="24" t="s">
        <v>2119</v>
      </c>
      <c r="IEW1111" s="24" t="s">
        <v>2120</v>
      </c>
      <c r="IEX1111" s="24" t="s">
        <v>2119</v>
      </c>
      <c r="IEY1111" s="24" t="s">
        <v>2120</v>
      </c>
      <c r="IEZ1111" s="24" t="s">
        <v>2119</v>
      </c>
      <c r="IFA1111" s="24" t="s">
        <v>2120</v>
      </c>
      <c r="IFB1111" s="24" t="s">
        <v>2119</v>
      </c>
      <c r="IFC1111" s="24" t="s">
        <v>2120</v>
      </c>
      <c r="IFD1111" s="24" t="s">
        <v>2119</v>
      </c>
      <c r="IFE1111" s="24" t="s">
        <v>2120</v>
      </c>
      <c r="IFF1111" s="24" t="s">
        <v>2119</v>
      </c>
      <c r="IFG1111" s="24" t="s">
        <v>2120</v>
      </c>
      <c r="IFH1111" s="24" t="s">
        <v>2119</v>
      </c>
      <c r="IFI1111" s="24" t="s">
        <v>2120</v>
      </c>
      <c r="IFJ1111" s="24" t="s">
        <v>2119</v>
      </c>
      <c r="IFK1111" s="24" t="s">
        <v>2120</v>
      </c>
      <c r="IFL1111" s="24" t="s">
        <v>2119</v>
      </c>
      <c r="IFM1111" s="24" t="s">
        <v>2120</v>
      </c>
      <c r="IFN1111" s="24" t="s">
        <v>2119</v>
      </c>
      <c r="IFO1111" s="24" t="s">
        <v>2120</v>
      </c>
      <c r="IFP1111" s="24" t="s">
        <v>2119</v>
      </c>
      <c r="IFQ1111" s="24" t="s">
        <v>2120</v>
      </c>
      <c r="IFR1111" s="24" t="s">
        <v>2119</v>
      </c>
      <c r="IFS1111" s="24" t="s">
        <v>2120</v>
      </c>
      <c r="IFT1111" s="24" t="s">
        <v>2119</v>
      </c>
      <c r="IFU1111" s="24" t="s">
        <v>2120</v>
      </c>
      <c r="IFV1111" s="24" t="s">
        <v>2119</v>
      </c>
      <c r="IFW1111" s="24" t="s">
        <v>2120</v>
      </c>
      <c r="IFX1111" s="24" t="s">
        <v>2119</v>
      </c>
      <c r="IFY1111" s="24" t="s">
        <v>2120</v>
      </c>
      <c r="IFZ1111" s="24" t="s">
        <v>2119</v>
      </c>
      <c r="IGA1111" s="24" t="s">
        <v>2120</v>
      </c>
      <c r="IGB1111" s="24" t="s">
        <v>2119</v>
      </c>
      <c r="IGC1111" s="24" t="s">
        <v>2120</v>
      </c>
      <c r="IGD1111" s="24" t="s">
        <v>2119</v>
      </c>
      <c r="IGE1111" s="24" t="s">
        <v>2120</v>
      </c>
      <c r="IGF1111" s="24" t="s">
        <v>2119</v>
      </c>
      <c r="IGG1111" s="24" t="s">
        <v>2120</v>
      </c>
      <c r="IGH1111" s="24" t="s">
        <v>2119</v>
      </c>
      <c r="IGI1111" s="24" t="s">
        <v>2120</v>
      </c>
      <c r="IGJ1111" s="24" t="s">
        <v>2119</v>
      </c>
      <c r="IGK1111" s="24" t="s">
        <v>2120</v>
      </c>
      <c r="IGL1111" s="24" t="s">
        <v>2119</v>
      </c>
      <c r="IGM1111" s="24" t="s">
        <v>2120</v>
      </c>
      <c r="IGN1111" s="24" t="s">
        <v>2119</v>
      </c>
      <c r="IGO1111" s="24" t="s">
        <v>2120</v>
      </c>
      <c r="IGP1111" s="24" t="s">
        <v>2119</v>
      </c>
      <c r="IGQ1111" s="24" t="s">
        <v>2120</v>
      </c>
      <c r="IGR1111" s="24" t="s">
        <v>2119</v>
      </c>
      <c r="IGS1111" s="24" t="s">
        <v>2120</v>
      </c>
      <c r="IGT1111" s="24" t="s">
        <v>2119</v>
      </c>
      <c r="IGU1111" s="24" t="s">
        <v>2120</v>
      </c>
      <c r="IGV1111" s="24" t="s">
        <v>2119</v>
      </c>
      <c r="IGW1111" s="24" t="s">
        <v>2120</v>
      </c>
      <c r="IGX1111" s="24" t="s">
        <v>2119</v>
      </c>
      <c r="IGY1111" s="24" t="s">
        <v>2120</v>
      </c>
      <c r="IGZ1111" s="24" t="s">
        <v>2119</v>
      </c>
      <c r="IHA1111" s="24" t="s">
        <v>2120</v>
      </c>
      <c r="IHB1111" s="24" t="s">
        <v>2119</v>
      </c>
      <c r="IHC1111" s="24" t="s">
        <v>2120</v>
      </c>
      <c r="IHD1111" s="24" t="s">
        <v>2119</v>
      </c>
      <c r="IHE1111" s="24" t="s">
        <v>2120</v>
      </c>
      <c r="IHF1111" s="24" t="s">
        <v>2119</v>
      </c>
      <c r="IHG1111" s="24" t="s">
        <v>2120</v>
      </c>
      <c r="IHH1111" s="24" t="s">
        <v>2119</v>
      </c>
      <c r="IHI1111" s="24" t="s">
        <v>2120</v>
      </c>
      <c r="IHJ1111" s="24" t="s">
        <v>2119</v>
      </c>
      <c r="IHK1111" s="24" t="s">
        <v>2120</v>
      </c>
      <c r="IHL1111" s="24" t="s">
        <v>2119</v>
      </c>
      <c r="IHM1111" s="24" t="s">
        <v>2120</v>
      </c>
      <c r="IHN1111" s="24" t="s">
        <v>2119</v>
      </c>
      <c r="IHO1111" s="24" t="s">
        <v>2120</v>
      </c>
      <c r="IHP1111" s="24" t="s">
        <v>2119</v>
      </c>
      <c r="IHQ1111" s="24" t="s">
        <v>2120</v>
      </c>
      <c r="IHR1111" s="24" t="s">
        <v>2119</v>
      </c>
      <c r="IHS1111" s="24" t="s">
        <v>2120</v>
      </c>
      <c r="IHT1111" s="24" t="s">
        <v>2119</v>
      </c>
      <c r="IHU1111" s="24" t="s">
        <v>2120</v>
      </c>
      <c r="IHV1111" s="24" t="s">
        <v>2119</v>
      </c>
      <c r="IHW1111" s="24" t="s">
        <v>2120</v>
      </c>
      <c r="IHX1111" s="24" t="s">
        <v>2119</v>
      </c>
      <c r="IHY1111" s="24" t="s">
        <v>2120</v>
      </c>
      <c r="IHZ1111" s="24" t="s">
        <v>2119</v>
      </c>
      <c r="IIA1111" s="24" t="s">
        <v>2120</v>
      </c>
      <c r="IIB1111" s="24" t="s">
        <v>2119</v>
      </c>
      <c r="IIC1111" s="24" t="s">
        <v>2120</v>
      </c>
      <c r="IID1111" s="24" t="s">
        <v>2119</v>
      </c>
      <c r="IIE1111" s="24" t="s">
        <v>2120</v>
      </c>
      <c r="IIF1111" s="24" t="s">
        <v>2119</v>
      </c>
      <c r="IIG1111" s="24" t="s">
        <v>2120</v>
      </c>
      <c r="IIH1111" s="24" t="s">
        <v>2119</v>
      </c>
      <c r="III1111" s="24" t="s">
        <v>2120</v>
      </c>
      <c r="IIJ1111" s="24" t="s">
        <v>2119</v>
      </c>
      <c r="IIK1111" s="24" t="s">
        <v>2120</v>
      </c>
      <c r="IIL1111" s="24" t="s">
        <v>2119</v>
      </c>
      <c r="IIM1111" s="24" t="s">
        <v>2120</v>
      </c>
      <c r="IIN1111" s="24" t="s">
        <v>2119</v>
      </c>
      <c r="IIO1111" s="24" t="s">
        <v>2120</v>
      </c>
      <c r="IIP1111" s="24" t="s">
        <v>2119</v>
      </c>
      <c r="IIQ1111" s="24" t="s">
        <v>2120</v>
      </c>
      <c r="IIR1111" s="24" t="s">
        <v>2119</v>
      </c>
      <c r="IIS1111" s="24" t="s">
        <v>2120</v>
      </c>
      <c r="IIT1111" s="24" t="s">
        <v>2119</v>
      </c>
      <c r="IIU1111" s="24" t="s">
        <v>2120</v>
      </c>
      <c r="IIV1111" s="24" t="s">
        <v>2119</v>
      </c>
      <c r="IIW1111" s="24" t="s">
        <v>2120</v>
      </c>
      <c r="IIX1111" s="24" t="s">
        <v>2119</v>
      </c>
      <c r="IIY1111" s="24" t="s">
        <v>2120</v>
      </c>
      <c r="IIZ1111" s="24" t="s">
        <v>2119</v>
      </c>
      <c r="IJA1111" s="24" t="s">
        <v>2120</v>
      </c>
      <c r="IJB1111" s="24" t="s">
        <v>2119</v>
      </c>
      <c r="IJC1111" s="24" t="s">
        <v>2120</v>
      </c>
      <c r="IJD1111" s="24" t="s">
        <v>2119</v>
      </c>
      <c r="IJE1111" s="24" t="s">
        <v>2120</v>
      </c>
      <c r="IJF1111" s="24" t="s">
        <v>2119</v>
      </c>
      <c r="IJG1111" s="24" t="s">
        <v>2120</v>
      </c>
      <c r="IJH1111" s="24" t="s">
        <v>2119</v>
      </c>
      <c r="IJI1111" s="24" t="s">
        <v>2120</v>
      </c>
      <c r="IJJ1111" s="24" t="s">
        <v>2119</v>
      </c>
      <c r="IJK1111" s="24" t="s">
        <v>2120</v>
      </c>
      <c r="IJL1111" s="24" t="s">
        <v>2119</v>
      </c>
      <c r="IJM1111" s="24" t="s">
        <v>2120</v>
      </c>
      <c r="IJN1111" s="24" t="s">
        <v>2119</v>
      </c>
      <c r="IJO1111" s="24" t="s">
        <v>2120</v>
      </c>
      <c r="IJP1111" s="24" t="s">
        <v>2119</v>
      </c>
      <c r="IJQ1111" s="24" t="s">
        <v>2120</v>
      </c>
      <c r="IJR1111" s="24" t="s">
        <v>2119</v>
      </c>
      <c r="IJS1111" s="24" t="s">
        <v>2120</v>
      </c>
      <c r="IJT1111" s="24" t="s">
        <v>2119</v>
      </c>
      <c r="IJU1111" s="24" t="s">
        <v>2120</v>
      </c>
      <c r="IJV1111" s="24" t="s">
        <v>2119</v>
      </c>
      <c r="IJW1111" s="24" t="s">
        <v>2120</v>
      </c>
      <c r="IJX1111" s="24" t="s">
        <v>2119</v>
      </c>
      <c r="IJY1111" s="24" t="s">
        <v>2120</v>
      </c>
      <c r="IJZ1111" s="24" t="s">
        <v>2119</v>
      </c>
      <c r="IKA1111" s="24" t="s">
        <v>2120</v>
      </c>
      <c r="IKB1111" s="24" t="s">
        <v>2119</v>
      </c>
      <c r="IKC1111" s="24" t="s">
        <v>2120</v>
      </c>
      <c r="IKD1111" s="24" t="s">
        <v>2119</v>
      </c>
      <c r="IKE1111" s="24" t="s">
        <v>2120</v>
      </c>
      <c r="IKF1111" s="24" t="s">
        <v>2119</v>
      </c>
      <c r="IKG1111" s="24" t="s">
        <v>2120</v>
      </c>
      <c r="IKH1111" s="24" t="s">
        <v>2119</v>
      </c>
      <c r="IKI1111" s="24" t="s">
        <v>2120</v>
      </c>
      <c r="IKJ1111" s="24" t="s">
        <v>2119</v>
      </c>
      <c r="IKK1111" s="24" t="s">
        <v>2120</v>
      </c>
      <c r="IKL1111" s="24" t="s">
        <v>2119</v>
      </c>
      <c r="IKM1111" s="24" t="s">
        <v>2120</v>
      </c>
      <c r="IKN1111" s="24" t="s">
        <v>2119</v>
      </c>
      <c r="IKO1111" s="24" t="s">
        <v>2120</v>
      </c>
      <c r="IKP1111" s="24" t="s">
        <v>2119</v>
      </c>
      <c r="IKQ1111" s="24" t="s">
        <v>2120</v>
      </c>
      <c r="IKR1111" s="24" t="s">
        <v>2119</v>
      </c>
      <c r="IKS1111" s="24" t="s">
        <v>2120</v>
      </c>
      <c r="IKT1111" s="24" t="s">
        <v>2119</v>
      </c>
      <c r="IKU1111" s="24" t="s">
        <v>2120</v>
      </c>
      <c r="IKV1111" s="24" t="s">
        <v>2119</v>
      </c>
      <c r="IKW1111" s="24" t="s">
        <v>2120</v>
      </c>
      <c r="IKX1111" s="24" t="s">
        <v>2119</v>
      </c>
      <c r="IKY1111" s="24" t="s">
        <v>2120</v>
      </c>
      <c r="IKZ1111" s="24" t="s">
        <v>2119</v>
      </c>
      <c r="ILA1111" s="24" t="s">
        <v>2120</v>
      </c>
      <c r="ILB1111" s="24" t="s">
        <v>2119</v>
      </c>
      <c r="ILC1111" s="24" t="s">
        <v>2120</v>
      </c>
      <c r="ILD1111" s="24" t="s">
        <v>2119</v>
      </c>
      <c r="ILE1111" s="24" t="s">
        <v>2120</v>
      </c>
      <c r="ILF1111" s="24" t="s">
        <v>2119</v>
      </c>
      <c r="ILG1111" s="24" t="s">
        <v>2120</v>
      </c>
      <c r="ILH1111" s="24" t="s">
        <v>2119</v>
      </c>
      <c r="ILI1111" s="24" t="s">
        <v>2120</v>
      </c>
      <c r="ILJ1111" s="24" t="s">
        <v>2119</v>
      </c>
      <c r="ILK1111" s="24" t="s">
        <v>2120</v>
      </c>
      <c r="ILL1111" s="24" t="s">
        <v>2119</v>
      </c>
      <c r="ILM1111" s="24" t="s">
        <v>2120</v>
      </c>
      <c r="ILN1111" s="24" t="s">
        <v>2119</v>
      </c>
      <c r="ILO1111" s="24" t="s">
        <v>2120</v>
      </c>
      <c r="ILP1111" s="24" t="s">
        <v>2119</v>
      </c>
      <c r="ILQ1111" s="24" t="s">
        <v>2120</v>
      </c>
      <c r="ILR1111" s="24" t="s">
        <v>2119</v>
      </c>
      <c r="ILS1111" s="24" t="s">
        <v>2120</v>
      </c>
      <c r="ILT1111" s="24" t="s">
        <v>2119</v>
      </c>
      <c r="ILU1111" s="24" t="s">
        <v>2120</v>
      </c>
      <c r="ILV1111" s="24" t="s">
        <v>2119</v>
      </c>
      <c r="ILW1111" s="24" t="s">
        <v>2120</v>
      </c>
      <c r="ILX1111" s="24" t="s">
        <v>2119</v>
      </c>
      <c r="ILY1111" s="24" t="s">
        <v>2120</v>
      </c>
      <c r="ILZ1111" s="24" t="s">
        <v>2119</v>
      </c>
      <c r="IMA1111" s="24" t="s">
        <v>2120</v>
      </c>
      <c r="IMB1111" s="24" t="s">
        <v>2119</v>
      </c>
      <c r="IMC1111" s="24" t="s">
        <v>2120</v>
      </c>
      <c r="IMD1111" s="24" t="s">
        <v>2119</v>
      </c>
      <c r="IME1111" s="24" t="s">
        <v>2120</v>
      </c>
      <c r="IMF1111" s="24" t="s">
        <v>2119</v>
      </c>
      <c r="IMG1111" s="24" t="s">
        <v>2120</v>
      </c>
      <c r="IMH1111" s="24" t="s">
        <v>2119</v>
      </c>
      <c r="IMI1111" s="24" t="s">
        <v>2120</v>
      </c>
      <c r="IMJ1111" s="24" t="s">
        <v>2119</v>
      </c>
      <c r="IMK1111" s="24" t="s">
        <v>2120</v>
      </c>
      <c r="IML1111" s="24" t="s">
        <v>2119</v>
      </c>
      <c r="IMM1111" s="24" t="s">
        <v>2120</v>
      </c>
      <c r="IMN1111" s="24" t="s">
        <v>2119</v>
      </c>
      <c r="IMO1111" s="24" t="s">
        <v>2120</v>
      </c>
      <c r="IMP1111" s="24" t="s">
        <v>2119</v>
      </c>
      <c r="IMQ1111" s="24" t="s">
        <v>2120</v>
      </c>
      <c r="IMR1111" s="24" t="s">
        <v>2119</v>
      </c>
      <c r="IMS1111" s="24" t="s">
        <v>2120</v>
      </c>
      <c r="IMT1111" s="24" t="s">
        <v>2119</v>
      </c>
      <c r="IMU1111" s="24" t="s">
        <v>2120</v>
      </c>
      <c r="IMV1111" s="24" t="s">
        <v>2119</v>
      </c>
      <c r="IMW1111" s="24" t="s">
        <v>2120</v>
      </c>
      <c r="IMX1111" s="24" t="s">
        <v>2119</v>
      </c>
      <c r="IMY1111" s="24" t="s">
        <v>2120</v>
      </c>
      <c r="IMZ1111" s="24" t="s">
        <v>2119</v>
      </c>
      <c r="INA1111" s="24" t="s">
        <v>2120</v>
      </c>
      <c r="INB1111" s="24" t="s">
        <v>2119</v>
      </c>
      <c r="INC1111" s="24" t="s">
        <v>2120</v>
      </c>
      <c r="IND1111" s="24" t="s">
        <v>2119</v>
      </c>
      <c r="INE1111" s="24" t="s">
        <v>2120</v>
      </c>
      <c r="INF1111" s="24" t="s">
        <v>2119</v>
      </c>
      <c r="ING1111" s="24" t="s">
        <v>2120</v>
      </c>
      <c r="INH1111" s="24" t="s">
        <v>2119</v>
      </c>
      <c r="INI1111" s="24" t="s">
        <v>2120</v>
      </c>
      <c r="INJ1111" s="24" t="s">
        <v>2119</v>
      </c>
      <c r="INK1111" s="24" t="s">
        <v>2120</v>
      </c>
      <c r="INL1111" s="24" t="s">
        <v>2119</v>
      </c>
      <c r="INM1111" s="24" t="s">
        <v>2120</v>
      </c>
      <c r="INN1111" s="24" t="s">
        <v>2119</v>
      </c>
      <c r="INO1111" s="24" t="s">
        <v>2120</v>
      </c>
      <c r="INP1111" s="24" t="s">
        <v>2119</v>
      </c>
      <c r="INQ1111" s="24" t="s">
        <v>2120</v>
      </c>
      <c r="INR1111" s="24" t="s">
        <v>2119</v>
      </c>
      <c r="INS1111" s="24" t="s">
        <v>2120</v>
      </c>
      <c r="INT1111" s="24" t="s">
        <v>2119</v>
      </c>
      <c r="INU1111" s="24" t="s">
        <v>2120</v>
      </c>
      <c r="INV1111" s="24" t="s">
        <v>2119</v>
      </c>
      <c r="INW1111" s="24" t="s">
        <v>2120</v>
      </c>
      <c r="INX1111" s="24" t="s">
        <v>2119</v>
      </c>
      <c r="INY1111" s="24" t="s">
        <v>2120</v>
      </c>
      <c r="INZ1111" s="24" t="s">
        <v>2119</v>
      </c>
      <c r="IOA1111" s="24" t="s">
        <v>2120</v>
      </c>
      <c r="IOB1111" s="24" t="s">
        <v>2119</v>
      </c>
      <c r="IOC1111" s="24" t="s">
        <v>2120</v>
      </c>
      <c r="IOD1111" s="24" t="s">
        <v>2119</v>
      </c>
      <c r="IOE1111" s="24" t="s">
        <v>2120</v>
      </c>
      <c r="IOF1111" s="24" t="s">
        <v>2119</v>
      </c>
      <c r="IOG1111" s="24" t="s">
        <v>2120</v>
      </c>
      <c r="IOH1111" s="24" t="s">
        <v>2119</v>
      </c>
      <c r="IOI1111" s="24" t="s">
        <v>2120</v>
      </c>
      <c r="IOJ1111" s="24" t="s">
        <v>2119</v>
      </c>
      <c r="IOK1111" s="24" t="s">
        <v>2120</v>
      </c>
      <c r="IOL1111" s="24" t="s">
        <v>2119</v>
      </c>
      <c r="IOM1111" s="24" t="s">
        <v>2120</v>
      </c>
      <c r="ION1111" s="24" t="s">
        <v>2119</v>
      </c>
      <c r="IOO1111" s="24" t="s">
        <v>2120</v>
      </c>
      <c r="IOP1111" s="24" t="s">
        <v>2119</v>
      </c>
      <c r="IOQ1111" s="24" t="s">
        <v>2120</v>
      </c>
      <c r="IOR1111" s="24" t="s">
        <v>2119</v>
      </c>
      <c r="IOS1111" s="24" t="s">
        <v>2120</v>
      </c>
      <c r="IOT1111" s="24" t="s">
        <v>2119</v>
      </c>
      <c r="IOU1111" s="24" t="s">
        <v>2120</v>
      </c>
      <c r="IOV1111" s="24" t="s">
        <v>2119</v>
      </c>
      <c r="IOW1111" s="24" t="s">
        <v>2120</v>
      </c>
      <c r="IOX1111" s="24" t="s">
        <v>2119</v>
      </c>
      <c r="IOY1111" s="24" t="s">
        <v>2120</v>
      </c>
      <c r="IOZ1111" s="24" t="s">
        <v>2119</v>
      </c>
      <c r="IPA1111" s="24" t="s">
        <v>2120</v>
      </c>
      <c r="IPB1111" s="24" t="s">
        <v>2119</v>
      </c>
      <c r="IPC1111" s="24" t="s">
        <v>2120</v>
      </c>
      <c r="IPD1111" s="24" t="s">
        <v>2119</v>
      </c>
      <c r="IPE1111" s="24" t="s">
        <v>2120</v>
      </c>
      <c r="IPF1111" s="24" t="s">
        <v>2119</v>
      </c>
      <c r="IPG1111" s="24" t="s">
        <v>2120</v>
      </c>
      <c r="IPH1111" s="24" t="s">
        <v>2119</v>
      </c>
      <c r="IPI1111" s="24" t="s">
        <v>2120</v>
      </c>
      <c r="IPJ1111" s="24" t="s">
        <v>2119</v>
      </c>
      <c r="IPK1111" s="24" t="s">
        <v>2120</v>
      </c>
      <c r="IPL1111" s="24" t="s">
        <v>2119</v>
      </c>
      <c r="IPM1111" s="24" t="s">
        <v>2120</v>
      </c>
      <c r="IPN1111" s="24" t="s">
        <v>2119</v>
      </c>
      <c r="IPO1111" s="24" t="s">
        <v>2120</v>
      </c>
      <c r="IPP1111" s="24" t="s">
        <v>2119</v>
      </c>
      <c r="IPQ1111" s="24" t="s">
        <v>2120</v>
      </c>
      <c r="IPR1111" s="24" t="s">
        <v>2119</v>
      </c>
      <c r="IPS1111" s="24" t="s">
        <v>2120</v>
      </c>
      <c r="IPT1111" s="24" t="s">
        <v>2119</v>
      </c>
      <c r="IPU1111" s="24" t="s">
        <v>2120</v>
      </c>
      <c r="IPV1111" s="24" t="s">
        <v>2119</v>
      </c>
      <c r="IPW1111" s="24" t="s">
        <v>2120</v>
      </c>
      <c r="IPX1111" s="24" t="s">
        <v>2119</v>
      </c>
      <c r="IPY1111" s="24" t="s">
        <v>2120</v>
      </c>
      <c r="IPZ1111" s="24" t="s">
        <v>2119</v>
      </c>
      <c r="IQA1111" s="24" t="s">
        <v>2120</v>
      </c>
      <c r="IQB1111" s="24" t="s">
        <v>2119</v>
      </c>
      <c r="IQC1111" s="24" t="s">
        <v>2120</v>
      </c>
      <c r="IQD1111" s="24" t="s">
        <v>2119</v>
      </c>
      <c r="IQE1111" s="24" t="s">
        <v>2120</v>
      </c>
      <c r="IQF1111" s="24" t="s">
        <v>2119</v>
      </c>
      <c r="IQG1111" s="24" t="s">
        <v>2120</v>
      </c>
      <c r="IQH1111" s="24" t="s">
        <v>2119</v>
      </c>
      <c r="IQI1111" s="24" t="s">
        <v>2120</v>
      </c>
      <c r="IQJ1111" s="24" t="s">
        <v>2119</v>
      </c>
      <c r="IQK1111" s="24" t="s">
        <v>2120</v>
      </c>
      <c r="IQL1111" s="24" t="s">
        <v>2119</v>
      </c>
      <c r="IQM1111" s="24" t="s">
        <v>2120</v>
      </c>
      <c r="IQN1111" s="24" t="s">
        <v>2119</v>
      </c>
      <c r="IQO1111" s="24" t="s">
        <v>2120</v>
      </c>
      <c r="IQP1111" s="24" t="s">
        <v>2119</v>
      </c>
      <c r="IQQ1111" s="24" t="s">
        <v>2120</v>
      </c>
      <c r="IQR1111" s="24" t="s">
        <v>2119</v>
      </c>
      <c r="IQS1111" s="24" t="s">
        <v>2120</v>
      </c>
      <c r="IQT1111" s="24" t="s">
        <v>2119</v>
      </c>
      <c r="IQU1111" s="24" t="s">
        <v>2120</v>
      </c>
      <c r="IQV1111" s="24" t="s">
        <v>2119</v>
      </c>
      <c r="IQW1111" s="24" t="s">
        <v>2120</v>
      </c>
      <c r="IQX1111" s="24" t="s">
        <v>2119</v>
      </c>
      <c r="IQY1111" s="24" t="s">
        <v>2120</v>
      </c>
      <c r="IQZ1111" s="24" t="s">
        <v>2119</v>
      </c>
      <c r="IRA1111" s="24" t="s">
        <v>2120</v>
      </c>
      <c r="IRB1111" s="24" t="s">
        <v>2119</v>
      </c>
      <c r="IRC1111" s="24" t="s">
        <v>2120</v>
      </c>
      <c r="IRD1111" s="24" t="s">
        <v>2119</v>
      </c>
      <c r="IRE1111" s="24" t="s">
        <v>2120</v>
      </c>
      <c r="IRF1111" s="24" t="s">
        <v>2119</v>
      </c>
      <c r="IRG1111" s="24" t="s">
        <v>2120</v>
      </c>
      <c r="IRH1111" s="24" t="s">
        <v>2119</v>
      </c>
      <c r="IRI1111" s="24" t="s">
        <v>2120</v>
      </c>
      <c r="IRJ1111" s="24" t="s">
        <v>2119</v>
      </c>
      <c r="IRK1111" s="24" t="s">
        <v>2120</v>
      </c>
      <c r="IRL1111" s="24" t="s">
        <v>2119</v>
      </c>
      <c r="IRM1111" s="24" t="s">
        <v>2120</v>
      </c>
      <c r="IRN1111" s="24" t="s">
        <v>2119</v>
      </c>
      <c r="IRO1111" s="24" t="s">
        <v>2120</v>
      </c>
      <c r="IRP1111" s="24" t="s">
        <v>2119</v>
      </c>
      <c r="IRQ1111" s="24" t="s">
        <v>2120</v>
      </c>
      <c r="IRR1111" s="24" t="s">
        <v>2119</v>
      </c>
      <c r="IRS1111" s="24" t="s">
        <v>2120</v>
      </c>
      <c r="IRT1111" s="24" t="s">
        <v>2119</v>
      </c>
      <c r="IRU1111" s="24" t="s">
        <v>2120</v>
      </c>
      <c r="IRV1111" s="24" t="s">
        <v>2119</v>
      </c>
      <c r="IRW1111" s="24" t="s">
        <v>2120</v>
      </c>
      <c r="IRX1111" s="24" t="s">
        <v>2119</v>
      </c>
      <c r="IRY1111" s="24" t="s">
        <v>2120</v>
      </c>
      <c r="IRZ1111" s="24" t="s">
        <v>2119</v>
      </c>
      <c r="ISA1111" s="24" t="s">
        <v>2120</v>
      </c>
      <c r="ISB1111" s="24" t="s">
        <v>2119</v>
      </c>
      <c r="ISC1111" s="24" t="s">
        <v>2120</v>
      </c>
      <c r="ISD1111" s="24" t="s">
        <v>2119</v>
      </c>
      <c r="ISE1111" s="24" t="s">
        <v>2120</v>
      </c>
      <c r="ISF1111" s="24" t="s">
        <v>2119</v>
      </c>
      <c r="ISG1111" s="24" t="s">
        <v>2120</v>
      </c>
      <c r="ISH1111" s="24" t="s">
        <v>2119</v>
      </c>
      <c r="ISI1111" s="24" t="s">
        <v>2120</v>
      </c>
      <c r="ISJ1111" s="24" t="s">
        <v>2119</v>
      </c>
      <c r="ISK1111" s="24" t="s">
        <v>2120</v>
      </c>
      <c r="ISL1111" s="24" t="s">
        <v>2119</v>
      </c>
      <c r="ISM1111" s="24" t="s">
        <v>2120</v>
      </c>
      <c r="ISN1111" s="24" t="s">
        <v>2119</v>
      </c>
      <c r="ISO1111" s="24" t="s">
        <v>2120</v>
      </c>
      <c r="ISP1111" s="24" t="s">
        <v>2119</v>
      </c>
      <c r="ISQ1111" s="24" t="s">
        <v>2120</v>
      </c>
      <c r="ISR1111" s="24" t="s">
        <v>2119</v>
      </c>
      <c r="ISS1111" s="24" t="s">
        <v>2120</v>
      </c>
      <c r="IST1111" s="24" t="s">
        <v>2119</v>
      </c>
      <c r="ISU1111" s="24" t="s">
        <v>2120</v>
      </c>
      <c r="ISV1111" s="24" t="s">
        <v>2119</v>
      </c>
      <c r="ISW1111" s="24" t="s">
        <v>2120</v>
      </c>
      <c r="ISX1111" s="24" t="s">
        <v>2119</v>
      </c>
      <c r="ISY1111" s="24" t="s">
        <v>2120</v>
      </c>
      <c r="ISZ1111" s="24" t="s">
        <v>2119</v>
      </c>
      <c r="ITA1111" s="24" t="s">
        <v>2120</v>
      </c>
      <c r="ITB1111" s="24" t="s">
        <v>2119</v>
      </c>
      <c r="ITC1111" s="24" t="s">
        <v>2120</v>
      </c>
      <c r="ITD1111" s="24" t="s">
        <v>2119</v>
      </c>
      <c r="ITE1111" s="24" t="s">
        <v>2120</v>
      </c>
      <c r="ITF1111" s="24" t="s">
        <v>2119</v>
      </c>
      <c r="ITG1111" s="24" t="s">
        <v>2120</v>
      </c>
      <c r="ITH1111" s="24" t="s">
        <v>2119</v>
      </c>
      <c r="ITI1111" s="24" t="s">
        <v>2120</v>
      </c>
      <c r="ITJ1111" s="24" t="s">
        <v>2119</v>
      </c>
      <c r="ITK1111" s="24" t="s">
        <v>2120</v>
      </c>
      <c r="ITL1111" s="24" t="s">
        <v>2119</v>
      </c>
      <c r="ITM1111" s="24" t="s">
        <v>2120</v>
      </c>
      <c r="ITN1111" s="24" t="s">
        <v>2119</v>
      </c>
      <c r="ITO1111" s="24" t="s">
        <v>2120</v>
      </c>
      <c r="ITP1111" s="24" t="s">
        <v>2119</v>
      </c>
      <c r="ITQ1111" s="24" t="s">
        <v>2120</v>
      </c>
      <c r="ITR1111" s="24" t="s">
        <v>2119</v>
      </c>
      <c r="ITS1111" s="24" t="s">
        <v>2120</v>
      </c>
      <c r="ITT1111" s="24" t="s">
        <v>2119</v>
      </c>
      <c r="ITU1111" s="24" t="s">
        <v>2120</v>
      </c>
      <c r="ITV1111" s="24" t="s">
        <v>2119</v>
      </c>
      <c r="ITW1111" s="24" t="s">
        <v>2120</v>
      </c>
      <c r="ITX1111" s="24" t="s">
        <v>2119</v>
      </c>
      <c r="ITY1111" s="24" t="s">
        <v>2120</v>
      </c>
      <c r="ITZ1111" s="24" t="s">
        <v>2119</v>
      </c>
      <c r="IUA1111" s="24" t="s">
        <v>2120</v>
      </c>
      <c r="IUB1111" s="24" t="s">
        <v>2119</v>
      </c>
      <c r="IUC1111" s="24" t="s">
        <v>2120</v>
      </c>
      <c r="IUD1111" s="24" t="s">
        <v>2119</v>
      </c>
      <c r="IUE1111" s="24" t="s">
        <v>2120</v>
      </c>
      <c r="IUF1111" s="24" t="s">
        <v>2119</v>
      </c>
      <c r="IUG1111" s="24" t="s">
        <v>2120</v>
      </c>
      <c r="IUH1111" s="24" t="s">
        <v>2119</v>
      </c>
      <c r="IUI1111" s="24" t="s">
        <v>2120</v>
      </c>
      <c r="IUJ1111" s="24" t="s">
        <v>2119</v>
      </c>
      <c r="IUK1111" s="24" t="s">
        <v>2120</v>
      </c>
      <c r="IUL1111" s="24" t="s">
        <v>2119</v>
      </c>
      <c r="IUM1111" s="24" t="s">
        <v>2120</v>
      </c>
      <c r="IUN1111" s="24" t="s">
        <v>2119</v>
      </c>
      <c r="IUO1111" s="24" t="s">
        <v>2120</v>
      </c>
      <c r="IUP1111" s="24" t="s">
        <v>2119</v>
      </c>
      <c r="IUQ1111" s="24" t="s">
        <v>2120</v>
      </c>
      <c r="IUR1111" s="24" t="s">
        <v>2119</v>
      </c>
      <c r="IUS1111" s="24" t="s">
        <v>2120</v>
      </c>
      <c r="IUT1111" s="24" t="s">
        <v>2119</v>
      </c>
      <c r="IUU1111" s="24" t="s">
        <v>2120</v>
      </c>
      <c r="IUV1111" s="24" t="s">
        <v>2119</v>
      </c>
      <c r="IUW1111" s="24" t="s">
        <v>2120</v>
      </c>
      <c r="IUX1111" s="24" t="s">
        <v>2119</v>
      </c>
      <c r="IUY1111" s="24" t="s">
        <v>2120</v>
      </c>
      <c r="IUZ1111" s="24" t="s">
        <v>2119</v>
      </c>
      <c r="IVA1111" s="24" t="s">
        <v>2120</v>
      </c>
      <c r="IVB1111" s="24" t="s">
        <v>2119</v>
      </c>
      <c r="IVC1111" s="24" t="s">
        <v>2120</v>
      </c>
      <c r="IVD1111" s="24" t="s">
        <v>2119</v>
      </c>
      <c r="IVE1111" s="24" t="s">
        <v>2120</v>
      </c>
      <c r="IVF1111" s="24" t="s">
        <v>2119</v>
      </c>
      <c r="IVG1111" s="24" t="s">
        <v>2120</v>
      </c>
      <c r="IVH1111" s="24" t="s">
        <v>2119</v>
      </c>
      <c r="IVI1111" s="24" t="s">
        <v>2120</v>
      </c>
      <c r="IVJ1111" s="24" t="s">
        <v>2119</v>
      </c>
      <c r="IVK1111" s="24" t="s">
        <v>2120</v>
      </c>
      <c r="IVL1111" s="24" t="s">
        <v>2119</v>
      </c>
      <c r="IVM1111" s="24" t="s">
        <v>2120</v>
      </c>
      <c r="IVN1111" s="24" t="s">
        <v>2119</v>
      </c>
      <c r="IVO1111" s="24" t="s">
        <v>2120</v>
      </c>
      <c r="IVP1111" s="24" t="s">
        <v>2119</v>
      </c>
      <c r="IVQ1111" s="24" t="s">
        <v>2120</v>
      </c>
      <c r="IVR1111" s="24" t="s">
        <v>2119</v>
      </c>
      <c r="IVS1111" s="24" t="s">
        <v>2120</v>
      </c>
      <c r="IVT1111" s="24" t="s">
        <v>2119</v>
      </c>
      <c r="IVU1111" s="24" t="s">
        <v>2120</v>
      </c>
      <c r="IVV1111" s="24" t="s">
        <v>2119</v>
      </c>
      <c r="IVW1111" s="24" t="s">
        <v>2120</v>
      </c>
      <c r="IVX1111" s="24" t="s">
        <v>2119</v>
      </c>
      <c r="IVY1111" s="24" t="s">
        <v>2120</v>
      </c>
      <c r="IVZ1111" s="24" t="s">
        <v>2119</v>
      </c>
      <c r="IWA1111" s="24" t="s">
        <v>2120</v>
      </c>
      <c r="IWB1111" s="24" t="s">
        <v>2119</v>
      </c>
      <c r="IWC1111" s="24" t="s">
        <v>2120</v>
      </c>
      <c r="IWD1111" s="24" t="s">
        <v>2119</v>
      </c>
      <c r="IWE1111" s="24" t="s">
        <v>2120</v>
      </c>
      <c r="IWF1111" s="24" t="s">
        <v>2119</v>
      </c>
      <c r="IWG1111" s="24" t="s">
        <v>2120</v>
      </c>
      <c r="IWH1111" s="24" t="s">
        <v>2119</v>
      </c>
      <c r="IWI1111" s="24" t="s">
        <v>2120</v>
      </c>
      <c r="IWJ1111" s="24" t="s">
        <v>2119</v>
      </c>
      <c r="IWK1111" s="24" t="s">
        <v>2120</v>
      </c>
      <c r="IWL1111" s="24" t="s">
        <v>2119</v>
      </c>
      <c r="IWM1111" s="24" t="s">
        <v>2120</v>
      </c>
      <c r="IWN1111" s="24" t="s">
        <v>2119</v>
      </c>
      <c r="IWO1111" s="24" t="s">
        <v>2120</v>
      </c>
      <c r="IWP1111" s="24" t="s">
        <v>2119</v>
      </c>
      <c r="IWQ1111" s="24" t="s">
        <v>2120</v>
      </c>
      <c r="IWR1111" s="24" t="s">
        <v>2119</v>
      </c>
      <c r="IWS1111" s="24" t="s">
        <v>2120</v>
      </c>
      <c r="IWT1111" s="24" t="s">
        <v>2119</v>
      </c>
      <c r="IWU1111" s="24" t="s">
        <v>2120</v>
      </c>
      <c r="IWV1111" s="24" t="s">
        <v>2119</v>
      </c>
      <c r="IWW1111" s="24" t="s">
        <v>2120</v>
      </c>
      <c r="IWX1111" s="24" t="s">
        <v>2119</v>
      </c>
      <c r="IWY1111" s="24" t="s">
        <v>2120</v>
      </c>
      <c r="IWZ1111" s="24" t="s">
        <v>2119</v>
      </c>
      <c r="IXA1111" s="24" t="s">
        <v>2120</v>
      </c>
      <c r="IXB1111" s="24" t="s">
        <v>2119</v>
      </c>
      <c r="IXC1111" s="24" t="s">
        <v>2120</v>
      </c>
      <c r="IXD1111" s="24" t="s">
        <v>2119</v>
      </c>
      <c r="IXE1111" s="24" t="s">
        <v>2120</v>
      </c>
      <c r="IXF1111" s="24" t="s">
        <v>2119</v>
      </c>
      <c r="IXG1111" s="24" t="s">
        <v>2120</v>
      </c>
      <c r="IXH1111" s="24" t="s">
        <v>2119</v>
      </c>
      <c r="IXI1111" s="24" t="s">
        <v>2120</v>
      </c>
      <c r="IXJ1111" s="24" t="s">
        <v>2119</v>
      </c>
      <c r="IXK1111" s="24" t="s">
        <v>2120</v>
      </c>
      <c r="IXL1111" s="24" t="s">
        <v>2119</v>
      </c>
      <c r="IXM1111" s="24" t="s">
        <v>2120</v>
      </c>
      <c r="IXN1111" s="24" t="s">
        <v>2119</v>
      </c>
      <c r="IXO1111" s="24" t="s">
        <v>2120</v>
      </c>
      <c r="IXP1111" s="24" t="s">
        <v>2119</v>
      </c>
      <c r="IXQ1111" s="24" t="s">
        <v>2120</v>
      </c>
      <c r="IXR1111" s="24" t="s">
        <v>2119</v>
      </c>
      <c r="IXS1111" s="24" t="s">
        <v>2120</v>
      </c>
      <c r="IXT1111" s="24" t="s">
        <v>2119</v>
      </c>
      <c r="IXU1111" s="24" t="s">
        <v>2120</v>
      </c>
      <c r="IXV1111" s="24" t="s">
        <v>2119</v>
      </c>
      <c r="IXW1111" s="24" t="s">
        <v>2120</v>
      </c>
      <c r="IXX1111" s="24" t="s">
        <v>2119</v>
      </c>
      <c r="IXY1111" s="24" t="s">
        <v>2120</v>
      </c>
      <c r="IXZ1111" s="24" t="s">
        <v>2119</v>
      </c>
      <c r="IYA1111" s="24" t="s">
        <v>2120</v>
      </c>
      <c r="IYB1111" s="24" t="s">
        <v>2119</v>
      </c>
      <c r="IYC1111" s="24" t="s">
        <v>2120</v>
      </c>
      <c r="IYD1111" s="24" t="s">
        <v>2119</v>
      </c>
      <c r="IYE1111" s="24" t="s">
        <v>2120</v>
      </c>
      <c r="IYF1111" s="24" t="s">
        <v>2119</v>
      </c>
      <c r="IYG1111" s="24" t="s">
        <v>2120</v>
      </c>
      <c r="IYH1111" s="24" t="s">
        <v>2119</v>
      </c>
      <c r="IYI1111" s="24" t="s">
        <v>2120</v>
      </c>
      <c r="IYJ1111" s="24" t="s">
        <v>2119</v>
      </c>
      <c r="IYK1111" s="24" t="s">
        <v>2120</v>
      </c>
      <c r="IYL1111" s="24" t="s">
        <v>2119</v>
      </c>
      <c r="IYM1111" s="24" t="s">
        <v>2120</v>
      </c>
      <c r="IYN1111" s="24" t="s">
        <v>2119</v>
      </c>
      <c r="IYO1111" s="24" t="s">
        <v>2120</v>
      </c>
      <c r="IYP1111" s="24" t="s">
        <v>2119</v>
      </c>
      <c r="IYQ1111" s="24" t="s">
        <v>2120</v>
      </c>
      <c r="IYR1111" s="24" t="s">
        <v>2119</v>
      </c>
      <c r="IYS1111" s="24" t="s">
        <v>2120</v>
      </c>
      <c r="IYT1111" s="24" t="s">
        <v>2119</v>
      </c>
      <c r="IYU1111" s="24" t="s">
        <v>2120</v>
      </c>
      <c r="IYV1111" s="24" t="s">
        <v>2119</v>
      </c>
      <c r="IYW1111" s="24" t="s">
        <v>2120</v>
      </c>
      <c r="IYX1111" s="24" t="s">
        <v>2119</v>
      </c>
      <c r="IYY1111" s="24" t="s">
        <v>2120</v>
      </c>
      <c r="IYZ1111" s="24" t="s">
        <v>2119</v>
      </c>
      <c r="IZA1111" s="24" t="s">
        <v>2120</v>
      </c>
      <c r="IZB1111" s="24" t="s">
        <v>2119</v>
      </c>
      <c r="IZC1111" s="24" t="s">
        <v>2120</v>
      </c>
      <c r="IZD1111" s="24" t="s">
        <v>2119</v>
      </c>
      <c r="IZE1111" s="24" t="s">
        <v>2120</v>
      </c>
      <c r="IZF1111" s="24" t="s">
        <v>2119</v>
      </c>
      <c r="IZG1111" s="24" t="s">
        <v>2120</v>
      </c>
      <c r="IZH1111" s="24" t="s">
        <v>2119</v>
      </c>
      <c r="IZI1111" s="24" t="s">
        <v>2120</v>
      </c>
      <c r="IZJ1111" s="24" t="s">
        <v>2119</v>
      </c>
      <c r="IZK1111" s="24" t="s">
        <v>2120</v>
      </c>
      <c r="IZL1111" s="24" t="s">
        <v>2119</v>
      </c>
      <c r="IZM1111" s="24" t="s">
        <v>2120</v>
      </c>
      <c r="IZN1111" s="24" t="s">
        <v>2119</v>
      </c>
      <c r="IZO1111" s="24" t="s">
        <v>2120</v>
      </c>
      <c r="IZP1111" s="24" t="s">
        <v>2119</v>
      </c>
      <c r="IZQ1111" s="24" t="s">
        <v>2120</v>
      </c>
      <c r="IZR1111" s="24" t="s">
        <v>2119</v>
      </c>
      <c r="IZS1111" s="24" t="s">
        <v>2120</v>
      </c>
      <c r="IZT1111" s="24" t="s">
        <v>2119</v>
      </c>
      <c r="IZU1111" s="24" t="s">
        <v>2120</v>
      </c>
      <c r="IZV1111" s="24" t="s">
        <v>2119</v>
      </c>
      <c r="IZW1111" s="24" t="s">
        <v>2120</v>
      </c>
      <c r="IZX1111" s="24" t="s">
        <v>2119</v>
      </c>
      <c r="IZY1111" s="24" t="s">
        <v>2120</v>
      </c>
      <c r="IZZ1111" s="24" t="s">
        <v>2119</v>
      </c>
      <c r="JAA1111" s="24" t="s">
        <v>2120</v>
      </c>
      <c r="JAB1111" s="24" t="s">
        <v>2119</v>
      </c>
      <c r="JAC1111" s="24" t="s">
        <v>2120</v>
      </c>
      <c r="JAD1111" s="24" t="s">
        <v>2119</v>
      </c>
      <c r="JAE1111" s="24" t="s">
        <v>2120</v>
      </c>
      <c r="JAF1111" s="24" t="s">
        <v>2119</v>
      </c>
      <c r="JAG1111" s="24" t="s">
        <v>2120</v>
      </c>
      <c r="JAH1111" s="24" t="s">
        <v>2119</v>
      </c>
      <c r="JAI1111" s="24" t="s">
        <v>2120</v>
      </c>
      <c r="JAJ1111" s="24" t="s">
        <v>2119</v>
      </c>
      <c r="JAK1111" s="24" t="s">
        <v>2120</v>
      </c>
      <c r="JAL1111" s="24" t="s">
        <v>2119</v>
      </c>
      <c r="JAM1111" s="24" t="s">
        <v>2120</v>
      </c>
      <c r="JAN1111" s="24" t="s">
        <v>2119</v>
      </c>
      <c r="JAO1111" s="24" t="s">
        <v>2120</v>
      </c>
      <c r="JAP1111" s="24" t="s">
        <v>2119</v>
      </c>
      <c r="JAQ1111" s="24" t="s">
        <v>2120</v>
      </c>
      <c r="JAR1111" s="24" t="s">
        <v>2119</v>
      </c>
      <c r="JAS1111" s="24" t="s">
        <v>2120</v>
      </c>
      <c r="JAT1111" s="24" t="s">
        <v>2119</v>
      </c>
      <c r="JAU1111" s="24" t="s">
        <v>2120</v>
      </c>
      <c r="JAV1111" s="24" t="s">
        <v>2119</v>
      </c>
      <c r="JAW1111" s="24" t="s">
        <v>2120</v>
      </c>
      <c r="JAX1111" s="24" t="s">
        <v>2119</v>
      </c>
      <c r="JAY1111" s="24" t="s">
        <v>2120</v>
      </c>
      <c r="JAZ1111" s="24" t="s">
        <v>2119</v>
      </c>
      <c r="JBA1111" s="24" t="s">
        <v>2120</v>
      </c>
      <c r="JBB1111" s="24" t="s">
        <v>2119</v>
      </c>
      <c r="JBC1111" s="24" t="s">
        <v>2120</v>
      </c>
      <c r="JBD1111" s="24" t="s">
        <v>2119</v>
      </c>
      <c r="JBE1111" s="24" t="s">
        <v>2120</v>
      </c>
      <c r="JBF1111" s="24" t="s">
        <v>2119</v>
      </c>
      <c r="JBG1111" s="24" t="s">
        <v>2120</v>
      </c>
      <c r="JBH1111" s="24" t="s">
        <v>2119</v>
      </c>
      <c r="JBI1111" s="24" t="s">
        <v>2120</v>
      </c>
      <c r="JBJ1111" s="24" t="s">
        <v>2119</v>
      </c>
      <c r="JBK1111" s="24" t="s">
        <v>2120</v>
      </c>
      <c r="JBL1111" s="24" t="s">
        <v>2119</v>
      </c>
      <c r="JBM1111" s="24" t="s">
        <v>2120</v>
      </c>
      <c r="JBN1111" s="24" t="s">
        <v>2119</v>
      </c>
      <c r="JBO1111" s="24" t="s">
        <v>2120</v>
      </c>
      <c r="JBP1111" s="24" t="s">
        <v>2119</v>
      </c>
      <c r="JBQ1111" s="24" t="s">
        <v>2120</v>
      </c>
      <c r="JBR1111" s="24" t="s">
        <v>2119</v>
      </c>
      <c r="JBS1111" s="24" t="s">
        <v>2120</v>
      </c>
      <c r="JBT1111" s="24" t="s">
        <v>2119</v>
      </c>
      <c r="JBU1111" s="24" t="s">
        <v>2120</v>
      </c>
      <c r="JBV1111" s="24" t="s">
        <v>2119</v>
      </c>
      <c r="JBW1111" s="24" t="s">
        <v>2120</v>
      </c>
      <c r="JBX1111" s="24" t="s">
        <v>2119</v>
      </c>
      <c r="JBY1111" s="24" t="s">
        <v>2120</v>
      </c>
      <c r="JBZ1111" s="24" t="s">
        <v>2119</v>
      </c>
      <c r="JCA1111" s="24" t="s">
        <v>2120</v>
      </c>
      <c r="JCB1111" s="24" t="s">
        <v>2119</v>
      </c>
      <c r="JCC1111" s="24" t="s">
        <v>2120</v>
      </c>
      <c r="JCD1111" s="24" t="s">
        <v>2119</v>
      </c>
      <c r="JCE1111" s="24" t="s">
        <v>2120</v>
      </c>
      <c r="JCF1111" s="24" t="s">
        <v>2119</v>
      </c>
      <c r="JCG1111" s="24" t="s">
        <v>2120</v>
      </c>
      <c r="JCH1111" s="24" t="s">
        <v>2119</v>
      </c>
      <c r="JCI1111" s="24" t="s">
        <v>2120</v>
      </c>
      <c r="JCJ1111" s="24" t="s">
        <v>2119</v>
      </c>
      <c r="JCK1111" s="24" t="s">
        <v>2120</v>
      </c>
      <c r="JCL1111" s="24" t="s">
        <v>2119</v>
      </c>
      <c r="JCM1111" s="24" t="s">
        <v>2120</v>
      </c>
      <c r="JCN1111" s="24" t="s">
        <v>2119</v>
      </c>
      <c r="JCO1111" s="24" t="s">
        <v>2120</v>
      </c>
      <c r="JCP1111" s="24" t="s">
        <v>2119</v>
      </c>
      <c r="JCQ1111" s="24" t="s">
        <v>2120</v>
      </c>
      <c r="JCR1111" s="24" t="s">
        <v>2119</v>
      </c>
      <c r="JCS1111" s="24" t="s">
        <v>2120</v>
      </c>
      <c r="JCT1111" s="24" t="s">
        <v>2119</v>
      </c>
      <c r="JCU1111" s="24" t="s">
        <v>2120</v>
      </c>
      <c r="JCV1111" s="24" t="s">
        <v>2119</v>
      </c>
      <c r="JCW1111" s="24" t="s">
        <v>2120</v>
      </c>
      <c r="JCX1111" s="24" t="s">
        <v>2119</v>
      </c>
      <c r="JCY1111" s="24" t="s">
        <v>2120</v>
      </c>
      <c r="JCZ1111" s="24" t="s">
        <v>2119</v>
      </c>
      <c r="JDA1111" s="24" t="s">
        <v>2120</v>
      </c>
      <c r="JDB1111" s="24" t="s">
        <v>2119</v>
      </c>
      <c r="JDC1111" s="24" t="s">
        <v>2120</v>
      </c>
      <c r="JDD1111" s="24" t="s">
        <v>2119</v>
      </c>
      <c r="JDE1111" s="24" t="s">
        <v>2120</v>
      </c>
      <c r="JDF1111" s="24" t="s">
        <v>2119</v>
      </c>
      <c r="JDG1111" s="24" t="s">
        <v>2120</v>
      </c>
      <c r="JDH1111" s="24" t="s">
        <v>2119</v>
      </c>
      <c r="JDI1111" s="24" t="s">
        <v>2120</v>
      </c>
      <c r="JDJ1111" s="24" t="s">
        <v>2119</v>
      </c>
      <c r="JDK1111" s="24" t="s">
        <v>2120</v>
      </c>
      <c r="JDL1111" s="24" t="s">
        <v>2119</v>
      </c>
      <c r="JDM1111" s="24" t="s">
        <v>2120</v>
      </c>
      <c r="JDN1111" s="24" t="s">
        <v>2119</v>
      </c>
      <c r="JDO1111" s="24" t="s">
        <v>2120</v>
      </c>
      <c r="JDP1111" s="24" t="s">
        <v>2119</v>
      </c>
      <c r="JDQ1111" s="24" t="s">
        <v>2120</v>
      </c>
      <c r="JDR1111" s="24" t="s">
        <v>2119</v>
      </c>
      <c r="JDS1111" s="24" t="s">
        <v>2120</v>
      </c>
      <c r="JDT1111" s="24" t="s">
        <v>2119</v>
      </c>
      <c r="JDU1111" s="24" t="s">
        <v>2120</v>
      </c>
      <c r="JDV1111" s="24" t="s">
        <v>2119</v>
      </c>
      <c r="JDW1111" s="24" t="s">
        <v>2120</v>
      </c>
      <c r="JDX1111" s="24" t="s">
        <v>2119</v>
      </c>
      <c r="JDY1111" s="24" t="s">
        <v>2120</v>
      </c>
      <c r="JDZ1111" s="24" t="s">
        <v>2119</v>
      </c>
      <c r="JEA1111" s="24" t="s">
        <v>2120</v>
      </c>
      <c r="JEB1111" s="24" t="s">
        <v>2119</v>
      </c>
      <c r="JEC1111" s="24" t="s">
        <v>2120</v>
      </c>
      <c r="JED1111" s="24" t="s">
        <v>2119</v>
      </c>
      <c r="JEE1111" s="24" t="s">
        <v>2120</v>
      </c>
      <c r="JEF1111" s="24" t="s">
        <v>2119</v>
      </c>
      <c r="JEG1111" s="24" t="s">
        <v>2120</v>
      </c>
      <c r="JEH1111" s="24" t="s">
        <v>2119</v>
      </c>
      <c r="JEI1111" s="24" t="s">
        <v>2120</v>
      </c>
      <c r="JEJ1111" s="24" t="s">
        <v>2119</v>
      </c>
      <c r="JEK1111" s="24" t="s">
        <v>2120</v>
      </c>
      <c r="JEL1111" s="24" t="s">
        <v>2119</v>
      </c>
      <c r="JEM1111" s="24" t="s">
        <v>2120</v>
      </c>
      <c r="JEN1111" s="24" t="s">
        <v>2119</v>
      </c>
      <c r="JEO1111" s="24" t="s">
        <v>2120</v>
      </c>
      <c r="JEP1111" s="24" t="s">
        <v>2119</v>
      </c>
      <c r="JEQ1111" s="24" t="s">
        <v>2120</v>
      </c>
      <c r="JER1111" s="24" t="s">
        <v>2119</v>
      </c>
      <c r="JES1111" s="24" t="s">
        <v>2120</v>
      </c>
      <c r="JET1111" s="24" t="s">
        <v>2119</v>
      </c>
      <c r="JEU1111" s="24" t="s">
        <v>2120</v>
      </c>
      <c r="JEV1111" s="24" t="s">
        <v>2119</v>
      </c>
      <c r="JEW1111" s="24" t="s">
        <v>2120</v>
      </c>
      <c r="JEX1111" s="24" t="s">
        <v>2119</v>
      </c>
      <c r="JEY1111" s="24" t="s">
        <v>2120</v>
      </c>
      <c r="JEZ1111" s="24" t="s">
        <v>2119</v>
      </c>
      <c r="JFA1111" s="24" t="s">
        <v>2120</v>
      </c>
      <c r="JFB1111" s="24" t="s">
        <v>2119</v>
      </c>
      <c r="JFC1111" s="24" t="s">
        <v>2120</v>
      </c>
      <c r="JFD1111" s="24" t="s">
        <v>2119</v>
      </c>
      <c r="JFE1111" s="24" t="s">
        <v>2120</v>
      </c>
      <c r="JFF1111" s="24" t="s">
        <v>2119</v>
      </c>
      <c r="JFG1111" s="24" t="s">
        <v>2120</v>
      </c>
      <c r="JFH1111" s="24" t="s">
        <v>2119</v>
      </c>
      <c r="JFI1111" s="24" t="s">
        <v>2120</v>
      </c>
      <c r="JFJ1111" s="24" t="s">
        <v>2119</v>
      </c>
      <c r="JFK1111" s="24" t="s">
        <v>2120</v>
      </c>
      <c r="JFL1111" s="24" t="s">
        <v>2119</v>
      </c>
      <c r="JFM1111" s="24" t="s">
        <v>2120</v>
      </c>
      <c r="JFN1111" s="24" t="s">
        <v>2119</v>
      </c>
      <c r="JFO1111" s="24" t="s">
        <v>2120</v>
      </c>
      <c r="JFP1111" s="24" t="s">
        <v>2119</v>
      </c>
      <c r="JFQ1111" s="24" t="s">
        <v>2120</v>
      </c>
      <c r="JFR1111" s="24" t="s">
        <v>2119</v>
      </c>
      <c r="JFS1111" s="24" t="s">
        <v>2120</v>
      </c>
      <c r="JFT1111" s="24" t="s">
        <v>2119</v>
      </c>
      <c r="JFU1111" s="24" t="s">
        <v>2120</v>
      </c>
      <c r="JFV1111" s="24" t="s">
        <v>2119</v>
      </c>
      <c r="JFW1111" s="24" t="s">
        <v>2120</v>
      </c>
      <c r="JFX1111" s="24" t="s">
        <v>2119</v>
      </c>
      <c r="JFY1111" s="24" t="s">
        <v>2120</v>
      </c>
      <c r="JFZ1111" s="24" t="s">
        <v>2119</v>
      </c>
      <c r="JGA1111" s="24" t="s">
        <v>2120</v>
      </c>
      <c r="JGB1111" s="24" t="s">
        <v>2119</v>
      </c>
      <c r="JGC1111" s="24" t="s">
        <v>2120</v>
      </c>
      <c r="JGD1111" s="24" t="s">
        <v>2119</v>
      </c>
      <c r="JGE1111" s="24" t="s">
        <v>2120</v>
      </c>
      <c r="JGF1111" s="24" t="s">
        <v>2119</v>
      </c>
      <c r="JGG1111" s="24" t="s">
        <v>2120</v>
      </c>
      <c r="JGH1111" s="24" t="s">
        <v>2119</v>
      </c>
      <c r="JGI1111" s="24" t="s">
        <v>2120</v>
      </c>
      <c r="JGJ1111" s="24" t="s">
        <v>2119</v>
      </c>
      <c r="JGK1111" s="24" t="s">
        <v>2120</v>
      </c>
      <c r="JGL1111" s="24" t="s">
        <v>2119</v>
      </c>
      <c r="JGM1111" s="24" t="s">
        <v>2120</v>
      </c>
      <c r="JGN1111" s="24" t="s">
        <v>2119</v>
      </c>
      <c r="JGO1111" s="24" t="s">
        <v>2120</v>
      </c>
      <c r="JGP1111" s="24" t="s">
        <v>2119</v>
      </c>
      <c r="JGQ1111" s="24" t="s">
        <v>2120</v>
      </c>
      <c r="JGR1111" s="24" t="s">
        <v>2119</v>
      </c>
      <c r="JGS1111" s="24" t="s">
        <v>2120</v>
      </c>
      <c r="JGT1111" s="24" t="s">
        <v>2119</v>
      </c>
      <c r="JGU1111" s="24" t="s">
        <v>2120</v>
      </c>
      <c r="JGV1111" s="24" t="s">
        <v>2119</v>
      </c>
      <c r="JGW1111" s="24" t="s">
        <v>2120</v>
      </c>
      <c r="JGX1111" s="24" t="s">
        <v>2119</v>
      </c>
      <c r="JGY1111" s="24" t="s">
        <v>2120</v>
      </c>
      <c r="JGZ1111" s="24" t="s">
        <v>2119</v>
      </c>
      <c r="JHA1111" s="24" t="s">
        <v>2120</v>
      </c>
      <c r="JHB1111" s="24" t="s">
        <v>2119</v>
      </c>
      <c r="JHC1111" s="24" t="s">
        <v>2120</v>
      </c>
      <c r="JHD1111" s="24" t="s">
        <v>2119</v>
      </c>
      <c r="JHE1111" s="24" t="s">
        <v>2120</v>
      </c>
      <c r="JHF1111" s="24" t="s">
        <v>2119</v>
      </c>
      <c r="JHG1111" s="24" t="s">
        <v>2120</v>
      </c>
      <c r="JHH1111" s="24" t="s">
        <v>2119</v>
      </c>
      <c r="JHI1111" s="24" t="s">
        <v>2120</v>
      </c>
      <c r="JHJ1111" s="24" t="s">
        <v>2119</v>
      </c>
      <c r="JHK1111" s="24" t="s">
        <v>2120</v>
      </c>
      <c r="JHL1111" s="24" t="s">
        <v>2119</v>
      </c>
      <c r="JHM1111" s="24" t="s">
        <v>2120</v>
      </c>
      <c r="JHN1111" s="24" t="s">
        <v>2119</v>
      </c>
      <c r="JHO1111" s="24" t="s">
        <v>2120</v>
      </c>
      <c r="JHP1111" s="24" t="s">
        <v>2119</v>
      </c>
      <c r="JHQ1111" s="24" t="s">
        <v>2120</v>
      </c>
      <c r="JHR1111" s="24" t="s">
        <v>2119</v>
      </c>
      <c r="JHS1111" s="24" t="s">
        <v>2120</v>
      </c>
      <c r="JHT1111" s="24" t="s">
        <v>2119</v>
      </c>
      <c r="JHU1111" s="24" t="s">
        <v>2120</v>
      </c>
      <c r="JHV1111" s="24" t="s">
        <v>2119</v>
      </c>
      <c r="JHW1111" s="24" t="s">
        <v>2120</v>
      </c>
      <c r="JHX1111" s="24" t="s">
        <v>2119</v>
      </c>
      <c r="JHY1111" s="24" t="s">
        <v>2120</v>
      </c>
      <c r="JHZ1111" s="24" t="s">
        <v>2119</v>
      </c>
      <c r="JIA1111" s="24" t="s">
        <v>2120</v>
      </c>
      <c r="JIB1111" s="24" t="s">
        <v>2119</v>
      </c>
      <c r="JIC1111" s="24" t="s">
        <v>2120</v>
      </c>
      <c r="JID1111" s="24" t="s">
        <v>2119</v>
      </c>
      <c r="JIE1111" s="24" t="s">
        <v>2120</v>
      </c>
      <c r="JIF1111" s="24" t="s">
        <v>2119</v>
      </c>
      <c r="JIG1111" s="24" t="s">
        <v>2120</v>
      </c>
      <c r="JIH1111" s="24" t="s">
        <v>2119</v>
      </c>
      <c r="JII1111" s="24" t="s">
        <v>2120</v>
      </c>
      <c r="JIJ1111" s="24" t="s">
        <v>2119</v>
      </c>
      <c r="JIK1111" s="24" t="s">
        <v>2120</v>
      </c>
      <c r="JIL1111" s="24" t="s">
        <v>2119</v>
      </c>
      <c r="JIM1111" s="24" t="s">
        <v>2120</v>
      </c>
      <c r="JIN1111" s="24" t="s">
        <v>2119</v>
      </c>
      <c r="JIO1111" s="24" t="s">
        <v>2120</v>
      </c>
      <c r="JIP1111" s="24" t="s">
        <v>2119</v>
      </c>
      <c r="JIQ1111" s="24" t="s">
        <v>2120</v>
      </c>
      <c r="JIR1111" s="24" t="s">
        <v>2119</v>
      </c>
      <c r="JIS1111" s="24" t="s">
        <v>2120</v>
      </c>
      <c r="JIT1111" s="24" t="s">
        <v>2119</v>
      </c>
      <c r="JIU1111" s="24" t="s">
        <v>2120</v>
      </c>
      <c r="JIV1111" s="24" t="s">
        <v>2119</v>
      </c>
      <c r="JIW1111" s="24" t="s">
        <v>2120</v>
      </c>
      <c r="JIX1111" s="24" t="s">
        <v>2119</v>
      </c>
      <c r="JIY1111" s="24" t="s">
        <v>2120</v>
      </c>
      <c r="JIZ1111" s="24" t="s">
        <v>2119</v>
      </c>
      <c r="JJA1111" s="24" t="s">
        <v>2120</v>
      </c>
      <c r="JJB1111" s="24" t="s">
        <v>2119</v>
      </c>
      <c r="JJC1111" s="24" t="s">
        <v>2120</v>
      </c>
      <c r="JJD1111" s="24" t="s">
        <v>2119</v>
      </c>
      <c r="JJE1111" s="24" t="s">
        <v>2120</v>
      </c>
      <c r="JJF1111" s="24" t="s">
        <v>2119</v>
      </c>
      <c r="JJG1111" s="24" t="s">
        <v>2120</v>
      </c>
      <c r="JJH1111" s="24" t="s">
        <v>2119</v>
      </c>
      <c r="JJI1111" s="24" t="s">
        <v>2120</v>
      </c>
      <c r="JJJ1111" s="24" t="s">
        <v>2119</v>
      </c>
      <c r="JJK1111" s="24" t="s">
        <v>2120</v>
      </c>
      <c r="JJL1111" s="24" t="s">
        <v>2119</v>
      </c>
      <c r="JJM1111" s="24" t="s">
        <v>2120</v>
      </c>
      <c r="JJN1111" s="24" t="s">
        <v>2119</v>
      </c>
      <c r="JJO1111" s="24" t="s">
        <v>2120</v>
      </c>
      <c r="JJP1111" s="24" t="s">
        <v>2119</v>
      </c>
      <c r="JJQ1111" s="24" t="s">
        <v>2120</v>
      </c>
      <c r="JJR1111" s="24" t="s">
        <v>2119</v>
      </c>
      <c r="JJS1111" s="24" t="s">
        <v>2120</v>
      </c>
      <c r="JJT1111" s="24" t="s">
        <v>2119</v>
      </c>
      <c r="JJU1111" s="24" t="s">
        <v>2120</v>
      </c>
      <c r="JJV1111" s="24" t="s">
        <v>2119</v>
      </c>
      <c r="JJW1111" s="24" t="s">
        <v>2120</v>
      </c>
      <c r="JJX1111" s="24" t="s">
        <v>2119</v>
      </c>
      <c r="JJY1111" s="24" t="s">
        <v>2120</v>
      </c>
      <c r="JJZ1111" s="24" t="s">
        <v>2119</v>
      </c>
      <c r="JKA1111" s="24" t="s">
        <v>2120</v>
      </c>
      <c r="JKB1111" s="24" t="s">
        <v>2119</v>
      </c>
      <c r="JKC1111" s="24" t="s">
        <v>2120</v>
      </c>
      <c r="JKD1111" s="24" t="s">
        <v>2119</v>
      </c>
      <c r="JKE1111" s="24" t="s">
        <v>2120</v>
      </c>
      <c r="JKF1111" s="24" t="s">
        <v>2119</v>
      </c>
      <c r="JKG1111" s="24" t="s">
        <v>2120</v>
      </c>
      <c r="JKH1111" s="24" t="s">
        <v>2119</v>
      </c>
      <c r="JKI1111" s="24" t="s">
        <v>2120</v>
      </c>
      <c r="JKJ1111" s="24" t="s">
        <v>2119</v>
      </c>
      <c r="JKK1111" s="24" t="s">
        <v>2120</v>
      </c>
      <c r="JKL1111" s="24" t="s">
        <v>2119</v>
      </c>
      <c r="JKM1111" s="24" t="s">
        <v>2120</v>
      </c>
      <c r="JKN1111" s="24" t="s">
        <v>2119</v>
      </c>
      <c r="JKO1111" s="24" t="s">
        <v>2120</v>
      </c>
      <c r="JKP1111" s="24" t="s">
        <v>2119</v>
      </c>
      <c r="JKQ1111" s="24" t="s">
        <v>2120</v>
      </c>
      <c r="JKR1111" s="24" t="s">
        <v>2119</v>
      </c>
      <c r="JKS1111" s="24" t="s">
        <v>2120</v>
      </c>
      <c r="JKT1111" s="24" t="s">
        <v>2119</v>
      </c>
      <c r="JKU1111" s="24" t="s">
        <v>2120</v>
      </c>
      <c r="JKV1111" s="24" t="s">
        <v>2119</v>
      </c>
      <c r="JKW1111" s="24" t="s">
        <v>2120</v>
      </c>
      <c r="JKX1111" s="24" t="s">
        <v>2119</v>
      </c>
      <c r="JKY1111" s="24" t="s">
        <v>2120</v>
      </c>
      <c r="JKZ1111" s="24" t="s">
        <v>2119</v>
      </c>
      <c r="JLA1111" s="24" t="s">
        <v>2120</v>
      </c>
      <c r="JLB1111" s="24" t="s">
        <v>2119</v>
      </c>
      <c r="JLC1111" s="24" t="s">
        <v>2120</v>
      </c>
      <c r="JLD1111" s="24" t="s">
        <v>2119</v>
      </c>
      <c r="JLE1111" s="24" t="s">
        <v>2120</v>
      </c>
      <c r="JLF1111" s="24" t="s">
        <v>2119</v>
      </c>
      <c r="JLG1111" s="24" t="s">
        <v>2120</v>
      </c>
      <c r="JLH1111" s="24" t="s">
        <v>2119</v>
      </c>
      <c r="JLI1111" s="24" t="s">
        <v>2120</v>
      </c>
      <c r="JLJ1111" s="24" t="s">
        <v>2119</v>
      </c>
      <c r="JLK1111" s="24" t="s">
        <v>2120</v>
      </c>
      <c r="JLL1111" s="24" t="s">
        <v>2119</v>
      </c>
      <c r="JLM1111" s="24" t="s">
        <v>2120</v>
      </c>
      <c r="JLN1111" s="24" t="s">
        <v>2119</v>
      </c>
      <c r="JLO1111" s="24" t="s">
        <v>2120</v>
      </c>
      <c r="JLP1111" s="24" t="s">
        <v>2119</v>
      </c>
      <c r="JLQ1111" s="24" t="s">
        <v>2120</v>
      </c>
      <c r="JLR1111" s="24" t="s">
        <v>2119</v>
      </c>
      <c r="JLS1111" s="24" t="s">
        <v>2120</v>
      </c>
      <c r="JLT1111" s="24" t="s">
        <v>2119</v>
      </c>
      <c r="JLU1111" s="24" t="s">
        <v>2120</v>
      </c>
      <c r="JLV1111" s="24" t="s">
        <v>2119</v>
      </c>
      <c r="JLW1111" s="24" t="s">
        <v>2120</v>
      </c>
      <c r="JLX1111" s="24" t="s">
        <v>2119</v>
      </c>
      <c r="JLY1111" s="24" t="s">
        <v>2120</v>
      </c>
      <c r="JLZ1111" s="24" t="s">
        <v>2119</v>
      </c>
      <c r="JMA1111" s="24" t="s">
        <v>2120</v>
      </c>
      <c r="JMB1111" s="24" t="s">
        <v>2119</v>
      </c>
      <c r="JMC1111" s="24" t="s">
        <v>2120</v>
      </c>
      <c r="JMD1111" s="24" t="s">
        <v>2119</v>
      </c>
      <c r="JME1111" s="24" t="s">
        <v>2120</v>
      </c>
      <c r="JMF1111" s="24" t="s">
        <v>2119</v>
      </c>
      <c r="JMG1111" s="24" t="s">
        <v>2120</v>
      </c>
      <c r="JMH1111" s="24" t="s">
        <v>2119</v>
      </c>
      <c r="JMI1111" s="24" t="s">
        <v>2120</v>
      </c>
      <c r="JMJ1111" s="24" t="s">
        <v>2119</v>
      </c>
      <c r="JMK1111" s="24" t="s">
        <v>2120</v>
      </c>
      <c r="JML1111" s="24" t="s">
        <v>2119</v>
      </c>
      <c r="JMM1111" s="24" t="s">
        <v>2120</v>
      </c>
      <c r="JMN1111" s="24" t="s">
        <v>2119</v>
      </c>
      <c r="JMO1111" s="24" t="s">
        <v>2120</v>
      </c>
      <c r="JMP1111" s="24" t="s">
        <v>2119</v>
      </c>
      <c r="JMQ1111" s="24" t="s">
        <v>2120</v>
      </c>
      <c r="JMR1111" s="24" t="s">
        <v>2119</v>
      </c>
      <c r="JMS1111" s="24" t="s">
        <v>2120</v>
      </c>
      <c r="JMT1111" s="24" t="s">
        <v>2119</v>
      </c>
      <c r="JMU1111" s="24" t="s">
        <v>2120</v>
      </c>
      <c r="JMV1111" s="24" t="s">
        <v>2119</v>
      </c>
      <c r="JMW1111" s="24" t="s">
        <v>2120</v>
      </c>
      <c r="JMX1111" s="24" t="s">
        <v>2119</v>
      </c>
      <c r="JMY1111" s="24" t="s">
        <v>2120</v>
      </c>
      <c r="JMZ1111" s="24" t="s">
        <v>2119</v>
      </c>
      <c r="JNA1111" s="24" t="s">
        <v>2120</v>
      </c>
      <c r="JNB1111" s="24" t="s">
        <v>2119</v>
      </c>
      <c r="JNC1111" s="24" t="s">
        <v>2120</v>
      </c>
      <c r="JND1111" s="24" t="s">
        <v>2119</v>
      </c>
      <c r="JNE1111" s="24" t="s">
        <v>2120</v>
      </c>
      <c r="JNF1111" s="24" t="s">
        <v>2119</v>
      </c>
      <c r="JNG1111" s="24" t="s">
        <v>2120</v>
      </c>
      <c r="JNH1111" s="24" t="s">
        <v>2119</v>
      </c>
      <c r="JNI1111" s="24" t="s">
        <v>2120</v>
      </c>
      <c r="JNJ1111" s="24" t="s">
        <v>2119</v>
      </c>
      <c r="JNK1111" s="24" t="s">
        <v>2120</v>
      </c>
      <c r="JNL1111" s="24" t="s">
        <v>2119</v>
      </c>
      <c r="JNM1111" s="24" t="s">
        <v>2120</v>
      </c>
      <c r="JNN1111" s="24" t="s">
        <v>2119</v>
      </c>
      <c r="JNO1111" s="24" t="s">
        <v>2120</v>
      </c>
      <c r="JNP1111" s="24" t="s">
        <v>2119</v>
      </c>
      <c r="JNQ1111" s="24" t="s">
        <v>2120</v>
      </c>
      <c r="JNR1111" s="24" t="s">
        <v>2119</v>
      </c>
      <c r="JNS1111" s="24" t="s">
        <v>2120</v>
      </c>
      <c r="JNT1111" s="24" t="s">
        <v>2119</v>
      </c>
      <c r="JNU1111" s="24" t="s">
        <v>2120</v>
      </c>
      <c r="JNV1111" s="24" t="s">
        <v>2119</v>
      </c>
      <c r="JNW1111" s="24" t="s">
        <v>2120</v>
      </c>
      <c r="JNX1111" s="24" t="s">
        <v>2119</v>
      </c>
      <c r="JNY1111" s="24" t="s">
        <v>2120</v>
      </c>
      <c r="JNZ1111" s="24" t="s">
        <v>2119</v>
      </c>
      <c r="JOA1111" s="24" t="s">
        <v>2120</v>
      </c>
      <c r="JOB1111" s="24" t="s">
        <v>2119</v>
      </c>
      <c r="JOC1111" s="24" t="s">
        <v>2120</v>
      </c>
      <c r="JOD1111" s="24" t="s">
        <v>2119</v>
      </c>
      <c r="JOE1111" s="24" t="s">
        <v>2120</v>
      </c>
      <c r="JOF1111" s="24" t="s">
        <v>2119</v>
      </c>
      <c r="JOG1111" s="24" t="s">
        <v>2120</v>
      </c>
      <c r="JOH1111" s="24" t="s">
        <v>2119</v>
      </c>
      <c r="JOI1111" s="24" t="s">
        <v>2120</v>
      </c>
      <c r="JOJ1111" s="24" t="s">
        <v>2119</v>
      </c>
      <c r="JOK1111" s="24" t="s">
        <v>2120</v>
      </c>
      <c r="JOL1111" s="24" t="s">
        <v>2119</v>
      </c>
      <c r="JOM1111" s="24" t="s">
        <v>2120</v>
      </c>
      <c r="JON1111" s="24" t="s">
        <v>2119</v>
      </c>
      <c r="JOO1111" s="24" t="s">
        <v>2120</v>
      </c>
      <c r="JOP1111" s="24" t="s">
        <v>2119</v>
      </c>
      <c r="JOQ1111" s="24" t="s">
        <v>2120</v>
      </c>
      <c r="JOR1111" s="24" t="s">
        <v>2119</v>
      </c>
      <c r="JOS1111" s="24" t="s">
        <v>2120</v>
      </c>
      <c r="JOT1111" s="24" t="s">
        <v>2119</v>
      </c>
      <c r="JOU1111" s="24" t="s">
        <v>2120</v>
      </c>
      <c r="JOV1111" s="24" t="s">
        <v>2119</v>
      </c>
      <c r="JOW1111" s="24" t="s">
        <v>2120</v>
      </c>
      <c r="JOX1111" s="24" t="s">
        <v>2119</v>
      </c>
      <c r="JOY1111" s="24" t="s">
        <v>2120</v>
      </c>
      <c r="JOZ1111" s="24" t="s">
        <v>2119</v>
      </c>
      <c r="JPA1111" s="24" t="s">
        <v>2120</v>
      </c>
      <c r="JPB1111" s="24" t="s">
        <v>2119</v>
      </c>
      <c r="JPC1111" s="24" t="s">
        <v>2120</v>
      </c>
      <c r="JPD1111" s="24" t="s">
        <v>2119</v>
      </c>
      <c r="JPE1111" s="24" t="s">
        <v>2120</v>
      </c>
      <c r="JPF1111" s="24" t="s">
        <v>2119</v>
      </c>
      <c r="JPG1111" s="24" t="s">
        <v>2120</v>
      </c>
      <c r="JPH1111" s="24" t="s">
        <v>2119</v>
      </c>
      <c r="JPI1111" s="24" t="s">
        <v>2120</v>
      </c>
      <c r="JPJ1111" s="24" t="s">
        <v>2119</v>
      </c>
      <c r="JPK1111" s="24" t="s">
        <v>2120</v>
      </c>
      <c r="JPL1111" s="24" t="s">
        <v>2119</v>
      </c>
      <c r="JPM1111" s="24" t="s">
        <v>2120</v>
      </c>
      <c r="JPN1111" s="24" t="s">
        <v>2119</v>
      </c>
      <c r="JPO1111" s="24" t="s">
        <v>2120</v>
      </c>
      <c r="JPP1111" s="24" t="s">
        <v>2119</v>
      </c>
      <c r="JPQ1111" s="24" t="s">
        <v>2120</v>
      </c>
      <c r="JPR1111" s="24" t="s">
        <v>2119</v>
      </c>
      <c r="JPS1111" s="24" t="s">
        <v>2120</v>
      </c>
      <c r="JPT1111" s="24" t="s">
        <v>2119</v>
      </c>
      <c r="JPU1111" s="24" t="s">
        <v>2120</v>
      </c>
      <c r="JPV1111" s="24" t="s">
        <v>2119</v>
      </c>
      <c r="JPW1111" s="24" t="s">
        <v>2120</v>
      </c>
      <c r="JPX1111" s="24" t="s">
        <v>2119</v>
      </c>
      <c r="JPY1111" s="24" t="s">
        <v>2120</v>
      </c>
      <c r="JPZ1111" s="24" t="s">
        <v>2119</v>
      </c>
      <c r="JQA1111" s="24" t="s">
        <v>2120</v>
      </c>
      <c r="JQB1111" s="24" t="s">
        <v>2119</v>
      </c>
      <c r="JQC1111" s="24" t="s">
        <v>2120</v>
      </c>
      <c r="JQD1111" s="24" t="s">
        <v>2119</v>
      </c>
      <c r="JQE1111" s="24" t="s">
        <v>2120</v>
      </c>
      <c r="JQF1111" s="24" t="s">
        <v>2119</v>
      </c>
      <c r="JQG1111" s="24" t="s">
        <v>2120</v>
      </c>
      <c r="JQH1111" s="24" t="s">
        <v>2119</v>
      </c>
      <c r="JQI1111" s="24" t="s">
        <v>2120</v>
      </c>
      <c r="JQJ1111" s="24" t="s">
        <v>2119</v>
      </c>
      <c r="JQK1111" s="24" t="s">
        <v>2120</v>
      </c>
      <c r="JQL1111" s="24" t="s">
        <v>2119</v>
      </c>
      <c r="JQM1111" s="24" t="s">
        <v>2120</v>
      </c>
      <c r="JQN1111" s="24" t="s">
        <v>2119</v>
      </c>
      <c r="JQO1111" s="24" t="s">
        <v>2120</v>
      </c>
      <c r="JQP1111" s="24" t="s">
        <v>2119</v>
      </c>
      <c r="JQQ1111" s="24" t="s">
        <v>2120</v>
      </c>
      <c r="JQR1111" s="24" t="s">
        <v>2119</v>
      </c>
      <c r="JQS1111" s="24" t="s">
        <v>2120</v>
      </c>
      <c r="JQT1111" s="24" t="s">
        <v>2119</v>
      </c>
      <c r="JQU1111" s="24" t="s">
        <v>2120</v>
      </c>
      <c r="JQV1111" s="24" t="s">
        <v>2119</v>
      </c>
      <c r="JQW1111" s="24" t="s">
        <v>2120</v>
      </c>
      <c r="JQX1111" s="24" t="s">
        <v>2119</v>
      </c>
      <c r="JQY1111" s="24" t="s">
        <v>2120</v>
      </c>
      <c r="JQZ1111" s="24" t="s">
        <v>2119</v>
      </c>
      <c r="JRA1111" s="24" t="s">
        <v>2120</v>
      </c>
      <c r="JRB1111" s="24" t="s">
        <v>2119</v>
      </c>
      <c r="JRC1111" s="24" t="s">
        <v>2120</v>
      </c>
      <c r="JRD1111" s="24" t="s">
        <v>2119</v>
      </c>
      <c r="JRE1111" s="24" t="s">
        <v>2120</v>
      </c>
      <c r="JRF1111" s="24" t="s">
        <v>2119</v>
      </c>
      <c r="JRG1111" s="24" t="s">
        <v>2120</v>
      </c>
      <c r="JRH1111" s="24" t="s">
        <v>2119</v>
      </c>
      <c r="JRI1111" s="24" t="s">
        <v>2120</v>
      </c>
      <c r="JRJ1111" s="24" t="s">
        <v>2119</v>
      </c>
      <c r="JRK1111" s="24" t="s">
        <v>2120</v>
      </c>
      <c r="JRL1111" s="24" t="s">
        <v>2119</v>
      </c>
      <c r="JRM1111" s="24" t="s">
        <v>2120</v>
      </c>
      <c r="JRN1111" s="24" t="s">
        <v>2119</v>
      </c>
      <c r="JRO1111" s="24" t="s">
        <v>2120</v>
      </c>
      <c r="JRP1111" s="24" t="s">
        <v>2119</v>
      </c>
      <c r="JRQ1111" s="24" t="s">
        <v>2120</v>
      </c>
      <c r="JRR1111" s="24" t="s">
        <v>2119</v>
      </c>
      <c r="JRS1111" s="24" t="s">
        <v>2120</v>
      </c>
      <c r="JRT1111" s="24" t="s">
        <v>2119</v>
      </c>
      <c r="JRU1111" s="24" t="s">
        <v>2120</v>
      </c>
      <c r="JRV1111" s="24" t="s">
        <v>2119</v>
      </c>
      <c r="JRW1111" s="24" t="s">
        <v>2120</v>
      </c>
      <c r="JRX1111" s="24" t="s">
        <v>2119</v>
      </c>
      <c r="JRY1111" s="24" t="s">
        <v>2120</v>
      </c>
      <c r="JRZ1111" s="24" t="s">
        <v>2119</v>
      </c>
      <c r="JSA1111" s="24" t="s">
        <v>2120</v>
      </c>
      <c r="JSB1111" s="24" t="s">
        <v>2119</v>
      </c>
      <c r="JSC1111" s="24" t="s">
        <v>2120</v>
      </c>
      <c r="JSD1111" s="24" t="s">
        <v>2119</v>
      </c>
      <c r="JSE1111" s="24" t="s">
        <v>2120</v>
      </c>
      <c r="JSF1111" s="24" t="s">
        <v>2119</v>
      </c>
      <c r="JSG1111" s="24" t="s">
        <v>2120</v>
      </c>
      <c r="JSH1111" s="24" t="s">
        <v>2119</v>
      </c>
      <c r="JSI1111" s="24" t="s">
        <v>2120</v>
      </c>
      <c r="JSJ1111" s="24" t="s">
        <v>2119</v>
      </c>
      <c r="JSK1111" s="24" t="s">
        <v>2120</v>
      </c>
      <c r="JSL1111" s="24" t="s">
        <v>2119</v>
      </c>
      <c r="JSM1111" s="24" t="s">
        <v>2120</v>
      </c>
      <c r="JSN1111" s="24" t="s">
        <v>2119</v>
      </c>
      <c r="JSO1111" s="24" t="s">
        <v>2120</v>
      </c>
      <c r="JSP1111" s="24" t="s">
        <v>2119</v>
      </c>
      <c r="JSQ1111" s="24" t="s">
        <v>2120</v>
      </c>
      <c r="JSR1111" s="24" t="s">
        <v>2119</v>
      </c>
      <c r="JSS1111" s="24" t="s">
        <v>2120</v>
      </c>
      <c r="JST1111" s="24" t="s">
        <v>2119</v>
      </c>
      <c r="JSU1111" s="24" t="s">
        <v>2120</v>
      </c>
      <c r="JSV1111" s="24" t="s">
        <v>2119</v>
      </c>
      <c r="JSW1111" s="24" t="s">
        <v>2120</v>
      </c>
      <c r="JSX1111" s="24" t="s">
        <v>2119</v>
      </c>
      <c r="JSY1111" s="24" t="s">
        <v>2120</v>
      </c>
      <c r="JSZ1111" s="24" t="s">
        <v>2119</v>
      </c>
      <c r="JTA1111" s="24" t="s">
        <v>2120</v>
      </c>
      <c r="JTB1111" s="24" t="s">
        <v>2119</v>
      </c>
      <c r="JTC1111" s="24" t="s">
        <v>2120</v>
      </c>
      <c r="JTD1111" s="24" t="s">
        <v>2119</v>
      </c>
      <c r="JTE1111" s="24" t="s">
        <v>2120</v>
      </c>
      <c r="JTF1111" s="24" t="s">
        <v>2119</v>
      </c>
      <c r="JTG1111" s="24" t="s">
        <v>2120</v>
      </c>
      <c r="JTH1111" s="24" t="s">
        <v>2119</v>
      </c>
      <c r="JTI1111" s="24" t="s">
        <v>2120</v>
      </c>
      <c r="JTJ1111" s="24" t="s">
        <v>2119</v>
      </c>
      <c r="JTK1111" s="24" t="s">
        <v>2120</v>
      </c>
      <c r="JTL1111" s="24" t="s">
        <v>2119</v>
      </c>
      <c r="JTM1111" s="24" t="s">
        <v>2120</v>
      </c>
      <c r="JTN1111" s="24" t="s">
        <v>2119</v>
      </c>
      <c r="JTO1111" s="24" t="s">
        <v>2120</v>
      </c>
      <c r="JTP1111" s="24" t="s">
        <v>2119</v>
      </c>
      <c r="JTQ1111" s="24" t="s">
        <v>2120</v>
      </c>
      <c r="JTR1111" s="24" t="s">
        <v>2119</v>
      </c>
      <c r="JTS1111" s="24" t="s">
        <v>2120</v>
      </c>
      <c r="JTT1111" s="24" t="s">
        <v>2119</v>
      </c>
      <c r="JTU1111" s="24" t="s">
        <v>2120</v>
      </c>
      <c r="JTV1111" s="24" t="s">
        <v>2119</v>
      </c>
      <c r="JTW1111" s="24" t="s">
        <v>2120</v>
      </c>
      <c r="JTX1111" s="24" t="s">
        <v>2119</v>
      </c>
      <c r="JTY1111" s="24" t="s">
        <v>2120</v>
      </c>
      <c r="JTZ1111" s="24" t="s">
        <v>2119</v>
      </c>
      <c r="JUA1111" s="24" t="s">
        <v>2120</v>
      </c>
      <c r="JUB1111" s="24" t="s">
        <v>2119</v>
      </c>
      <c r="JUC1111" s="24" t="s">
        <v>2120</v>
      </c>
      <c r="JUD1111" s="24" t="s">
        <v>2119</v>
      </c>
      <c r="JUE1111" s="24" t="s">
        <v>2120</v>
      </c>
      <c r="JUF1111" s="24" t="s">
        <v>2119</v>
      </c>
      <c r="JUG1111" s="24" t="s">
        <v>2120</v>
      </c>
      <c r="JUH1111" s="24" t="s">
        <v>2119</v>
      </c>
      <c r="JUI1111" s="24" t="s">
        <v>2120</v>
      </c>
      <c r="JUJ1111" s="24" t="s">
        <v>2119</v>
      </c>
      <c r="JUK1111" s="24" t="s">
        <v>2120</v>
      </c>
      <c r="JUL1111" s="24" t="s">
        <v>2119</v>
      </c>
      <c r="JUM1111" s="24" t="s">
        <v>2120</v>
      </c>
      <c r="JUN1111" s="24" t="s">
        <v>2119</v>
      </c>
      <c r="JUO1111" s="24" t="s">
        <v>2120</v>
      </c>
      <c r="JUP1111" s="24" t="s">
        <v>2119</v>
      </c>
      <c r="JUQ1111" s="24" t="s">
        <v>2120</v>
      </c>
      <c r="JUR1111" s="24" t="s">
        <v>2119</v>
      </c>
      <c r="JUS1111" s="24" t="s">
        <v>2120</v>
      </c>
      <c r="JUT1111" s="24" t="s">
        <v>2119</v>
      </c>
      <c r="JUU1111" s="24" t="s">
        <v>2120</v>
      </c>
      <c r="JUV1111" s="24" t="s">
        <v>2119</v>
      </c>
      <c r="JUW1111" s="24" t="s">
        <v>2120</v>
      </c>
      <c r="JUX1111" s="24" t="s">
        <v>2119</v>
      </c>
      <c r="JUY1111" s="24" t="s">
        <v>2120</v>
      </c>
      <c r="JUZ1111" s="24" t="s">
        <v>2119</v>
      </c>
      <c r="JVA1111" s="24" t="s">
        <v>2120</v>
      </c>
      <c r="JVB1111" s="24" t="s">
        <v>2119</v>
      </c>
      <c r="JVC1111" s="24" t="s">
        <v>2120</v>
      </c>
      <c r="JVD1111" s="24" t="s">
        <v>2119</v>
      </c>
      <c r="JVE1111" s="24" t="s">
        <v>2120</v>
      </c>
      <c r="JVF1111" s="24" t="s">
        <v>2119</v>
      </c>
      <c r="JVG1111" s="24" t="s">
        <v>2120</v>
      </c>
      <c r="JVH1111" s="24" t="s">
        <v>2119</v>
      </c>
      <c r="JVI1111" s="24" t="s">
        <v>2120</v>
      </c>
      <c r="JVJ1111" s="24" t="s">
        <v>2119</v>
      </c>
      <c r="JVK1111" s="24" t="s">
        <v>2120</v>
      </c>
      <c r="JVL1111" s="24" t="s">
        <v>2119</v>
      </c>
      <c r="JVM1111" s="24" t="s">
        <v>2120</v>
      </c>
      <c r="JVN1111" s="24" t="s">
        <v>2119</v>
      </c>
      <c r="JVO1111" s="24" t="s">
        <v>2120</v>
      </c>
      <c r="JVP1111" s="24" t="s">
        <v>2119</v>
      </c>
      <c r="JVQ1111" s="24" t="s">
        <v>2120</v>
      </c>
      <c r="JVR1111" s="24" t="s">
        <v>2119</v>
      </c>
      <c r="JVS1111" s="24" t="s">
        <v>2120</v>
      </c>
      <c r="JVT1111" s="24" t="s">
        <v>2119</v>
      </c>
      <c r="JVU1111" s="24" t="s">
        <v>2120</v>
      </c>
      <c r="JVV1111" s="24" t="s">
        <v>2119</v>
      </c>
      <c r="JVW1111" s="24" t="s">
        <v>2120</v>
      </c>
      <c r="JVX1111" s="24" t="s">
        <v>2119</v>
      </c>
      <c r="JVY1111" s="24" t="s">
        <v>2120</v>
      </c>
      <c r="JVZ1111" s="24" t="s">
        <v>2119</v>
      </c>
      <c r="JWA1111" s="24" t="s">
        <v>2120</v>
      </c>
      <c r="JWB1111" s="24" t="s">
        <v>2119</v>
      </c>
      <c r="JWC1111" s="24" t="s">
        <v>2120</v>
      </c>
      <c r="JWD1111" s="24" t="s">
        <v>2119</v>
      </c>
      <c r="JWE1111" s="24" t="s">
        <v>2120</v>
      </c>
      <c r="JWF1111" s="24" t="s">
        <v>2119</v>
      </c>
      <c r="JWG1111" s="24" t="s">
        <v>2120</v>
      </c>
      <c r="JWH1111" s="24" t="s">
        <v>2119</v>
      </c>
      <c r="JWI1111" s="24" t="s">
        <v>2120</v>
      </c>
      <c r="JWJ1111" s="24" t="s">
        <v>2119</v>
      </c>
      <c r="JWK1111" s="24" t="s">
        <v>2120</v>
      </c>
      <c r="JWL1111" s="24" t="s">
        <v>2119</v>
      </c>
      <c r="JWM1111" s="24" t="s">
        <v>2120</v>
      </c>
      <c r="JWN1111" s="24" t="s">
        <v>2119</v>
      </c>
      <c r="JWO1111" s="24" t="s">
        <v>2120</v>
      </c>
      <c r="JWP1111" s="24" t="s">
        <v>2119</v>
      </c>
      <c r="JWQ1111" s="24" t="s">
        <v>2120</v>
      </c>
      <c r="JWR1111" s="24" t="s">
        <v>2119</v>
      </c>
      <c r="JWS1111" s="24" t="s">
        <v>2120</v>
      </c>
      <c r="JWT1111" s="24" t="s">
        <v>2119</v>
      </c>
      <c r="JWU1111" s="24" t="s">
        <v>2120</v>
      </c>
      <c r="JWV1111" s="24" t="s">
        <v>2119</v>
      </c>
      <c r="JWW1111" s="24" t="s">
        <v>2120</v>
      </c>
      <c r="JWX1111" s="24" t="s">
        <v>2119</v>
      </c>
      <c r="JWY1111" s="24" t="s">
        <v>2120</v>
      </c>
      <c r="JWZ1111" s="24" t="s">
        <v>2119</v>
      </c>
      <c r="JXA1111" s="24" t="s">
        <v>2120</v>
      </c>
      <c r="JXB1111" s="24" t="s">
        <v>2119</v>
      </c>
      <c r="JXC1111" s="24" t="s">
        <v>2120</v>
      </c>
      <c r="JXD1111" s="24" t="s">
        <v>2119</v>
      </c>
      <c r="JXE1111" s="24" t="s">
        <v>2120</v>
      </c>
      <c r="JXF1111" s="24" t="s">
        <v>2119</v>
      </c>
      <c r="JXG1111" s="24" t="s">
        <v>2120</v>
      </c>
      <c r="JXH1111" s="24" t="s">
        <v>2119</v>
      </c>
      <c r="JXI1111" s="24" t="s">
        <v>2120</v>
      </c>
      <c r="JXJ1111" s="24" t="s">
        <v>2119</v>
      </c>
      <c r="JXK1111" s="24" t="s">
        <v>2120</v>
      </c>
      <c r="JXL1111" s="24" t="s">
        <v>2119</v>
      </c>
      <c r="JXM1111" s="24" t="s">
        <v>2120</v>
      </c>
      <c r="JXN1111" s="24" t="s">
        <v>2119</v>
      </c>
      <c r="JXO1111" s="24" t="s">
        <v>2120</v>
      </c>
      <c r="JXP1111" s="24" t="s">
        <v>2119</v>
      </c>
      <c r="JXQ1111" s="24" t="s">
        <v>2120</v>
      </c>
      <c r="JXR1111" s="24" t="s">
        <v>2119</v>
      </c>
      <c r="JXS1111" s="24" t="s">
        <v>2120</v>
      </c>
      <c r="JXT1111" s="24" t="s">
        <v>2119</v>
      </c>
      <c r="JXU1111" s="24" t="s">
        <v>2120</v>
      </c>
      <c r="JXV1111" s="24" t="s">
        <v>2119</v>
      </c>
      <c r="JXW1111" s="24" t="s">
        <v>2120</v>
      </c>
      <c r="JXX1111" s="24" t="s">
        <v>2119</v>
      </c>
      <c r="JXY1111" s="24" t="s">
        <v>2120</v>
      </c>
      <c r="JXZ1111" s="24" t="s">
        <v>2119</v>
      </c>
      <c r="JYA1111" s="24" t="s">
        <v>2120</v>
      </c>
      <c r="JYB1111" s="24" t="s">
        <v>2119</v>
      </c>
      <c r="JYC1111" s="24" t="s">
        <v>2120</v>
      </c>
      <c r="JYD1111" s="24" t="s">
        <v>2119</v>
      </c>
      <c r="JYE1111" s="24" t="s">
        <v>2120</v>
      </c>
      <c r="JYF1111" s="24" t="s">
        <v>2119</v>
      </c>
      <c r="JYG1111" s="24" t="s">
        <v>2120</v>
      </c>
      <c r="JYH1111" s="24" t="s">
        <v>2119</v>
      </c>
      <c r="JYI1111" s="24" t="s">
        <v>2120</v>
      </c>
      <c r="JYJ1111" s="24" t="s">
        <v>2119</v>
      </c>
      <c r="JYK1111" s="24" t="s">
        <v>2120</v>
      </c>
      <c r="JYL1111" s="24" t="s">
        <v>2119</v>
      </c>
      <c r="JYM1111" s="24" t="s">
        <v>2120</v>
      </c>
      <c r="JYN1111" s="24" t="s">
        <v>2119</v>
      </c>
      <c r="JYO1111" s="24" t="s">
        <v>2120</v>
      </c>
      <c r="JYP1111" s="24" t="s">
        <v>2119</v>
      </c>
      <c r="JYQ1111" s="24" t="s">
        <v>2120</v>
      </c>
      <c r="JYR1111" s="24" t="s">
        <v>2119</v>
      </c>
      <c r="JYS1111" s="24" t="s">
        <v>2120</v>
      </c>
      <c r="JYT1111" s="24" t="s">
        <v>2119</v>
      </c>
      <c r="JYU1111" s="24" t="s">
        <v>2120</v>
      </c>
      <c r="JYV1111" s="24" t="s">
        <v>2119</v>
      </c>
      <c r="JYW1111" s="24" t="s">
        <v>2120</v>
      </c>
      <c r="JYX1111" s="24" t="s">
        <v>2119</v>
      </c>
      <c r="JYY1111" s="24" t="s">
        <v>2120</v>
      </c>
      <c r="JYZ1111" s="24" t="s">
        <v>2119</v>
      </c>
      <c r="JZA1111" s="24" t="s">
        <v>2120</v>
      </c>
      <c r="JZB1111" s="24" t="s">
        <v>2119</v>
      </c>
      <c r="JZC1111" s="24" t="s">
        <v>2120</v>
      </c>
      <c r="JZD1111" s="24" t="s">
        <v>2119</v>
      </c>
      <c r="JZE1111" s="24" t="s">
        <v>2120</v>
      </c>
      <c r="JZF1111" s="24" t="s">
        <v>2119</v>
      </c>
      <c r="JZG1111" s="24" t="s">
        <v>2120</v>
      </c>
      <c r="JZH1111" s="24" t="s">
        <v>2119</v>
      </c>
      <c r="JZI1111" s="24" t="s">
        <v>2120</v>
      </c>
      <c r="JZJ1111" s="24" t="s">
        <v>2119</v>
      </c>
      <c r="JZK1111" s="24" t="s">
        <v>2120</v>
      </c>
      <c r="JZL1111" s="24" t="s">
        <v>2119</v>
      </c>
      <c r="JZM1111" s="24" t="s">
        <v>2120</v>
      </c>
      <c r="JZN1111" s="24" t="s">
        <v>2119</v>
      </c>
      <c r="JZO1111" s="24" t="s">
        <v>2120</v>
      </c>
      <c r="JZP1111" s="24" t="s">
        <v>2119</v>
      </c>
      <c r="JZQ1111" s="24" t="s">
        <v>2120</v>
      </c>
      <c r="JZR1111" s="24" t="s">
        <v>2119</v>
      </c>
      <c r="JZS1111" s="24" t="s">
        <v>2120</v>
      </c>
      <c r="JZT1111" s="24" t="s">
        <v>2119</v>
      </c>
      <c r="JZU1111" s="24" t="s">
        <v>2120</v>
      </c>
      <c r="JZV1111" s="24" t="s">
        <v>2119</v>
      </c>
      <c r="JZW1111" s="24" t="s">
        <v>2120</v>
      </c>
      <c r="JZX1111" s="24" t="s">
        <v>2119</v>
      </c>
      <c r="JZY1111" s="24" t="s">
        <v>2120</v>
      </c>
      <c r="JZZ1111" s="24" t="s">
        <v>2119</v>
      </c>
      <c r="KAA1111" s="24" t="s">
        <v>2120</v>
      </c>
      <c r="KAB1111" s="24" t="s">
        <v>2119</v>
      </c>
      <c r="KAC1111" s="24" t="s">
        <v>2120</v>
      </c>
      <c r="KAD1111" s="24" t="s">
        <v>2119</v>
      </c>
      <c r="KAE1111" s="24" t="s">
        <v>2120</v>
      </c>
      <c r="KAF1111" s="24" t="s">
        <v>2119</v>
      </c>
      <c r="KAG1111" s="24" t="s">
        <v>2120</v>
      </c>
      <c r="KAH1111" s="24" t="s">
        <v>2119</v>
      </c>
      <c r="KAI1111" s="24" t="s">
        <v>2120</v>
      </c>
      <c r="KAJ1111" s="24" t="s">
        <v>2119</v>
      </c>
      <c r="KAK1111" s="24" t="s">
        <v>2120</v>
      </c>
      <c r="KAL1111" s="24" t="s">
        <v>2119</v>
      </c>
      <c r="KAM1111" s="24" t="s">
        <v>2120</v>
      </c>
      <c r="KAN1111" s="24" t="s">
        <v>2119</v>
      </c>
      <c r="KAO1111" s="24" t="s">
        <v>2120</v>
      </c>
      <c r="KAP1111" s="24" t="s">
        <v>2119</v>
      </c>
      <c r="KAQ1111" s="24" t="s">
        <v>2120</v>
      </c>
      <c r="KAR1111" s="24" t="s">
        <v>2119</v>
      </c>
      <c r="KAS1111" s="24" t="s">
        <v>2120</v>
      </c>
      <c r="KAT1111" s="24" t="s">
        <v>2119</v>
      </c>
      <c r="KAU1111" s="24" t="s">
        <v>2120</v>
      </c>
      <c r="KAV1111" s="24" t="s">
        <v>2119</v>
      </c>
      <c r="KAW1111" s="24" t="s">
        <v>2120</v>
      </c>
      <c r="KAX1111" s="24" t="s">
        <v>2119</v>
      </c>
      <c r="KAY1111" s="24" t="s">
        <v>2120</v>
      </c>
      <c r="KAZ1111" s="24" t="s">
        <v>2119</v>
      </c>
      <c r="KBA1111" s="24" t="s">
        <v>2120</v>
      </c>
      <c r="KBB1111" s="24" t="s">
        <v>2119</v>
      </c>
      <c r="KBC1111" s="24" t="s">
        <v>2120</v>
      </c>
      <c r="KBD1111" s="24" t="s">
        <v>2119</v>
      </c>
      <c r="KBE1111" s="24" t="s">
        <v>2120</v>
      </c>
      <c r="KBF1111" s="24" t="s">
        <v>2119</v>
      </c>
      <c r="KBG1111" s="24" t="s">
        <v>2120</v>
      </c>
      <c r="KBH1111" s="24" t="s">
        <v>2119</v>
      </c>
      <c r="KBI1111" s="24" t="s">
        <v>2120</v>
      </c>
      <c r="KBJ1111" s="24" t="s">
        <v>2119</v>
      </c>
      <c r="KBK1111" s="24" t="s">
        <v>2120</v>
      </c>
      <c r="KBL1111" s="24" t="s">
        <v>2119</v>
      </c>
      <c r="KBM1111" s="24" t="s">
        <v>2120</v>
      </c>
      <c r="KBN1111" s="24" t="s">
        <v>2119</v>
      </c>
      <c r="KBO1111" s="24" t="s">
        <v>2120</v>
      </c>
      <c r="KBP1111" s="24" t="s">
        <v>2119</v>
      </c>
      <c r="KBQ1111" s="24" t="s">
        <v>2120</v>
      </c>
      <c r="KBR1111" s="24" t="s">
        <v>2119</v>
      </c>
      <c r="KBS1111" s="24" t="s">
        <v>2120</v>
      </c>
      <c r="KBT1111" s="24" t="s">
        <v>2119</v>
      </c>
      <c r="KBU1111" s="24" t="s">
        <v>2120</v>
      </c>
      <c r="KBV1111" s="24" t="s">
        <v>2119</v>
      </c>
      <c r="KBW1111" s="24" t="s">
        <v>2120</v>
      </c>
      <c r="KBX1111" s="24" t="s">
        <v>2119</v>
      </c>
      <c r="KBY1111" s="24" t="s">
        <v>2120</v>
      </c>
      <c r="KBZ1111" s="24" t="s">
        <v>2119</v>
      </c>
      <c r="KCA1111" s="24" t="s">
        <v>2120</v>
      </c>
      <c r="KCB1111" s="24" t="s">
        <v>2119</v>
      </c>
      <c r="KCC1111" s="24" t="s">
        <v>2120</v>
      </c>
      <c r="KCD1111" s="24" t="s">
        <v>2119</v>
      </c>
      <c r="KCE1111" s="24" t="s">
        <v>2120</v>
      </c>
      <c r="KCF1111" s="24" t="s">
        <v>2119</v>
      </c>
      <c r="KCG1111" s="24" t="s">
        <v>2120</v>
      </c>
      <c r="KCH1111" s="24" t="s">
        <v>2119</v>
      </c>
      <c r="KCI1111" s="24" t="s">
        <v>2120</v>
      </c>
      <c r="KCJ1111" s="24" t="s">
        <v>2119</v>
      </c>
      <c r="KCK1111" s="24" t="s">
        <v>2120</v>
      </c>
      <c r="KCL1111" s="24" t="s">
        <v>2119</v>
      </c>
      <c r="KCM1111" s="24" t="s">
        <v>2120</v>
      </c>
      <c r="KCN1111" s="24" t="s">
        <v>2119</v>
      </c>
      <c r="KCO1111" s="24" t="s">
        <v>2120</v>
      </c>
      <c r="KCP1111" s="24" t="s">
        <v>2119</v>
      </c>
      <c r="KCQ1111" s="24" t="s">
        <v>2120</v>
      </c>
      <c r="KCR1111" s="24" t="s">
        <v>2119</v>
      </c>
      <c r="KCS1111" s="24" t="s">
        <v>2120</v>
      </c>
      <c r="KCT1111" s="24" t="s">
        <v>2119</v>
      </c>
      <c r="KCU1111" s="24" t="s">
        <v>2120</v>
      </c>
      <c r="KCV1111" s="24" t="s">
        <v>2119</v>
      </c>
      <c r="KCW1111" s="24" t="s">
        <v>2120</v>
      </c>
      <c r="KCX1111" s="24" t="s">
        <v>2119</v>
      </c>
      <c r="KCY1111" s="24" t="s">
        <v>2120</v>
      </c>
      <c r="KCZ1111" s="24" t="s">
        <v>2119</v>
      </c>
      <c r="KDA1111" s="24" t="s">
        <v>2120</v>
      </c>
      <c r="KDB1111" s="24" t="s">
        <v>2119</v>
      </c>
      <c r="KDC1111" s="24" t="s">
        <v>2120</v>
      </c>
      <c r="KDD1111" s="24" t="s">
        <v>2119</v>
      </c>
      <c r="KDE1111" s="24" t="s">
        <v>2120</v>
      </c>
      <c r="KDF1111" s="24" t="s">
        <v>2119</v>
      </c>
      <c r="KDG1111" s="24" t="s">
        <v>2120</v>
      </c>
      <c r="KDH1111" s="24" t="s">
        <v>2119</v>
      </c>
      <c r="KDI1111" s="24" t="s">
        <v>2120</v>
      </c>
      <c r="KDJ1111" s="24" t="s">
        <v>2119</v>
      </c>
      <c r="KDK1111" s="24" t="s">
        <v>2120</v>
      </c>
      <c r="KDL1111" s="24" t="s">
        <v>2119</v>
      </c>
      <c r="KDM1111" s="24" t="s">
        <v>2120</v>
      </c>
      <c r="KDN1111" s="24" t="s">
        <v>2119</v>
      </c>
      <c r="KDO1111" s="24" t="s">
        <v>2120</v>
      </c>
      <c r="KDP1111" s="24" t="s">
        <v>2119</v>
      </c>
      <c r="KDQ1111" s="24" t="s">
        <v>2120</v>
      </c>
      <c r="KDR1111" s="24" t="s">
        <v>2119</v>
      </c>
      <c r="KDS1111" s="24" t="s">
        <v>2120</v>
      </c>
      <c r="KDT1111" s="24" t="s">
        <v>2119</v>
      </c>
      <c r="KDU1111" s="24" t="s">
        <v>2120</v>
      </c>
      <c r="KDV1111" s="24" t="s">
        <v>2119</v>
      </c>
      <c r="KDW1111" s="24" t="s">
        <v>2120</v>
      </c>
      <c r="KDX1111" s="24" t="s">
        <v>2119</v>
      </c>
      <c r="KDY1111" s="24" t="s">
        <v>2120</v>
      </c>
      <c r="KDZ1111" s="24" t="s">
        <v>2119</v>
      </c>
      <c r="KEA1111" s="24" t="s">
        <v>2120</v>
      </c>
      <c r="KEB1111" s="24" t="s">
        <v>2119</v>
      </c>
      <c r="KEC1111" s="24" t="s">
        <v>2120</v>
      </c>
      <c r="KED1111" s="24" t="s">
        <v>2119</v>
      </c>
      <c r="KEE1111" s="24" t="s">
        <v>2120</v>
      </c>
      <c r="KEF1111" s="24" t="s">
        <v>2119</v>
      </c>
      <c r="KEG1111" s="24" t="s">
        <v>2120</v>
      </c>
      <c r="KEH1111" s="24" t="s">
        <v>2119</v>
      </c>
      <c r="KEI1111" s="24" t="s">
        <v>2120</v>
      </c>
      <c r="KEJ1111" s="24" t="s">
        <v>2119</v>
      </c>
      <c r="KEK1111" s="24" t="s">
        <v>2120</v>
      </c>
      <c r="KEL1111" s="24" t="s">
        <v>2119</v>
      </c>
      <c r="KEM1111" s="24" t="s">
        <v>2120</v>
      </c>
      <c r="KEN1111" s="24" t="s">
        <v>2119</v>
      </c>
      <c r="KEO1111" s="24" t="s">
        <v>2120</v>
      </c>
      <c r="KEP1111" s="24" t="s">
        <v>2119</v>
      </c>
      <c r="KEQ1111" s="24" t="s">
        <v>2120</v>
      </c>
      <c r="KER1111" s="24" t="s">
        <v>2119</v>
      </c>
      <c r="KES1111" s="24" t="s">
        <v>2120</v>
      </c>
      <c r="KET1111" s="24" t="s">
        <v>2119</v>
      </c>
      <c r="KEU1111" s="24" t="s">
        <v>2120</v>
      </c>
      <c r="KEV1111" s="24" t="s">
        <v>2119</v>
      </c>
      <c r="KEW1111" s="24" t="s">
        <v>2120</v>
      </c>
      <c r="KEX1111" s="24" t="s">
        <v>2119</v>
      </c>
      <c r="KEY1111" s="24" t="s">
        <v>2120</v>
      </c>
      <c r="KEZ1111" s="24" t="s">
        <v>2119</v>
      </c>
      <c r="KFA1111" s="24" t="s">
        <v>2120</v>
      </c>
      <c r="KFB1111" s="24" t="s">
        <v>2119</v>
      </c>
      <c r="KFC1111" s="24" t="s">
        <v>2120</v>
      </c>
      <c r="KFD1111" s="24" t="s">
        <v>2119</v>
      </c>
      <c r="KFE1111" s="24" t="s">
        <v>2120</v>
      </c>
      <c r="KFF1111" s="24" t="s">
        <v>2119</v>
      </c>
      <c r="KFG1111" s="24" t="s">
        <v>2120</v>
      </c>
      <c r="KFH1111" s="24" t="s">
        <v>2119</v>
      </c>
      <c r="KFI1111" s="24" t="s">
        <v>2120</v>
      </c>
      <c r="KFJ1111" s="24" t="s">
        <v>2119</v>
      </c>
      <c r="KFK1111" s="24" t="s">
        <v>2120</v>
      </c>
      <c r="KFL1111" s="24" t="s">
        <v>2119</v>
      </c>
      <c r="KFM1111" s="24" t="s">
        <v>2120</v>
      </c>
      <c r="KFN1111" s="24" t="s">
        <v>2119</v>
      </c>
      <c r="KFO1111" s="24" t="s">
        <v>2120</v>
      </c>
      <c r="KFP1111" s="24" t="s">
        <v>2119</v>
      </c>
      <c r="KFQ1111" s="24" t="s">
        <v>2120</v>
      </c>
      <c r="KFR1111" s="24" t="s">
        <v>2119</v>
      </c>
      <c r="KFS1111" s="24" t="s">
        <v>2120</v>
      </c>
      <c r="KFT1111" s="24" t="s">
        <v>2119</v>
      </c>
      <c r="KFU1111" s="24" t="s">
        <v>2120</v>
      </c>
      <c r="KFV1111" s="24" t="s">
        <v>2119</v>
      </c>
      <c r="KFW1111" s="24" t="s">
        <v>2120</v>
      </c>
      <c r="KFX1111" s="24" t="s">
        <v>2119</v>
      </c>
      <c r="KFY1111" s="24" t="s">
        <v>2120</v>
      </c>
      <c r="KFZ1111" s="24" t="s">
        <v>2119</v>
      </c>
      <c r="KGA1111" s="24" t="s">
        <v>2120</v>
      </c>
      <c r="KGB1111" s="24" t="s">
        <v>2119</v>
      </c>
      <c r="KGC1111" s="24" t="s">
        <v>2120</v>
      </c>
      <c r="KGD1111" s="24" t="s">
        <v>2119</v>
      </c>
      <c r="KGE1111" s="24" t="s">
        <v>2120</v>
      </c>
      <c r="KGF1111" s="24" t="s">
        <v>2119</v>
      </c>
      <c r="KGG1111" s="24" t="s">
        <v>2120</v>
      </c>
      <c r="KGH1111" s="24" t="s">
        <v>2119</v>
      </c>
      <c r="KGI1111" s="24" t="s">
        <v>2120</v>
      </c>
      <c r="KGJ1111" s="24" t="s">
        <v>2119</v>
      </c>
      <c r="KGK1111" s="24" t="s">
        <v>2120</v>
      </c>
      <c r="KGL1111" s="24" t="s">
        <v>2119</v>
      </c>
      <c r="KGM1111" s="24" t="s">
        <v>2120</v>
      </c>
      <c r="KGN1111" s="24" t="s">
        <v>2119</v>
      </c>
      <c r="KGO1111" s="24" t="s">
        <v>2120</v>
      </c>
      <c r="KGP1111" s="24" t="s">
        <v>2119</v>
      </c>
      <c r="KGQ1111" s="24" t="s">
        <v>2120</v>
      </c>
      <c r="KGR1111" s="24" t="s">
        <v>2119</v>
      </c>
      <c r="KGS1111" s="24" t="s">
        <v>2120</v>
      </c>
      <c r="KGT1111" s="24" t="s">
        <v>2119</v>
      </c>
      <c r="KGU1111" s="24" t="s">
        <v>2120</v>
      </c>
      <c r="KGV1111" s="24" t="s">
        <v>2119</v>
      </c>
      <c r="KGW1111" s="24" t="s">
        <v>2120</v>
      </c>
      <c r="KGX1111" s="24" t="s">
        <v>2119</v>
      </c>
      <c r="KGY1111" s="24" t="s">
        <v>2120</v>
      </c>
      <c r="KGZ1111" s="24" t="s">
        <v>2119</v>
      </c>
      <c r="KHA1111" s="24" t="s">
        <v>2120</v>
      </c>
      <c r="KHB1111" s="24" t="s">
        <v>2119</v>
      </c>
      <c r="KHC1111" s="24" t="s">
        <v>2120</v>
      </c>
      <c r="KHD1111" s="24" t="s">
        <v>2119</v>
      </c>
      <c r="KHE1111" s="24" t="s">
        <v>2120</v>
      </c>
      <c r="KHF1111" s="24" t="s">
        <v>2119</v>
      </c>
      <c r="KHG1111" s="24" t="s">
        <v>2120</v>
      </c>
      <c r="KHH1111" s="24" t="s">
        <v>2119</v>
      </c>
      <c r="KHI1111" s="24" t="s">
        <v>2120</v>
      </c>
      <c r="KHJ1111" s="24" t="s">
        <v>2119</v>
      </c>
      <c r="KHK1111" s="24" t="s">
        <v>2120</v>
      </c>
      <c r="KHL1111" s="24" t="s">
        <v>2119</v>
      </c>
      <c r="KHM1111" s="24" t="s">
        <v>2120</v>
      </c>
      <c r="KHN1111" s="24" t="s">
        <v>2119</v>
      </c>
      <c r="KHO1111" s="24" t="s">
        <v>2120</v>
      </c>
      <c r="KHP1111" s="24" t="s">
        <v>2119</v>
      </c>
      <c r="KHQ1111" s="24" t="s">
        <v>2120</v>
      </c>
      <c r="KHR1111" s="24" t="s">
        <v>2119</v>
      </c>
      <c r="KHS1111" s="24" t="s">
        <v>2120</v>
      </c>
      <c r="KHT1111" s="24" t="s">
        <v>2119</v>
      </c>
      <c r="KHU1111" s="24" t="s">
        <v>2120</v>
      </c>
      <c r="KHV1111" s="24" t="s">
        <v>2119</v>
      </c>
      <c r="KHW1111" s="24" t="s">
        <v>2120</v>
      </c>
      <c r="KHX1111" s="24" t="s">
        <v>2119</v>
      </c>
      <c r="KHY1111" s="24" t="s">
        <v>2120</v>
      </c>
      <c r="KHZ1111" s="24" t="s">
        <v>2119</v>
      </c>
      <c r="KIA1111" s="24" t="s">
        <v>2120</v>
      </c>
      <c r="KIB1111" s="24" t="s">
        <v>2119</v>
      </c>
      <c r="KIC1111" s="24" t="s">
        <v>2120</v>
      </c>
      <c r="KID1111" s="24" t="s">
        <v>2119</v>
      </c>
      <c r="KIE1111" s="24" t="s">
        <v>2120</v>
      </c>
      <c r="KIF1111" s="24" t="s">
        <v>2119</v>
      </c>
      <c r="KIG1111" s="24" t="s">
        <v>2120</v>
      </c>
      <c r="KIH1111" s="24" t="s">
        <v>2119</v>
      </c>
      <c r="KII1111" s="24" t="s">
        <v>2120</v>
      </c>
      <c r="KIJ1111" s="24" t="s">
        <v>2119</v>
      </c>
      <c r="KIK1111" s="24" t="s">
        <v>2120</v>
      </c>
      <c r="KIL1111" s="24" t="s">
        <v>2119</v>
      </c>
      <c r="KIM1111" s="24" t="s">
        <v>2120</v>
      </c>
      <c r="KIN1111" s="24" t="s">
        <v>2119</v>
      </c>
      <c r="KIO1111" s="24" t="s">
        <v>2120</v>
      </c>
      <c r="KIP1111" s="24" t="s">
        <v>2119</v>
      </c>
      <c r="KIQ1111" s="24" t="s">
        <v>2120</v>
      </c>
      <c r="KIR1111" s="24" t="s">
        <v>2119</v>
      </c>
      <c r="KIS1111" s="24" t="s">
        <v>2120</v>
      </c>
      <c r="KIT1111" s="24" t="s">
        <v>2119</v>
      </c>
      <c r="KIU1111" s="24" t="s">
        <v>2120</v>
      </c>
      <c r="KIV1111" s="24" t="s">
        <v>2119</v>
      </c>
      <c r="KIW1111" s="24" t="s">
        <v>2120</v>
      </c>
      <c r="KIX1111" s="24" t="s">
        <v>2119</v>
      </c>
      <c r="KIY1111" s="24" t="s">
        <v>2120</v>
      </c>
      <c r="KIZ1111" s="24" t="s">
        <v>2119</v>
      </c>
      <c r="KJA1111" s="24" t="s">
        <v>2120</v>
      </c>
      <c r="KJB1111" s="24" t="s">
        <v>2119</v>
      </c>
      <c r="KJC1111" s="24" t="s">
        <v>2120</v>
      </c>
      <c r="KJD1111" s="24" t="s">
        <v>2119</v>
      </c>
      <c r="KJE1111" s="24" t="s">
        <v>2120</v>
      </c>
      <c r="KJF1111" s="24" t="s">
        <v>2119</v>
      </c>
      <c r="KJG1111" s="24" t="s">
        <v>2120</v>
      </c>
      <c r="KJH1111" s="24" t="s">
        <v>2119</v>
      </c>
      <c r="KJI1111" s="24" t="s">
        <v>2120</v>
      </c>
      <c r="KJJ1111" s="24" t="s">
        <v>2119</v>
      </c>
      <c r="KJK1111" s="24" t="s">
        <v>2120</v>
      </c>
      <c r="KJL1111" s="24" t="s">
        <v>2119</v>
      </c>
      <c r="KJM1111" s="24" t="s">
        <v>2120</v>
      </c>
      <c r="KJN1111" s="24" t="s">
        <v>2119</v>
      </c>
      <c r="KJO1111" s="24" t="s">
        <v>2120</v>
      </c>
      <c r="KJP1111" s="24" t="s">
        <v>2119</v>
      </c>
      <c r="KJQ1111" s="24" t="s">
        <v>2120</v>
      </c>
      <c r="KJR1111" s="24" t="s">
        <v>2119</v>
      </c>
      <c r="KJS1111" s="24" t="s">
        <v>2120</v>
      </c>
      <c r="KJT1111" s="24" t="s">
        <v>2119</v>
      </c>
      <c r="KJU1111" s="24" t="s">
        <v>2120</v>
      </c>
      <c r="KJV1111" s="24" t="s">
        <v>2119</v>
      </c>
      <c r="KJW1111" s="24" t="s">
        <v>2120</v>
      </c>
      <c r="KJX1111" s="24" t="s">
        <v>2119</v>
      </c>
      <c r="KJY1111" s="24" t="s">
        <v>2120</v>
      </c>
      <c r="KJZ1111" s="24" t="s">
        <v>2119</v>
      </c>
      <c r="KKA1111" s="24" t="s">
        <v>2120</v>
      </c>
      <c r="KKB1111" s="24" t="s">
        <v>2119</v>
      </c>
      <c r="KKC1111" s="24" t="s">
        <v>2120</v>
      </c>
      <c r="KKD1111" s="24" t="s">
        <v>2119</v>
      </c>
      <c r="KKE1111" s="24" t="s">
        <v>2120</v>
      </c>
      <c r="KKF1111" s="24" t="s">
        <v>2119</v>
      </c>
      <c r="KKG1111" s="24" t="s">
        <v>2120</v>
      </c>
      <c r="KKH1111" s="24" t="s">
        <v>2119</v>
      </c>
      <c r="KKI1111" s="24" t="s">
        <v>2120</v>
      </c>
      <c r="KKJ1111" s="24" t="s">
        <v>2119</v>
      </c>
      <c r="KKK1111" s="24" t="s">
        <v>2120</v>
      </c>
      <c r="KKL1111" s="24" t="s">
        <v>2119</v>
      </c>
      <c r="KKM1111" s="24" t="s">
        <v>2120</v>
      </c>
      <c r="KKN1111" s="24" t="s">
        <v>2119</v>
      </c>
      <c r="KKO1111" s="24" t="s">
        <v>2120</v>
      </c>
      <c r="KKP1111" s="24" t="s">
        <v>2119</v>
      </c>
      <c r="KKQ1111" s="24" t="s">
        <v>2120</v>
      </c>
      <c r="KKR1111" s="24" t="s">
        <v>2119</v>
      </c>
      <c r="KKS1111" s="24" t="s">
        <v>2120</v>
      </c>
      <c r="KKT1111" s="24" t="s">
        <v>2119</v>
      </c>
      <c r="KKU1111" s="24" t="s">
        <v>2120</v>
      </c>
      <c r="KKV1111" s="24" t="s">
        <v>2119</v>
      </c>
      <c r="KKW1111" s="24" t="s">
        <v>2120</v>
      </c>
      <c r="KKX1111" s="24" t="s">
        <v>2119</v>
      </c>
      <c r="KKY1111" s="24" t="s">
        <v>2120</v>
      </c>
      <c r="KKZ1111" s="24" t="s">
        <v>2119</v>
      </c>
      <c r="KLA1111" s="24" t="s">
        <v>2120</v>
      </c>
      <c r="KLB1111" s="24" t="s">
        <v>2119</v>
      </c>
      <c r="KLC1111" s="24" t="s">
        <v>2120</v>
      </c>
      <c r="KLD1111" s="24" t="s">
        <v>2119</v>
      </c>
      <c r="KLE1111" s="24" t="s">
        <v>2120</v>
      </c>
      <c r="KLF1111" s="24" t="s">
        <v>2119</v>
      </c>
      <c r="KLG1111" s="24" t="s">
        <v>2120</v>
      </c>
      <c r="KLH1111" s="24" t="s">
        <v>2119</v>
      </c>
      <c r="KLI1111" s="24" t="s">
        <v>2120</v>
      </c>
      <c r="KLJ1111" s="24" t="s">
        <v>2119</v>
      </c>
      <c r="KLK1111" s="24" t="s">
        <v>2120</v>
      </c>
      <c r="KLL1111" s="24" t="s">
        <v>2119</v>
      </c>
      <c r="KLM1111" s="24" t="s">
        <v>2120</v>
      </c>
      <c r="KLN1111" s="24" t="s">
        <v>2119</v>
      </c>
      <c r="KLO1111" s="24" t="s">
        <v>2120</v>
      </c>
      <c r="KLP1111" s="24" t="s">
        <v>2119</v>
      </c>
      <c r="KLQ1111" s="24" t="s">
        <v>2120</v>
      </c>
      <c r="KLR1111" s="24" t="s">
        <v>2119</v>
      </c>
      <c r="KLS1111" s="24" t="s">
        <v>2120</v>
      </c>
      <c r="KLT1111" s="24" t="s">
        <v>2119</v>
      </c>
      <c r="KLU1111" s="24" t="s">
        <v>2120</v>
      </c>
      <c r="KLV1111" s="24" t="s">
        <v>2119</v>
      </c>
      <c r="KLW1111" s="24" t="s">
        <v>2120</v>
      </c>
      <c r="KLX1111" s="24" t="s">
        <v>2119</v>
      </c>
      <c r="KLY1111" s="24" t="s">
        <v>2120</v>
      </c>
      <c r="KLZ1111" s="24" t="s">
        <v>2119</v>
      </c>
      <c r="KMA1111" s="24" t="s">
        <v>2120</v>
      </c>
      <c r="KMB1111" s="24" t="s">
        <v>2119</v>
      </c>
      <c r="KMC1111" s="24" t="s">
        <v>2120</v>
      </c>
      <c r="KMD1111" s="24" t="s">
        <v>2119</v>
      </c>
      <c r="KME1111" s="24" t="s">
        <v>2120</v>
      </c>
      <c r="KMF1111" s="24" t="s">
        <v>2119</v>
      </c>
      <c r="KMG1111" s="24" t="s">
        <v>2120</v>
      </c>
      <c r="KMH1111" s="24" t="s">
        <v>2119</v>
      </c>
      <c r="KMI1111" s="24" t="s">
        <v>2120</v>
      </c>
      <c r="KMJ1111" s="24" t="s">
        <v>2119</v>
      </c>
      <c r="KMK1111" s="24" t="s">
        <v>2120</v>
      </c>
      <c r="KML1111" s="24" t="s">
        <v>2119</v>
      </c>
      <c r="KMM1111" s="24" t="s">
        <v>2120</v>
      </c>
      <c r="KMN1111" s="24" t="s">
        <v>2119</v>
      </c>
      <c r="KMO1111" s="24" t="s">
        <v>2120</v>
      </c>
      <c r="KMP1111" s="24" t="s">
        <v>2119</v>
      </c>
      <c r="KMQ1111" s="24" t="s">
        <v>2120</v>
      </c>
      <c r="KMR1111" s="24" t="s">
        <v>2119</v>
      </c>
      <c r="KMS1111" s="24" t="s">
        <v>2120</v>
      </c>
      <c r="KMT1111" s="24" t="s">
        <v>2119</v>
      </c>
      <c r="KMU1111" s="24" t="s">
        <v>2120</v>
      </c>
      <c r="KMV1111" s="24" t="s">
        <v>2119</v>
      </c>
      <c r="KMW1111" s="24" t="s">
        <v>2120</v>
      </c>
      <c r="KMX1111" s="24" t="s">
        <v>2119</v>
      </c>
      <c r="KMY1111" s="24" t="s">
        <v>2120</v>
      </c>
      <c r="KMZ1111" s="24" t="s">
        <v>2119</v>
      </c>
      <c r="KNA1111" s="24" t="s">
        <v>2120</v>
      </c>
      <c r="KNB1111" s="24" t="s">
        <v>2119</v>
      </c>
      <c r="KNC1111" s="24" t="s">
        <v>2120</v>
      </c>
      <c r="KND1111" s="24" t="s">
        <v>2119</v>
      </c>
      <c r="KNE1111" s="24" t="s">
        <v>2120</v>
      </c>
      <c r="KNF1111" s="24" t="s">
        <v>2119</v>
      </c>
      <c r="KNG1111" s="24" t="s">
        <v>2120</v>
      </c>
      <c r="KNH1111" s="24" t="s">
        <v>2119</v>
      </c>
      <c r="KNI1111" s="24" t="s">
        <v>2120</v>
      </c>
      <c r="KNJ1111" s="24" t="s">
        <v>2119</v>
      </c>
      <c r="KNK1111" s="24" t="s">
        <v>2120</v>
      </c>
      <c r="KNL1111" s="24" t="s">
        <v>2119</v>
      </c>
      <c r="KNM1111" s="24" t="s">
        <v>2120</v>
      </c>
      <c r="KNN1111" s="24" t="s">
        <v>2119</v>
      </c>
      <c r="KNO1111" s="24" t="s">
        <v>2120</v>
      </c>
      <c r="KNP1111" s="24" t="s">
        <v>2119</v>
      </c>
      <c r="KNQ1111" s="24" t="s">
        <v>2120</v>
      </c>
      <c r="KNR1111" s="24" t="s">
        <v>2119</v>
      </c>
      <c r="KNS1111" s="24" t="s">
        <v>2120</v>
      </c>
      <c r="KNT1111" s="24" t="s">
        <v>2119</v>
      </c>
      <c r="KNU1111" s="24" t="s">
        <v>2120</v>
      </c>
      <c r="KNV1111" s="24" t="s">
        <v>2119</v>
      </c>
      <c r="KNW1111" s="24" t="s">
        <v>2120</v>
      </c>
      <c r="KNX1111" s="24" t="s">
        <v>2119</v>
      </c>
      <c r="KNY1111" s="24" t="s">
        <v>2120</v>
      </c>
      <c r="KNZ1111" s="24" t="s">
        <v>2119</v>
      </c>
      <c r="KOA1111" s="24" t="s">
        <v>2120</v>
      </c>
      <c r="KOB1111" s="24" t="s">
        <v>2119</v>
      </c>
      <c r="KOC1111" s="24" t="s">
        <v>2120</v>
      </c>
      <c r="KOD1111" s="24" t="s">
        <v>2119</v>
      </c>
      <c r="KOE1111" s="24" t="s">
        <v>2120</v>
      </c>
      <c r="KOF1111" s="24" t="s">
        <v>2119</v>
      </c>
      <c r="KOG1111" s="24" t="s">
        <v>2120</v>
      </c>
      <c r="KOH1111" s="24" t="s">
        <v>2119</v>
      </c>
      <c r="KOI1111" s="24" t="s">
        <v>2120</v>
      </c>
      <c r="KOJ1111" s="24" t="s">
        <v>2119</v>
      </c>
      <c r="KOK1111" s="24" t="s">
        <v>2120</v>
      </c>
      <c r="KOL1111" s="24" t="s">
        <v>2119</v>
      </c>
      <c r="KOM1111" s="24" t="s">
        <v>2120</v>
      </c>
      <c r="KON1111" s="24" t="s">
        <v>2119</v>
      </c>
      <c r="KOO1111" s="24" t="s">
        <v>2120</v>
      </c>
      <c r="KOP1111" s="24" t="s">
        <v>2119</v>
      </c>
      <c r="KOQ1111" s="24" t="s">
        <v>2120</v>
      </c>
      <c r="KOR1111" s="24" t="s">
        <v>2119</v>
      </c>
      <c r="KOS1111" s="24" t="s">
        <v>2120</v>
      </c>
      <c r="KOT1111" s="24" t="s">
        <v>2119</v>
      </c>
      <c r="KOU1111" s="24" t="s">
        <v>2120</v>
      </c>
      <c r="KOV1111" s="24" t="s">
        <v>2119</v>
      </c>
      <c r="KOW1111" s="24" t="s">
        <v>2120</v>
      </c>
      <c r="KOX1111" s="24" t="s">
        <v>2119</v>
      </c>
      <c r="KOY1111" s="24" t="s">
        <v>2120</v>
      </c>
      <c r="KOZ1111" s="24" t="s">
        <v>2119</v>
      </c>
      <c r="KPA1111" s="24" t="s">
        <v>2120</v>
      </c>
      <c r="KPB1111" s="24" t="s">
        <v>2119</v>
      </c>
      <c r="KPC1111" s="24" t="s">
        <v>2120</v>
      </c>
      <c r="KPD1111" s="24" t="s">
        <v>2119</v>
      </c>
      <c r="KPE1111" s="24" t="s">
        <v>2120</v>
      </c>
      <c r="KPF1111" s="24" t="s">
        <v>2119</v>
      </c>
      <c r="KPG1111" s="24" t="s">
        <v>2120</v>
      </c>
      <c r="KPH1111" s="24" t="s">
        <v>2119</v>
      </c>
      <c r="KPI1111" s="24" t="s">
        <v>2120</v>
      </c>
      <c r="KPJ1111" s="24" t="s">
        <v>2119</v>
      </c>
      <c r="KPK1111" s="24" t="s">
        <v>2120</v>
      </c>
      <c r="KPL1111" s="24" t="s">
        <v>2119</v>
      </c>
      <c r="KPM1111" s="24" t="s">
        <v>2120</v>
      </c>
      <c r="KPN1111" s="24" t="s">
        <v>2119</v>
      </c>
      <c r="KPO1111" s="24" t="s">
        <v>2120</v>
      </c>
      <c r="KPP1111" s="24" t="s">
        <v>2119</v>
      </c>
      <c r="KPQ1111" s="24" t="s">
        <v>2120</v>
      </c>
      <c r="KPR1111" s="24" t="s">
        <v>2119</v>
      </c>
      <c r="KPS1111" s="24" t="s">
        <v>2120</v>
      </c>
      <c r="KPT1111" s="24" t="s">
        <v>2119</v>
      </c>
      <c r="KPU1111" s="24" t="s">
        <v>2120</v>
      </c>
      <c r="KPV1111" s="24" t="s">
        <v>2119</v>
      </c>
      <c r="KPW1111" s="24" t="s">
        <v>2120</v>
      </c>
      <c r="KPX1111" s="24" t="s">
        <v>2119</v>
      </c>
      <c r="KPY1111" s="24" t="s">
        <v>2120</v>
      </c>
      <c r="KPZ1111" s="24" t="s">
        <v>2119</v>
      </c>
      <c r="KQA1111" s="24" t="s">
        <v>2120</v>
      </c>
      <c r="KQB1111" s="24" t="s">
        <v>2119</v>
      </c>
      <c r="KQC1111" s="24" t="s">
        <v>2120</v>
      </c>
      <c r="KQD1111" s="24" t="s">
        <v>2119</v>
      </c>
      <c r="KQE1111" s="24" t="s">
        <v>2120</v>
      </c>
      <c r="KQF1111" s="24" t="s">
        <v>2119</v>
      </c>
      <c r="KQG1111" s="24" t="s">
        <v>2120</v>
      </c>
      <c r="KQH1111" s="24" t="s">
        <v>2119</v>
      </c>
      <c r="KQI1111" s="24" t="s">
        <v>2120</v>
      </c>
      <c r="KQJ1111" s="24" t="s">
        <v>2119</v>
      </c>
      <c r="KQK1111" s="24" t="s">
        <v>2120</v>
      </c>
      <c r="KQL1111" s="24" t="s">
        <v>2119</v>
      </c>
      <c r="KQM1111" s="24" t="s">
        <v>2120</v>
      </c>
      <c r="KQN1111" s="24" t="s">
        <v>2119</v>
      </c>
      <c r="KQO1111" s="24" t="s">
        <v>2120</v>
      </c>
      <c r="KQP1111" s="24" t="s">
        <v>2119</v>
      </c>
      <c r="KQQ1111" s="24" t="s">
        <v>2120</v>
      </c>
      <c r="KQR1111" s="24" t="s">
        <v>2119</v>
      </c>
      <c r="KQS1111" s="24" t="s">
        <v>2120</v>
      </c>
      <c r="KQT1111" s="24" t="s">
        <v>2119</v>
      </c>
      <c r="KQU1111" s="24" t="s">
        <v>2120</v>
      </c>
      <c r="KQV1111" s="24" t="s">
        <v>2119</v>
      </c>
      <c r="KQW1111" s="24" t="s">
        <v>2120</v>
      </c>
      <c r="KQX1111" s="24" t="s">
        <v>2119</v>
      </c>
      <c r="KQY1111" s="24" t="s">
        <v>2120</v>
      </c>
      <c r="KQZ1111" s="24" t="s">
        <v>2119</v>
      </c>
      <c r="KRA1111" s="24" t="s">
        <v>2120</v>
      </c>
      <c r="KRB1111" s="24" t="s">
        <v>2119</v>
      </c>
      <c r="KRC1111" s="24" t="s">
        <v>2120</v>
      </c>
      <c r="KRD1111" s="24" t="s">
        <v>2119</v>
      </c>
      <c r="KRE1111" s="24" t="s">
        <v>2120</v>
      </c>
      <c r="KRF1111" s="24" t="s">
        <v>2119</v>
      </c>
      <c r="KRG1111" s="24" t="s">
        <v>2120</v>
      </c>
      <c r="KRH1111" s="24" t="s">
        <v>2119</v>
      </c>
      <c r="KRI1111" s="24" t="s">
        <v>2120</v>
      </c>
      <c r="KRJ1111" s="24" t="s">
        <v>2119</v>
      </c>
      <c r="KRK1111" s="24" t="s">
        <v>2120</v>
      </c>
      <c r="KRL1111" s="24" t="s">
        <v>2119</v>
      </c>
      <c r="KRM1111" s="24" t="s">
        <v>2120</v>
      </c>
      <c r="KRN1111" s="24" t="s">
        <v>2119</v>
      </c>
      <c r="KRO1111" s="24" t="s">
        <v>2120</v>
      </c>
      <c r="KRP1111" s="24" t="s">
        <v>2119</v>
      </c>
      <c r="KRQ1111" s="24" t="s">
        <v>2120</v>
      </c>
      <c r="KRR1111" s="24" t="s">
        <v>2119</v>
      </c>
      <c r="KRS1111" s="24" t="s">
        <v>2120</v>
      </c>
      <c r="KRT1111" s="24" t="s">
        <v>2119</v>
      </c>
      <c r="KRU1111" s="24" t="s">
        <v>2120</v>
      </c>
      <c r="KRV1111" s="24" t="s">
        <v>2119</v>
      </c>
      <c r="KRW1111" s="24" t="s">
        <v>2120</v>
      </c>
      <c r="KRX1111" s="24" t="s">
        <v>2119</v>
      </c>
      <c r="KRY1111" s="24" t="s">
        <v>2120</v>
      </c>
      <c r="KRZ1111" s="24" t="s">
        <v>2119</v>
      </c>
      <c r="KSA1111" s="24" t="s">
        <v>2120</v>
      </c>
      <c r="KSB1111" s="24" t="s">
        <v>2119</v>
      </c>
      <c r="KSC1111" s="24" t="s">
        <v>2120</v>
      </c>
      <c r="KSD1111" s="24" t="s">
        <v>2119</v>
      </c>
      <c r="KSE1111" s="24" t="s">
        <v>2120</v>
      </c>
      <c r="KSF1111" s="24" t="s">
        <v>2119</v>
      </c>
      <c r="KSG1111" s="24" t="s">
        <v>2120</v>
      </c>
      <c r="KSH1111" s="24" t="s">
        <v>2119</v>
      </c>
      <c r="KSI1111" s="24" t="s">
        <v>2120</v>
      </c>
      <c r="KSJ1111" s="24" t="s">
        <v>2119</v>
      </c>
      <c r="KSK1111" s="24" t="s">
        <v>2120</v>
      </c>
      <c r="KSL1111" s="24" t="s">
        <v>2119</v>
      </c>
      <c r="KSM1111" s="24" t="s">
        <v>2120</v>
      </c>
      <c r="KSN1111" s="24" t="s">
        <v>2119</v>
      </c>
      <c r="KSO1111" s="24" t="s">
        <v>2120</v>
      </c>
      <c r="KSP1111" s="24" t="s">
        <v>2119</v>
      </c>
      <c r="KSQ1111" s="24" t="s">
        <v>2120</v>
      </c>
      <c r="KSR1111" s="24" t="s">
        <v>2119</v>
      </c>
      <c r="KSS1111" s="24" t="s">
        <v>2120</v>
      </c>
      <c r="KST1111" s="24" t="s">
        <v>2119</v>
      </c>
      <c r="KSU1111" s="24" t="s">
        <v>2120</v>
      </c>
      <c r="KSV1111" s="24" t="s">
        <v>2119</v>
      </c>
      <c r="KSW1111" s="24" t="s">
        <v>2120</v>
      </c>
      <c r="KSX1111" s="24" t="s">
        <v>2119</v>
      </c>
      <c r="KSY1111" s="24" t="s">
        <v>2120</v>
      </c>
      <c r="KSZ1111" s="24" t="s">
        <v>2119</v>
      </c>
      <c r="KTA1111" s="24" t="s">
        <v>2120</v>
      </c>
      <c r="KTB1111" s="24" t="s">
        <v>2119</v>
      </c>
      <c r="KTC1111" s="24" t="s">
        <v>2120</v>
      </c>
      <c r="KTD1111" s="24" t="s">
        <v>2119</v>
      </c>
      <c r="KTE1111" s="24" t="s">
        <v>2120</v>
      </c>
      <c r="KTF1111" s="24" t="s">
        <v>2119</v>
      </c>
      <c r="KTG1111" s="24" t="s">
        <v>2120</v>
      </c>
      <c r="KTH1111" s="24" t="s">
        <v>2119</v>
      </c>
      <c r="KTI1111" s="24" t="s">
        <v>2120</v>
      </c>
      <c r="KTJ1111" s="24" t="s">
        <v>2119</v>
      </c>
      <c r="KTK1111" s="24" t="s">
        <v>2120</v>
      </c>
      <c r="KTL1111" s="24" t="s">
        <v>2119</v>
      </c>
      <c r="KTM1111" s="24" t="s">
        <v>2120</v>
      </c>
      <c r="KTN1111" s="24" t="s">
        <v>2119</v>
      </c>
      <c r="KTO1111" s="24" t="s">
        <v>2120</v>
      </c>
      <c r="KTP1111" s="24" t="s">
        <v>2119</v>
      </c>
      <c r="KTQ1111" s="24" t="s">
        <v>2120</v>
      </c>
      <c r="KTR1111" s="24" t="s">
        <v>2119</v>
      </c>
      <c r="KTS1111" s="24" t="s">
        <v>2120</v>
      </c>
      <c r="KTT1111" s="24" t="s">
        <v>2119</v>
      </c>
      <c r="KTU1111" s="24" t="s">
        <v>2120</v>
      </c>
      <c r="KTV1111" s="24" t="s">
        <v>2119</v>
      </c>
      <c r="KTW1111" s="24" t="s">
        <v>2120</v>
      </c>
      <c r="KTX1111" s="24" t="s">
        <v>2119</v>
      </c>
      <c r="KTY1111" s="24" t="s">
        <v>2120</v>
      </c>
      <c r="KTZ1111" s="24" t="s">
        <v>2119</v>
      </c>
      <c r="KUA1111" s="24" t="s">
        <v>2120</v>
      </c>
      <c r="KUB1111" s="24" t="s">
        <v>2119</v>
      </c>
      <c r="KUC1111" s="24" t="s">
        <v>2120</v>
      </c>
      <c r="KUD1111" s="24" t="s">
        <v>2119</v>
      </c>
      <c r="KUE1111" s="24" t="s">
        <v>2120</v>
      </c>
      <c r="KUF1111" s="24" t="s">
        <v>2119</v>
      </c>
      <c r="KUG1111" s="24" t="s">
        <v>2120</v>
      </c>
      <c r="KUH1111" s="24" t="s">
        <v>2119</v>
      </c>
      <c r="KUI1111" s="24" t="s">
        <v>2120</v>
      </c>
      <c r="KUJ1111" s="24" t="s">
        <v>2119</v>
      </c>
      <c r="KUK1111" s="24" t="s">
        <v>2120</v>
      </c>
      <c r="KUL1111" s="24" t="s">
        <v>2119</v>
      </c>
      <c r="KUM1111" s="24" t="s">
        <v>2120</v>
      </c>
      <c r="KUN1111" s="24" t="s">
        <v>2119</v>
      </c>
      <c r="KUO1111" s="24" t="s">
        <v>2120</v>
      </c>
      <c r="KUP1111" s="24" t="s">
        <v>2119</v>
      </c>
      <c r="KUQ1111" s="24" t="s">
        <v>2120</v>
      </c>
      <c r="KUR1111" s="24" t="s">
        <v>2119</v>
      </c>
      <c r="KUS1111" s="24" t="s">
        <v>2120</v>
      </c>
      <c r="KUT1111" s="24" t="s">
        <v>2119</v>
      </c>
      <c r="KUU1111" s="24" t="s">
        <v>2120</v>
      </c>
      <c r="KUV1111" s="24" t="s">
        <v>2119</v>
      </c>
      <c r="KUW1111" s="24" t="s">
        <v>2120</v>
      </c>
      <c r="KUX1111" s="24" t="s">
        <v>2119</v>
      </c>
      <c r="KUY1111" s="24" t="s">
        <v>2120</v>
      </c>
      <c r="KUZ1111" s="24" t="s">
        <v>2119</v>
      </c>
      <c r="KVA1111" s="24" t="s">
        <v>2120</v>
      </c>
      <c r="KVB1111" s="24" t="s">
        <v>2119</v>
      </c>
      <c r="KVC1111" s="24" t="s">
        <v>2120</v>
      </c>
      <c r="KVD1111" s="24" t="s">
        <v>2119</v>
      </c>
      <c r="KVE1111" s="24" t="s">
        <v>2120</v>
      </c>
      <c r="KVF1111" s="24" t="s">
        <v>2119</v>
      </c>
      <c r="KVG1111" s="24" t="s">
        <v>2120</v>
      </c>
      <c r="KVH1111" s="24" t="s">
        <v>2119</v>
      </c>
      <c r="KVI1111" s="24" t="s">
        <v>2120</v>
      </c>
      <c r="KVJ1111" s="24" t="s">
        <v>2119</v>
      </c>
      <c r="KVK1111" s="24" t="s">
        <v>2120</v>
      </c>
      <c r="KVL1111" s="24" t="s">
        <v>2119</v>
      </c>
      <c r="KVM1111" s="24" t="s">
        <v>2120</v>
      </c>
      <c r="KVN1111" s="24" t="s">
        <v>2119</v>
      </c>
      <c r="KVO1111" s="24" t="s">
        <v>2120</v>
      </c>
      <c r="KVP1111" s="24" t="s">
        <v>2119</v>
      </c>
      <c r="KVQ1111" s="24" t="s">
        <v>2120</v>
      </c>
      <c r="KVR1111" s="24" t="s">
        <v>2119</v>
      </c>
      <c r="KVS1111" s="24" t="s">
        <v>2120</v>
      </c>
      <c r="KVT1111" s="24" t="s">
        <v>2119</v>
      </c>
      <c r="KVU1111" s="24" t="s">
        <v>2120</v>
      </c>
      <c r="KVV1111" s="24" t="s">
        <v>2119</v>
      </c>
      <c r="KVW1111" s="24" t="s">
        <v>2120</v>
      </c>
      <c r="KVX1111" s="24" t="s">
        <v>2119</v>
      </c>
      <c r="KVY1111" s="24" t="s">
        <v>2120</v>
      </c>
      <c r="KVZ1111" s="24" t="s">
        <v>2119</v>
      </c>
      <c r="KWA1111" s="24" t="s">
        <v>2120</v>
      </c>
      <c r="KWB1111" s="24" t="s">
        <v>2119</v>
      </c>
      <c r="KWC1111" s="24" t="s">
        <v>2120</v>
      </c>
      <c r="KWD1111" s="24" t="s">
        <v>2119</v>
      </c>
      <c r="KWE1111" s="24" t="s">
        <v>2120</v>
      </c>
      <c r="KWF1111" s="24" t="s">
        <v>2119</v>
      </c>
      <c r="KWG1111" s="24" t="s">
        <v>2120</v>
      </c>
      <c r="KWH1111" s="24" t="s">
        <v>2119</v>
      </c>
      <c r="KWI1111" s="24" t="s">
        <v>2120</v>
      </c>
      <c r="KWJ1111" s="24" t="s">
        <v>2119</v>
      </c>
      <c r="KWK1111" s="24" t="s">
        <v>2120</v>
      </c>
      <c r="KWL1111" s="24" t="s">
        <v>2119</v>
      </c>
      <c r="KWM1111" s="24" t="s">
        <v>2120</v>
      </c>
      <c r="KWN1111" s="24" t="s">
        <v>2119</v>
      </c>
      <c r="KWO1111" s="24" t="s">
        <v>2120</v>
      </c>
      <c r="KWP1111" s="24" t="s">
        <v>2119</v>
      </c>
      <c r="KWQ1111" s="24" t="s">
        <v>2120</v>
      </c>
      <c r="KWR1111" s="24" t="s">
        <v>2119</v>
      </c>
      <c r="KWS1111" s="24" t="s">
        <v>2120</v>
      </c>
      <c r="KWT1111" s="24" t="s">
        <v>2119</v>
      </c>
      <c r="KWU1111" s="24" t="s">
        <v>2120</v>
      </c>
      <c r="KWV1111" s="24" t="s">
        <v>2119</v>
      </c>
      <c r="KWW1111" s="24" t="s">
        <v>2120</v>
      </c>
      <c r="KWX1111" s="24" t="s">
        <v>2119</v>
      </c>
      <c r="KWY1111" s="24" t="s">
        <v>2120</v>
      </c>
      <c r="KWZ1111" s="24" t="s">
        <v>2119</v>
      </c>
      <c r="KXA1111" s="24" t="s">
        <v>2120</v>
      </c>
      <c r="KXB1111" s="24" t="s">
        <v>2119</v>
      </c>
      <c r="KXC1111" s="24" t="s">
        <v>2120</v>
      </c>
      <c r="KXD1111" s="24" t="s">
        <v>2119</v>
      </c>
      <c r="KXE1111" s="24" t="s">
        <v>2120</v>
      </c>
      <c r="KXF1111" s="24" t="s">
        <v>2119</v>
      </c>
      <c r="KXG1111" s="24" t="s">
        <v>2120</v>
      </c>
      <c r="KXH1111" s="24" t="s">
        <v>2119</v>
      </c>
      <c r="KXI1111" s="24" t="s">
        <v>2120</v>
      </c>
      <c r="KXJ1111" s="24" t="s">
        <v>2119</v>
      </c>
      <c r="KXK1111" s="24" t="s">
        <v>2120</v>
      </c>
      <c r="KXL1111" s="24" t="s">
        <v>2119</v>
      </c>
      <c r="KXM1111" s="24" t="s">
        <v>2120</v>
      </c>
      <c r="KXN1111" s="24" t="s">
        <v>2119</v>
      </c>
      <c r="KXO1111" s="24" t="s">
        <v>2120</v>
      </c>
      <c r="KXP1111" s="24" t="s">
        <v>2119</v>
      </c>
      <c r="KXQ1111" s="24" t="s">
        <v>2120</v>
      </c>
      <c r="KXR1111" s="24" t="s">
        <v>2119</v>
      </c>
      <c r="KXS1111" s="24" t="s">
        <v>2120</v>
      </c>
      <c r="KXT1111" s="24" t="s">
        <v>2119</v>
      </c>
      <c r="KXU1111" s="24" t="s">
        <v>2120</v>
      </c>
      <c r="KXV1111" s="24" t="s">
        <v>2119</v>
      </c>
      <c r="KXW1111" s="24" t="s">
        <v>2120</v>
      </c>
      <c r="KXX1111" s="24" t="s">
        <v>2119</v>
      </c>
      <c r="KXY1111" s="24" t="s">
        <v>2120</v>
      </c>
      <c r="KXZ1111" s="24" t="s">
        <v>2119</v>
      </c>
      <c r="KYA1111" s="24" t="s">
        <v>2120</v>
      </c>
      <c r="KYB1111" s="24" t="s">
        <v>2119</v>
      </c>
      <c r="KYC1111" s="24" t="s">
        <v>2120</v>
      </c>
      <c r="KYD1111" s="24" t="s">
        <v>2119</v>
      </c>
      <c r="KYE1111" s="24" t="s">
        <v>2120</v>
      </c>
      <c r="KYF1111" s="24" t="s">
        <v>2119</v>
      </c>
      <c r="KYG1111" s="24" t="s">
        <v>2120</v>
      </c>
      <c r="KYH1111" s="24" t="s">
        <v>2119</v>
      </c>
      <c r="KYI1111" s="24" t="s">
        <v>2120</v>
      </c>
      <c r="KYJ1111" s="24" t="s">
        <v>2119</v>
      </c>
      <c r="KYK1111" s="24" t="s">
        <v>2120</v>
      </c>
      <c r="KYL1111" s="24" t="s">
        <v>2119</v>
      </c>
      <c r="KYM1111" s="24" t="s">
        <v>2120</v>
      </c>
      <c r="KYN1111" s="24" t="s">
        <v>2119</v>
      </c>
      <c r="KYO1111" s="24" t="s">
        <v>2120</v>
      </c>
      <c r="KYP1111" s="24" t="s">
        <v>2119</v>
      </c>
      <c r="KYQ1111" s="24" t="s">
        <v>2120</v>
      </c>
      <c r="KYR1111" s="24" t="s">
        <v>2119</v>
      </c>
      <c r="KYS1111" s="24" t="s">
        <v>2120</v>
      </c>
      <c r="KYT1111" s="24" t="s">
        <v>2119</v>
      </c>
      <c r="KYU1111" s="24" t="s">
        <v>2120</v>
      </c>
      <c r="KYV1111" s="24" t="s">
        <v>2119</v>
      </c>
      <c r="KYW1111" s="24" t="s">
        <v>2120</v>
      </c>
      <c r="KYX1111" s="24" t="s">
        <v>2119</v>
      </c>
      <c r="KYY1111" s="24" t="s">
        <v>2120</v>
      </c>
      <c r="KYZ1111" s="24" t="s">
        <v>2119</v>
      </c>
      <c r="KZA1111" s="24" t="s">
        <v>2120</v>
      </c>
      <c r="KZB1111" s="24" t="s">
        <v>2119</v>
      </c>
      <c r="KZC1111" s="24" t="s">
        <v>2120</v>
      </c>
      <c r="KZD1111" s="24" t="s">
        <v>2119</v>
      </c>
      <c r="KZE1111" s="24" t="s">
        <v>2120</v>
      </c>
      <c r="KZF1111" s="24" t="s">
        <v>2119</v>
      </c>
      <c r="KZG1111" s="24" t="s">
        <v>2120</v>
      </c>
      <c r="KZH1111" s="24" t="s">
        <v>2119</v>
      </c>
      <c r="KZI1111" s="24" t="s">
        <v>2120</v>
      </c>
      <c r="KZJ1111" s="24" t="s">
        <v>2119</v>
      </c>
      <c r="KZK1111" s="24" t="s">
        <v>2120</v>
      </c>
      <c r="KZL1111" s="24" t="s">
        <v>2119</v>
      </c>
      <c r="KZM1111" s="24" t="s">
        <v>2120</v>
      </c>
      <c r="KZN1111" s="24" t="s">
        <v>2119</v>
      </c>
      <c r="KZO1111" s="24" t="s">
        <v>2120</v>
      </c>
      <c r="KZP1111" s="24" t="s">
        <v>2119</v>
      </c>
      <c r="KZQ1111" s="24" t="s">
        <v>2120</v>
      </c>
      <c r="KZR1111" s="24" t="s">
        <v>2119</v>
      </c>
      <c r="KZS1111" s="24" t="s">
        <v>2120</v>
      </c>
      <c r="KZT1111" s="24" t="s">
        <v>2119</v>
      </c>
      <c r="KZU1111" s="24" t="s">
        <v>2120</v>
      </c>
      <c r="KZV1111" s="24" t="s">
        <v>2119</v>
      </c>
      <c r="KZW1111" s="24" t="s">
        <v>2120</v>
      </c>
      <c r="KZX1111" s="24" t="s">
        <v>2119</v>
      </c>
      <c r="KZY1111" s="24" t="s">
        <v>2120</v>
      </c>
      <c r="KZZ1111" s="24" t="s">
        <v>2119</v>
      </c>
      <c r="LAA1111" s="24" t="s">
        <v>2120</v>
      </c>
      <c r="LAB1111" s="24" t="s">
        <v>2119</v>
      </c>
      <c r="LAC1111" s="24" t="s">
        <v>2120</v>
      </c>
      <c r="LAD1111" s="24" t="s">
        <v>2119</v>
      </c>
      <c r="LAE1111" s="24" t="s">
        <v>2120</v>
      </c>
      <c r="LAF1111" s="24" t="s">
        <v>2119</v>
      </c>
      <c r="LAG1111" s="24" t="s">
        <v>2120</v>
      </c>
      <c r="LAH1111" s="24" t="s">
        <v>2119</v>
      </c>
      <c r="LAI1111" s="24" t="s">
        <v>2120</v>
      </c>
      <c r="LAJ1111" s="24" t="s">
        <v>2119</v>
      </c>
      <c r="LAK1111" s="24" t="s">
        <v>2120</v>
      </c>
      <c r="LAL1111" s="24" t="s">
        <v>2119</v>
      </c>
      <c r="LAM1111" s="24" t="s">
        <v>2120</v>
      </c>
      <c r="LAN1111" s="24" t="s">
        <v>2119</v>
      </c>
      <c r="LAO1111" s="24" t="s">
        <v>2120</v>
      </c>
      <c r="LAP1111" s="24" t="s">
        <v>2119</v>
      </c>
      <c r="LAQ1111" s="24" t="s">
        <v>2120</v>
      </c>
      <c r="LAR1111" s="24" t="s">
        <v>2119</v>
      </c>
      <c r="LAS1111" s="24" t="s">
        <v>2120</v>
      </c>
      <c r="LAT1111" s="24" t="s">
        <v>2119</v>
      </c>
      <c r="LAU1111" s="24" t="s">
        <v>2120</v>
      </c>
      <c r="LAV1111" s="24" t="s">
        <v>2119</v>
      </c>
      <c r="LAW1111" s="24" t="s">
        <v>2120</v>
      </c>
      <c r="LAX1111" s="24" t="s">
        <v>2119</v>
      </c>
      <c r="LAY1111" s="24" t="s">
        <v>2120</v>
      </c>
      <c r="LAZ1111" s="24" t="s">
        <v>2119</v>
      </c>
      <c r="LBA1111" s="24" t="s">
        <v>2120</v>
      </c>
      <c r="LBB1111" s="24" t="s">
        <v>2119</v>
      </c>
      <c r="LBC1111" s="24" t="s">
        <v>2120</v>
      </c>
      <c r="LBD1111" s="24" t="s">
        <v>2119</v>
      </c>
      <c r="LBE1111" s="24" t="s">
        <v>2120</v>
      </c>
      <c r="LBF1111" s="24" t="s">
        <v>2119</v>
      </c>
      <c r="LBG1111" s="24" t="s">
        <v>2120</v>
      </c>
      <c r="LBH1111" s="24" t="s">
        <v>2119</v>
      </c>
      <c r="LBI1111" s="24" t="s">
        <v>2120</v>
      </c>
      <c r="LBJ1111" s="24" t="s">
        <v>2119</v>
      </c>
      <c r="LBK1111" s="24" t="s">
        <v>2120</v>
      </c>
      <c r="LBL1111" s="24" t="s">
        <v>2119</v>
      </c>
      <c r="LBM1111" s="24" t="s">
        <v>2120</v>
      </c>
      <c r="LBN1111" s="24" t="s">
        <v>2119</v>
      </c>
      <c r="LBO1111" s="24" t="s">
        <v>2120</v>
      </c>
      <c r="LBP1111" s="24" t="s">
        <v>2119</v>
      </c>
      <c r="LBQ1111" s="24" t="s">
        <v>2120</v>
      </c>
      <c r="LBR1111" s="24" t="s">
        <v>2119</v>
      </c>
      <c r="LBS1111" s="24" t="s">
        <v>2120</v>
      </c>
      <c r="LBT1111" s="24" t="s">
        <v>2119</v>
      </c>
      <c r="LBU1111" s="24" t="s">
        <v>2120</v>
      </c>
      <c r="LBV1111" s="24" t="s">
        <v>2119</v>
      </c>
      <c r="LBW1111" s="24" t="s">
        <v>2120</v>
      </c>
      <c r="LBX1111" s="24" t="s">
        <v>2119</v>
      </c>
      <c r="LBY1111" s="24" t="s">
        <v>2120</v>
      </c>
      <c r="LBZ1111" s="24" t="s">
        <v>2119</v>
      </c>
      <c r="LCA1111" s="24" t="s">
        <v>2120</v>
      </c>
      <c r="LCB1111" s="24" t="s">
        <v>2119</v>
      </c>
      <c r="LCC1111" s="24" t="s">
        <v>2120</v>
      </c>
      <c r="LCD1111" s="24" t="s">
        <v>2119</v>
      </c>
      <c r="LCE1111" s="24" t="s">
        <v>2120</v>
      </c>
      <c r="LCF1111" s="24" t="s">
        <v>2119</v>
      </c>
      <c r="LCG1111" s="24" t="s">
        <v>2120</v>
      </c>
      <c r="LCH1111" s="24" t="s">
        <v>2119</v>
      </c>
      <c r="LCI1111" s="24" t="s">
        <v>2120</v>
      </c>
      <c r="LCJ1111" s="24" t="s">
        <v>2119</v>
      </c>
      <c r="LCK1111" s="24" t="s">
        <v>2120</v>
      </c>
      <c r="LCL1111" s="24" t="s">
        <v>2119</v>
      </c>
      <c r="LCM1111" s="24" t="s">
        <v>2120</v>
      </c>
      <c r="LCN1111" s="24" t="s">
        <v>2119</v>
      </c>
      <c r="LCO1111" s="24" t="s">
        <v>2120</v>
      </c>
      <c r="LCP1111" s="24" t="s">
        <v>2119</v>
      </c>
      <c r="LCQ1111" s="24" t="s">
        <v>2120</v>
      </c>
      <c r="LCR1111" s="24" t="s">
        <v>2119</v>
      </c>
      <c r="LCS1111" s="24" t="s">
        <v>2120</v>
      </c>
      <c r="LCT1111" s="24" t="s">
        <v>2119</v>
      </c>
      <c r="LCU1111" s="24" t="s">
        <v>2120</v>
      </c>
      <c r="LCV1111" s="24" t="s">
        <v>2119</v>
      </c>
      <c r="LCW1111" s="24" t="s">
        <v>2120</v>
      </c>
      <c r="LCX1111" s="24" t="s">
        <v>2119</v>
      </c>
      <c r="LCY1111" s="24" t="s">
        <v>2120</v>
      </c>
      <c r="LCZ1111" s="24" t="s">
        <v>2119</v>
      </c>
      <c r="LDA1111" s="24" t="s">
        <v>2120</v>
      </c>
      <c r="LDB1111" s="24" t="s">
        <v>2119</v>
      </c>
      <c r="LDC1111" s="24" t="s">
        <v>2120</v>
      </c>
      <c r="LDD1111" s="24" t="s">
        <v>2119</v>
      </c>
      <c r="LDE1111" s="24" t="s">
        <v>2120</v>
      </c>
      <c r="LDF1111" s="24" t="s">
        <v>2119</v>
      </c>
      <c r="LDG1111" s="24" t="s">
        <v>2120</v>
      </c>
      <c r="LDH1111" s="24" t="s">
        <v>2119</v>
      </c>
      <c r="LDI1111" s="24" t="s">
        <v>2120</v>
      </c>
      <c r="LDJ1111" s="24" t="s">
        <v>2119</v>
      </c>
      <c r="LDK1111" s="24" t="s">
        <v>2120</v>
      </c>
      <c r="LDL1111" s="24" t="s">
        <v>2119</v>
      </c>
      <c r="LDM1111" s="24" t="s">
        <v>2120</v>
      </c>
      <c r="LDN1111" s="24" t="s">
        <v>2119</v>
      </c>
      <c r="LDO1111" s="24" t="s">
        <v>2120</v>
      </c>
      <c r="LDP1111" s="24" t="s">
        <v>2119</v>
      </c>
      <c r="LDQ1111" s="24" t="s">
        <v>2120</v>
      </c>
      <c r="LDR1111" s="24" t="s">
        <v>2119</v>
      </c>
      <c r="LDS1111" s="24" t="s">
        <v>2120</v>
      </c>
      <c r="LDT1111" s="24" t="s">
        <v>2119</v>
      </c>
      <c r="LDU1111" s="24" t="s">
        <v>2120</v>
      </c>
      <c r="LDV1111" s="24" t="s">
        <v>2119</v>
      </c>
      <c r="LDW1111" s="24" t="s">
        <v>2120</v>
      </c>
      <c r="LDX1111" s="24" t="s">
        <v>2119</v>
      </c>
      <c r="LDY1111" s="24" t="s">
        <v>2120</v>
      </c>
      <c r="LDZ1111" s="24" t="s">
        <v>2119</v>
      </c>
      <c r="LEA1111" s="24" t="s">
        <v>2120</v>
      </c>
      <c r="LEB1111" s="24" t="s">
        <v>2119</v>
      </c>
      <c r="LEC1111" s="24" t="s">
        <v>2120</v>
      </c>
      <c r="LED1111" s="24" t="s">
        <v>2119</v>
      </c>
      <c r="LEE1111" s="24" t="s">
        <v>2120</v>
      </c>
      <c r="LEF1111" s="24" t="s">
        <v>2119</v>
      </c>
      <c r="LEG1111" s="24" t="s">
        <v>2120</v>
      </c>
      <c r="LEH1111" s="24" t="s">
        <v>2119</v>
      </c>
      <c r="LEI1111" s="24" t="s">
        <v>2120</v>
      </c>
      <c r="LEJ1111" s="24" t="s">
        <v>2119</v>
      </c>
      <c r="LEK1111" s="24" t="s">
        <v>2120</v>
      </c>
      <c r="LEL1111" s="24" t="s">
        <v>2119</v>
      </c>
      <c r="LEM1111" s="24" t="s">
        <v>2120</v>
      </c>
      <c r="LEN1111" s="24" t="s">
        <v>2119</v>
      </c>
      <c r="LEO1111" s="24" t="s">
        <v>2120</v>
      </c>
      <c r="LEP1111" s="24" t="s">
        <v>2119</v>
      </c>
      <c r="LEQ1111" s="24" t="s">
        <v>2120</v>
      </c>
      <c r="LER1111" s="24" t="s">
        <v>2119</v>
      </c>
      <c r="LES1111" s="24" t="s">
        <v>2120</v>
      </c>
      <c r="LET1111" s="24" t="s">
        <v>2119</v>
      </c>
      <c r="LEU1111" s="24" t="s">
        <v>2120</v>
      </c>
      <c r="LEV1111" s="24" t="s">
        <v>2119</v>
      </c>
      <c r="LEW1111" s="24" t="s">
        <v>2120</v>
      </c>
      <c r="LEX1111" s="24" t="s">
        <v>2119</v>
      </c>
      <c r="LEY1111" s="24" t="s">
        <v>2120</v>
      </c>
      <c r="LEZ1111" s="24" t="s">
        <v>2119</v>
      </c>
      <c r="LFA1111" s="24" t="s">
        <v>2120</v>
      </c>
      <c r="LFB1111" s="24" t="s">
        <v>2119</v>
      </c>
      <c r="LFC1111" s="24" t="s">
        <v>2120</v>
      </c>
      <c r="LFD1111" s="24" t="s">
        <v>2119</v>
      </c>
      <c r="LFE1111" s="24" t="s">
        <v>2120</v>
      </c>
      <c r="LFF1111" s="24" t="s">
        <v>2119</v>
      </c>
      <c r="LFG1111" s="24" t="s">
        <v>2120</v>
      </c>
      <c r="LFH1111" s="24" t="s">
        <v>2119</v>
      </c>
      <c r="LFI1111" s="24" t="s">
        <v>2120</v>
      </c>
      <c r="LFJ1111" s="24" t="s">
        <v>2119</v>
      </c>
      <c r="LFK1111" s="24" t="s">
        <v>2120</v>
      </c>
      <c r="LFL1111" s="24" t="s">
        <v>2119</v>
      </c>
      <c r="LFM1111" s="24" t="s">
        <v>2120</v>
      </c>
      <c r="LFN1111" s="24" t="s">
        <v>2119</v>
      </c>
      <c r="LFO1111" s="24" t="s">
        <v>2120</v>
      </c>
      <c r="LFP1111" s="24" t="s">
        <v>2119</v>
      </c>
      <c r="LFQ1111" s="24" t="s">
        <v>2120</v>
      </c>
      <c r="LFR1111" s="24" t="s">
        <v>2119</v>
      </c>
      <c r="LFS1111" s="24" t="s">
        <v>2120</v>
      </c>
      <c r="LFT1111" s="24" t="s">
        <v>2119</v>
      </c>
      <c r="LFU1111" s="24" t="s">
        <v>2120</v>
      </c>
      <c r="LFV1111" s="24" t="s">
        <v>2119</v>
      </c>
      <c r="LFW1111" s="24" t="s">
        <v>2120</v>
      </c>
      <c r="LFX1111" s="24" t="s">
        <v>2119</v>
      </c>
      <c r="LFY1111" s="24" t="s">
        <v>2120</v>
      </c>
      <c r="LFZ1111" s="24" t="s">
        <v>2119</v>
      </c>
      <c r="LGA1111" s="24" t="s">
        <v>2120</v>
      </c>
      <c r="LGB1111" s="24" t="s">
        <v>2119</v>
      </c>
      <c r="LGC1111" s="24" t="s">
        <v>2120</v>
      </c>
      <c r="LGD1111" s="24" t="s">
        <v>2119</v>
      </c>
      <c r="LGE1111" s="24" t="s">
        <v>2120</v>
      </c>
      <c r="LGF1111" s="24" t="s">
        <v>2119</v>
      </c>
      <c r="LGG1111" s="24" t="s">
        <v>2120</v>
      </c>
      <c r="LGH1111" s="24" t="s">
        <v>2119</v>
      </c>
      <c r="LGI1111" s="24" t="s">
        <v>2120</v>
      </c>
      <c r="LGJ1111" s="24" t="s">
        <v>2119</v>
      </c>
      <c r="LGK1111" s="24" t="s">
        <v>2120</v>
      </c>
      <c r="LGL1111" s="24" t="s">
        <v>2119</v>
      </c>
      <c r="LGM1111" s="24" t="s">
        <v>2120</v>
      </c>
      <c r="LGN1111" s="24" t="s">
        <v>2119</v>
      </c>
      <c r="LGO1111" s="24" t="s">
        <v>2120</v>
      </c>
      <c r="LGP1111" s="24" t="s">
        <v>2119</v>
      </c>
      <c r="LGQ1111" s="24" t="s">
        <v>2120</v>
      </c>
      <c r="LGR1111" s="24" t="s">
        <v>2119</v>
      </c>
      <c r="LGS1111" s="24" t="s">
        <v>2120</v>
      </c>
      <c r="LGT1111" s="24" t="s">
        <v>2119</v>
      </c>
      <c r="LGU1111" s="24" t="s">
        <v>2120</v>
      </c>
      <c r="LGV1111" s="24" t="s">
        <v>2119</v>
      </c>
      <c r="LGW1111" s="24" t="s">
        <v>2120</v>
      </c>
      <c r="LGX1111" s="24" t="s">
        <v>2119</v>
      </c>
      <c r="LGY1111" s="24" t="s">
        <v>2120</v>
      </c>
      <c r="LGZ1111" s="24" t="s">
        <v>2119</v>
      </c>
      <c r="LHA1111" s="24" t="s">
        <v>2120</v>
      </c>
      <c r="LHB1111" s="24" t="s">
        <v>2119</v>
      </c>
      <c r="LHC1111" s="24" t="s">
        <v>2120</v>
      </c>
      <c r="LHD1111" s="24" t="s">
        <v>2119</v>
      </c>
      <c r="LHE1111" s="24" t="s">
        <v>2120</v>
      </c>
      <c r="LHF1111" s="24" t="s">
        <v>2119</v>
      </c>
      <c r="LHG1111" s="24" t="s">
        <v>2120</v>
      </c>
      <c r="LHH1111" s="24" t="s">
        <v>2119</v>
      </c>
      <c r="LHI1111" s="24" t="s">
        <v>2120</v>
      </c>
      <c r="LHJ1111" s="24" t="s">
        <v>2119</v>
      </c>
      <c r="LHK1111" s="24" t="s">
        <v>2120</v>
      </c>
      <c r="LHL1111" s="24" t="s">
        <v>2119</v>
      </c>
      <c r="LHM1111" s="24" t="s">
        <v>2120</v>
      </c>
      <c r="LHN1111" s="24" t="s">
        <v>2119</v>
      </c>
      <c r="LHO1111" s="24" t="s">
        <v>2120</v>
      </c>
      <c r="LHP1111" s="24" t="s">
        <v>2119</v>
      </c>
      <c r="LHQ1111" s="24" t="s">
        <v>2120</v>
      </c>
      <c r="LHR1111" s="24" t="s">
        <v>2119</v>
      </c>
      <c r="LHS1111" s="24" t="s">
        <v>2120</v>
      </c>
      <c r="LHT1111" s="24" t="s">
        <v>2119</v>
      </c>
      <c r="LHU1111" s="24" t="s">
        <v>2120</v>
      </c>
      <c r="LHV1111" s="24" t="s">
        <v>2119</v>
      </c>
      <c r="LHW1111" s="24" t="s">
        <v>2120</v>
      </c>
      <c r="LHX1111" s="24" t="s">
        <v>2119</v>
      </c>
      <c r="LHY1111" s="24" t="s">
        <v>2120</v>
      </c>
      <c r="LHZ1111" s="24" t="s">
        <v>2119</v>
      </c>
      <c r="LIA1111" s="24" t="s">
        <v>2120</v>
      </c>
      <c r="LIB1111" s="24" t="s">
        <v>2119</v>
      </c>
      <c r="LIC1111" s="24" t="s">
        <v>2120</v>
      </c>
      <c r="LID1111" s="24" t="s">
        <v>2119</v>
      </c>
      <c r="LIE1111" s="24" t="s">
        <v>2120</v>
      </c>
      <c r="LIF1111" s="24" t="s">
        <v>2119</v>
      </c>
      <c r="LIG1111" s="24" t="s">
        <v>2120</v>
      </c>
      <c r="LIH1111" s="24" t="s">
        <v>2119</v>
      </c>
      <c r="LII1111" s="24" t="s">
        <v>2120</v>
      </c>
      <c r="LIJ1111" s="24" t="s">
        <v>2119</v>
      </c>
      <c r="LIK1111" s="24" t="s">
        <v>2120</v>
      </c>
      <c r="LIL1111" s="24" t="s">
        <v>2119</v>
      </c>
      <c r="LIM1111" s="24" t="s">
        <v>2120</v>
      </c>
      <c r="LIN1111" s="24" t="s">
        <v>2119</v>
      </c>
      <c r="LIO1111" s="24" t="s">
        <v>2120</v>
      </c>
      <c r="LIP1111" s="24" t="s">
        <v>2119</v>
      </c>
      <c r="LIQ1111" s="24" t="s">
        <v>2120</v>
      </c>
      <c r="LIR1111" s="24" t="s">
        <v>2119</v>
      </c>
      <c r="LIS1111" s="24" t="s">
        <v>2120</v>
      </c>
      <c r="LIT1111" s="24" t="s">
        <v>2119</v>
      </c>
      <c r="LIU1111" s="24" t="s">
        <v>2120</v>
      </c>
      <c r="LIV1111" s="24" t="s">
        <v>2119</v>
      </c>
      <c r="LIW1111" s="24" t="s">
        <v>2120</v>
      </c>
      <c r="LIX1111" s="24" t="s">
        <v>2119</v>
      </c>
      <c r="LIY1111" s="24" t="s">
        <v>2120</v>
      </c>
      <c r="LIZ1111" s="24" t="s">
        <v>2119</v>
      </c>
      <c r="LJA1111" s="24" t="s">
        <v>2120</v>
      </c>
      <c r="LJB1111" s="24" t="s">
        <v>2119</v>
      </c>
      <c r="LJC1111" s="24" t="s">
        <v>2120</v>
      </c>
      <c r="LJD1111" s="24" t="s">
        <v>2119</v>
      </c>
      <c r="LJE1111" s="24" t="s">
        <v>2120</v>
      </c>
      <c r="LJF1111" s="24" t="s">
        <v>2119</v>
      </c>
      <c r="LJG1111" s="24" t="s">
        <v>2120</v>
      </c>
      <c r="LJH1111" s="24" t="s">
        <v>2119</v>
      </c>
      <c r="LJI1111" s="24" t="s">
        <v>2120</v>
      </c>
      <c r="LJJ1111" s="24" t="s">
        <v>2119</v>
      </c>
      <c r="LJK1111" s="24" t="s">
        <v>2120</v>
      </c>
      <c r="LJL1111" s="24" t="s">
        <v>2119</v>
      </c>
      <c r="LJM1111" s="24" t="s">
        <v>2120</v>
      </c>
      <c r="LJN1111" s="24" t="s">
        <v>2119</v>
      </c>
      <c r="LJO1111" s="24" t="s">
        <v>2120</v>
      </c>
      <c r="LJP1111" s="24" t="s">
        <v>2119</v>
      </c>
      <c r="LJQ1111" s="24" t="s">
        <v>2120</v>
      </c>
      <c r="LJR1111" s="24" t="s">
        <v>2119</v>
      </c>
      <c r="LJS1111" s="24" t="s">
        <v>2120</v>
      </c>
      <c r="LJT1111" s="24" t="s">
        <v>2119</v>
      </c>
      <c r="LJU1111" s="24" t="s">
        <v>2120</v>
      </c>
      <c r="LJV1111" s="24" t="s">
        <v>2119</v>
      </c>
      <c r="LJW1111" s="24" t="s">
        <v>2120</v>
      </c>
      <c r="LJX1111" s="24" t="s">
        <v>2119</v>
      </c>
      <c r="LJY1111" s="24" t="s">
        <v>2120</v>
      </c>
      <c r="LJZ1111" s="24" t="s">
        <v>2119</v>
      </c>
      <c r="LKA1111" s="24" t="s">
        <v>2120</v>
      </c>
      <c r="LKB1111" s="24" t="s">
        <v>2119</v>
      </c>
      <c r="LKC1111" s="24" t="s">
        <v>2120</v>
      </c>
      <c r="LKD1111" s="24" t="s">
        <v>2119</v>
      </c>
      <c r="LKE1111" s="24" t="s">
        <v>2120</v>
      </c>
      <c r="LKF1111" s="24" t="s">
        <v>2119</v>
      </c>
      <c r="LKG1111" s="24" t="s">
        <v>2120</v>
      </c>
      <c r="LKH1111" s="24" t="s">
        <v>2119</v>
      </c>
      <c r="LKI1111" s="24" t="s">
        <v>2120</v>
      </c>
      <c r="LKJ1111" s="24" t="s">
        <v>2119</v>
      </c>
      <c r="LKK1111" s="24" t="s">
        <v>2120</v>
      </c>
      <c r="LKL1111" s="24" t="s">
        <v>2119</v>
      </c>
      <c r="LKM1111" s="24" t="s">
        <v>2120</v>
      </c>
      <c r="LKN1111" s="24" t="s">
        <v>2119</v>
      </c>
      <c r="LKO1111" s="24" t="s">
        <v>2120</v>
      </c>
      <c r="LKP1111" s="24" t="s">
        <v>2119</v>
      </c>
      <c r="LKQ1111" s="24" t="s">
        <v>2120</v>
      </c>
      <c r="LKR1111" s="24" t="s">
        <v>2119</v>
      </c>
      <c r="LKS1111" s="24" t="s">
        <v>2120</v>
      </c>
      <c r="LKT1111" s="24" t="s">
        <v>2119</v>
      </c>
      <c r="LKU1111" s="24" t="s">
        <v>2120</v>
      </c>
      <c r="LKV1111" s="24" t="s">
        <v>2119</v>
      </c>
      <c r="LKW1111" s="24" t="s">
        <v>2120</v>
      </c>
      <c r="LKX1111" s="24" t="s">
        <v>2119</v>
      </c>
      <c r="LKY1111" s="24" t="s">
        <v>2120</v>
      </c>
      <c r="LKZ1111" s="24" t="s">
        <v>2119</v>
      </c>
      <c r="LLA1111" s="24" t="s">
        <v>2120</v>
      </c>
      <c r="LLB1111" s="24" t="s">
        <v>2119</v>
      </c>
      <c r="LLC1111" s="24" t="s">
        <v>2120</v>
      </c>
      <c r="LLD1111" s="24" t="s">
        <v>2119</v>
      </c>
      <c r="LLE1111" s="24" t="s">
        <v>2120</v>
      </c>
      <c r="LLF1111" s="24" t="s">
        <v>2119</v>
      </c>
      <c r="LLG1111" s="24" t="s">
        <v>2120</v>
      </c>
      <c r="LLH1111" s="24" t="s">
        <v>2119</v>
      </c>
      <c r="LLI1111" s="24" t="s">
        <v>2120</v>
      </c>
      <c r="LLJ1111" s="24" t="s">
        <v>2119</v>
      </c>
      <c r="LLK1111" s="24" t="s">
        <v>2120</v>
      </c>
      <c r="LLL1111" s="24" t="s">
        <v>2119</v>
      </c>
      <c r="LLM1111" s="24" t="s">
        <v>2120</v>
      </c>
      <c r="LLN1111" s="24" t="s">
        <v>2119</v>
      </c>
      <c r="LLO1111" s="24" t="s">
        <v>2120</v>
      </c>
      <c r="LLP1111" s="24" t="s">
        <v>2119</v>
      </c>
      <c r="LLQ1111" s="24" t="s">
        <v>2120</v>
      </c>
      <c r="LLR1111" s="24" t="s">
        <v>2119</v>
      </c>
      <c r="LLS1111" s="24" t="s">
        <v>2120</v>
      </c>
      <c r="LLT1111" s="24" t="s">
        <v>2119</v>
      </c>
      <c r="LLU1111" s="24" t="s">
        <v>2120</v>
      </c>
      <c r="LLV1111" s="24" t="s">
        <v>2119</v>
      </c>
      <c r="LLW1111" s="24" t="s">
        <v>2120</v>
      </c>
      <c r="LLX1111" s="24" t="s">
        <v>2119</v>
      </c>
      <c r="LLY1111" s="24" t="s">
        <v>2120</v>
      </c>
      <c r="LLZ1111" s="24" t="s">
        <v>2119</v>
      </c>
      <c r="LMA1111" s="24" t="s">
        <v>2120</v>
      </c>
      <c r="LMB1111" s="24" t="s">
        <v>2119</v>
      </c>
      <c r="LMC1111" s="24" t="s">
        <v>2120</v>
      </c>
      <c r="LMD1111" s="24" t="s">
        <v>2119</v>
      </c>
      <c r="LME1111" s="24" t="s">
        <v>2120</v>
      </c>
      <c r="LMF1111" s="24" t="s">
        <v>2119</v>
      </c>
      <c r="LMG1111" s="24" t="s">
        <v>2120</v>
      </c>
      <c r="LMH1111" s="24" t="s">
        <v>2119</v>
      </c>
      <c r="LMI1111" s="24" t="s">
        <v>2120</v>
      </c>
      <c r="LMJ1111" s="24" t="s">
        <v>2119</v>
      </c>
      <c r="LMK1111" s="24" t="s">
        <v>2120</v>
      </c>
      <c r="LML1111" s="24" t="s">
        <v>2119</v>
      </c>
      <c r="LMM1111" s="24" t="s">
        <v>2120</v>
      </c>
      <c r="LMN1111" s="24" t="s">
        <v>2119</v>
      </c>
      <c r="LMO1111" s="24" t="s">
        <v>2120</v>
      </c>
      <c r="LMP1111" s="24" t="s">
        <v>2119</v>
      </c>
      <c r="LMQ1111" s="24" t="s">
        <v>2120</v>
      </c>
      <c r="LMR1111" s="24" t="s">
        <v>2119</v>
      </c>
      <c r="LMS1111" s="24" t="s">
        <v>2120</v>
      </c>
      <c r="LMT1111" s="24" t="s">
        <v>2119</v>
      </c>
      <c r="LMU1111" s="24" t="s">
        <v>2120</v>
      </c>
      <c r="LMV1111" s="24" t="s">
        <v>2119</v>
      </c>
      <c r="LMW1111" s="24" t="s">
        <v>2120</v>
      </c>
      <c r="LMX1111" s="24" t="s">
        <v>2119</v>
      </c>
      <c r="LMY1111" s="24" t="s">
        <v>2120</v>
      </c>
      <c r="LMZ1111" s="24" t="s">
        <v>2119</v>
      </c>
      <c r="LNA1111" s="24" t="s">
        <v>2120</v>
      </c>
      <c r="LNB1111" s="24" t="s">
        <v>2119</v>
      </c>
      <c r="LNC1111" s="24" t="s">
        <v>2120</v>
      </c>
      <c r="LND1111" s="24" t="s">
        <v>2119</v>
      </c>
      <c r="LNE1111" s="24" t="s">
        <v>2120</v>
      </c>
      <c r="LNF1111" s="24" t="s">
        <v>2119</v>
      </c>
      <c r="LNG1111" s="24" t="s">
        <v>2120</v>
      </c>
      <c r="LNH1111" s="24" t="s">
        <v>2119</v>
      </c>
      <c r="LNI1111" s="24" t="s">
        <v>2120</v>
      </c>
      <c r="LNJ1111" s="24" t="s">
        <v>2119</v>
      </c>
      <c r="LNK1111" s="24" t="s">
        <v>2120</v>
      </c>
      <c r="LNL1111" s="24" t="s">
        <v>2119</v>
      </c>
      <c r="LNM1111" s="24" t="s">
        <v>2120</v>
      </c>
      <c r="LNN1111" s="24" t="s">
        <v>2119</v>
      </c>
      <c r="LNO1111" s="24" t="s">
        <v>2120</v>
      </c>
      <c r="LNP1111" s="24" t="s">
        <v>2119</v>
      </c>
      <c r="LNQ1111" s="24" t="s">
        <v>2120</v>
      </c>
      <c r="LNR1111" s="24" t="s">
        <v>2119</v>
      </c>
      <c r="LNS1111" s="24" t="s">
        <v>2120</v>
      </c>
      <c r="LNT1111" s="24" t="s">
        <v>2119</v>
      </c>
      <c r="LNU1111" s="24" t="s">
        <v>2120</v>
      </c>
      <c r="LNV1111" s="24" t="s">
        <v>2119</v>
      </c>
      <c r="LNW1111" s="24" t="s">
        <v>2120</v>
      </c>
      <c r="LNX1111" s="24" t="s">
        <v>2119</v>
      </c>
      <c r="LNY1111" s="24" t="s">
        <v>2120</v>
      </c>
      <c r="LNZ1111" s="24" t="s">
        <v>2119</v>
      </c>
      <c r="LOA1111" s="24" t="s">
        <v>2120</v>
      </c>
      <c r="LOB1111" s="24" t="s">
        <v>2119</v>
      </c>
      <c r="LOC1111" s="24" t="s">
        <v>2120</v>
      </c>
      <c r="LOD1111" s="24" t="s">
        <v>2119</v>
      </c>
      <c r="LOE1111" s="24" t="s">
        <v>2120</v>
      </c>
      <c r="LOF1111" s="24" t="s">
        <v>2119</v>
      </c>
      <c r="LOG1111" s="24" t="s">
        <v>2120</v>
      </c>
      <c r="LOH1111" s="24" t="s">
        <v>2119</v>
      </c>
      <c r="LOI1111" s="24" t="s">
        <v>2120</v>
      </c>
      <c r="LOJ1111" s="24" t="s">
        <v>2119</v>
      </c>
      <c r="LOK1111" s="24" t="s">
        <v>2120</v>
      </c>
      <c r="LOL1111" s="24" t="s">
        <v>2119</v>
      </c>
      <c r="LOM1111" s="24" t="s">
        <v>2120</v>
      </c>
      <c r="LON1111" s="24" t="s">
        <v>2119</v>
      </c>
      <c r="LOO1111" s="24" t="s">
        <v>2120</v>
      </c>
      <c r="LOP1111" s="24" t="s">
        <v>2119</v>
      </c>
      <c r="LOQ1111" s="24" t="s">
        <v>2120</v>
      </c>
      <c r="LOR1111" s="24" t="s">
        <v>2119</v>
      </c>
      <c r="LOS1111" s="24" t="s">
        <v>2120</v>
      </c>
      <c r="LOT1111" s="24" t="s">
        <v>2119</v>
      </c>
      <c r="LOU1111" s="24" t="s">
        <v>2120</v>
      </c>
      <c r="LOV1111" s="24" t="s">
        <v>2119</v>
      </c>
      <c r="LOW1111" s="24" t="s">
        <v>2120</v>
      </c>
      <c r="LOX1111" s="24" t="s">
        <v>2119</v>
      </c>
      <c r="LOY1111" s="24" t="s">
        <v>2120</v>
      </c>
      <c r="LOZ1111" s="24" t="s">
        <v>2119</v>
      </c>
      <c r="LPA1111" s="24" t="s">
        <v>2120</v>
      </c>
      <c r="LPB1111" s="24" t="s">
        <v>2119</v>
      </c>
      <c r="LPC1111" s="24" t="s">
        <v>2120</v>
      </c>
      <c r="LPD1111" s="24" t="s">
        <v>2119</v>
      </c>
      <c r="LPE1111" s="24" t="s">
        <v>2120</v>
      </c>
      <c r="LPF1111" s="24" t="s">
        <v>2119</v>
      </c>
      <c r="LPG1111" s="24" t="s">
        <v>2120</v>
      </c>
      <c r="LPH1111" s="24" t="s">
        <v>2119</v>
      </c>
      <c r="LPI1111" s="24" t="s">
        <v>2120</v>
      </c>
      <c r="LPJ1111" s="24" t="s">
        <v>2119</v>
      </c>
      <c r="LPK1111" s="24" t="s">
        <v>2120</v>
      </c>
      <c r="LPL1111" s="24" t="s">
        <v>2119</v>
      </c>
      <c r="LPM1111" s="24" t="s">
        <v>2120</v>
      </c>
      <c r="LPN1111" s="24" t="s">
        <v>2119</v>
      </c>
      <c r="LPO1111" s="24" t="s">
        <v>2120</v>
      </c>
      <c r="LPP1111" s="24" t="s">
        <v>2119</v>
      </c>
      <c r="LPQ1111" s="24" t="s">
        <v>2120</v>
      </c>
      <c r="LPR1111" s="24" t="s">
        <v>2119</v>
      </c>
      <c r="LPS1111" s="24" t="s">
        <v>2120</v>
      </c>
      <c r="LPT1111" s="24" t="s">
        <v>2119</v>
      </c>
      <c r="LPU1111" s="24" t="s">
        <v>2120</v>
      </c>
      <c r="LPV1111" s="24" t="s">
        <v>2119</v>
      </c>
      <c r="LPW1111" s="24" t="s">
        <v>2120</v>
      </c>
      <c r="LPX1111" s="24" t="s">
        <v>2119</v>
      </c>
      <c r="LPY1111" s="24" t="s">
        <v>2120</v>
      </c>
      <c r="LPZ1111" s="24" t="s">
        <v>2119</v>
      </c>
      <c r="LQA1111" s="24" t="s">
        <v>2120</v>
      </c>
      <c r="LQB1111" s="24" t="s">
        <v>2119</v>
      </c>
      <c r="LQC1111" s="24" t="s">
        <v>2120</v>
      </c>
      <c r="LQD1111" s="24" t="s">
        <v>2119</v>
      </c>
      <c r="LQE1111" s="24" t="s">
        <v>2120</v>
      </c>
      <c r="LQF1111" s="24" t="s">
        <v>2119</v>
      </c>
      <c r="LQG1111" s="24" t="s">
        <v>2120</v>
      </c>
      <c r="LQH1111" s="24" t="s">
        <v>2119</v>
      </c>
      <c r="LQI1111" s="24" t="s">
        <v>2120</v>
      </c>
      <c r="LQJ1111" s="24" t="s">
        <v>2119</v>
      </c>
      <c r="LQK1111" s="24" t="s">
        <v>2120</v>
      </c>
      <c r="LQL1111" s="24" t="s">
        <v>2119</v>
      </c>
      <c r="LQM1111" s="24" t="s">
        <v>2120</v>
      </c>
      <c r="LQN1111" s="24" t="s">
        <v>2119</v>
      </c>
      <c r="LQO1111" s="24" t="s">
        <v>2120</v>
      </c>
      <c r="LQP1111" s="24" t="s">
        <v>2119</v>
      </c>
      <c r="LQQ1111" s="24" t="s">
        <v>2120</v>
      </c>
      <c r="LQR1111" s="24" t="s">
        <v>2119</v>
      </c>
      <c r="LQS1111" s="24" t="s">
        <v>2120</v>
      </c>
      <c r="LQT1111" s="24" t="s">
        <v>2119</v>
      </c>
      <c r="LQU1111" s="24" t="s">
        <v>2120</v>
      </c>
      <c r="LQV1111" s="24" t="s">
        <v>2119</v>
      </c>
      <c r="LQW1111" s="24" t="s">
        <v>2120</v>
      </c>
      <c r="LQX1111" s="24" t="s">
        <v>2119</v>
      </c>
      <c r="LQY1111" s="24" t="s">
        <v>2120</v>
      </c>
      <c r="LQZ1111" s="24" t="s">
        <v>2119</v>
      </c>
      <c r="LRA1111" s="24" t="s">
        <v>2120</v>
      </c>
      <c r="LRB1111" s="24" t="s">
        <v>2119</v>
      </c>
      <c r="LRC1111" s="24" t="s">
        <v>2120</v>
      </c>
      <c r="LRD1111" s="24" t="s">
        <v>2119</v>
      </c>
      <c r="LRE1111" s="24" t="s">
        <v>2120</v>
      </c>
      <c r="LRF1111" s="24" t="s">
        <v>2119</v>
      </c>
      <c r="LRG1111" s="24" t="s">
        <v>2120</v>
      </c>
      <c r="LRH1111" s="24" t="s">
        <v>2119</v>
      </c>
      <c r="LRI1111" s="24" t="s">
        <v>2120</v>
      </c>
      <c r="LRJ1111" s="24" t="s">
        <v>2119</v>
      </c>
      <c r="LRK1111" s="24" t="s">
        <v>2120</v>
      </c>
      <c r="LRL1111" s="24" t="s">
        <v>2119</v>
      </c>
      <c r="LRM1111" s="24" t="s">
        <v>2120</v>
      </c>
      <c r="LRN1111" s="24" t="s">
        <v>2119</v>
      </c>
      <c r="LRO1111" s="24" t="s">
        <v>2120</v>
      </c>
      <c r="LRP1111" s="24" t="s">
        <v>2119</v>
      </c>
      <c r="LRQ1111" s="24" t="s">
        <v>2120</v>
      </c>
      <c r="LRR1111" s="24" t="s">
        <v>2119</v>
      </c>
      <c r="LRS1111" s="24" t="s">
        <v>2120</v>
      </c>
      <c r="LRT1111" s="24" t="s">
        <v>2119</v>
      </c>
      <c r="LRU1111" s="24" t="s">
        <v>2120</v>
      </c>
      <c r="LRV1111" s="24" t="s">
        <v>2119</v>
      </c>
      <c r="LRW1111" s="24" t="s">
        <v>2120</v>
      </c>
      <c r="LRX1111" s="24" t="s">
        <v>2119</v>
      </c>
      <c r="LRY1111" s="24" t="s">
        <v>2120</v>
      </c>
      <c r="LRZ1111" s="24" t="s">
        <v>2119</v>
      </c>
      <c r="LSA1111" s="24" t="s">
        <v>2120</v>
      </c>
      <c r="LSB1111" s="24" t="s">
        <v>2119</v>
      </c>
      <c r="LSC1111" s="24" t="s">
        <v>2120</v>
      </c>
      <c r="LSD1111" s="24" t="s">
        <v>2119</v>
      </c>
      <c r="LSE1111" s="24" t="s">
        <v>2120</v>
      </c>
      <c r="LSF1111" s="24" t="s">
        <v>2119</v>
      </c>
      <c r="LSG1111" s="24" t="s">
        <v>2120</v>
      </c>
      <c r="LSH1111" s="24" t="s">
        <v>2119</v>
      </c>
      <c r="LSI1111" s="24" t="s">
        <v>2120</v>
      </c>
      <c r="LSJ1111" s="24" t="s">
        <v>2119</v>
      </c>
      <c r="LSK1111" s="24" t="s">
        <v>2120</v>
      </c>
      <c r="LSL1111" s="24" t="s">
        <v>2119</v>
      </c>
      <c r="LSM1111" s="24" t="s">
        <v>2120</v>
      </c>
      <c r="LSN1111" s="24" t="s">
        <v>2119</v>
      </c>
      <c r="LSO1111" s="24" t="s">
        <v>2120</v>
      </c>
      <c r="LSP1111" s="24" t="s">
        <v>2119</v>
      </c>
      <c r="LSQ1111" s="24" t="s">
        <v>2120</v>
      </c>
      <c r="LSR1111" s="24" t="s">
        <v>2119</v>
      </c>
      <c r="LSS1111" s="24" t="s">
        <v>2120</v>
      </c>
      <c r="LST1111" s="24" t="s">
        <v>2119</v>
      </c>
      <c r="LSU1111" s="24" t="s">
        <v>2120</v>
      </c>
      <c r="LSV1111" s="24" t="s">
        <v>2119</v>
      </c>
      <c r="LSW1111" s="24" t="s">
        <v>2120</v>
      </c>
      <c r="LSX1111" s="24" t="s">
        <v>2119</v>
      </c>
      <c r="LSY1111" s="24" t="s">
        <v>2120</v>
      </c>
      <c r="LSZ1111" s="24" t="s">
        <v>2119</v>
      </c>
      <c r="LTA1111" s="24" t="s">
        <v>2120</v>
      </c>
      <c r="LTB1111" s="24" t="s">
        <v>2119</v>
      </c>
      <c r="LTC1111" s="24" t="s">
        <v>2120</v>
      </c>
      <c r="LTD1111" s="24" t="s">
        <v>2119</v>
      </c>
      <c r="LTE1111" s="24" t="s">
        <v>2120</v>
      </c>
      <c r="LTF1111" s="24" t="s">
        <v>2119</v>
      </c>
      <c r="LTG1111" s="24" t="s">
        <v>2120</v>
      </c>
      <c r="LTH1111" s="24" t="s">
        <v>2119</v>
      </c>
      <c r="LTI1111" s="24" t="s">
        <v>2120</v>
      </c>
      <c r="LTJ1111" s="24" t="s">
        <v>2119</v>
      </c>
      <c r="LTK1111" s="24" t="s">
        <v>2120</v>
      </c>
      <c r="LTL1111" s="24" t="s">
        <v>2119</v>
      </c>
      <c r="LTM1111" s="24" t="s">
        <v>2120</v>
      </c>
      <c r="LTN1111" s="24" t="s">
        <v>2119</v>
      </c>
      <c r="LTO1111" s="24" t="s">
        <v>2120</v>
      </c>
      <c r="LTP1111" s="24" t="s">
        <v>2119</v>
      </c>
      <c r="LTQ1111" s="24" t="s">
        <v>2120</v>
      </c>
      <c r="LTR1111" s="24" t="s">
        <v>2119</v>
      </c>
      <c r="LTS1111" s="24" t="s">
        <v>2120</v>
      </c>
      <c r="LTT1111" s="24" t="s">
        <v>2119</v>
      </c>
      <c r="LTU1111" s="24" t="s">
        <v>2120</v>
      </c>
      <c r="LTV1111" s="24" t="s">
        <v>2119</v>
      </c>
      <c r="LTW1111" s="24" t="s">
        <v>2120</v>
      </c>
      <c r="LTX1111" s="24" t="s">
        <v>2119</v>
      </c>
      <c r="LTY1111" s="24" t="s">
        <v>2120</v>
      </c>
      <c r="LTZ1111" s="24" t="s">
        <v>2119</v>
      </c>
      <c r="LUA1111" s="24" t="s">
        <v>2120</v>
      </c>
      <c r="LUB1111" s="24" t="s">
        <v>2119</v>
      </c>
      <c r="LUC1111" s="24" t="s">
        <v>2120</v>
      </c>
      <c r="LUD1111" s="24" t="s">
        <v>2119</v>
      </c>
      <c r="LUE1111" s="24" t="s">
        <v>2120</v>
      </c>
      <c r="LUF1111" s="24" t="s">
        <v>2119</v>
      </c>
      <c r="LUG1111" s="24" t="s">
        <v>2120</v>
      </c>
      <c r="LUH1111" s="24" t="s">
        <v>2119</v>
      </c>
      <c r="LUI1111" s="24" t="s">
        <v>2120</v>
      </c>
      <c r="LUJ1111" s="24" t="s">
        <v>2119</v>
      </c>
      <c r="LUK1111" s="24" t="s">
        <v>2120</v>
      </c>
      <c r="LUL1111" s="24" t="s">
        <v>2119</v>
      </c>
      <c r="LUM1111" s="24" t="s">
        <v>2120</v>
      </c>
      <c r="LUN1111" s="24" t="s">
        <v>2119</v>
      </c>
      <c r="LUO1111" s="24" t="s">
        <v>2120</v>
      </c>
      <c r="LUP1111" s="24" t="s">
        <v>2119</v>
      </c>
      <c r="LUQ1111" s="24" t="s">
        <v>2120</v>
      </c>
      <c r="LUR1111" s="24" t="s">
        <v>2119</v>
      </c>
      <c r="LUS1111" s="24" t="s">
        <v>2120</v>
      </c>
      <c r="LUT1111" s="24" t="s">
        <v>2119</v>
      </c>
      <c r="LUU1111" s="24" t="s">
        <v>2120</v>
      </c>
      <c r="LUV1111" s="24" t="s">
        <v>2119</v>
      </c>
      <c r="LUW1111" s="24" t="s">
        <v>2120</v>
      </c>
      <c r="LUX1111" s="24" t="s">
        <v>2119</v>
      </c>
      <c r="LUY1111" s="24" t="s">
        <v>2120</v>
      </c>
      <c r="LUZ1111" s="24" t="s">
        <v>2119</v>
      </c>
      <c r="LVA1111" s="24" t="s">
        <v>2120</v>
      </c>
      <c r="LVB1111" s="24" t="s">
        <v>2119</v>
      </c>
      <c r="LVC1111" s="24" t="s">
        <v>2120</v>
      </c>
      <c r="LVD1111" s="24" t="s">
        <v>2119</v>
      </c>
      <c r="LVE1111" s="24" t="s">
        <v>2120</v>
      </c>
      <c r="LVF1111" s="24" t="s">
        <v>2119</v>
      </c>
      <c r="LVG1111" s="24" t="s">
        <v>2120</v>
      </c>
      <c r="LVH1111" s="24" t="s">
        <v>2119</v>
      </c>
      <c r="LVI1111" s="24" t="s">
        <v>2120</v>
      </c>
      <c r="LVJ1111" s="24" t="s">
        <v>2119</v>
      </c>
      <c r="LVK1111" s="24" t="s">
        <v>2120</v>
      </c>
      <c r="LVL1111" s="24" t="s">
        <v>2119</v>
      </c>
      <c r="LVM1111" s="24" t="s">
        <v>2120</v>
      </c>
      <c r="LVN1111" s="24" t="s">
        <v>2119</v>
      </c>
      <c r="LVO1111" s="24" t="s">
        <v>2120</v>
      </c>
      <c r="LVP1111" s="24" t="s">
        <v>2119</v>
      </c>
      <c r="LVQ1111" s="24" t="s">
        <v>2120</v>
      </c>
      <c r="LVR1111" s="24" t="s">
        <v>2119</v>
      </c>
      <c r="LVS1111" s="24" t="s">
        <v>2120</v>
      </c>
      <c r="LVT1111" s="24" t="s">
        <v>2119</v>
      </c>
      <c r="LVU1111" s="24" t="s">
        <v>2120</v>
      </c>
      <c r="LVV1111" s="24" t="s">
        <v>2119</v>
      </c>
      <c r="LVW1111" s="24" t="s">
        <v>2120</v>
      </c>
      <c r="LVX1111" s="24" t="s">
        <v>2119</v>
      </c>
      <c r="LVY1111" s="24" t="s">
        <v>2120</v>
      </c>
      <c r="LVZ1111" s="24" t="s">
        <v>2119</v>
      </c>
      <c r="LWA1111" s="24" t="s">
        <v>2120</v>
      </c>
      <c r="LWB1111" s="24" t="s">
        <v>2119</v>
      </c>
      <c r="LWC1111" s="24" t="s">
        <v>2120</v>
      </c>
      <c r="LWD1111" s="24" t="s">
        <v>2119</v>
      </c>
      <c r="LWE1111" s="24" t="s">
        <v>2120</v>
      </c>
      <c r="LWF1111" s="24" t="s">
        <v>2119</v>
      </c>
      <c r="LWG1111" s="24" t="s">
        <v>2120</v>
      </c>
      <c r="LWH1111" s="24" t="s">
        <v>2119</v>
      </c>
      <c r="LWI1111" s="24" t="s">
        <v>2120</v>
      </c>
      <c r="LWJ1111" s="24" t="s">
        <v>2119</v>
      </c>
      <c r="LWK1111" s="24" t="s">
        <v>2120</v>
      </c>
      <c r="LWL1111" s="24" t="s">
        <v>2119</v>
      </c>
      <c r="LWM1111" s="24" t="s">
        <v>2120</v>
      </c>
      <c r="LWN1111" s="24" t="s">
        <v>2119</v>
      </c>
      <c r="LWO1111" s="24" t="s">
        <v>2120</v>
      </c>
      <c r="LWP1111" s="24" t="s">
        <v>2119</v>
      </c>
      <c r="LWQ1111" s="24" t="s">
        <v>2120</v>
      </c>
      <c r="LWR1111" s="24" t="s">
        <v>2119</v>
      </c>
      <c r="LWS1111" s="24" t="s">
        <v>2120</v>
      </c>
      <c r="LWT1111" s="24" t="s">
        <v>2119</v>
      </c>
      <c r="LWU1111" s="24" t="s">
        <v>2120</v>
      </c>
      <c r="LWV1111" s="24" t="s">
        <v>2119</v>
      </c>
      <c r="LWW1111" s="24" t="s">
        <v>2120</v>
      </c>
      <c r="LWX1111" s="24" t="s">
        <v>2119</v>
      </c>
      <c r="LWY1111" s="24" t="s">
        <v>2120</v>
      </c>
      <c r="LWZ1111" s="24" t="s">
        <v>2119</v>
      </c>
      <c r="LXA1111" s="24" t="s">
        <v>2120</v>
      </c>
      <c r="LXB1111" s="24" t="s">
        <v>2119</v>
      </c>
      <c r="LXC1111" s="24" t="s">
        <v>2120</v>
      </c>
      <c r="LXD1111" s="24" t="s">
        <v>2119</v>
      </c>
      <c r="LXE1111" s="24" t="s">
        <v>2120</v>
      </c>
      <c r="LXF1111" s="24" t="s">
        <v>2119</v>
      </c>
      <c r="LXG1111" s="24" t="s">
        <v>2120</v>
      </c>
      <c r="LXH1111" s="24" t="s">
        <v>2119</v>
      </c>
      <c r="LXI1111" s="24" t="s">
        <v>2120</v>
      </c>
      <c r="LXJ1111" s="24" t="s">
        <v>2119</v>
      </c>
      <c r="LXK1111" s="24" t="s">
        <v>2120</v>
      </c>
      <c r="LXL1111" s="24" t="s">
        <v>2119</v>
      </c>
      <c r="LXM1111" s="24" t="s">
        <v>2120</v>
      </c>
      <c r="LXN1111" s="24" t="s">
        <v>2119</v>
      </c>
      <c r="LXO1111" s="24" t="s">
        <v>2120</v>
      </c>
      <c r="LXP1111" s="24" t="s">
        <v>2119</v>
      </c>
      <c r="LXQ1111" s="24" t="s">
        <v>2120</v>
      </c>
      <c r="LXR1111" s="24" t="s">
        <v>2119</v>
      </c>
      <c r="LXS1111" s="24" t="s">
        <v>2120</v>
      </c>
      <c r="LXT1111" s="24" t="s">
        <v>2119</v>
      </c>
      <c r="LXU1111" s="24" t="s">
        <v>2120</v>
      </c>
      <c r="LXV1111" s="24" t="s">
        <v>2119</v>
      </c>
      <c r="LXW1111" s="24" t="s">
        <v>2120</v>
      </c>
      <c r="LXX1111" s="24" t="s">
        <v>2119</v>
      </c>
      <c r="LXY1111" s="24" t="s">
        <v>2120</v>
      </c>
      <c r="LXZ1111" s="24" t="s">
        <v>2119</v>
      </c>
      <c r="LYA1111" s="24" t="s">
        <v>2120</v>
      </c>
      <c r="LYB1111" s="24" t="s">
        <v>2119</v>
      </c>
      <c r="LYC1111" s="24" t="s">
        <v>2120</v>
      </c>
      <c r="LYD1111" s="24" t="s">
        <v>2119</v>
      </c>
      <c r="LYE1111" s="24" t="s">
        <v>2120</v>
      </c>
      <c r="LYF1111" s="24" t="s">
        <v>2119</v>
      </c>
      <c r="LYG1111" s="24" t="s">
        <v>2120</v>
      </c>
      <c r="LYH1111" s="24" t="s">
        <v>2119</v>
      </c>
      <c r="LYI1111" s="24" t="s">
        <v>2120</v>
      </c>
      <c r="LYJ1111" s="24" t="s">
        <v>2119</v>
      </c>
      <c r="LYK1111" s="24" t="s">
        <v>2120</v>
      </c>
      <c r="LYL1111" s="24" t="s">
        <v>2119</v>
      </c>
      <c r="LYM1111" s="24" t="s">
        <v>2120</v>
      </c>
      <c r="LYN1111" s="24" t="s">
        <v>2119</v>
      </c>
      <c r="LYO1111" s="24" t="s">
        <v>2120</v>
      </c>
      <c r="LYP1111" s="24" t="s">
        <v>2119</v>
      </c>
      <c r="LYQ1111" s="24" t="s">
        <v>2120</v>
      </c>
      <c r="LYR1111" s="24" t="s">
        <v>2119</v>
      </c>
      <c r="LYS1111" s="24" t="s">
        <v>2120</v>
      </c>
      <c r="LYT1111" s="24" t="s">
        <v>2119</v>
      </c>
      <c r="LYU1111" s="24" t="s">
        <v>2120</v>
      </c>
      <c r="LYV1111" s="24" t="s">
        <v>2119</v>
      </c>
      <c r="LYW1111" s="24" t="s">
        <v>2120</v>
      </c>
      <c r="LYX1111" s="24" t="s">
        <v>2119</v>
      </c>
      <c r="LYY1111" s="24" t="s">
        <v>2120</v>
      </c>
      <c r="LYZ1111" s="24" t="s">
        <v>2119</v>
      </c>
      <c r="LZA1111" s="24" t="s">
        <v>2120</v>
      </c>
      <c r="LZB1111" s="24" t="s">
        <v>2119</v>
      </c>
      <c r="LZC1111" s="24" t="s">
        <v>2120</v>
      </c>
      <c r="LZD1111" s="24" t="s">
        <v>2119</v>
      </c>
      <c r="LZE1111" s="24" t="s">
        <v>2120</v>
      </c>
      <c r="LZF1111" s="24" t="s">
        <v>2119</v>
      </c>
      <c r="LZG1111" s="24" t="s">
        <v>2120</v>
      </c>
      <c r="LZH1111" s="24" t="s">
        <v>2119</v>
      </c>
      <c r="LZI1111" s="24" t="s">
        <v>2120</v>
      </c>
      <c r="LZJ1111" s="24" t="s">
        <v>2119</v>
      </c>
      <c r="LZK1111" s="24" t="s">
        <v>2120</v>
      </c>
      <c r="LZL1111" s="24" t="s">
        <v>2119</v>
      </c>
      <c r="LZM1111" s="24" t="s">
        <v>2120</v>
      </c>
      <c r="LZN1111" s="24" t="s">
        <v>2119</v>
      </c>
      <c r="LZO1111" s="24" t="s">
        <v>2120</v>
      </c>
      <c r="LZP1111" s="24" t="s">
        <v>2119</v>
      </c>
      <c r="LZQ1111" s="24" t="s">
        <v>2120</v>
      </c>
      <c r="LZR1111" s="24" t="s">
        <v>2119</v>
      </c>
      <c r="LZS1111" s="24" t="s">
        <v>2120</v>
      </c>
      <c r="LZT1111" s="24" t="s">
        <v>2119</v>
      </c>
      <c r="LZU1111" s="24" t="s">
        <v>2120</v>
      </c>
      <c r="LZV1111" s="24" t="s">
        <v>2119</v>
      </c>
      <c r="LZW1111" s="24" t="s">
        <v>2120</v>
      </c>
      <c r="LZX1111" s="24" t="s">
        <v>2119</v>
      </c>
      <c r="LZY1111" s="24" t="s">
        <v>2120</v>
      </c>
      <c r="LZZ1111" s="24" t="s">
        <v>2119</v>
      </c>
      <c r="MAA1111" s="24" t="s">
        <v>2120</v>
      </c>
      <c r="MAB1111" s="24" t="s">
        <v>2119</v>
      </c>
      <c r="MAC1111" s="24" t="s">
        <v>2120</v>
      </c>
      <c r="MAD1111" s="24" t="s">
        <v>2119</v>
      </c>
      <c r="MAE1111" s="24" t="s">
        <v>2120</v>
      </c>
      <c r="MAF1111" s="24" t="s">
        <v>2119</v>
      </c>
      <c r="MAG1111" s="24" t="s">
        <v>2120</v>
      </c>
      <c r="MAH1111" s="24" t="s">
        <v>2119</v>
      </c>
      <c r="MAI1111" s="24" t="s">
        <v>2120</v>
      </c>
      <c r="MAJ1111" s="24" t="s">
        <v>2119</v>
      </c>
      <c r="MAK1111" s="24" t="s">
        <v>2120</v>
      </c>
      <c r="MAL1111" s="24" t="s">
        <v>2119</v>
      </c>
      <c r="MAM1111" s="24" t="s">
        <v>2120</v>
      </c>
      <c r="MAN1111" s="24" t="s">
        <v>2119</v>
      </c>
      <c r="MAO1111" s="24" t="s">
        <v>2120</v>
      </c>
      <c r="MAP1111" s="24" t="s">
        <v>2119</v>
      </c>
      <c r="MAQ1111" s="24" t="s">
        <v>2120</v>
      </c>
      <c r="MAR1111" s="24" t="s">
        <v>2119</v>
      </c>
      <c r="MAS1111" s="24" t="s">
        <v>2120</v>
      </c>
      <c r="MAT1111" s="24" t="s">
        <v>2119</v>
      </c>
      <c r="MAU1111" s="24" t="s">
        <v>2120</v>
      </c>
      <c r="MAV1111" s="24" t="s">
        <v>2119</v>
      </c>
      <c r="MAW1111" s="24" t="s">
        <v>2120</v>
      </c>
      <c r="MAX1111" s="24" t="s">
        <v>2119</v>
      </c>
      <c r="MAY1111" s="24" t="s">
        <v>2120</v>
      </c>
      <c r="MAZ1111" s="24" t="s">
        <v>2119</v>
      </c>
      <c r="MBA1111" s="24" t="s">
        <v>2120</v>
      </c>
      <c r="MBB1111" s="24" t="s">
        <v>2119</v>
      </c>
      <c r="MBC1111" s="24" t="s">
        <v>2120</v>
      </c>
      <c r="MBD1111" s="24" t="s">
        <v>2119</v>
      </c>
      <c r="MBE1111" s="24" t="s">
        <v>2120</v>
      </c>
      <c r="MBF1111" s="24" t="s">
        <v>2119</v>
      </c>
      <c r="MBG1111" s="24" t="s">
        <v>2120</v>
      </c>
      <c r="MBH1111" s="24" t="s">
        <v>2119</v>
      </c>
      <c r="MBI1111" s="24" t="s">
        <v>2120</v>
      </c>
      <c r="MBJ1111" s="24" t="s">
        <v>2119</v>
      </c>
      <c r="MBK1111" s="24" t="s">
        <v>2120</v>
      </c>
      <c r="MBL1111" s="24" t="s">
        <v>2119</v>
      </c>
      <c r="MBM1111" s="24" t="s">
        <v>2120</v>
      </c>
      <c r="MBN1111" s="24" t="s">
        <v>2119</v>
      </c>
      <c r="MBO1111" s="24" t="s">
        <v>2120</v>
      </c>
      <c r="MBP1111" s="24" t="s">
        <v>2119</v>
      </c>
      <c r="MBQ1111" s="24" t="s">
        <v>2120</v>
      </c>
      <c r="MBR1111" s="24" t="s">
        <v>2119</v>
      </c>
      <c r="MBS1111" s="24" t="s">
        <v>2120</v>
      </c>
      <c r="MBT1111" s="24" t="s">
        <v>2119</v>
      </c>
      <c r="MBU1111" s="24" t="s">
        <v>2120</v>
      </c>
      <c r="MBV1111" s="24" t="s">
        <v>2119</v>
      </c>
      <c r="MBW1111" s="24" t="s">
        <v>2120</v>
      </c>
      <c r="MBX1111" s="24" t="s">
        <v>2119</v>
      </c>
      <c r="MBY1111" s="24" t="s">
        <v>2120</v>
      </c>
      <c r="MBZ1111" s="24" t="s">
        <v>2119</v>
      </c>
      <c r="MCA1111" s="24" t="s">
        <v>2120</v>
      </c>
      <c r="MCB1111" s="24" t="s">
        <v>2119</v>
      </c>
      <c r="MCC1111" s="24" t="s">
        <v>2120</v>
      </c>
      <c r="MCD1111" s="24" t="s">
        <v>2119</v>
      </c>
      <c r="MCE1111" s="24" t="s">
        <v>2120</v>
      </c>
      <c r="MCF1111" s="24" t="s">
        <v>2119</v>
      </c>
      <c r="MCG1111" s="24" t="s">
        <v>2120</v>
      </c>
      <c r="MCH1111" s="24" t="s">
        <v>2119</v>
      </c>
      <c r="MCI1111" s="24" t="s">
        <v>2120</v>
      </c>
      <c r="MCJ1111" s="24" t="s">
        <v>2119</v>
      </c>
      <c r="MCK1111" s="24" t="s">
        <v>2120</v>
      </c>
      <c r="MCL1111" s="24" t="s">
        <v>2119</v>
      </c>
      <c r="MCM1111" s="24" t="s">
        <v>2120</v>
      </c>
      <c r="MCN1111" s="24" t="s">
        <v>2119</v>
      </c>
      <c r="MCO1111" s="24" t="s">
        <v>2120</v>
      </c>
      <c r="MCP1111" s="24" t="s">
        <v>2119</v>
      </c>
      <c r="MCQ1111" s="24" t="s">
        <v>2120</v>
      </c>
      <c r="MCR1111" s="24" t="s">
        <v>2119</v>
      </c>
      <c r="MCS1111" s="24" t="s">
        <v>2120</v>
      </c>
      <c r="MCT1111" s="24" t="s">
        <v>2119</v>
      </c>
      <c r="MCU1111" s="24" t="s">
        <v>2120</v>
      </c>
      <c r="MCV1111" s="24" t="s">
        <v>2119</v>
      </c>
      <c r="MCW1111" s="24" t="s">
        <v>2120</v>
      </c>
      <c r="MCX1111" s="24" t="s">
        <v>2119</v>
      </c>
      <c r="MCY1111" s="24" t="s">
        <v>2120</v>
      </c>
      <c r="MCZ1111" s="24" t="s">
        <v>2119</v>
      </c>
      <c r="MDA1111" s="24" t="s">
        <v>2120</v>
      </c>
      <c r="MDB1111" s="24" t="s">
        <v>2119</v>
      </c>
      <c r="MDC1111" s="24" t="s">
        <v>2120</v>
      </c>
      <c r="MDD1111" s="24" t="s">
        <v>2119</v>
      </c>
      <c r="MDE1111" s="24" t="s">
        <v>2120</v>
      </c>
      <c r="MDF1111" s="24" t="s">
        <v>2119</v>
      </c>
      <c r="MDG1111" s="24" t="s">
        <v>2120</v>
      </c>
      <c r="MDH1111" s="24" t="s">
        <v>2119</v>
      </c>
      <c r="MDI1111" s="24" t="s">
        <v>2120</v>
      </c>
      <c r="MDJ1111" s="24" t="s">
        <v>2119</v>
      </c>
      <c r="MDK1111" s="24" t="s">
        <v>2120</v>
      </c>
      <c r="MDL1111" s="24" t="s">
        <v>2119</v>
      </c>
      <c r="MDM1111" s="24" t="s">
        <v>2120</v>
      </c>
      <c r="MDN1111" s="24" t="s">
        <v>2119</v>
      </c>
      <c r="MDO1111" s="24" t="s">
        <v>2120</v>
      </c>
      <c r="MDP1111" s="24" t="s">
        <v>2119</v>
      </c>
      <c r="MDQ1111" s="24" t="s">
        <v>2120</v>
      </c>
      <c r="MDR1111" s="24" t="s">
        <v>2119</v>
      </c>
      <c r="MDS1111" s="24" t="s">
        <v>2120</v>
      </c>
      <c r="MDT1111" s="24" t="s">
        <v>2119</v>
      </c>
      <c r="MDU1111" s="24" t="s">
        <v>2120</v>
      </c>
      <c r="MDV1111" s="24" t="s">
        <v>2119</v>
      </c>
      <c r="MDW1111" s="24" t="s">
        <v>2120</v>
      </c>
      <c r="MDX1111" s="24" t="s">
        <v>2119</v>
      </c>
      <c r="MDY1111" s="24" t="s">
        <v>2120</v>
      </c>
      <c r="MDZ1111" s="24" t="s">
        <v>2119</v>
      </c>
      <c r="MEA1111" s="24" t="s">
        <v>2120</v>
      </c>
      <c r="MEB1111" s="24" t="s">
        <v>2119</v>
      </c>
      <c r="MEC1111" s="24" t="s">
        <v>2120</v>
      </c>
      <c r="MED1111" s="24" t="s">
        <v>2119</v>
      </c>
      <c r="MEE1111" s="24" t="s">
        <v>2120</v>
      </c>
      <c r="MEF1111" s="24" t="s">
        <v>2119</v>
      </c>
      <c r="MEG1111" s="24" t="s">
        <v>2120</v>
      </c>
      <c r="MEH1111" s="24" t="s">
        <v>2119</v>
      </c>
      <c r="MEI1111" s="24" t="s">
        <v>2120</v>
      </c>
      <c r="MEJ1111" s="24" t="s">
        <v>2119</v>
      </c>
      <c r="MEK1111" s="24" t="s">
        <v>2120</v>
      </c>
      <c r="MEL1111" s="24" t="s">
        <v>2119</v>
      </c>
      <c r="MEM1111" s="24" t="s">
        <v>2120</v>
      </c>
      <c r="MEN1111" s="24" t="s">
        <v>2119</v>
      </c>
      <c r="MEO1111" s="24" t="s">
        <v>2120</v>
      </c>
      <c r="MEP1111" s="24" t="s">
        <v>2119</v>
      </c>
      <c r="MEQ1111" s="24" t="s">
        <v>2120</v>
      </c>
      <c r="MER1111" s="24" t="s">
        <v>2119</v>
      </c>
      <c r="MES1111" s="24" t="s">
        <v>2120</v>
      </c>
      <c r="MET1111" s="24" t="s">
        <v>2119</v>
      </c>
      <c r="MEU1111" s="24" t="s">
        <v>2120</v>
      </c>
      <c r="MEV1111" s="24" t="s">
        <v>2119</v>
      </c>
      <c r="MEW1111" s="24" t="s">
        <v>2120</v>
      </c>
      <c r="MEX1111" s="24" t="s">
        <v>2119</v>
      </c>
      <c r="MEY1111" s="24" t="s">
        <v>2120</v>
      </c>
      <c r="MEZ1111" s="24" t="s">
        <v>2119</v>
      </c>
      <c r="MFA1111" s="24" t="s">
        <v>2120</v>
      </c>
      <c r="MFB1111" s="24" t="s">
        <v>2119</v>
      </c>
      <c r="MFC1111" s="24" t="s">
        <v>2120</v>
      </c>
      <c r="MFD1111" s="24" t="s">
        <v>2119</v>
      </c>
      <c r="MFE1111" s="24" t="s">
        <v>2120</v>
      </c>
      <c r="MFF1111" s="24" t="s">
        <v>2119</v>
      </c>
      <c r="MFG1111" s="24" t="s">
        <v>2120</v>
      </c>
      <c r="MFH1111" s="24" t="s">
        <v>2119</v>
      </c>
      <c r="MFI1111" s="24" t="s">
        <v>2120</v>
      </c>
      <c r="MFJ1111" s="24" t="s">
        <v>2119</v>
      </c>
      <c r="MFK1111" s="24" t="s">
        <v>2120</v>
      </c>
      <c r="MFL1111" s="24" t="s">
        <v>2119</v>
      </c>
      <c r="MFM1111" s="24" t="s">
        <v>2120</v>
      </c>
      <c r="MFN1111" s="24" t="s">
        <v>2119</v>
      </c>
      <c r="MFO1111" s="24" t="s">
        <v>2120</v>
      </c>
      <c r="MFP1111" s="24" t="s">
        <v>2119</v>
      </c>
      <c r="MFQ1111" s="24" t="s">
        <v>2120</v>
      </c>
      <c r="MFR1111" s="24" t="s">
        <v>2119</v>
      </c>
      <c r="MFS1111" s="24" t="s">
        <v>2120</v>
      </c>
      <c r="MFT1111" s="24" t="s">
        <v>2119</v>
      </c>
      <c r="MFU1111" s="24" t="s">
        <v>2120</v>
      </c>
      <c r="MFV1111" s="24" t="s">
        <v>2119</v>
      </c>
      <c r="MFW1111" s="24" t="s">
        <v>2120</v>
      </c>
      <c r="MFX1111" s="24" t="s">
        <v>2119</v>
      </c>
      <c r="MFY1111" s="24" t="s">
        <v>2120</v>
      </c>
      <c r="MFZ1111" s="24" t="s">
        <v>2119</v>
      </c>
      <c r="MGA1111" s="24" t="s">
        <v>2120</v>
      </c>
      <c r="MGB1111" s="24" t="s">
        <v>2119</v>
      </c>
      <c r="MGC1111" s="24" t="s">
        <v>2120</v>
      </c>
      <c r="MGD1111" s="24" t="s">
        <v>2119</v>
      </c>
      <c r="MGE1111" s="24" t="s">
        <v>2120</v>
      </c>
      <c r="MGF1111" s="24" t="s">
        <v>2119</v>
      </c>
      <c r="MGG1111" s="24" t="s">
        <v>2120</v>
      </c>
      <c r="MGH1111" s="24" t="s">
        <v>2119</v>
      </c>
      <c r="MGI1111" s="24" t="s">
        <v>2120</v>
      </c>
      <c r="MGJ1111" s="24" t="s">
        <v>2119</v>
      </c>
      <c r="MGK1111" s="24" t="s">
        <v>2120</v>
      </c>
      <c r="MGL1111" s="24" t="s">
        <v>2119</v>
      </c>
      <c r="MGM1111" s="24" t="s">
        <v>2120</v>
      </c>
      <c r="MGN1111" s="24" t="s">
        <v>2119</v>
      </c>
      <c r="MGO1111" s="24" t="s">
        <v>2120</v>
      </c>
      <c r="MGP1111" s="24" t="s">
        <v>2119</v>
      </c>
      <c r="MGQ1111" s="24" t="s">
        <v>2120</v>
      </c>
      <c r="MGR1111" s="24" t="s">
        <v>2119</v>
      </c>
      <c r="MGS1111" s="24" t="s">
        <v>2120</v>
      </c>
      <c r="MGT1111" s="24" t="s">
        <v>2119</v>
      </c>
      <c r="MGU1111" s="24" t="s">
        <v>2120</v>
      </c>
      <c r="MGV1111" s="24" t="s">
        <v>2119</v>
      </c>
      <c r="MGW1111" s="24" t="s">
        <v>2120</v>
      </c>
      <c r="MGX1111" s="24" t="s">
        <v>2119</v>
      </c>
      <c r="MGY1111" s="24" t="s">
        <v>2120</v>
      </c>
      <c r="MGZ1111" s="24" t="s">
        <v>2119</v>
      </c>
      <c r="MHA1111" s="24" t="s">
        <v>2120</v>
      </c>
      <c r="MHB1111" s="24" t="s">
        <v>2119</v>
      </c>
      <c r="MHC1111" s="24" t="s">
        <v>2120</v>
      </c>
      <c r="MHD1111" s="24" t="s">
        <v>2119</v>
      </c>
      <c r="MHE1111" s="24" t="s">
        <v>2120</v>
      </c>
      <c r="MHF1111" s="24" t="s">
        <v>2119</v>
      </c>
      <c r="MHG1111" s="24" t="s">
        <v>2120</v>
      </c>
      <c r="MHH1111" s="24" t="s">
        <v>2119</v>
      </c>
      <c r="MHI1111" s="24" t="s">
        <v>2120</v>
      </c>
      <c r="MHJ1111" s="24" t="s">
        <v>2119</v>
      </c>
      <c r="MHK1111" s="24" t="s">
        <v>2120</v>
      </c>
      <c r="MHL1111" s="24" t="s">
        <v>2119</v>
      </c>
      <c r="MHM1111" s="24" t="s">
        <v>2120</v>
      </c>
      <c r="MHN1111" s="24" t="s">
        <v>2119</v>
      </c>
      <c r="MHO1111" s="24" t="s">
        <v>2120</v>
      </c>
      <c r="MHP1111" s="24" t="s">
        <v>2119</v>
      </c>
      <c r="MHQ1111" s="24" t="s">
        <v>2120</v>
      </c>
      <c r="MHR1111" s="24" t="s">
        <v>2119</v>
      </c>
      <c r="MHS1111" s="24" t="s">
        <v>2120</v>
      </c>
      <c r="MHT1111" s="24" t="s">
        <v>2119</v>
      </c>
      <c r="MHU1111" s="24" t="s">
        <v>2120</v>
      </c>
      <c r="MHV1111" s="24" t="s">
        <v>2119</v>
      </c>
      <c r="MHW1111" s="24" t="s">
        <v>2120</v>
      </c>
      <c r="MHX1111" s="24" t="s">
        <v>2119</v>
      </c>
      <c r="MHY1111" s="24" t="s">
        <v>2120</v>
      </c>
      <c r="MHZ1111" s="24" t="s">
        <v>2119</v>
      </c>
      <c r="MIA1111" s="24" t="s">
        <v>2120</v>
      </c>
      <c r="MIB1111" s="24" t="s">
        <v>2119</v>
      </c>
      <c r="MIC1111" s="24" t="s">
        <v>2120</v>
      </c>
      <c r="MID1111" s="24" t="s">
        <v>2119</v>
      </c>
      <c r="MIE1111" s="24" t="s">
        <v>2120</v>
      </c>
      <c r="MIF1111" s="24" t="s">
        <v>2119</v>
      </c>
      <c r="MIG1111" s="24" t="s">
        <v>2120</v>
      </c>
      <c r="MIH1111" s="24" t="s">
        <v>2119</v>
      </c>
      <c r="MII1111" s="24" t="s">
        <v>2120</v>
      </c>
      <c r="MIJ1111" s="24" t="s">
        <v>2119</v>
      </c>
      <c r="MIK1111" s="24" t="s">
        <v>2120</v>
      </c>
      <c r="MIL1111" s="24" t="s">
        <v>2119</v>
      </c>
      <c r="MIM1111" s="24" t="s">
        <v>2120</v>
      </c>
      <c r="MIN1111" s="24" t="s">
        <v>2119</v>
      </c>
      <c r="MIO1111" s="24" t="s">
        <v>2120</v>
      </c>
      <c r="MIP1111" s="24" t="s">
        <v>2119</v>
      </c>
      <c r="MIQ1111" s="24" t="s">
        <v>2120</v>
      </c>
      <c r="MIR1111" s="24" t="s">
        <v>2119</v>
      </c>
      <c r="MIS1111" s="24" t="s">
        <v>2120</v>
      </c>
      <c r="MIT1111" s="24" t="s">
        <v>2119</v>
      </c>
      <c r="MIU1111" s="24" t="s">
        <v>2120</v>
      </c>
      <c r="MIV1111" s="24" t="s">
        <v>2119</v>
      </c>
      <c r="MIW1111" s="24" t="s">
        <v>2120</v>
      </c>
      <c r="MIX1111" s="24" t="s">
        <v>2119</v>
      </c>
      <c r="MIY1111" s="24" t="s">
        <v>2120</v>
      </c>
      <c r="MIZ1111" s="24" t="s">
        <v>2119</v>
      </c>
      <c r="MJA1111" s="24" t="s">
        <v>2120</v>
      </c>
      <c r="MJB1111" s="24" t="s">
        <v>2119</v>
      </c>
      <c r="MJC1111" s="24" t="s">
        <v>2120</v>
      </c>
      <c r="MJD1111" s="24" t="s">
        <v>2119</v>
      </c>
      <c r="MJE1111" s="24" t="s">
        <v>2120</v>
      </c>
      <c r="MJF1111" s="24" t="s">
        <v>2119</v>
      </c>
      <c r="MJG1111" s="24" t="s">
        <v>2120</v>
      </c>
      <c r="MJH1111" s="24" t="s">
        <v>2119</v>
      </c>
      <c r="MJI1111" s="24" t="s">
        <v>2120</v>
      </c>
      <c r="MJJ1111" s="24" t="s">
        <v>2119</v>
      </c>
      <c r="MJK1111" s="24" t="s">
        <v>2120</v>
      </c>
      <c r="MJL1111" s="24" t="s">
        <v>2119</v>
      </c>
      <c r="MJM1111" s="24" t="s">
        <v>2120</v>
      </c>
      <c r="MJN1111" s="24" t="s">
        <v>2119</v>
      </c>
      <c r="MJO1111" s="24" t="s">
        <v>2120</v>
      </c>
      <c r="MJP1111" s="24" t="s">
        <v>2119</v>
      </c>
      <c r="MJQ1111" s="24" t="s">
        <v>2120</v>
      </c>
      <c r="MJR1111" s="24" t="s">
        <v>2119</v>
      </c>
      <c r="MJS1111" s="24" t="s">
        <v>2120</v>
      </c>
      <c r="MJT1111" s="24" t="s">
        <v>2119</v>
      </c>
      <c r="MJU1111" s="24" t="s">
        <v>2120</v>
      </c>
      <c r="MJV1111" s="24" t="s">
        <v>2119</v>
      </c>
      <c r="MJW1111" s="24" t="s">
        <v>2120</v>
      </c>
      <c r="MJX1111" s="24" t="s">
        <v>2119</v>
      </c>
      <c r="MJY1111" s="24" t="s">
        <v>2120</v>
      </c>
      <c r="MJZ1111" s="24" t="s">
        <v>2119</v>
      </c>
      <c r="MKA1111" s="24" t="s">
        <v>2120</v>
      </c>
      <c r="MKB1111" s="24" t="s">
        <v>2119</v>
      </c>
      <c r="MKC1111" s="24" t="s">
        <v>2120</v>
      </c>
      <c r="MKD1111" s="24" t="s">
        <v>2119</v>
      </c>
      <c r="MKE1111" s="24" t="s">
        <v>2120</v>
      </c>
      <c r="MKF1111" s="24" t="s">
        <v>2119</v>
      </c>
      <c r="MKG1111" s="24" t="s">
        <v>2120</v>
      </c>
      <c r="MKH1111" s="24" t="s">
        <v>2119</v>
      </c>
      <c r="MKI1111" s="24" t="s">
        <v>2120</v>
      </c>
      <c r="MKJ1111" s="24" t="s">
        <v>2119</v>
      </c>
      <c r="MKK1111" s="24" t="s">
        <v>2120</v>
      </c>
      <c r="MKL1111" s="24" t="s">
        <v>2119</v>
      </c>
      <c r="MKM1111" s="24" t="s">
        <v>2120</v>
      </c>
      <c r="MKN1111" s="24" t="s">
        <v>2119</v>
      </c>
      <c r="MKO1111" s="24" t="s">
        <v>2120</v>
      </c>
      <c r="MKP1111" s="24" t="s">
        <v>2119</v>
      </c>
      <c r="MKQ1111" s="24" t="s">
        <v>2120</v>
      </c>
      <c r="MKR1111" s="24" t="s">
        <v>2119</v>
      </c>
      <c r="MKS1111" s="24" t="s">
        <v>2120</v>
      </c>
      <c r="MKT1111" s="24" t="s">
        <v>2119</v>
      </c>
      <c r="MKU1111" s="24" t="s">
        <v>2120</v>
      </c>
      <c r="MKV1111" s="24" t="s">
        <v>2119</v>
      </c>
      <c r="MKW1111" s="24" t="s">
        <v>2120</v>
      </c>
      <c r="MKX1111" s="24" t="s">
        <v>2119</v>
      </c>
      <c r="MKY1111" s="24" t="s">
        <v>2120</v>
      </c>
      <c r="MKZ1111" s="24" t="s">
        <v>2119</v>
      </c>
      <c r="MLA1111" s="24" t="s">
        <v>2120</v>
      </c>
      <c r="MLB1111" s="24" t="s">
        <v>2119</v>
      </c>
      <c r="MLC1111" s="24" t="s">
        <v>2120</v>
      </c>
      <c r="MLD1111" s="24" t="s">
        <v>2119</v>
      </c>
      <c r="MLE1111" s="24" t="s">
        <v>2120</v>
      </c>
      <c r="MLF1111" s="24" t="s">
        <v>2119</v>
      </c>
      <c r="MLG1111" s="24" t="s">
        <v>2120</v>
      </c>
      <c r="MLH1111" s="24" t="s">
        <v>2119</v>
      </c>
      <c r="MLI1111" s="24" t="s">
        <v>2120</v>
      </c>
      <c r="MLJ1111" s="24" t="s">
        <v>2119</v>
      </c>
      <c r="MLK1111" s="24" t="s">
        <v>2120</v>
      </c>
      <c r="MLL1111" s="24" t="s">
        <v>2119</v>
      </c>
      <c r="MLM1111" s="24" t="s">
        <v>2120</v>
      </c>
      <c r="MLN1111" s="24" t="s">
        <v>2119</v>
      </c>
      <c r="MLO1111" s="24" t="s">
        <v>2120</v>
      </c>
      <c r="MLP1111" s="24" t="s">
        <v>2119</v>
      </c>
      <c r="MLQ1111" s="24" t="s">
        <v>2120</v>
      </c>
      <c r="MLR1111" s="24" t="s">
        <v>2119</v>
      </c>
      <c r="MLS1111" s="24" t="s">
        <v>2120</v>
      </c>
      <c r="MLT1111" s="24" t="s">
        <v>2119</v>
      </c>
      <c r="MLU1111" s="24" t="s">
        <v>2120</v>
      </c>
      <c r="MLV1111" s="24" t="s">
        <v>2119</v>
      </c>
      <c r="MLW1111" s="24" t="s">
        <v>2120</v>
      </c>
      <c r="MLX1111" s="24" t="s">
        <v>2119</v>
      </c>
      <c r="MLY1111" s="24" t="s">
        <v>2120</v>
      </c>
      <c r="MLZ1111" s="24" t="s">
        <v>2119</v>
      </c>
      <c r="MMA1111" s="24" t="s">
        <v>2120</v>
      </c>
      <c r="MMB1111" s="24" t="s">
        <v>2119</v>
      </c>
      <c r="MMC1111" s="24" t="s">
        <v>2120</v>
      </c>
      <c r="MMD1111" s="24" t="s">
        <v>2119</v>
      </c>
      <c r="MME1111" s="24" t="s">
        <v>2120</v>
      </c>
      <c r="MMF1111" s="24" t="s">
        <v>2119</v>
      </c>
      <c r="MMG1111" s="24" t="s">
        <v>2120</v>
      </c>
      <c r="MMH1111" s="24" t="s">
        <v>2119</v>
      </c>
      <c r="MMI1111" s="24" t="s">
        <v>2120</v>
      </c>
      <c r="MMJ1111" s="24" t="s">
        <v>2119</v>
      </c>
      <c r="MMK1111" s="24" t="s">
        <v>2120</v>
      </c>
      <c r="MML1111" s="24" t="s">
        <v>2119</v>
      </c>
      <c r="MMM1111" s="24" t="s">
        <v>2120</v>
      </c>
      <c r="MMN1111" s="24" t="s">
        <v>2119</v>
      </c>
      <c r="MMO1111" s="24" t="s">
        <v>2120</v>
      </c>
      <c r="MMP1111" s="24" t="s">
        <v>2119</v>
      </c>
      <c r="MMQ1111" s="24" t="s">
        <v>2120</v>
      </c>
      <c r="MMR1111" s="24" t="s">
        <v>2119</v>
      </c>
      <c r="MMS1111" s="24" t="s">
        <v>2120</v>
      </c>
      <c r="MMT1111" s="24" t="s">
        <v>2119</v>
      </c>
      <c r="MMU1111" s="24" t="s">
        <v>2120</v>
      </c>
      <c r="MMV1111" s="24" t="s">
        <v>2119</v>
      </c>
      <c r="MMW1111" s="24" t="s">
        <v>2120</v>
      </c>
      <c r="MMX1111" s="24" t="s">
        <v>2119</v>
      </c>
      <c r="MMY1111" s="24" t="s">
        <v>2120</v>
      </c>
      <c r="MMZ1111" s="24" t="s">
        <v>2119</v>
      </c>
      <c r="MNA1111" s="24" t="s">
        <v>2120</v>
      </c>
      <c r="MNB1111" s="24" t="s">
        <v>2119</v>
      </c>
      <c r="MNC1111" s="24" t="s">
        <v>2120</v>
      </c>
      <c r="MND1111" s="24" t="s">
        <v>2119</v>
      </c>
      <c r="MNE1111" s="24" t="s">
        <v>2120</v>
      </c>
      <c r="MNF1111" s="24" t="s">
        <v>2119</v>
      </c>
      <c r="MNG1111" s="24" t="s">
        <v>2120</v>
      </c>
      <c r="MNH1111" s="24" t="s">
        <v>2119</v>
      </c>
      <c r="MNI1111" s="24" t="s">
        <v>2120</v>
      </c>
      <c r="MNJ1111" s="24" t="s">
        <v>2119</v>
      </c>
      <c r="MNK1111" s="24" t="s">
        <v>2120</v>
      </c>
      <c r="MNL1111" s="24" t="s">
        <v>2119</v>
      </c>
      <c r="MNM1111" s="24" t="s">
        <v>2120</v>
      </c>
      <c r="MNN1111" s="24" t="s">
        <v>2119</v>
      </c>
      <c r="MNO1111" s="24" t="s">
        <v>2120</v>
      </c>
      <c r="MNP1111" s="24" t="s">
        <v>2119</v>
      </c>
      <c r="MNQ1111" s="24" t="s">
        <v>2120</v>
      </c>
      <c r="MNR1111" s="24" t="s">
        <v>2119</v>
      </c>
      <c r="MNS1111" s="24" t="s">
        <v>2120</v>
      </c>
      <c r="MNT1111" s="24" t="s">
        <v>2119</v>
      </c>
      <c r="MNU1111" s="24" t="s">
        <v>2120</v>
      </c>
      <c r="MNV1111" s="24" t="s">
        <v>2119</v>
      </c>
      <c r="MNW1111" s="24" t="s">
        <v>2120</v>
      </c>
      <c r="MNX1111" s="24" t="s">
        <v>2119</v>
      </c>
      <c r="MNY1111" s="24" t="s">
        <v>2120</v>
      </c>
      <c r="MNZ1111" s="24" t="s">
        <v>2119</v>
      </c>
      <c r="MOA1111" s="24" t="s">
        <v>2120</v>
      </c>
      <c r="MOB1111" s="24" t="s">
        <v>2119</v>
      </c>
      <c r="MOC1111" s="24" t="s">
        <v>2120</v>
      </c>
      <c r="MOD1111" s="24" t="s">
        <v>2119</v>
      </c>
      <c r="MOE1111" s="24" t="s">
        <v>2120</v>
      </c>
      <c r="MOF1111" s="24" t="s">
        <v>2119</v>
      </c>
      <c r="MOG1111" s="24" t="s">
        <v>2120</v>
      </c>
      <c r="MOH1111" s="24" t="s">
        <v>2119</v>
      </c>
      <c r="MOI1111" s="24" t="s">
        <v>2120</v>
      </c>
      <c r="MOJ1111" s="24" t="s">
        <v>2119</v>
      </c>
      <c r="MOK1111" s="24" t="s">
        <v>2120</v>
      </c>
      <c r="MOL1111" s="24" t="s">
        <v>2119</v>
      </c>
      <c r="MOM1111" s="24" t="s">
        <v>2120</v>
      </c>
      <c r="MON1111" s="24" t="s">
        <v>2119</v>
      </c>
      <c r="MOO1111" s="24" t="s">
        <v>2120</v>
      </c>
      <c r="MOP1111" s="24" t="s">
        <v>2119</v>
      </c>
      <c r="MOQ1111" s="24" t="s">
        <v>2120</v>
      </c>
      <c r="MOR1111" s="24" t="s">
        <v>2119</v>
      </c>
      <c r="MOS1111" s="24" t="s">
        <v>2120</v>
      </c>
      <c r="MOT1111" s="24" t="s">
        <v>2119</v>
      </c>
      <c r="MOU1111" s="24" t="s">
        <v>2120</v>
      </c>
      <c r="MOV1111" s="24" t="s">
        <v>2119</v>
      </c>
      <c r="MOW1111" s="24" t="s">
        <v>2120</v>
      </c>
      <c r="MOX1111" s="24" t="s">
        <v>2119</v>
      </c>
      <c r="MOY1111" s="24" t="s">
        <v>2120</v>
      </c>
      <c r="MOZ1111" s="24" t="s">
        <v>2119</v>
      </c>
      <c r="MPA1111" s="24" t="s">
        <v>2120</v>
      </c>
      <c r="MPB1111" s="24" t="s">
        <v>2119</v>
      </c>
      <c r="MPC1111" s="24" t="s">
        <v>2120</v>
      </c>
      <c r="MPD1111" s="24" t="s">
        <v>2119</v>
      </c>
      <c r="MPE1111" s="24" t="s">
        <v>2120</v>
      </c>
      <c r="MPF1111" s="24" t="s">
        <v>2119</v>
      </c>
      <c r="MPG1111" s="24" t="s">
        <v>2120</v>
      </c>
      <c r="MPH1111" s="24" t="s">
        <v>2119</v>
      </c>
      <c r="MPI1111" s="24" t="s">
        <v>2120</v>
      </c>
      <c r="MPJ1111" s="24" t="s">
        <v>2119</v>
      </c>
      <c r="MPK1111" s="24" t="s">
        <v>2120</v>
      </c>
      <c r="MPL1111" s="24" t="s">
        <v>2119</v>
      </c>
      <c r="MPM1111" s="24" t="s">
        <v>2120</v>
      </c>
      <c r="MPN1111" s="24" t="s">
        <v>2119</v>
      </c>
      <c r="MPO1111" s="24" t="s">
        <v>2120</v>
      </c>
      <c r="MPP1111" s="24" t="s">
        <v>2119</v>
      </c>
      <c r="MPQ1111" s="24" t="s">
        <v>2120</v>
      </c>
      <c r="MPR1111" s="24" t="s">
        <v>2119</v>
      </c>
      <c r="MPS1111" s="24" t="s">
        <v>2120</v>
      </c>
      <c r="MPT1111" s="24" t="s">
        <v>2119</v>
      </c>
      <c r="MPU1111" s="24" t="s">
        <v>2120</v>
      </c>
      <c r="MPV1111" s="24" t="s">
        <v>2119</v>
      </c>
      <c r="MPW1111" s="24" t="s">
        <v>2120</v>
      </c>
      <c r="MPX1111" s="24" t="s">
        <v>2119</v>
      </c>
      <c r="MPY1111" s="24" t="s">
        <v>2120</v>
      </c>
      <c r="MPZ1111" s="24" t="s">
        <v>2119</v>
      </c>
      <c r="MQA1111" s="24" t="s">
        <v>2120</v>
      </c>
      <c r="MQB1111" s="24" t="s">
        <v>2119</v>
      </c>
      <c r="MQC1111" s="24" t="s">
        <v>2120</v>
      </c>
      <c r="MQD1111" s="24" t="s">
        <v>2119</v>
      </c>
      <c r="MQE1111" s="24" t="s">
        <v>2120</v>
      </c>
      <c r="MQF1111" s="24" t="s">
        <v>2119</v>
      </c>
      <c r="MQG1111" s="24" t="s">
        <v>2120</v>
      </c>
      <c r="MQH1111" s="24" t="s">
        <v>2119</v>
      </c>
      <c r="MQI1111" s="24" t="s">
        <v>2120</v>
      </c>
      <c r="MQJ1111" s="24" t="s">
        <v>2119</v>
      </c>
      <c r="MQK1111" s="24" t="s">
        <v>2120</v>
      </c>
      <c r="MQL1111" s="24" t="s">
        <v>2119</v>
      </c>
      <c r="MQM1111" s="24" t="s">
        <v>2120</v>
      </c>
      <c r="MQN1111" s="24" t="s">
        <v>2119</v>
      </c>
      <c r="MQO1111" s="24" t="s">
        <v>2120</v>
      </c>
      <c r="MQP1111" s="24" t="s">
        <v>2119</v>
      </c>
      <c r="MQQ1111" s="24" t="s">
        <v>2120</v>
      </c>
      <c r="MQR1111" s="24" t="s">
        <v>2119</v>
      </c>
      <c r="MQS1111" s="24" t="s">
        <v>2120</v>
      </c>
      <c r="MQT1111" s="24" t="s">
        <v>2119</v>
      </c>
      <c r="MQU1111" s="24" t="s">
        <v>2120</v>
      </c>
      <c r="MQV1111" s="24" t="s">
        <v>2119</v>
      </c>
      <c r="MQW1111" s="24" t="s">
        <v>2120</v>
      </c>
      <c r="MQX1111" s="24" t="s">
        <v>2119</v>
      </c>
      <c r="MQY1111" s="24" t="s">
        <v>2120</v>
      </c>
      <c r="MQZ1111" s="24" t="s">
        <v>2119</v>
      </c>
      <c r="MRA1111" s="24" t="s">
        <v>2120</v>
      </c>
      <c r="MRB1111" s="24" t="s">
        <v>2119</v>
      </c>
      <c r="MRC1111" s="24" t="s">
        <v>2120</v>
      </c>
      <c r="MRD1111" s="24" t="s">
        <v>2119</v>
      </c>
      <c r="MRE1111" s="24" t="s">
        <v>2120</v>
      </c>
      <c r="MRF1111" s="24" t="s">
        <v>2119</v>
      </c>
      <c r="MRG1111" s="24" t="s">
        <v>2120</v>
      </c>
      <c r="MRH1111" s="24" t="s">
        <v>2119</v>
      </c>
      <c r="MRI1111" s="24" t="s">
        <v>2120</v>
      </c>
      <c r="MRJ1111" s="24" t="s">
        <v>2119</v>
      </c>
      <c r="MRK1111" s="24" t="s">
        <v>2120</v>
      </c>
      <c r="MRL1111" s="24" t="s">
        <v>2119</v>
      </c>
      <c r="MRM1111" s="24" t="s">
        <v>2120</v>
      </c>
      <c r="MRN1111" s="24" t="s">
        <v>2119</v>
      </c>
      <c r="MRO1111" s="24" t="s">
        <v>2120</v>
      </c>
      <c r="MRP1111" s="24" t="s">
        <v>2119</v>
      </c>
      <c r="MRQ1111" s="24" t="s">
        <v>2120</v>
      </c>
      <c r="MRR1111" s="24" t="s">
        <v>2119</v>
      </c>
      <c r="MRS1111" s="24" t="s">
        <v>2120</v>
      </c>
      <c r="MRT1111" s="24" t="s">
        <v>2119</v>
      </c>
      <c r="MRU1111" s="24" t="s">
        <v>2120</v>
      </c>
      <c r="MRV1111" s="24" t="s">
        <v>2119</v>
      </c>
      <c r="MRW1111" s="24" t="s">
        <v>2120</v>
      </c>
      <c r="MRX1111" s="24" t="s">
        <v>2119</v>
      </c>
      <c r="MRY1111" s="24" t="s">
        <v>2120</v>
      </c>
      <c r="MRZ1111" s="24" t="s">
        <v>2119</v>
      </c>
      <c r="MSA1111" s="24" t="s">
        <v>2120</v>
      </c>
      <c r="MSB1111" s="24" t="s">
        <v>2119</v>
      </c>
      <c r="MSC1111" s="24" t="s">
        <v>2120</v>
      </c>
      <c r="MSD1111" s="24" t="s">
        <v>2119</v>
      </c>
      <c r="MSE1111" s="24" t="s">
        <v>2120</v>
      </c>
      <c r="MSF1111" s="24" t="s">
        <v>2119</v>
      </c>
      <c r="MSG1111" s="24" t="s">
        <v>2120</v>
      </c>
      <c r="MSH1111" s="24" t="s">
        <v>2119</v>
      </c>
      <c r="MSI1111" s="24" t="s">
        <v>2120</v>
      </c>
      <c r="MSJ1111" s="24" t="s">
        <v>2119</v>
      </c>
      <c r="MSK1111" s="24" t="s">
        <v>2120</v>
      </c>
      <c r="MSL1111" s="24" t="s">
        <v>2119</v>
      </c>
      <c r="MSM1111" s="24" t="s">
        <v>2120</v>
      </c>
      <c r="MSN1111" s="24" t="s">
        <v>2119</v>
      </c>
      <c r="MSO1111" s="24" t="s">
        <v>2120</v>
      </c>
      <c r="MSP1111" s="24" t="s">
        <v>2119</v>
      </c>
      <c r="MSQ1111" s="24" t="s">
        <v>2120</v>
      </c>
      <c r="MSR1111" s="24" t="s">
        <v>2119</v>
      </c>
      <c r="MSS1111" s="24" t="s">
        <v>2120</v>
      </c>
      <c r="MST1111" s="24" t="s">
        <v>2119</v>
      </c>
      <c r="MSU1111" s="24" t="s">
        <v>2120</v>
      </c>
      <c r="MSV1111" s="24" t="s">
        <v>2119</v>
      </c>
      <c r="MSW1111" s="24" t="s">
        <v>2120</v>
      </c>
      <c r="MSX1111" s="24" t="s">
        <v>2119</v>
      </c>
      <c r="MSY1111" s="24" t="s">
        <v>2120</v>
      </c>
      <c r="MSZ1111" s="24" t="s">
        <v>2119</v>
      </c>
      <c r="MTA1111" s="24" t="s">
        <v>2120</v>
      </c>
      <c r="MTB1111" s="24" t="s">
        <v>2119</v>
      </c>
      <c r="MTC1111" s="24" t="s">
        <v>2120</v>
      </c>
      <c r="MTD1111" s="24" t="s">
        <v>2119</v>
      </c>
      <c r="MTE1111" s="24" t="s">
        <v>2120</v>
      </c>
      <c r="MTF1111" s="24" t="s">
        <v>2119</v>
      </c>
      <c r="MTG1111" s="24" t="s">
        <v>2120</v>
      </c>
      <c r="MTH1111" s="24" t="s">
        <v>2119</v>
      </c>
      <c r="MTI1111" s="24" t="s">
        <v>2120</v>
      </c>
      <c r="MTJ1111" s="24" t="s">
        <v>2119</v>
      </c>
      <c r="MTK1111" s="24" t="s">
        <v>2120</v>
      </c>
      <c r="MTL1111" s="24" t="s">
        <v>2119</v>
      </c>
      <c r="MTM1111" s="24" t="s">
        <v>2120</v>
      </c>
      <c r="MTN1111" s="24" t="s">
        <v>2119</v>
      </c>
      <c r="MTO1111" s="24" t="s">
        <v>2120</v>
      </c>
      <c r="MTP1111" s="24" t="s">
        <v>2119</v>
      </c>
      <c r="MTQ1111" s="24" t="s">
        <v>2120</v>
      </c>
      <c r="MTR1111" s="24" t="s">
        <v>2119</v>
      </c>
      <c r="MTS1111" s="24" t="s">
        <v>2120</v>
      </c>
      <c r="MTT1111" s="24" t="s">
        <v>2119</v>
      </c>
      <c r="MTU1111" s="24" t="s">
        <v>2120</v>
      </c>
      <c r="MTV1111" s="24" t="s">
        <v>2119</v>
      </c>
      <c r="MTW1111" s="24" t="s">
        <v>2120</v>
      </c>
      <c r="MTX1111" s="24" t="s">
        <v>2119</v>
      </c>
      <c r="MTY1111" s="24" t="s">
        <v>2120</v>
      </c>
      <c r="MTZ1111" s="24" t="s">
        <v>2119</v>
      </c>
      <c r="MUA1111" s="24" t="s">
        <v>2120</v>
      </c>
      <c r="MUB1111" s="24" t="s">
        <v>2119</v>
      </c>
      <c r="MUC1111" s="24" t="s">
        <v>2120</v>
      </c>
      <c r="MUD1111" s="24" t="s">
        <v>2119</v>
      </c>
      <c r="MUE1111" s="24" t="s">
        <v>2120</v>
      </c>
      <c r="MUF1111" s="24" t="s">
        <v>2119</v>
      </c>
      <c r="MUG1111" s="24" t="s">
        <v>2120</v>
      </c>
      <c r="MUH1111" s="24" t="s">
        <v>2119</v>
      </c>
      <c r="MUI1111" s="24" t="s">
        <v>2120</v>
      </c>
      <c r="MUJ1111" s="24" t="s">
        <v>2119</v>
      </c>
      <c r="MUK1111" s="24" t="s">
        <v>2120</v>
      </c>
      <c r="MUL1111" s="24" t="s">
        <v>2119</v>
      </c>
      <c r="MUM1111" s="24" t="s">
        <v>2120</v>
      </c>
      <c r="MUN1111" s="24" t="s">
        <v>2119</v>
      </c>
      <c r="MUO1111" s="24" t="s">
        <v>2120</v>
      </c>
      <c r="MUP1111" s="24" t="s">
        <v>2119</v>
      </c>
      <c r="MUQ1111" s="24" t="s">
        <v>2120</v>
      </c>
      <c r="MUR1111" s="24" t="s">
        <v>2119</v>
      </c>
      <c r="MUS1111" s="24" t="s">
        <v>2120</v>
      </c>
      <c r="MUT1111" s="24" t="s">
        <v>2119</v>
      </c>
      <c r="MUU1111" s="24" t="s">
        <v>2120</v>
      </c>
      <c r="MUV1111" s="24" t="s">
        <v>2119</v>
      </c>
      <c r="MUW1111" s="24" t="s">
        <v>2120</v>
      </c>
      <c r="MUX1111" s="24" t="s">
        <v>2119</v>
      </c>
      <c r="MUY1111" s="24" t="s">
        <v>2120</v>
      </c>
      <c r="MUZ1111" s="24" t="s">
        <v>2119</v>
      </c>
      <c r="MVA1111" s="24" t="s">
        <v>2120</v>
      </c>
      <c r="MVB1111" s="24" t="s">
        <v>2119</v>
      </c>
      <c r="MVC1111" s="24" t="s">
        <v>2120</v>
      </c>
      <c r="MVD1111" s="24" t="s">
        <v>2119</v>
      </c>
      <c r="MVE1111" s="24" t="s">
        <v>2120</v>
      </c>
      <c r="MVF1111" s="24" t="s">
        <v>2119</v>
      </c>
      <c r="MVG1111" s="24" t="s">
        <v>2120</v>
      </c>
      <c r="MVH1111" s="24" t="s">
        <v>2119</v>
      </c>
      <c r="MVI1111" s="24" t="s">
        <v>2120</v>
      </c>
      <c r="MVJ1111" s="24" t="s">
        <v>2119</v>
      </c>
      <c r="MVK1111" s="24" t="s">
        <v>2120</v>
      </c>
      <c r="MVL1111" s="24" t="s">
        <v>2119</v>
      </c>
      <c r="MVM1111" s="24" t="s">
        <v>2120</v>
      </c>
      <c r="MVN1111" s="24" t="s">
        <v>2119</v>
      </c>
      <c r="MVO1111" s="24" t="s">
        <v>2120</v>
      </c>
      <c r="MVP1111" s="24" t="s">
        <v>2119</v>
      </c>
      <c r="MVQ1111" s="24" t="s">
        <v>2120</v>
      </c>
      <c r="MVR1111" s="24" t="s">
        <v>2119</v>
      </c>
      <c r="MVS1111" s="24" t="s">
        <v>2120</v>
      </c>
      <c r="MVT1111" s="24" t="s">
        <v>2119</v>
      </c>
      <c r="MVU1111" s="24" t="s">
        <v>2120</v>
      </c>
      <c r="MVV1111" s="24" t="s">
        <v>2119</v>
      </c>
      <c r="MVW1111" s="24" t="s">
        <v>2120</v>
      </c>
      <c r="MVX1111" s="24" t="s">
        <v>2119</v>
      </c>
      <c r="MVY1111" s="24" t="s">
        <v>2120</v>
      </c>
      <c r="MVZ1111" s="24" t="s">
        <v>2119</v>
      </c>
      <c r="MWA1111" s="24" t="s">
        <v>2120</v>
      </c>
      <c r="MWB1111" s="24" t="s">
        <v>2119</v>
      </c>
      <c r="MWC1111" s="24" t="s">
        <v>2120</v>
      </c>
      <c r="MWD1111" s="24" t="s">
        <v>2119</v>
      </c>
      <c r="MWE1111" s="24" t="s">
        <v>2120</v>
      </c>
      <c r="MWF1111" s="24" t="s">
        <v>2119</v>
      </c>
      <c r="MWG1111" s="24" t="s">
        <v>2120</v>
      </c>
      <c r="MWH1111" s="24" t="s">
        <v>2119</v>
      </c>
      <c r="MWI1111" s="24" t="s">
        <v>2120</v>
      </c>
      <c r="MWJ1111" s="24" t="s">
        <v>2119</v>
      </c>
      <c r="MWK1111" s="24" t="s">
        <v>2120</v>
      </c>
      <c r="MWL1111" s="24" t="s">
        <v>2119</v>
      </c>
      <c r="MWM1111" s="24" t="s">
        <v>2120</v>
      </c>
      <c r="MWN1111" s="24" t="s">
        <v>2119</v>
      </c>
      <c r="MWO1111" s="24" t="s">
        <v>2120</v>
      </c>
      <c r="MWP1111" s="24" t="s">
        <v>2119</v>
      </c>
      <c r="MWQ1111" s="24" t="s">
        <v>2120</v>
      </c>
      <c r="MWR1111" s="24" t="s">
        <v>2119</v>
      </c>
      <c r="MWS1111" s="24" t="s">
        <v>2120</v>
      </c>
      <c r="MWT1111" s="24" t="s">
        <v>2119</v>
      </c>
      <c r="MWU1111" s="24" t="s">
        <v>2120</v>
      </c>
      <c r="MWV1111" s="24" t="s">
        <v>2119</v>
      </c>
      <c r="MWW1111" s="24" t="s">
        <v>2120</v>
      </c>
      <c r="MWX1111" s="24" t="s">
        <v>2119</v>
      </c>
      <c r="MWY1111" s="24" t="s">
        <v>2120</v>
      </c>
      <c r="MWZ1111" s="24" t="s">
        <v>2119</v>
      </c>
      <c r="MXA1111" s="24" t="s">
        <v>2120</v>
      </c>
      <c r="MXB1111" s="24" t="s">
        <v>2119</v>
      </c>
      <c r="MXC1111" s="24" t="s">
        <v>2120</v>
      </c>
      <c r="MXD1111" s="24" t="s">
        <v>2119</v>
      </c>
      <c r="MXE1111" s="24" t="s">
        <v>2120</v>
      </c>
      <c r="MXF1111" s="24" t="s">
        <v>2119</v>
      </c>
      <c r="MXG1111" s="24" t="s">
        <v>2120</v>
      </c>
      <c r="MXH1111" s="24" t="s">
        <v>2119</v>
      </c>
      <c r="MXI1111" s="24" t="s">
        <v>2120</v>
      </c>
      <c r="MXJ1111" s="24" t="s">
        <v>2119</v>
      </c>
      <c r="MXK1111" s="24" t="s">
        <v>2120</v>
      </c>
      <c r="MXL1111" s="24" t="s">
        <v>2119</v>
      </c>
      <c r="MXM1111" s="24" t="s">
        <v>2120</v>
      </c>
      <c r="MXN1111" s="24" t="s">
        <v>2119</v>
      </c>
      <c r="MXO1111" s="24" t="s">
        <v>2120</v>
      </c>
      <c r="MXP1111" s="24" t="s">
        <v>2119</v>
      </c>
      <c r="MXQ1111" s="24" t="s">
        <v>2120</v>
      </c>
      <c r="MXR1111" s="24" t="s">
        <v>2119</v>
      </c>
      <c r="MXS1111" s="24" t="s">
        <v>2120</v>
      </c>
      <c r="MXT1111" s="24" t="s">
        <v>2119</v>
      </c>
      <c r="MXU1111" s="24" t="s">
        <v>2120</v>
      </c>
      <c r="MXV1111" s="24" t="s">
        <v>2119</v>
      </c>
      <c r="MXW1111" s="24" t="s">
        <v>2120</v>
      </c>
      <c r="MXX1111" s="24" t="s">
        <v>2119</v>
      </c>
      <c r="MXY1111" s="24" t="s">
        <v>2120</v>
      </c>
      <c r="MXZ1111" s="24" t="s">
        <v>2119</v>
      </c>
      <c r="MYA1111" s="24" t="s">
        <v>2120</v>
      </c>
      <c r="MYB1111" s="24" t="s">
        <v>2119</v>
      </c>
      <c r="MYC1111" s="24" t="s">
        <v>2120</v>
      </c>
      <c r="MYD1111" s="24" t="s">
        <v>2119</v>
      </c>
      <c r="MYE1111" s="24" t="s">
        <v>2120</v>
      </c>
      <c r="MYF1111" s="24" t="s">
        <v>2119</v>
      </c>
      <c r="MYG1111" s="24" t="s">
        <v>2120</v>
      </c>
      <c r="MYH1111" s="24" t="s">
        <v>2119</v>
      </c>
      <c r="MYI1111" s="24" t="s">
        <v>2120</v>
      </c>
      <c r="MYJ1111" s="24" t="s">
        <v>2119</v>
      </c>
      <c r="MYK1111" s="24" t="s">
        <v>2120</v>
      </c>
      <c r="MYL1111" s="24" t="s">
        <v>2119</v>
      </c>
      <c r="MYM1111" s="24" t="s">
        <v>2120</v>
      </c>
      <c r="MYN1111" s="24" t="s">
        <v>2119</v>
      </c>
      <c r="MYO1111" s="24" t="s">
        <v>2120</v>
      </c>
      <c r="MYP1111" s="24" t="s">
        <v>2119</v>
      </c>
      <c r="MYQ1111" s="24" t="s">
        <v>2120</v>
      </c>
      <c r="MYR1111" s="24" t="s">
        <v>2119</v>
      </c>
      <c r="MYS1111" s="24" t="s">
        <v>2120</v>
      </c>
      <c r="MYT1111" s="24" t="s">
        <v>2119</v>
      </c>
      <c r="MYU1111" s="24" t="s">
        <v>2120</v>
      </c>
      <c r="MYV1111" s="24" t="s">
        <v>2119</v>
      </c>
      <c r="MYW1111" s="24" t="s">
        <v>2120</v>
      </c>
      <c r="MYX1111" s="24" t="s">
        <v>2119</v>
      </c>
      <c r="MYY1111" s="24" t="s">
        <v>2120</v>
      </c>
      <c r="MYZ1111" s="24" t="s">
        <v>2119</v>
      </c>
      <c r="MZA1111" s="24" t="s">
        <v>2120</v>
      </c>
      <c r="MZB1111" s="24" t="s">
        <v>2119</v>
      </c>
      <c r="MZC1111" s="24" t="s">
        <v>2120</v>
      </c>
      <c r="MZD1111" s="24" t="s">
        <v>2119</v>
      </c>
      <c r="MZE1111" s="24" t="s">
        <v>2120</v>
      </c>
      <c r="MZF1111" s="24" t="s">
        <v>2119</v>
      </c>
      <c r="MZG1111" s="24" t="s">
        <v>2120</v>
      </c>
      <c r="MZH1111" s="24" t="s">
        <v>2119</v>
      </c>
      <c r="MZI1111" s="24" t="s">
        <v>2120</v>
      </c>
      <c r="MZJ1111" s="24" t="s">
        <v>2119</v>
      </c>
      <c r="MZK1111" s="24" t="s">
        <v>2120</v>
      </c>
      <c r="MZL1111" s="24" t="s">
        <v>2119</v>
      </c>
      <c r="MZM1111" s="24" t="s">
        <v>2120</v>
      </c>
      <c r="MZN1111" s="24" t="s">
        <v>2119</v>
      </c>
      <c r="MZO1111" s="24" t="s">
        <v>2120</v>
      </c>
      <c r="MZP1111" s="24" t="s">
        <v>2119</v>
      </c>
      <c r="MZQ1111" s="24" t="s">
        <v>2120</v>
      </c>
      <c r="MZR1111" s="24" t="s">
        <v>2119</v>
      </c>
      <c r="MZS1111" s="24" t="s">
        <v>2120</v>
      </c>
      <c r="MZT1111" s="24" t="s">
        <v>2119</v>
      </c>
      <c r="MZU1111" s="24" t="s">
        <v>2120</v>
      </c>
      <c r="MZV1111" s="24" t="s">
        <v>2119</v>
      </c>
      <c r="MZW1111" s="24" t="s">
        <v>2120</v>
      </c>
      <c r="MZX1111" s="24" t="s">
        <v>2119</v>
      </c>
      <c r="MZY1111" s="24" t="s">
        <v>2120</v>
      </c>
      <c r="MZZ1111" s="24" t="s">
        <v>2119</v>
      </c>
      <c r="NAA1111" s="24" t="s">
        <v>2120</v>
      </c>
      <c r="NAB1111" s="24" t="s">
        <v>2119</v>
      </c>
      <c r="NAC1111" s="24" t="s">
        <v>2120</v>
      </c>
      <c r="NAD1111" s="24" t="s">
        <v>2119</v>
      </c>
      <c r="NAE1111" s="24" t="s">
        <v>2120</v>
      </c>
      <c r="NAF1111" s="24" t="s">
        <v>2119</v>
      </c>
      <c r="NAG1111" s="24" t="s">
        <v>2120</v>
      </c>
      <c r="NAH1111" s="24" t="s">
        <v>2119</v>
      </c>
      <c r="NAI1111" s="24" t="s">
        <v>2120</v>
      </c>
      <c r="NAJ1111" s="24" t="s">
        <v>2119</v>
      </c>
      <c r="NAK1111" s="24" t="s">
        <v>2120</v>
      </c>
      <c r="NAL1111" s="24" t="s">
        <v>2119</v>
      </c>
      <c r="NAM1111" s="24" t="s">
        <v>2120</v>
      </c>
      <c r="NAN1111" s="24" t="s">
        <v>2119</v>
      </c>
      <c r="NAO1111" s="24" t="s">
        <v>2120</v>
      </c>
      <c r="NAP1111" s="24" t="s">
        <v>2119</v>
      </c>
      <c r="NAQ1111" s="24" t="s">
        <v>2120</v>
      </c>
      <c r="NAR1111" s="24" t="s">
        <v>2119</v>
      </c>
      <c r="NAS1111" s="24" t="s">
        <v>2120</v>
      </c>
      <c r="NAT1111" s="24" t="s">
        <v>2119</v>
      </c>
      <c r="NAU1111" s="24" t="s">
        <v>2120</v>
      </c>
      <c r="NAV1111" s="24" t="s">
        <v>2119</v>
      </c>
      <c r="NAW1111" s="24" t="s">
        <v>2120</v>
      </c>
      <c r="NAX1111" s="24" t="s">
        <v>2119</v>
      </c>
      <c r="NAY1111" s="24" t="s">
        <v>2120</v>
      </c>
      <c r="NAZ1111" s="24" t="s">
        <v>2119</v>
      </c>
      <c r="NBA1111" s="24" t="s">
        <v>2120</v>
      </c>
      <c r="NBB1111" s="24" t="s">
        <v>2119</v>
      </c>
      <c r="NBC1111" s="24" t="s">
        <v>2120</v>
      </c>
      <c r="NBD1111" s="24" t="s">
        <v>2119</v>
      </c>
      <c r="NBE1111" s="24" t="s">
        <v>2120</v>
      </c>
      <c r="NBF1111" s="24" t="s">
        <v>2119</v>
      </c>
      <c r="NBG1111" s="24" t="s">
        <v>2120</v>
      </c>
      <c r="NBH1111" s="24" t="s">
        <v>2119</v>
      </c>
      <c r="NBI1111" s="24" t="s">
        <v>2120</v>
      </c>
      <c r="NBJ1111" s="24" t="s">
        <v>2119</v>
      </c>
      <c r="NBK1111" s="24" t="s">
        <v>2120</v>
      </c>
      <c r="NBL1111" s="24" t="s">
        <v>2119</v>
      </c>
      <c r="NBM1111" s="24" t="s">
        <v>2120</v>
      </c>
      <c r="NBN1111" s="24" t="s">
        <v>2119</v>
      </c>
      <c r="NBO1111" s="24" t="s">
        <v>2120</v>
      </c>
      <c r="NBP1111" s="24" t="s">
        <v>2119</v>
      </c>
      <c r="NBQ1111" s="24" t="s">
        <v>2120</v>
      </c>
      <c r="NBR1111" s="24" t="s">
        <v>2119</v>
      </c>
      <c r="NBS1111" s="24" t="s">
        <v>2120</v>
      </c>
      <c r="NBT1111" s="24" t="s">
        <v>2119</v>
      </c>
      <c r="NBU1111" s="24" t="s">
        <v>2120</v>
      </c>
      <c r="NBV1111" s="24" t="s">
        <v>2119</v>
      </c>
      <c r="NBW1111" s="24" t="s">
        <v>2120</v>
      </c>
      <c r="NBX1111" s="24" t="s">
        <v>2119</v>
      </c>
      <c r="NBY1111" s="24" t="s">
        <v>2120</v>
      </c>
      <c r="NBZ1111" s="24" t="s">
        <v>2119</v>
      </c>
      <c r="NCA1111" s="24" t="s">
        <v>2120</v>
      </c>
      <c r="NCB1111" s="24" t="s">
        <v>2119</v>
      </c>
      <c r="NCC1111" s="24" t="s">
        <v>2120</v>
      </c>
      <c r="NCD1111" s="24" t="s">
        <v>2119</v>
      </c>
      <c r="NCE1111" s="24" t="s">
        <v>2120</v>
      </c>
      <c r="NCF1111" s="24" t="s">
        <v>2119</v>
      </c>
      <c r="NCG1111" s="24" t="s">
        <v>2120</v>
      </c>
      <c r="NCH1111" s="24" t="s">
        <v>2119</v>
      </c>
      <c r="NCI1111" s="24" t="s">
        <v>2120</v>
      </c>
      <c r="NCJ1111" s="24" t="s">
        <v>2119</v>
      </c>
      <c r="NCK1111" s="24" t="s">
        <v>2120</v>
      </c>
      <c r="NCL1111" s="24" t="s">
        <v>2119</v>
      </c>
      <c r="NCM1111" s="24" t="s">
        <v>2120</v>
      </c>
      <c r="NCN1111" s="24" t="s">
        <v>2119</v>
      </c>
      <c r="NCO1111" s="24" t="s">
        <v>2120</v>
      </c>
      <c r="NCP1111" s="24" t="s">
        <v>2119</v>
      </c>
      <c r="NCQ1111" s="24" t="s">
        <v>2120</v>
      </c>
      <c r="NCR1111" s="24" t="s">
        <v>2119</v>
      </c>
      <c r="NCS1111" s="24" t="s">
        <v>2120</v>
      </c>
      <c r="NCT1111" s="24" t="s">
        <v>2119</v>
      </c>
      <c r="NCU1111" s="24" t="s">
        <v>2120</v>
      </c>
      <c r="NCV1111" s="24" t="s">
        <v>2119</v>
      </c>
      <c r="NCW1111" s="24" t="s">
        <v>2120</v>
      </c>
      <c r="NCX1111" s="24" t="s">
        <v>2119</v>
      </c>
      <c r="NCY1111" s="24" t="s">
        <v>2120</v>
      </c>
      <c r="NCZ1111" s="24" t="s">
        <v>2119</v>
      </c>
      <c r="NDA1111" s="24" t="s">
        <v>2120</v>
      </c>
      <c r="NDB1111" s="24" t="s">
        <v>2119</v>
      </c>
      <c r="NDC1111" s="24" t="s">
        <v>2120</v>
      </c>
      <c r="NDD1111" s="24" t="s">
        <v>2119</v>
      </c>
      <c r="NDE1111" s="24" t="s">
        <v>2120</v>
      </c>
      <c r="NDF1111" s="24" t="s">
        <v>2119</v>
      </c>
      <c r="NDG1111" s="24" t="s">
        <v>2120</v>
      </c>
      <c r="NDH1111" s="24" t="s">
        <v>2119</v>
      </c>
      <c r="NDI1111" s="24" t="s">
        <v>2120</v>
      </c>
      <c r="NDJ1111" s="24" t="s">
        <v>2119</v>
      </c>
      <c r="NDK1111" s="24" t="s">
        <v>2120</v>
      </c>
      <c r="NDL1111" s="24" t="s">
        <v>2119</v>
      </c>
      <c r="NDM1111" s="24" t="s">
        <v>2120</v>
      </c>
      <c r="NDN1111" s="24" t="s">
        <v>2119</v>
      </c>
      <c r="NDO1111" s="24" t="s">
        <v>2120</v>
      </c>
      <c r="NDP1111" s="24" t="s">
        <v>2119</v>
      </c>
      <c r="NDQ1111" s="24" t="s">
        <v>2120</v>
      </c>
      <c r="NDR1111" s="24" t="s">
        <v>2119</v>
      </c>
      <c r="NDS1111" s="24" t="s">
        <v>2120</v>
      </c>
      <c r="NDT1111" s="24" t="s">
        <v>2119</v>
      </c>
      <c r="NDU1111" s="24" t="s">
        <v>2120</v>
      </c>
      <c r="NDV1111" s="24" t="s">
        <v>2119</v>
      </c>
      <c r="NDW1111" s="24" t="s">
        <v>2120</v>
      </c>
      <c r="NDX1111" s="24" t="s">
        <v>2119</v>
      </c>
      <c r="NDY1111" s="24" t="s">
        <v>2120</v>
      </c>
      <c r="NDZ1111" s="24" t="s">
        <v>2119</v>
      </c>
      <c r="NEA1111" s="24" t="s">
        <v>2120</v>
      </c>
      <c r="NEB1111" s="24" t="s">
        <v>2119</v>
      </c>
      <c r="NEC1111" s="24" t="s">
        <v>2120</v>
      </c>
      <c r="NED1111" s="24" t="s">
        <v>2119</v>
      </c>
      <c r="NEE1111" s="24" t="s">
        <v>2120</v>
      </c>
      <c r="NEF1111" s="24" t="s">
        <v>2119</v>
      </c>
      <c r="NEG1111" s="24" t="s">
        <v>2120</v>
      </c>
      <c r="NEH1111" s="24" t="s">
        <v>2119</v>
      </c>
      <c r="NEI1111" s="24" t="s">
        <v>2120</v>
      </c>
      <c r="NEJ1111" s="24" t="s">
        <v>2119</v>
      </c>
      <c r="NEK1111" s="24" t="s">
        <v>2120</v>
      </c>
      <c r="NEL1111" s="24" t="s">
        <v>2119</v>
      </c>
      <c r="NEM1111" s="24" t="s">
        <v>2120</v>
      </c>
      <c r="NEN1111" s="24" t="s">
        <v>2119</v>
      </c>
      <c r="NEO1111" s="24" t="s">
        <v>2120</v>
      </c>
      <c r="NEP1111" s="24" t="s">
        <v>2119</v>
      </c>
      <c r="NEQ1111" s="24" t="s">
        <v>2120</v>
      </c>
      <c r="NER1111" s="24" t="s">
        <v>2119</v>
      </c>
      <c r="NES1111" s="24" t="s">
        <v>2120</v>
      </c>
      <c r="NET1111" s="24" t="s">
        <v>2119</v>
      </c>
      <c r="NEU1111" s="24" t="s">
        <v>2120</v>
      </c>
      <c r="NEV1111" s="24" t="s">
        <v>2119</v>
      </c>
      <c r="NEW1111" s="24" t="s">
        <v>2120</v>
      </c>
      <c r="NEX1111" s="24" t="s">
        <v>2119</v>
      </c>
      <c r="NEY1111" s="24" t="s">
        <v>2120</v>
      </c>
      <c r="NEZ1111" s="24" t="s">
        <v>2119</v>
      </c>
      <c r="NFA1111" s="24" t="s">
        <v>2120</v>
      </c>
      <c r="NFB1111" s="24" t="s">
        <v>2119</v>
      </c>
      <c r="NFC1111" s="24" t="s">
        <v>2120</v>
      </c>
      <c r="NFD1111" s="24" t="s">
        <v>2119</v>
      </c>
      <c r="NFE1111" s="24" t="s">
        <v>2120</v>
      </c>
      <c r="NFF1111" s="24" t="s">
        <v>2119</v>
      </c>
      <c r="NFG1111" s="24" t="s">
        <v>2120</v>
      </c>
      <c r="NFH1111" s="24" t="s">
        <v>2119</v>
      </c>
      <c r="NFI1111" s="24" t="s">
        <v>2120</v>
      </c>
      <c r="NFJ1111" s="24" t="s">
        <v>2119</v>
      </c>
      <c r="NFK1111" s="24" t="s">
        <v>2120</v>
      </c>
      <c r="NFL1111" s="24" t="s">
        <v>2119</v>
      </c>
      <c r="NFM1111" s="24" t="s">
        <v>2120</v>
      </c>
      <c r="NFN1111" s="24" t="s">
        <v>2119</v>
      </c>
      <c r="NFO1111" s="24" t="s">
        <v>2120</v>
      </c>
      <c r="NFP1111" s="24" t="s">
        <v>2119</v>
      </c>
      <c r="NFQ1111" s="24" t="s">
        <v>2120</v>
      </c>
      <c r="NFR1111" s="24" t="s">
        <v>2119</v>
      </c>
      <c r="NFS1111" s="24" t="s">
        <v>2120</v>
      </c>
      <c r="NFT1111" s="24" t="s">
        <v>2119</v>
      </c>
      <c r="NFU1111" s="24" t="s">
        <v>2120</v>
      </c>
      <c r="NFV1111" s="24" t="s">
        <v>2119</v>
      </c>
      <c r="NFW1111" s="24" t="s">
        <v>2120</v>
      </c>
      <c r="NFX1111" s="24" t="s">
        <v>2119</v>
      </c>
      <c r="NFY1111" s="24" t="s">
        <v>2120</v>
      </c>
      <c r="NFZ1111" s="24" t="s">
        <v>2119</v>
      </c>
      <c r="NGA1111" s="24" t="s">
        <v>2120</v>
      </c>
      <c r="NGB1111" s="24" t="s">
        <v>2119</v>
      </c>
      <c r="NGC1111" s="24" t="s">
        <v>2120</v>
      </c>
      <c r="NGD1111" s="24" t="s">
        <v>2119</v>
      </c>
      <c r="NGE1111" s="24" t="s">
        <v>2120</v>
      </c>
      <c r="NGF1111" s="24" t="s">
        <v>2119</v>
      </c>
      <c r="NGG1111" s="24" t="s">
        <v>2120</v>
      </c>
      <c r="NGH1111" s="24" t="s">
        <v>2119</v>
      </c>
      <c r="NGI1111" s="24" t="s">
        <v>2120</v>
      </c>
      <c r="NGJ1111" s="24" t="s">
        <v>2119</v>
      </c>
      <c r="NGK1111" s="24" t="s">
        <v>2120</v>
      </c>
      <c r="NGL1111" s="24" t="s">
        <v>2119</v>
      </c>
      <c r="NGM1111" s="24" t="s">
        <v>2120</v>
      </c>
      <c r="NGN1111" s="24" t="s">
        <v>2119</v>
      </c>
      <c r="NGO1111" s="24" t="s">
        <v>2120</v>
      </c>
      <c r="NGP1111" s="24" t="s">
        <v>2119</v>
      </c>
      <c r="NGQ1111" s="24" t="s">
        <v>2120</v>
      </c>
      <c r="NGR1111" s="24" t="s">
        <v>2119</v>
      </c>
      <c r="NGS1111" s="24" t="s">
        <v>2120</v>
      </c>
      <c r="NGT1111" s="24" t="s">
        <v>2119</v>
      </c>
      <c r="NGU1111" s="24" t="s">
        <v>2120</v>
      </c>
      <c r="NGV1111" s="24" t="s">
        <v>2119</v>
      </c>
      <c r="NGW1111" s="24" t="s">
        <v>2120</v>
      </c>
      <c r="NGX1111" s="24" t="s">
        <v>2119</v>
      </c>
      <c r="NGY1111" s="24" t="s">
        <v>2120</v>
      </c>
      <c r="NGZ1111" s="24" t="s">
        <v>2119</v>
      </c>
      <c r="NHA1111" s="24" t="s">
        <v>2120</v>
      </c>
      <c r="NHB1111" s="24" t="s">
        <v>2119</v>
      </c>
      <c r="NHC1111" s="24" t="s">
        <v>2120</v>
      </c>
      <c r="NHD1111" s="24" t="s">
        <v>2119</v>
      </c>
      <c r="NHE1111" s="24" t="s">
        <v>2120</v>
      </c>
      <c r="NHF1111" s="24" t="s">
        <v>2119</v>
      </c>
      <c r="NHG1111" s="24" t="s">
        <v>2120</v>
      </c>
      <c r="NHH1111" s="24" t="s">
        <v>2119</v>
      </c>
      <c r="NHI1111" s="24" t="s">
        <v>2120</v>
      </c>
      <c r="NHJ1111" s="24" t="s">
        <v>2119</v>
      </c>
      <c r="NHK1111" s="24" t="s">
        <v>2120</v>
      </c>
      <c r="NHL1111" s="24" t="s">
        <v>2119</v>
      </c>
      <c r="NHM1111" s="24" t="s">
        <v>2120</v>
      </c>
      <c r="NHN1111" s="24" t="s">
        <v>2119</v>
      </c>
      <c r="NHO1111" s="24" t="s">
        <v>2120</v>
      </c>
      <c r="NHP1111" s="24" t="s">
        <v>2119</v>
      </c>
      <c r="NHQ1111" s="24" t="s">
        <v>2120</v>
      </c>
      <c r="NHR1111" s="24" t="s">
        <v>2119</v>
      </c>
      <c r="NHS1111" s="24" t="s">
        <v>2120</v>
      </c>
      <c r="NHT1111" s="24" t="s">
        <v>2119</v>
      </c>
      <c r="NHU1111" s="24" t="s">
        <v>2120</v>
      </c>
      <c r="NHV1111" s="24" t="s">
        <v>2119</v>
      </c>
      <c r="NHW1111" s="24" t="s">
        <v>2120</v>
      </c>
      <c r="NHX1111" s="24" t="s">
        <v>2119</v>
      </c>
      <c r="NHY1111" s="24" t="s">
        <v>2120</v>
      </c>
      <c r="NHZ1111" s="24" t="s">
        <v>2119</v>
      </c>
      <c r="NIA1111" s="24" t="s">
        <v>2120</v>
      </c>
      <c r="NIB1111" s="24" t="s">
        <v>2119</v>
      </c>
      <c r="NIC1111" s="24" t="s">
        <v>2120</v>
      </c>
      <c r="NID1111" s="24" t="s">
        <v>2119</v>
      </c>
      <c r="NIE1111" s="24" t="s">
        <v>2120</v>
      </c>
      <c r="NIF1111" s="24" t="s">
        <v>2119</v>
      </c>
      <c r="NIG1111" s="24" t="s">
        <v>2120</v>
      </c>
      <c r="NIH1111" s="24" t="s">
        <v>2119</v>
      </c>
      <c r="NII1111" s="24" t="s">
        <v>2120</v>
      </c>
      <c r="NIJ1111" s="24" t="s">
        <v>2119</v>
      </c>
      <c r="NIK1111" s="24" t="s">
        <v>2120</v>
      </c>
      <c r="NIL1111" s="24" t="s">
        <v>2119</v>
      </c>
      <c r="NIM1111" s="24" t="s">
        <v>2120</v>
      </c>
      <c r="NIN1111" s="24" t="s">
        <v>2119</v>
      </c>
      <c r="NIO1111" s="24" t="s">
        <v>2120</v>
      </c>
      <c r="NIP1111" s="24" t="s">
        <v>2119</v>
      </c>
      <c r="NIQ1111" s="24" t="s">
        <v>2120</v>
      </c>
      <c r="NIR1111" s="24" t="s">
        <v>2119</v>
      </c>
      <c r="NIS1111" s="24" t="s">
        <v>2120</v>
      </c>
      <c r="NIT1111" s="24" t="s">
        <v>2119</v>
      </c>
      <c r="NIU1111" s="24" t="s">
        <v>2120</v>
      </c>
      <c r="NIV1111" s="24" t="s">
        <v>2119</v>
      </c>
      <c r="NIW1111" s="24" t="s">
        <v>2120</v>
      </c>
      <c r="NIX1111" s="24" t="s">
        <v>2119</v>
      </c>
      <c r="NIY1111" s="24" t="s">
        <v>2120</v>
      </c>
      <c r="NIZ1111" s="24" t="s">
        <v>2119</v>
      </c>
      <c r="NJA1111" s="24" t="s">
        <v>2120</v>
      </c>
      <c r="NJB1111" s="24" t="s">
        <v>2119</v>
      </c>
      <c r="NJC1111" s="24" t="s">
        <v>2120</v>
      </c>
      <c r="NJD1111" s="24" t="s">
        <v>2119</v>
      </c>
      <c r="NJE1111" s="24" t="s">
        <v>2120</v>
      </c>
      <c r="NJF1111" s="24" t="s">
        <v>2119</v>
      </c>
      <c r="NJG1111" s="24" t="s">
        <v>2120</v>
      </c>
      <c r="NJH1111" s="24" t="s">
        <v>2119</v>
      </c>
      <c r="NJI1111" s="24" t="s">
        <v>2120</v>
      </c>
      <c r="NJJ1111" s="24" t="s">
        <v>2119</v>
      </c>
      <c r="NJK1111" s="24" t="s">
        <v>2120</v>
      </c>
      <c r="NJL1111" s="24" t="s">
        <v>2119</v>
      </c>
      <c r="NJM1111" s="24" t="s">
        <v>2120</v>
      </c>
      <c r="NJN1111" s="24" t="s">
        <v>2119</v>
      </c>
      <c r="NJO1111" s="24" t="s">
        <v>2120</v>
      </c>
      <c r="NJP1111" s="24" t="s">
        <v>2119</v>
      </c>
      <c r="NJQ1111" s="24" t="s">
        <v>2120</v>
      </c>
      <c r="NJR1111" s="24" t="s">
        <v>2119</v>
      </c>
      <c r="NJS1111" s="24" t="s">
        <v>2120</v>
      </c>
      <c r="NJT1111" s="24" t="s">
        <v>2119</v>
      </c>
      <c r="NJU1111" s="24" t="s">
        <v>2120</v>
      </c>
      <c r="NJV1111" s="24" t="s">
        <v>2119</v>
      </c>
      <c r="NJW1111" s="24" t="s">
        <v>2120</v>
      </c>
      <c r="NJX1111" s="24" t="s">
        <v>2119</v>
      </c>
      <c r="NJY1111" s="24" t="s">
        <v>2120</v>
      </c>
      <c r="NJZ1111" s="24" t="s">
        <v>2119</v>
      </c>
      <c r="NKA1111" s="24" t="s">
        <v>2120</v>
      </c>
      <c r="NKB1111" s="24" t="s">
        <v>2119</v>
      </c>
      <c r="NKC1111" s="24" t="s">
        <v>2120</v>
      </c>
      <c r="NKD1111" s="24" t="s">
        <v>2119</v>
      </c>
      <c r="NKE1111" s="24" t="s">
        <v>2120</v>
      </c>
      <c r="NKF1111" s="24" t="s">
        <v>2119</v>
      </c>
      <c r="NKG1111" s="24" t="s">
        <v>2120</v>
      </c>
      <c r="NKH1111" s="24" t="s">
        <v>2119</v>
      </c>
      <c r="NKI1111" s="24" t="s">
        <v>2120</v>
      </c>
      <c r="NKJ1111" s="24" t="s">
        <v>2119</v>
      </c>
      <c r="NKK1111" s="24" t="s">
        <v>2120</v>
      </c>
      <c r="NKL1111" s="24" t="s">
        <v>2119</v>
      </c>
      <c r="NKM1111" s="24" t="s">
        <v>2120</v>
      </c>
      <c r="NKN1111" s="24" t="s">
        <v>2119</v>
      </c>
      <c r="NKO1111" s="24" t="s">
        <v>2120</v>
      </c>
      <c r="NKP1111" s="24" t="s">
        <v>2119</v>
      </c>
      <c r="NKQ1111" s="24" t="s">
        <v>2120</v>
      </c>
      <c r="NKR1111" s="24" t="s">
        <v>2119</v>
      </c>
      <c r="NKS1111" s="24" t="s">
        <v>2120</v>
      </c>
      <c r="NKT1111" s="24" t="s">
        <v>2119</v>
      </c>
      <c r="NKU1111" s="24" t="s">
        <v>2120</v>
      </c>
      <c r="NKV1111" s="24" t="s">
        <v>2119</v>
      </c>
      <c r="NKW1111" s="24" t="s">
        <v>2120</v>
      </c>
      <c r="NKX1111" s="24" t="s">
        <v>2119</v>
      </c>
      <c r="NKY1111" s="24" t="s">
        <v>2120</v>
      </c>
      <c r="NKZ1111" s="24" t="s">
        <v>2119</v>
      </c>
      <c r="NLA1111" s="24" t="s">
        <v>2120</v>
      </c>
      <c r="NLB1111" s="24" t="s">
        <v>2119</v>
      </c>
      <c r="NLC1111" s="24" t="s">
        <v>2120</v>
      </c>
      <c r="NLD1111" s="24" t="s">
        <v>2119</v>
      </c>
      <c r="NLE1111" s="24" t="s">
        <v>2120</v>
      </c>
      <c r="NLF1111" s="24" t="s">
        <v>2119</v>
      </c>
      <c r="NLG1111" s="24" t="s">
        <v>2120</v>
      </c>
      <c r="NLH1111" s="24" t="s">
        <v>2119</v>
      </c>
      <c r="NLI1111" s="24" t="s">
        <v>2120</v>
      </c>
      <c r="NLJ1111" s="24" t="s">
        <v>2119</v>
      </c>
      <c r="NLK1111" s="24" t="s">
        <v>2120</v>
      </c>
      <c r="NLL1111" s="24" t="s">
        <v>2119</v>
      </c>
      <c r="NLM1111" s="24" t="s">
        <v>2120</v>
      </c>
      <c r="NLN1111" s="24" t="s">
        <v>2119</v>
      </c>
      <c r="NLO1111" s="24" t="s">
        <v>2120</v>
      </c>
      <c r="NLP1111" s="24" t="s">
        <v>2119</v>
      </c>
      <c r="NLQ1111" s="24" t="s">
        <v>2120</v>
      </c>
      <c r="NLR1111" s="24" t="s">
        <v>2119</v>
      </c>
      <c r="NLS1111" s="24" t="s">
        <v>2120</v>
      </c>
      <c r="NLT1111" s="24" t="s">
        <v>2119</v>
      </c>
      <c r="NLU1111" s="24" t="s">
        <v>2120</v>
      </c>
      <c r="NLV1111" s="24" t="s">
        <v>2119</v>
      </c>
      <c r="NLW1111" s="24" t="s">
        <v>2120</v>
      </c>
      <c r="NLX1111" s="24" t="s">
        <v>2119</v>
      </c>
      <c r="NLY1111" s="24" t="s">
        <v>2120</v>
      </c>
      <c r="NLZ1111" s="24" t="s">
        <v>2119</v>
      </c>
      <c r="NMA1111" s="24" t="s">
        <v>2120</v>
      </c>
      <c r="NMB1111" s="24" t="s">
        <v>2119</v>
      </c>
      <c r="NMC1111" s="24" t="s">
        <v>2120</v>
      </c>
      <c r="NMD1111" s="24" t="s">
        <v>2119</v>
      </c>
      <c r="NME1111" s="24" t="s">
        <v>2120</v>
      </c>
      <c r="NMF1111" s="24" t="s">
        <v>2119</v>
      </c>
      <c r="NMG1111" s="24" t="s">
        <v>2120</v>
      </c>
      <c r="NMH1111" s="24" t="s">
        <v>2119</v>
      </c>
      <c r="NMI1111" s="24" t="s">
        <v>2120</v>
      </c>
      <c r="NMJ1111" s="24" t="s">
        <v>2119</v>
      </c>
      <c r="NMK1111" s="24" t="s">
        <v>2120</v>
      </c>
      <c r="NML1111" s="24" t="s">
        <v>2119</v>
      </c>
      <c r="NMM1111" s="24" t="s">
        <v>2120</v>
      </c>
      <c r="NMN1111" s="24" t="s">
        <v>2119</v>
      </c>
      <c r="NMO1111" s="24" t="s">
        <v>2120</v>
      </c>
      <c r="NMP1111" s="24" t="s">
        <v>2119</v>
      </c>
      <c r="NMQ1111" s="24" t="s">
        <v>2120</v>
      </c>
      <c r="NMR1111" s="24" t="s">
        <v>2119</v>
      </c>
      <c r="NMS1111" s="24" t="s">
        <v>2120</v>
      </c>
      <c r="NMT1111" s="24" t="s">
        <v>2119</v>
      </c>
      <c r="NMU1111" s="24" t="s">
        <v>2120</v>
      </c>
      <c r="NMV1111" s="24" t="s">
        <v>2119</v>
      </c>
      <c r="NMW1111" s="24" t="s">
        <v>2120</v>
      </c>
      <c r="NMX1111" s="24" t="s">
        <v>2119</v>
      </c>
      <c r="NMY1111" s="24" t="s">
        <v>2120</v>
      </c>
      <c r="NMZ1111" s="24" t="s">
        <v>2119</v>
      </c>
      <c r="NNA1111" s="24" t="s">
        <v>2120</v>
      </c>
      <c r="NNB1111" s="24" t="s">
        <v>2119</v>
      </c>
      <c r="NNC1111" s="24" t="s">
        <v>2120</v>
      </c>
      <c r="NND1111" s="24" t="s">
        <v>2119</v>
      </c>
      <c r="NNE1111" s="24" t="s">
        <v>2120</v>
      </c>
      <c r="NNF1111" s="24" t="s">
        <v>2119</v>
      </c>
      <c r="NNG1111" s="24" t="s">
        <v>2120</v>
      </c>
      <c r="NNH1111" s="24" t="s">
        <v>2119</v>
      </c>
      <c r="NNI1111" s="24" t="s">
        <v>2120</v>
      </c>
      <c r="NNJ1111" s="24" t="s">
        <v>2119</v>
      </c>
      <c r="NNK1111" s="24" t="s">
        <v>2120</v>
      </c>
      <c r="NNL1111" s="24" t="s">
        <v>2119</v>
      </c>
      <c r="NNM1111" s="24" t="s">
        <v>2120</v>
      </c>
      <c r="NNN1111" s="24" t="s">
        <v>2119</v>
      </c>
      <c r="NNO1111" s="24" t="s">
        <v>2120</v>
      </c>
      <c r="NNP1111" s="24" t="s">
        <v>2119</v>
      </c>
      <c r="NNQ1111" s="24" t="s">
        <v>2120</v>
      </c>
      <c r="NNR1111" s="24" t="s">
        <v>2119</v>
      </c>
      <c r="NNS1111" s="24" t="s">
        <v>2120</v>
      </c>
      <c r="NNT1111" s="24" t="s">
        <v>2119</v>
      </c>
      <c r="NNU1111" s="24" t="s">
        <v>2120</v>
      </c>
      <c r="NNV1111" s="24" t="s">
        <v>2119</v>
      </c>
      <c r="NNW1111" s="24" t="s">
        <v>2120</v>
      </c>
      <c r="NNX1111" s="24" t="s">
        <v>2119</v>
      </c>
      <c r="NNY1111" s="24" t="s">
        <v>2120</v>
      </c>
      <c r="NNZ1111" s="24" t="s">
        <v>2119</v>
      </c>
      <c r="NOA1111" s="24" t="s">
        <v>2120</v>
      </c>
      <c r="NOB1111" s="24" t="s">
        <v>2119</v>
      </c>
      <c r="NOC1111" s="24" t="s">
        <v>2120</v>
      </c>
      <c r="NOD1111" s="24" t="s">
        <v>2119</v>
      </c>
      <c r="NOE1111" s="24" t="s">
        <v>2120</v>
      </c>
      <c r="NOF1111" s="24" t="s">
        <v>2119</v>
      </c>
      <c r="NOG1111" s="24" t="s">
        <v>2120</v>
      </c>
      <c r="NOH1111" s="24" t="s">
        <v>2119</v>
      </c>
      <c r="NOI1111" s="24" t="s">
        <v>2120</v>
      </c>
      <c r="NOJ1111" s="24" t="s">
        <v>2119</v>
      </c>
      <c r="NOK1111" s="24" t="s">
        <v>2120</v>
      </c>
      <c r="NOL1111" s="24" t="s">
        <v>2119</v>
      </c>
      <c r="NOM1111" s="24" t="s">
        <v>2120</v>
      </c>
      <c r="NON1111" s="24" t="s">
        <v>2119</v>
      </c>
      <c r="NOO1111" s="24" t="s">
        <v>2120</v>
      </c>
      <c r="NOP1111" s="24" t="s">
        <v>2119</v>
      </c>
      <c r="NOQ1111" s="24" t="s">
        <v>2120</v>
      </c>
      <c r="NOR1111" s="24" t="s">
        <v>2119</v>
      </c>
      <c r="NOS1111" s="24" t="s">
        <v>2120</v>
      </c>
      <c r="NOT1111" s="24" t="s">
        <v>2119</v>
      </c>
      <c r="NOU1111" s="24" t="s">
        <v>2120</v>
      </c>
      <c r="NOV1111" s="24" t="s">
        <v>2119</v>
      </c>
      <c r="NOW1111" s="24" t="s">
        <v>2120</v>
      </c>
      <c r="NOX1111" s="24" t="s">
        <v>2119</v>
      </c>
      <c r="NOY1111" s="24" t="s">
        <v>2120</v>
      </c>
      <c r="NOZ1111" s="24" t="s">
        <v>2119</v>
      </c>
      <c r="NPA1111" s="24" t="s">
        <v>2120</v>
      </c>
      <c r="NPB1111" s="24" t="s">
        <v>2119</v>
      </c>
      <c r="NPC1111" s="24" t="s">
        <v>2120</v>
      </c>
      <c r="NPD1111" s="24" t="s">
        <v>2119</v>
      </c>
      <c r="NPE1111" s="24" t="s">
        <v>2120</v>
      </c>
      <c r="NPF1111" s="24" t="s">
        <v>2119</v>
      </c>
      <c r="NPG1111" s="24" t="s">
        <v>2120</v>
      </c>
      <c r="NPH1111" s="24" t="s">
        <v>2119</v>
      </c>
      <c r="NPI1111" s="24" t="s">
        <v>2120</v>
      </c>
      <c r="NPJ1111" s="24" t="s">
        <v>2119</v>
      </c>
      <c r="NPK1111" s="24" t="s">
        <v>2120</v>
      </c>
      <c r="NPL1111" s="24" t="s">
        <v>2119</v>
      </c>
      <c r="NPM1111" s="24" t="s">
        <v>2120</v>
      </c>
      <c r="NPN1111" s="24" t="s">
        <v>2119</v>
      </c>
      <c r="NPO1111" s="24" t="s">
        <v>2120</v>
      </c>
      <c r="NPP1111" s="24" t="s">
        <v>2119</v>
      </c>
      <c r="NPQ1111" s="24" t="s">
        <v>2120</v>
      </c>
      <c r="NPR1111" s="24" t="s">
        <v>2119</v>
      </c>
      <c r="NPS1111" s="24" t="s">
        <v>2120</v>
      </c>
      <c r="NPT1111" s="24" t="s">
        <v>2119</v>
      </c>
      <c r="NPU1111" s="24" t="s">
        <v>2120</v>
      </c>
      <c r="NPV1111" s="24" t="s">
        <v>2119</v>
      </c>
      <c r="NPW1111" s="24" t="s">
        <v>2120</v>
      </c>
      <c r="NPX1111" s="24" t="s">
        <v>2119</v>
      </c>
      <c r="NPY1111" s="24" t="s">
        <v>2120</v>
      </c>
      <c r="NPZ1111" s="24" t="s">
        <v>2119</v>
      </c>
      <c r="NQA1111" s="24" t="s">
        <v>2120</v>
      </c>
      <c r="NQB1111" s="24" t="s">
        <v>2119</v>
      </c>
      <c r="NQC1111" s="24" t="s">
        <v>2120</v>
      </c>
      <c r="NQD1111" s="24" t="s">
        <v>2119</v>
      </c>
      <c r="NQE1111" s="24" t="s">
        <v>2120</v>
      </c>
      <c r="NQF1111" s="24" t="s">
        <v>2119</v>
      </c>
      <c r="NQG1111" s="24" t="s">
        <v>2120</v>
      </c>
      <c r="NQH1111" s="24" t="s">
        <v>2119</v>
      </c>
      <c r="NQI1111" s="24" t="s">
        <v>2120</v>
      </c>
      <c r="NQJ1111" s="24" t="s">
        <v>2119</v>
      </c>
      <c r="NQK1111" s="24" t="s">
        <v>2120</v>
      </c>
      <c r="NQL1111" s="24" t="s">
        <v>2119</v>
      </c>
      <c r="NQM1111" s="24" t="s">
        <v>2120</v>
      </c>
      <c r="NQN1111" s="24" t="s">
        <v>2119</v>
      </c>
      <c r="NQO1111" s="24" t="s">
        <v>2120</v>
      </c>
      <c r="NQP1111" s="24" t="s">
        <v>2119</v>
      </c>
      <c r="NQQ1111" s="24" t="s">
        <v>2120</v>
      </c>
      <c r="NQR1111" s="24" t="s">
        <v>2119</v>
      </c>
      <c r="NQS1111" s="24" t="s">
        <v>2120</v>
      </c>
      <c r="NQT1111" s="24" t="s">
        <v>2119</v>
      </c>
      <c r="NQU1111" s="24" t="s">
        <v>2120</v>
      </c>
      <c r="NQV1111" s="24" t="s">
        <v>2119</v>
      </c>
      <c r="NQW1111" s="24" t="s">
        <v>2120</v>
      </c>
      <c r="NQX1111" s="24" t="s">
        <v>2119</v>
      </c>
      <c r="NQY1111" s="24" t="s">
        <v>2120</v>
      </c>
      <c r="NQZ1111" s="24" t="s">
        <v>2119</v>
      </c>
      <c r="NRA1111" s="24" t="s">
        <v>2120</v>
      </c>
      <c r="NRB1111" s="24" t="s">
        <v>2119</v>
      </c>
      <c r="NRC1111" s="24" t="s">
        <v>2120</v>
      </c>
      <c r="NRD1111" s="24" t="s">
        <v>2119</v>
      </c>
      <c r="NRE1111" s="24" t="s">
        <v>2120</v>
      </c>
      <c r="NRF1111" s="24" t="s">
        <v>2119</v>
      </c>
      <c r="NRG1111" s="24" t="s">
        <v>2120</v>
      </c>
      <c r="NRH1111" s="24" t="s">
        <v>2119</v>
      </c>
      <c r="NRI1111" s="24" t="s">
        <v>2120</v>
      </c>
      <c r="NRJ1111" s="24" t="s">
        <v>2119</v>
      </c>
      <c r="NRK1111" s="24" t="s">
        <v>2120</v>
      </c>
      <c r="NRL1111" s="24" t="s">
        <v>2119</v>
      </c>
      <c r="NRM1111" s="24" t="s">
        <v>2120</v>
      </c>
      <c r="NRN1111" s="24" t="s">
        <v>2119</v>
      </c>
      <c r="NRO1111" s="24" t="s">
        <v>2120</v>
      </c>
      <c r="NRP1111" s="24" t="s">
        <v>2119</v>
      </c>
      <c r="NRQ1111" s="24" t="s">
        <v>2120</v>
      </c>
      <c r="NRR1111" s="24" t="s">
        <v>2119</v>
      </c>
      <c r="NRS1111" s="24" t="s">
        <v>2120</v>
      </c>
      <c r="NRT1111" s="24" t="s">
        <v>2119</v>
      </c>
      <c r="NRU1111" s="24" t="s">
        <v>2120</v>
      </c>
      <c r="NRV1111" s="24" t="s">
        <v>2119</v>
      </c>
      <c r="NRW1111" s="24" t="s">
        <v>2120</v>
      </c>
      <c r="NRX1111" s="24" t="s">
        <v>2119</v>
      </c>
      <c r="NRY1111" s="24" t="s">
        <v>2120</v>
      </c>
      <c r="NRZ1111" s="24" t="s">
        <v>2119</v>
      </c>
      <c r="NSA1111" s="24" t="s">
        <v>2120</v>
      </c>
      <c r="NSB1111" s="24" t="s">
        <v>2119</v>
      </c>
      <c r="NSC1111" s="24" t="s">
        <v>2120</v>
      </c>
      <c r="NSD1111" s="24" t="s">
        <v>2119</v>
      </c>
      <c r="NSE1111" s="24" t="s">
        <v>2120</v>
      </c>
      <c r="NSF1111" s="24" t="s">
        <v>2119</v>
      </c>
      <c r="NSG1111" s="24" t="s">
        <v>2120</v>
      </c>
      <c r="NSH1111" s="24" t="s">
        <v>2119</v>
      </c>
      <c r="NSI1111" s="24" t="s">
        <v>2120</v>
      </c>
      <c r="NSJ1111" s="24" t="s">
        <v>2119</v>
      </c>
      <c r="NSK1111" s="24" t="s">
        <v>2120</v>
      </c>
      <c r="NSL1111" s="24" t="s">
        <v>2119</v>
      </c>
      <c r="NSM1111" s="24" t="s">
        <v>2120</v>
      </c>
      <c r="NSN1111" s="24" t="s">
        <v>2119</v>
      </c>
      <c r="NSO1111" s="24" t="s">
        <v>2120</v>
      </c>
      <c r="NSP1111" s="24" t="s">
        <v>2119</v>
      </c>
      <c r="NSQ1111" s="24" t="s">
        <v>2120</v>
      </c>
      <c r="NSR1111" s="24" t="s">
        <v>2119</v>
      </c>
      <c r="NSS1111" s="24" t="s">
        <v>2120</v>
      </c>
      <c r="NST1111" s="24" t="s">
        <v>2119</v>
      </c>
      <c r="NSU1111" s="24" t="s">
        <v>2120</v>
      </c>
      <c r="NSV1111" s="24" t="s">
        <v>2119</v>
      </c>
      <c r="NSW1111" s="24" t="s">
        <v>2120</v>
      </c>
      <c r="NSX1111" s="24" t="s">
        <v>2119</v>
      </c>
      <c r="NSY1111" s="24" t="s">
        <v>2120</v>
      </c>
      <c r="NSZ1111" s="24" t="s">
        <v>2119</v>
      </c>
      <c r="NTA1111" s="24" t="s">
        <v>2120</v>
      </c>
      <c r="NTB1111" s="24" t="s">
        <v>2119</v>
      </c>
      <c r="NTC1111" s="24" t="s">
        <v>2120</v>
      </c>
      <c r="NTD1111" s="24" t="s">
        <v>2119</v>
      </c>
      <c r="NTE1111" s="24" t="s">
        <v>2120</v>
      </c>
      <c r="NTF1111" s="24" t="s">
        <v>2119</v>
      </c>
      <c r="NTG1111" s="24" t="s">
        <v>2120</v>
      </c>
      <c r="NTH1111" s="24" t="s">
        <v>2119</v>
      </c>
      <c r="NTI1111" s="24" t="s">
        <v>2120</v>
      </c>
      <c r="NTJ1111" s="24" t="s">
        <v>2119</v>
      </c>
      <c r="NTK1111" s="24" t="s">
        <v>2120</v>
      </c>
      <c r="NTL1111" s="24" t="s">
        <v>2119</v>
      </c>
      <c r="NTM1111" s="24" t="s">
        <v>2120</v>
      </c>
      <c r="NTN1111" s="24" t="s">
        <v>2119</v>
      </c>
      <c r="NTO1111" s="24" t="s">
        <v>2120</v>
      </c>
      <c r="NTP1111" s="24" t="s">
        <v>2119</v>
      </c>
      <c r="NTQ1111" s="24" t="s">
        <v>2120</v>
      </c>
      <c r="NTR1111" s="24" t="s">
        <v>2119</v>
      </c>
      <c r="NTS1111" s="24" t="s">
        <v>2120</v>
      </c>
      <c r="NTT1111" s="24" t="s">
        <v>2119</v>
      </c>
      <c r="NTU1111" s="24" t="s">
        <v>2120</v>
      </c>
      <c r="NTV1111" s="24" t="s">
        <v>2119</v>
      </c>
      <c r="NTW1111" s="24" t="s">
        <v>2120</v>
      </c>
      <c r="NTX1111" s="24" t="s">
        <v>2119</v>
      </c>
      <c r="NTY1111" s="24" t="s">
        <v>2120</v>
      </c>
      <c r="NTZ1111" s="24" t="s">
        <v>2119</v>
      </c>
      <c r="NUA1111" s="24" t="s">
        <v>2120</v>
      </c>
      <c r="NUB1111" s="24" t="s">
        <v>2119</v>
      </c>
      <c r="NUC1111" s="24" t="s">
        <v>2120</v>
      </c>
      <c r="NUD1111" s="24" t="s">
        <v>2119</v>
      </c>
      <c r="NUE1111" s="24" t="s">
        <v>2120</v>
      </c>
      <c r="NUF1111" s="24" t="s">
        <v>2119</v>
      </c>
      <c r="NUG1111" s="24" t="s">
        <v>2120</v>
      </c>
      <c r="NUH1111" s="24" t="s">
        <v>2119</v>
      </c>
      <c r="NUI1111" s="24" t="s">
        <v>2120</v>
      </c>
      <c r="NUJ1111" s="24" t="s">
        <v>2119</v>
      </c>
      <c r="NUK1111" s="24" t="s">
        <v>2120</v>
      </c>
      <c r="NUL1111" s="24" t="s">
        <v>2119</v>
      </c>
      <c r="NUM1111" s="24" t="s">
        <v>2120</v>
      </c>
      <c r="NUN1111" s="24" t="s">
        <v>2119</v>
      </c>
      <c r="NUO1111" s="24" t="s">
        <v>2120</v>
      </c>
      <c r="NUP1111" s="24" t="s">
        <v>2119</v>
      </c>
      <c r="NUQ1111" s="24" t="s">
        <v>2120</v>
      </c>
      <c r="NUR1111" s="24" t="s">
        <v>2119</v>
      </c>
      <c r="NUS1111" s="24" t="s">
        <v>2120</v>
      </c>
      <c r="NUT1111" s="24" t="s">
        <v>2119</v>
      </c>
      <c r="NUU1111" s="24" t="s">
        <v>2120</v>
      </c>
      <c r="NUV1111" s="24" t="s">
        <v>2119</v>
      </c>
      <c r="NUW1111" s="24" t="s">
        <v>2120</v>
      </c>
      <c r="NUX1111" s="24" t="s">
        <v>2119</v>
      </c>
      <c r="NUY1111" s="24" t="s">
        <v>2120</v>
      </c>
      <c r="NUZ1111" s="24" t="s">
        <v>2119</v>
      </c>
      <c r="NVA1111" s="24" t="s">
        <v>2120</v>
      </c>
      <c r="NVB1111" s="24" t="s">
        <v>2119</v>
      </c>
      <c r="NVC1111" s="24" t="s">
        <v>2120</v>
      </c>
      <c r="NVD1111" s="24" t="s">
        <v>2119</v>
      </c>
      <c r="NVE1111" s="24" t="s">
        <v>2120</v>
      </c>
      <c r="NVF1111" s="24" t="s">
        <v>2119</v>
      </c>
      <c r="NVG1111" s="24" t="s">
        <v>2120</v>
      </c>
      <c r="NVH1111" s="24" t="s">
        <v>2119</v>
      </c>
      <c r="NVI1111" s="24" t="s">
        <v>2120</v>
      </c>
      <c r="NVJ1111" s="24" t="s">
        <v>2119</v>
      </c>
      <c r="NVK1111" s="24" t="s">
        <v>2120</v>
      </c>
      <c r="NVL1111" s="24" t="s">
        <v>2119</v>
      </c>
      <c r="NVM1111" s="24" t="s">
        <v>2120</v>
      </c>
      <c r="NVN1111" s="24" t="s">
        <v>2119</v>
      </c>
      <c r="NVO1111" s="24" t="s">
        <v>2120</v>
      </c>
      <c r="NVP1111" s="24" t="s">
        <v>2119</v>
      </c>
      <c r="NVQ1111" s="24" t="s">
        <v>2120</v>
      </c>
      <c r="NVR1111" s="24" t="s">
        <v>2119</v>
      </c>
      <c r="NVS1111" s="24" t="s">
        <v>2120</v>
      </c>
      <c r="NVT1111" s="24" t="s">
        <v>2119</v>
      </c>
      <c r="NVU1111" s="24" t="s">
        <v>2120</v>
      </c>
      <c r="NVV1111" s="24" t="s">
        <v>2119</v>
      </c>
      <c r="NVW1111" s="24" t="s">
        <v>2120</v>
      </c>
      <c r="NVX1111" s="24" t="s">
        <v>2119</v>
      </c>
      <c r="NVY1111" s="24" t="s">
        <v>2120</v>
      </c>
      <c r="NVZ1111" s="24" t="s">
        <v>2119</v>
      </c>
      <c r="NWA1111" s="24" t="s">
        <v>2120</v>
      </c>
      <c r="NWB1111" s="24" t="s">
        <v>2119</v>
      </c>
      <c r="NWC1111" s="24" t="s">
        <v>2120</v>
      </c>
      <c r="NWD1111" s="24" t="s">
        <v>2119</v>
      </c>
      <c r="NWE1111" s="24" t="s">
        <v>2120</v>
      </c>
      <c r="NWF1111" s="24" t="s">
        <v>2119</v>
      </c>
      <c r="NWG1111" s="24" t="s">
        <v>2120</v>
      </c>
      <c r="NWH1111" s="24" t="s">
        <v>2119</v>
      </c>
      <c r="NWI1111" s="24" t="s">
        <v>2120</v>
      </c>
      <c r="NWJ1111" s="24" t="s">
        <v>2119</v>
      </c>
      <c r="NWK1111" s="24" t="s">
        <v>2120</v>
      </c>
      <c r="NWL1111" s="24" t="s">
        <v>2119</v>
      </c>
      <c r="NWM1111" s="24" t="s">
        <v>2120</v>
      </c>
      <c r="NWN1111" s="24" t="s">
        <v>2119</v>
      </c>
      <c r="NWO1111" s="24" t="s">
        <v>2120</v>
      </c>
      <c r="NWP1111" s="24" t="s">
        <v>2119</v>
      </c>
      <c r="NWQ1111" s="24" t="s">
        <v>2120</v>
      </c>
      <c r="NWR1111" s="24" t="s">
        <v>2119</v>
      </c>
      <c r="NWS1111" s="24" t="s">
        <v>2120</v>
      </c>
      <c r="NWT1111" s="24" t="s">
        <v>2119</v>
      </c>
      <c r="NWU1111" s="24" t="s">
        <v>2120</v>
      </c>
      <c r="NWV1111" s="24" t="s">
        <v>2119</v>
      </c>
      <c r="NWW1111" s="24" t="s">
        <v>2120</v>
      </c>
      <c r="NWX1111" s="24" t="s">
        <v>2119</v>
      </c>
      <c r="NWY1111" s="24" t="s">
        <v>2120</v>
      </c>
      <c r="NWZ1111" s="24" t="s">
        <v>2119</v>
      </c>
      <c r="NXA1111" s="24" t="s">
        <v>2120</v>
      </c>
      <c r="NXB1111" s="24" t="s">
        <v>2119</v>
      </c>
      <c r="NXC1111" s="24" t="s">
        <v>2120</v>
      </c>
      <c r="NXD1111" s="24" t="s">
        <v>2119</v>
      </c>
      <c r="NXE1111" s="24" t="s">
        <v>2120</v>
      </c>
      <c r="NXF1111" s="24" t="s">
        <v>2119</v>
      </c>
      <c r="NXG1111" s="24" t="s">
        <v>2120</v>
      </c>
      <c r="NXH1111" s="24" t="s">
        <v>2119</v>
      </c>
      <c r="NXI1111" s="24" t="s">
        <v>2120</v>
      </c>
      <c r="NXJ1111" s="24" t="s">
        <v>2119</v>
      </c>
      <c r="NXK1111" s="24" t="s">
        <v>2120</v>
      </c>
      <c r="NXL1111" s="24" t="s">
        <v>2119</v>
      </c>
      <c r="NXM1111" s="24" t="s">
        <v>2120</v>
      </c>
      <c r="NXN1111" s="24" t="s">
        <v>2119</v>
      </c>
      <c r="NXO1111" s="24" t="s">
        <v>2120</v>
      </c>
      <c r="NXP1111" s="24" t="s">
        <v>2119</v>
      </c>
      <c r="NXQ1111" s="24" t="s">
        <v>2120</v>
      </c>
      <c r="NXR1111" s="24" t="s">
        <v>2119</v>
      </c>
      <c r="NXS1111" s="24" t="s">
        <v>2120</v>
      </c>
      <c r="NXT1111" s="24" t="s">
        <v>2119</v>
      </c>
      <c r="NXU1111" s="24" t="s">
        <v>2120</v>
      </c>
      <c r="NXV1111" s="24" t="s">
        <v>2119</v>
      </c>
      <c r="NXW1111" s="24" t="s">
        <v>2120</v>
      </c>
      <c r="NXX1111" s="24" t="s">
        <v>2119</v>
      </c>
      <c r="NXY1111" s="24" t="s">
        <v>2120</v>
      </c>
      <c r="NXZ1111" s="24" t="s">
        <v>2119</v>
      </c>
      <c r="NYA1111" s="24" t="s">
        <v>2120</v>
      </c>
      <c r="NYB1111" s="24" t="s">
        <v>2119</v>
      </c>
      <c r="NYC1111" s="24" t="s">
        <v>2120</v>
      </c>
      <c r="NYD1111" s="24" t="s">
        <v>2119</v>
      </c>
      <c r="NYE1111" s="24" t="s">
        <v>2120</v>
      </c>
      <c r="NYF1111" s="24" t="s">
        <v>2119</v>
      </c>
      <c r="NYG1111" s="24" t="s">
        <v>2120</v>
      </c>
      <c r="NYH1111" s="24" t="s">
        <v>2119</v>
      </c>
      <c r="NYI1111" s="24" t="s">
        <v>2120</v>
      </c>
      <c r="NYJ1111" s="24" t="s">
        <v>2119</v>
      </c>
      <c r="NYK1111" s="24" t="s">
        <v>2120</v>
      </c>
      <c r="NYL1111" s="24" t="s">
        <v>2119</v>
      </c>
      <c r="NYM1111" s="24" t="s">
        <v>2120</v>
      </c>
      <c r="NYN1111" s="24" t="s">
        <v>2119</v>
      </c>
      <c r="NYO1111" s="24" t="s">
        <v>2120</v>
      </c>
      <c r="NYP1111" s="24" t="s">
        <v>2119</v>
      </c>
      <c r="NYQ1111" s="24" t="s">
        <v>2120</v>
      </c>
      <c r="NYR1111" s="24" t="s">
        <v>2119</v>
      </c>
      <c r="NYS1111" s="24" t="s">
        <v>2120</v>
      </c>
      <c r="NYT1111" s="24" t="s">
        <v>2119</v>
      </c>
      <c r="NYU1111" s="24" t="s">
        <v>2120</v>
      </c>
      <c r="NYV1111" s="24" t="s">
        <v>2119</v>
      </c>
      <c r="NYW1111" s="24" t="s">
        <v>2120</v>
      </c>
      <c r="NYX1111" s="24" t="s">
        <v>2119</v>
      </c>
      <c r="NYY1111" s="24" t="s">
        <v>2120</v>
      </c>
      <c r="NYZ1111" s="24" t="s">
        <v>2119</v>
      </c>
      <c r="NZA1111" s="24" t="s">
        <v>2120</v>
      </c>
      <c r="NZB1111" s="24" t="s">
        <v>2119</v>
      </c>
      <c r="NZC1111" s="24" t="s">
        <v>2120</v>
      </c>
      <c r="NZD1111" s="24" t="s">
        <v>2119</v>
      </c>
      <c r="NZE1111" s="24" t="s">
        <v>2120</v>
      </c>
      <c r="NZF1111" s="24" t="s">
        <v>2119</v>
      </c>
      <c r="NZG1111" s="24" t="s">
        <v>2120</v>
      </c>
      <c r="NZH1111" s="24" t="s">
        <v>2119</v>
      </c>
      <c r="NZI1111" s="24" t="s">
        <v>2120</v>
      </c>
      <c r="NZJ1111" s="24" t="s">
        <v>2119</v>
      </c>
      <c r="NZK1111" s="24" t="s">
        <v>2120</v>
      </c>
      <c r="NZL1111" s="24" t="s">
        <v>2119</v>
      </c>
      <c r="NZM1111" s="24" t="s">
        <v>2120</v>
      </c>
      <c r="NZN1111" s="24" t="s">
        <v>2119</v>
      </c>
      <c r="NZO1111" s="24" t="s">
        <v>2120</v>
      </c>
      <c r="NZP1111" s="24" t="s">
        <v>2119</v>
      </c>
      <c r="NZQ1111" s="24" t="s">
        <v>2120</v>
      </c>
      <c r="NZR1111" s="24" t="s">
        <v>2119</v>
      </c>
      <c r="NZS1111" s="24" t="s">
        <v>2120</v>
      </c>
      <c r="NZT1111" s="24" t="s">
        <v>2119</v>
      </c>
      <c r="NZU1111" s="24" t="s">
        <v>2120</v>
      </c>
      <c r="NZV1111" s="24" t="s">
        <v>2119</v>
      </c>
      <c r="NZW1111" s="24" t="s">
        <v>2120</v>
      </c>
      <c r="NZX1111" s="24" t="s">
        <v>2119</v>
      </c>
      <c r="NZY1111" s="24" t="s">
        <v>2120</v>
      </c>
      <c r="NZZ1111" s="24" t="s">
        <v>2119</v>
      </c>
      <c r="OAA1111" s="24" t="s">
        <v>2120</v>
      </c>
      <c r="OAB1111" s="24" t="s">
        <v>2119</v>
      </c>
      <c r="OAC1111" s="24" t="s">
        <v>2120</v>
      </c>
      <c r="OAD1111" s="24" t="s">
        <v>2119</v>
      </c>
      <c r="OAE1111" s="24" t="s">
        <v>2120</v>
      </c>
      <c r="OAF1111" s="24" t="s">
        <v>2119</v>
      </c>
      <c r="OAG1111" s="24" t="s">
        <v>2120</v>
      </c>
      <c r="OAH1111" s="24" t="s">
        <v>2119</v>
      </c>
      <c r="OAI1111" s="24" t="s">
        <v>2120</v>
      </c>
      <c r="OAJ1111" s="24" t="s">
        <v>2119</v>
      </c>
      <c r="OAK1111" s="24" t="s">
        <v>2120</v>
      </c>
      <c r="OAL1111" s="24" t="s">
        <v>2119</v>
      </c>
      <c r="OAM1111" s="24" t="s">
        <v>2120</v>
      </c>
      <c r="OAN1111" s="24" t="s">
        <v>2119</v>
      </c>
      <c r="OAO1111" s="24" t="s">
        <v>2120</v>
      </c>
      <c r="OAP1111" s="24" t="s">
        <v>2119</v>
      </c>
      <c r="OAQ1111" s="24" t="s">
        <v>2120</v>
      </c>
      <c r="OAR1111" s="24" t="s">
        <v>2119</v>
      </c>
      <c r="OAS1111" s="24" t="s">
        <v>2120</v>
      </c>
      <c r="OAT1111" s="24" t="s">
        <v>2119</v>
      </c>
      <c r="OAU1111" s="24" t="s">
        <v>2120</v>
      </c>
      <c r="OAV1111" s="24" t="s">
        <v>2119</v>
      </c>
      <c r="OAW1111" s="24" t="s">
        <v>2120</v>
      </c>
      <c r="OAX1111" s="24" t="s">
        <v>2119</v>
      </c>
      <c r="OAY1111" s="24" t="s">
        <v>2120</v>
      </c>
      <c r="OAZ1111" s="24" t="s">
        <v>2119</v>
      </c>
      <c r="OBA1111" s="24" t="s">
        <v>2120</v>
      </c>
      <c r="OBB1111" s="24" t="s">
        <v>2119</v>
      </c>
      <c r="OBC1111" s="24" t="s">
        <v>2120</v>
      </c>
      <c r="OBD1111" s="24" t="s">
        <v>2119</v>
      </c>
      <c r="OBE1111" s="24" t="s">
        <v>2120</v>
      </c>
      <c r="OBF1111" s="24" t="s">
        <v>2119</v>
      </c>
      <c r="OBG1111" s="24" t="s">
        <v>2120</v>
      </c>
      <c r="OBH1111" s="24" t="s">
        <v>2119</v>
      </c>
      <c r="OBI1111" s="24" t="s">
        <v>2120</v>
      </c>
      <c r="OBJ1111" s="24" t="s">
        <v>2119</v>
      </c>
      <c r="OBK1111" s="24" t="s">
        <v>2120</v>
      </c>
      <c r="OBL1111" s="24" t="s">
        <v>2119</v>
      </c>
      <c r="OBM1111" s="24" t="s">
        <v>2120</v>
      </c>
      <c r="OBN1111" s="24" t="s">
        <v>2119</v>
      </c>
      <c r="OBO1111" s="24" t="s">
        <v>2120</v>
      </c>
      <c r="OBP1111" s="24" t="s">
        <v>2119</v>
      </c>
      <c r="OBQ1111" s="24" t="s">
        <v>2120</v>
      </c>
      <c r="OBR1111" s="24" t="s">
        <v>2119</v>
      </c>
      <c r="OBS1111" s="24" t="s">
        <v>2120</v>
      </c>
      <c r="OBT1111" s="24" t="s">
        <v>2119</v>
      </c>
      <c r="OBU1111" s="24" t="s">
        <v>2120</v>
      </c>
      <c r="OBV1111" s="24" t="s">
        <v>2119</v>
      </c>
      <c r="OBW1111" s="24" t="s">
        <v>2120</v>
      </c>
      <c r="OBX1111" s="24" t="s">
        <v>2119</v>
      </c>
      <c r="OBY1111" s="24" t="s">
        <v>2120</v>
      </c>
      <c r="OBZ1111" s="24" t="s">
        <v>2119</v>
      </c>
      <c r="OCA1111" s="24" t="s">
        <v>2120</v>
      </c>
      <c r="OCB1111" s="24" t="s">
        <v>2119</v>
      </c>
      <c r="OCC1111" s="24" t="s">
        <v>2120</v>
      </c>
      <c r="OCD1111" s="24" t="s">
        <v>2119</v>
      </c>
      <c r="OCE1111" s="24" t="s">
        <v>2120</v>
      </c>
      <c r="OCF1111" s="24" t="s">
        <v>2119</v>
      </c>
      <c r="OCG1111" s="24" t="s">
        <v>2120</v>
      </c>
      <c r="OCH1111" s="24" t="s">
        <v>2119</v>
      </c>
      <c r="OCI1111" s="24" t="s">
        <v>2120</v>
      </c>
      <c r="OCJ1111" s="24" t="s">
        <v>2119</v>
      </c>
      <c r="OCK1111" s="24" t="s">
        <v>2120</v>
      </c>
      <c r="OCL1111" s="24" t="s">
        <v>2119</v>
      </c>
      <c r="OCM1111" s="24" t="s">
        <v>2120</v>
      </c>
      <c r="OCN1111" s="24" t="s">
        <v>2119</v>
      </c>
      <c r="OCO1111" s="24" t="s">
        <v>2120</v>
      </c>
      <c r="OCP1111" s="24" t="s">
        <v>2119</v>
      </c>
      <c r="OCQ1111" s="24" t="s">
        <v>2120</v>
      </c>
      <c r="OCR1111" s="24" t="s">
        <v>2119</v>
      </c>
      <c r="OCS1111" s="24" t="s">
        <v>2120</v>
      </c>
      <c r="OCT1111" s="24" t="s">
        <v>2119</v>
      </c>
      <c r="OCU1111" s="24" t="s">
        <v>2120</v>
      </c>
      <c r="OCV1111" s="24" t="s">
        <v>2119</v>
      </c>
      <c r="OCW1111" s="24" t="s">
        <v>2120</v>
      </c>
      <c r="OCX1111" s="24" t="s">
        <v>2119</v>
      </c>
      <c r="OCY1111" s="24" t="s">
        <v>2120</v>
      </c>
      <c r="OCZ1111" s="24" t="s">
        <v>2119</v>
      </c>
      <c r="ODA1111" s="24" t="s">
        <v>2120</v>
      </c>
      <c r="ODB1111" s="24" t="s">
        <v>2119</v>
      </c>
      <c r="ODC1111" s="24" t="s">
        <v>2120</v>
      </c>
      <c r="ODD1111" s="24" t="s">
        <v>2119</v>
      </c>
      <c r="ODE1111" s="24" t="s">
        <v>2120</v>
      </c>
      <c r="ODF1111" s="24" t="s">
        <v>2119</v>
      </c>
      <c r="ODG1111" s="24" t="s">
        <v>2120</v>
      </c>
      <c r="ODH1111" s="24" t="s">
        <v>2119</v>
      </c>
      <c r="ODI1111" s="24" t="s">
        <v>2120</v>
      </c>
      <c r="ODJ1111" s="24" t="s">
        <v>2119</v>
      </c>
      <c r="ODK1111" s="24" t="s">
        <v>2120</v>
      </c>
      <c r="ODL1111" s="24" t="s">
        <v>2119</v>
      </c>
      <c r="ODM1111" s="24" t="s">
        <v>2120</v>
      </c>
      <c r="ODN1111" s="24" t="s">
        <v>2119</v>
      </c>
      <c r="ODO1111" s="24" t="s">
        <v>2120</v>
      </c>
      <c r="ODP1111" s="24" t="s">
        <v>2119</v>
      </c>
      <c r="ODQ1111" s="24" t="s">
        <v>2120</v>
      </c>
      <c r="ODR1111" s="24" t="s">
        <v>2119</v>
      </c>
      <c r="ODS1111" s="24" t="s">
        <v>2120</v>
      </c>
      <c r="ODT1111" s="24" t="s">
        <v>2119</v>
      </c>
      <c r="ODU1111" s="24" t="s">
        <v>2120</v>
      </c>
      <c r="ODV1111" s="24" t="s">
        <v>2119</v>
      </c>
      <c r="ODW1111" s="24" t="s">
        <v>2120</v>
      </c>
      <c r="ODX1111" s="24" t="s">
        <v>2119</v>
      </c>
      <c r="ODY1111" s="24" t="s">
        <v>2120</v>
      </c>
      <c r="ODZ1111" s="24" t="s">
        <v>2119</v>
      </c>
      <c r="OEA1111" s="24" t="s">
        <v>2120</v>
      </c>
      <c r="OEB1111" s="24" t="s">
        <v>2119</v>
      </c>
      <c r="OEC1111" s="24" t="s">
        <v>2120</v>
      </c>
      <c r="OED1111" s="24" t="s">
        <v>2119</v>
      </c>
      <c r="OEE1111" s="24" t="s">
        <v>2120</v>
      </c>
      <c r="OEF1111" s="24" t="s">
        <v>2119</v>
      </c>
      <c r="OEG1111" s="24" t="s">
        <v>2120</v>
      </c>
      <c r="OEH1111" s="24" t="s">
        <v>2119</v>
      </c>
      <c r="OEI1111" s="24" t="s">
        <v>2120</v>
      </c>
      <c r="OEJ1111" s="24" t="s">
        <v>2119</v>
      </c>
      <c r="OEK1111" s="24" t="s">
        <v>2120</v>
      </c>
      <c r="OEL1111" s="24" t="s">
        <v>2119</v>
      </c>
      <c r="OEM1111" s="24" t="s">
        <v>2120</v>
      </c>
      <c r="OEN1111" s="24" t="s">
        <v>2119</v>
      </c>
      <c r="OEO1111" s="24" t="s">
        <v>2120</v>
      </c>
      <c r="OEP1111" s="24" t="s">
        <v>2119</v>
      </c>
      <c r="OEQ1111" s="24" t="s">
        <v>2120</v>
      </c>
      <c r="OER1111" s="24" t="s">
        <v>2119</v>
      </c>
      <c r="OES1111" s="24" t="s">
        <v>2120</v>
      </c>
      <c r="OET1111" s="24" t="s">
        <v>2119</v>
      </c>
      <c r="OEU1111" s="24" t="s">
        <v>2120</v>
      </c>
      <c r="OEV1111" s="24" t="s">
        <v>2119</v>
      </c>
      <c r="OEW1111" s="24" t="s">
        <v>2120</v>
      </c>
      <c r="OEX1111" s="24" t="s">
        <v>2119</v>
      </c>
      <c r="OEY1111" s="24" t="s">
        <v>2120</v>
      </c>
      <c r="OEZ1111" s="24" t="s">
        <v>2119</v>
      </c>
      <c r="OFA1111" s="24" t="s">
        <v>2120</v>
      </c>
      <c r="OFB1111" s="24" t="s">
        <v>2119</v>
      </c>
      <c r="OFC1111" s="24" t="s">
        <v>2120</v>
      </c>
      <c r="OFD1111" s="24" t="s">
        <v>2119</v>
      </c>
      <c r="OFE1111" s="24" t="s">
        <v>2120</v>
      </c>
      <c r="OFF1111" s="24" t="s">
        <v>2119</v>
      </c>
      <c r="OFG1111" s="24" t="s">
        <v>2120</v>
      </c>
      <c r="OFH1111" s="24" t="s">
        <v>2119</v>
      </c>
      <c r="OFI1111" s="24" t="s">
        <v>2120</v>
      </c>
      <c r="OFJ1111" s="24" t="s">
        <v>2119</v>
      </c>
      <c r="OFK1111" s="24" t="s">
        <v>2120</v>
      </c>
      <c r="OFL1111" s="24" t="s">
        <v>2119</v>
      </c>
      <c r="OFM1111" s="24" t="s">
        <v>2120</v>
      </c>
      <c r="OFN1111" s="24" t="s">
        <v>2119</v>
      </c>
      <c r="OFO1111" s="24" t="s">
        <v>2120</v>
      </c>
      <c r="OFP1111" s="24" t="s">
        <v>2119</v>
      </c>
      <c r="OFQ1111" s="24" t="s">
        <v>2120</v>
      </c>
      <c r="OFR1111" s="24" t="s">
        <v>2119</v>
      </c>
      <c r="OFS1111" s="24" t="s">
        <v>2120</v>
      </c>
      <c r="OFT1111" s="24" t="s">
        <v>2119</v>
      </c>
      <c r="OFU1111" s="24" t="s">
        <v>2120</v>
      </c>
      <c r="OFV1111" s="24" t="s">
        <v>2119</v>
      </c>
      <c r="OFW1111" s="24" t="s">
        <v>2120</v>
      </c>
      <c r="OFX1111" s="24" t="s">
        <v>2119</v>
      </c>
      <c r="OFY1111" s="24" t="s">
        <v>2120</v>
      </c>
      <c r="OFZ1111" s="24" t="s">
        <v>2119</v>
      </c>
      <c r="OGA1111" s="24" t="s">
        <v>2120</v>
      </c>
      <c r="OGB1111" s="24" t="s">
        <v>2119</v>
      </c>
      <c r="OGC1111" s="24" t="s">
        <v>2120</v>
      </c>
      <c r="OGD1111" s="24" t="s">
        <v>2119</v>
      </c>
      <c r="OGE1111" s="24" t="s">
        <v>2120</v>
      </c>
      <c r="OGF1111" s="24" t="s">
        <v>2119</v>
      </c>
      <c r="OGG1111" s="24" t="s">
        <v>2120</v>
      </c>
      <c r="OGH1111" s="24" t="s">
        <v>2119</v>
      </c>
      <c r="OGI1111" s="24" t="s">
        <v>2120</v>
      </c>
      <c r="OGJ1111" s="24" t="s">
        <v>2119</v>
      </c>
      <c r="OGK1111" s="24" t="s">
        <v>2120</v>
      </c>
      <c r="OGL1111" s="24" t="s">
        <v>2119</v>
      </c>
      <c r="OGM1111" s="24" t="s">
        <v>2120</v>
      </c>
      <c r="OGN1111" s="24" t="s">
        <v>2119</v>
      </c>
      <c r="OGO1111" s="24" t="s">
        <v>2120</v>
      </c>
      <c r="OGP1111" s="24" t="s">
        <v>2119</v>
      </c>
      <c r="OGQ1111" s="24" t="s">
        <v>2120</v>
      </c>
      <c r="OGR1111" s="24" t="s">
        <v>2119</v>
      </c>
      <c r="OGS1111" s="24" t="s">
        <v>2120</v>
      </c>
      <c r="OGT1111" s="24" t="s">
        <v>2119</v>
      </c>
      <c r="OGU1111" s="24" t="s">
        <v>2120</v>
      </c>
      <c r="OGV1111" s="24" t="s">
        <v>2119</v>
      </c>
      <c r="OGW1111" s="24" t="s">
        <v>2120</v>
      </c>
      <c r="OGX1111" s="24" t="s">
        <v>2119</v>
      </c>
      <c r="OGY1111" s="24" t="s">
        <v>2120</v>
      </c>
      <c r="OGZ1111" s="24" t="s">
        <v>2119</v>
      </c>
      <c r="OHA1111" s="24" t="s">
        <v>2120</v>
      </c>
      <c r="OHB1111" s="24" t="s">
        <v>2119</v>
      </c>
      <c r="OHC1111" s="24" t="s">
        <v>2120</v>
      </c>
      <c r="OHD1111" s="24" t="s">
        <v>2119</v>
      </c>
      <c r="OHE1111" s="24" t="s">
        <v>2120</v>
      </c>
      <c r="OHF1111" s="24" t="s">
        <v>2119</v>
      </c>
      <c r="OHG1111" s="24" t="s">
        <v>2120</v>
      </c>
      <c r="OHH1111" s="24" t="s">
        <v>2119</v>
      </c>
      <c r="OHI1111" s="24" t="s">
        <v>2120</v>
      </c>
      <c r="OHJ1111" s="24" t="s">
        <v>2119</v>
      </c>
      <c r="OHK1111" s="24" t="s">
        <v>2120</v>
      </c>
      <c r="OHL1111" s="24" t="s">
        <v>2119</v>
      </c>
      <c r="OHM1111" s="24" t="s">
        <v>2120</v>
      </c>
      <c r="OHN1111" s="24" t="s">
        <v>2119</v>
      </c>
      <c r="OHO1111" s="24" t="s">
        <v>2120</v>
      </c>
      <c r="OHP1111" s="24" t="s">
        <v>2119</v>
      </c>
      <c r="OHQ1111" s="24" t="s">
        <v>2120</v>
      </c>
      <c r="OHR1111" s="24" t="s">
        <v>2119</v>
      </c>
      <c r="OHS1111" s="24" t="s">
        <v>2120</v>
      </c>
      <c r="OHT1111" s="24" t="s">
        <v>2119</v>
      </c>
      <c r="OHU1111" s="24" t="s">
        <v>2120</v>
      </c>
      <c r="OHV1111" s="24" t="s">
        <v>2119</v>
      </c>
      <c r="OHW1111" s="24" t="s">
        <v>2120</v>
      </c>
      <c r="OHX1111" s="24" t="s">
        <v>2119</v>
      </c>
      <c r="OHY1111" s="24" t="s">
        <v>2120</v>
      </c>
      <c r="OHZ1111" s="24" t="s">
        <v>2119</v>
      </c>
      <c r="OIA1111" s="24" t="s">
        <v>2120</v>
      </c>
      <c r="OIB1111" s="24" t="s">
        <v>2119</v>
      </c>
      <c r="OIC1111" s="24" t="s">
        <v>2120</v>
      </c>
      <c r="OID1111" s="24" t="s">
        <v>2119</v>
      </c>
      <c r="OIE1111" s="24" t="s">
        <v>2120</v>
      </c>
      <c r="OIF1111" s="24" t="s">
        <v>2119</v>
      </c>
      <c r="OIG1111" s="24" t="s">
        <v>2120</v>
      </c>
      <c r="OIH1111" s="24" t="s">
        <v>2119</v>
      </c>
      <c r="OII1111" s="24" t="s">
        <v>2120</v>
      </c>
      <c r="OIJ1111" s="24" t="s">
        <v>2119</v>
      </c>
      <c r="OIK1111" s="24" t="s">
        <v>2120</v>
      </c>
      <c r="OIL1111" s="24" t="s">
        <v>2119</v>
      </c>
      <c r="OIM1111" s="24" t="s">
        <v>2120</v>
      </c>
      <c r="OIN1111" s="24" t="s">
        <v>2119</v>
      </c>
      <c r="OIO1111" s="24" t="s">
        <v>2120</v>
      </c>
      <c r="OIP1111" s="24" t="s">
        <v>2119</v>
      </c>
      <c r="OIQ1111" s="24" t="s">
        <v>2120</v>
      </c>
      <c r="OIR1111" s="24" t="s">
        <v>2119</v>
      </c>
      <c r="OIS1111" s="24" t="s">
        <v>2120</v>
      </c>
      <c r="OIT1111" s="24" t="s">
        <v>2119</v>
      </c>
      <c r="OIU1111" s="24" t="s">
        <v>2120</v>
      </c>
      <c r="OIV1111" s="24" t="s">
        <v>2119</v>
      </c>
      <c r="OIW1111" s="24" t="s">
        <v>2120</v>
      </c>
      <c r="OIX1111" s="24" t="s">
        <v>2119</v>
      </c>
      <c r="OIY1111" s="24" t="s">
        <v>2120</v>
      </c>
      <c r="OIZ1111" s="24" t="s">
        <v>2119</v>
      </c>
      <c r="OJA1111" s="24" t="s">
        <v>2120</v>
      </c>
      <c r="OJB1111" s="24" t="s">
        <v>2119</v>
      </c>
      <c r="OJC1111" s="24" t="s">
        <v>2120</v>
      </c>
      <c r="OJD1111" s="24" t="s">
        <v>2119</v>
      </c>
      <c r="OJE1111" s="24" t="s">
        <v>2120</v>
      </c>
      <c r="OJF1111" s="24" t="s">
        <v>2119</v>
      </c>
      <c r="OJG1111" s="24" t="s">
        <v>2120</v>
      </c>
      <c r="OJH1111" s="24" t="s">
        <v>2119</v>
      </c>
      <c r="OJI1111" s="24" t="s">
        <v>2120</v>
      </c>
      <c r="OJJ1111" s="24" t="s">
        <v>2119</v>
      </c>
      <c r="OJK1111" s="24" t="s">
        <v>2120</v>
      </c>
      <c r="OJL1111" s="24" t="s">
        <v>2119</v>
      </c>
      <c r="OJM1111" s="24" t="s">
        <v>2120</v>
      </c>
      <c r="OJN1111" s="24" t="s">
        <v>2119</v>
      </c>
      <c r="OJO1111" s="24" t="s">
        <v>2120</v>
      </c>
      <c r="OJP1111" s="24" t="s">
        <v>2119</v>
      </c>
      <c r="OJQ1111" s="24" t="s">
        <v>2120</v>
      </c>
      <c r="OJR1111" s="24" t="s">
        <v>2119</v>
      </c>
      <c r="OJS1111" s="24" t="s">
        <v>2120</v>
      </c>
      <c r="OJT1111" s="24" t="s">
        <v>2119</v>
      </c>
      <c r="OJU1111" s="24" t="s">
        <v>2120</v>
      </c>
      <c r="OJV1111" s="24" t="s">
        <v>2119</v>
      </c>
      <c r="OJW1111" s="24" t="s">
        <v>2120</v>
      </c>
      <c r="OJX1111" s="24" t="s">
        <v>2119</v>
      </c>
      <c r="OJY1111" s="24" t="s">
        <v>2120</v>
      </c>
      <c r="OJZ1111" s="24" t="s">
        <v>2119</v>
      </c>
      <c r="OKA1111" s="24" t="s">
        <v>2120</v>
      </c>
      <c r="OKB1111" s="24" t="s">
        <v>2119</v>
      </c>
      <c r="OKC1111" s="24" t="s">
        <v>2120</v>
      </c>
      <c r="OKD1111" s="24" t="s">
        <v>2119</v>
      </c>
      <c r="OKE1111" s="24" t="s">
        <v>2120</v>
      </c>
      <c r="OKF1111" s="24" t="s">
        <v>2119</v>
      </c>
      <c r="OKG1111" s="24" t="s">
        <v>2120</v>
      </c>
      <c r="OKH1111" s="24" t="s">
        <v>2119</v>
      </c>
      <c r="OKI1111" s="24" t="s">
        <v>2120</v>
      </c>
      <c r="OKJ1111" s="24" t="s">
        <v>2119</v>
      </c>
      <c r="OKK1111" s="24" t="s">
        <v>2120</v>
      </c>
      <c r="OKL1111" s="24" t="s">
        <v>2119</v>
      </c>
      <c r="OKM1111" s="24" t="s">
        <v>2120</v>
      </c>
      <c r="OKN1111" s="24" t="s">
        <v>2119</v>
      </c>
      <c r="OKO1111" s="24" t="s">
        <v>2120</v>
      </c>
      <c r="OKP1111" s="24" t="s">
        <v>2119</v>
      </c>
      <c r="OKQ1111" s="24" t="s">
        <v>2120</v>
      </c>
      <c r="OKR1111" s="24" t="s">
        <v>2119</v>
      </c>
      <c r="OKS1111" s="24" t="s">
        <v>2120</v>
      </c>
      <c r="OKT1111" s="24" t="s">
        <v>2119</v>
      </c>
      <c r="OKU1111" s="24" t="s">
        <v>2120</v>
      </c>
      <c r="OKV1111" s="24" t="s">
        <v>2119</v>
      </c>
      <c r="OKW1111" s="24" t="s">
        <v>2120</v>
      </c>
      <c r="OKX1111" s="24" t="s">
        <v>2119</v>
      </c>
      <c r="OKY1111" s="24" t="s">
        <v>2120</v>
      </c>
      <c r="OKZ1111" s="24" t="s">
        <v>2119</v>
      </c>
      <c r="OLA1111" s="24" t="s">
        <v>2120</v>
      </c>
      <c r="OLB1111" s="24" t="s">
        <v>2119</v>
      </c>
      <c r="OLC1111" s="24" t="s">
        <v>2120</v>
      </c>
      <c r="OLD1111" s="24" t="s">
        <v>2119</v>
      </c>
      <c r="OLE1111" s="24" t="s">
        <v>2120</v>
      </c>
      <c r="OLF1111" s="24" t="s">
        <v>2119</v>
      </c>
      <c r="OLG1111" s="24" t="s">
        <v>2120</v>
      </c>
      <c r="OLH1111" s="24" t="s">
        <v>2119</v>
      </c>
      <c r="OLI1111" s="24" t="s">
        <v>2120</v>
      </c>
      <c r="OLJ1111" s="24" t="s">
        <v>2119</v>
      </c>
      <c r="OLK1111" s="24" t="s">
        <v>2120</v>
      </c>
      <c r="OLL1111" s="24" t="s">
        <v>2119</v>
      </c>
      <c r="OLM1111" s="24" t="s">
        <v>2120</v>
      </c>
      <c r="OLN1111" s="24" t="s">
        <v>2119</v>
      </c>
      <c r="OLO1111" s="24" t="s">
        <v>2120</v>
      </c>
      <c r="OLP1111" s="24" t="s">
        <v>2119</v>
      </c>
      <c r="OLQ1111" s="24" t="s">
        <v>2120</v>
      </c>
      <c r="OLR1111" s="24" t="s">
        <v>2119</v>
      </c>
      <c r="OLS1111" s="24" t="s">
        <v>2120</v>
      </c>
      <c r="OLT1111" s="24" t="s">
        <v>2119</v>
      </c>
      <c r="OLU1111" s="24" t="s">
        <v>2120</v>
      </c>
      <c r="OLV1111" s="24" t="s">
        <v>2119</v>
      </c>
      <c r="OLW1111" s="24" t="s">
        <v>2120</v>
      </c>
      <c r="OLX1111" s="24" t="s">
        <v>2119</v>
      </c>
      <c r="OLY1111" s="24" t="s">
        <v>2120</v>
      </c>
      <c r="OLZ1111" s="24" t="s">
        <v>2119</v>
      </c>
      <c r="OMA1111" s="24" t="s">
        <v>2120</v>
      </c>
      <c r="OMB1111" s="24" t="s">
        <v>2119</v>
      </c>
      <c r="OMC1111" s="24" t="s">
        <v>2120</v>
      </c>
      <c r="OMD1111" s="24" t="s">
        <v>2119</v>
      </c>
      <c r="OME1111" s="24" t="s">
        <v>2120</v>
      </c>
      <c r="OMF1111" s="24" t="s">
        <v>2119</v>
      </c>
      <c r="OMG1111" s="24" t="s">
        <v>2120</v>
      </c>
      <c r="OMH1111" s="24" t="s">
        <v>2119</v>
      </c>
      <c r="OMI1111" s="24" t="s">
        <v>2120</v>
      </c>
      <c r="OMJ1111" s="24" t="s">
        <v>2119</v>
      </c>
      <c r="OMK1111" s="24" t="s">
        <v>2120</v>
      </c>
      <c r="OML1111" s="24" t="s">
        <v>2119</v>
      </c>
      <c r="OMM1111" s="24" t="s">
        <v>2120</v>
      </c>
      <c r="OMN1111" s="24" t="s">
        <v>2119</v>
      </c>
      <c r="OMO1111" s="24" t="s">
        <v>2120</v>
      </c>
      <c r="OMP1111" s="24" t="s">
        <v>2119</v>
      </c>
      <c r="OMQ1111" s="24" t="s">
        <v>2120</v>
      </c>
      <c r="OMR1111" s="24" t="s">
        <v>2119</v>
      </c>
      <c r="OMS1111" s="24" t="s">
        <v>2120</v>
      </c>
      <c r="OMT1111" s="24" t="s">
        <v>2119</v>
      </c>
      <c r="OMU1111" s="24" t="s">
        <v>2120</v>
      </c>
      <c r="OMV1111" s="24" t="s">
        <v>2119</v>
      </c>
      <c r="OMW1111" s="24" t="s">
        <v>2120</v>
      </c>
      <c r="OMX1111" s="24" t="s">
        <v>2119</v>
      </c>
      <c r="OMY1111" s="24" t="s">
        <v>2120</v>
      </c>
      <c r="OMZ1111" s="24" t="s">
        <v>2119</v>
      </c>
      <c r="ONA1111" s="24" t="s">
        <v>2120</v>
      </c>
      <c r="ONB1111" s="24" t="s">
        <v>2119</v>
      </c>
      <c r="ONC1111" s="24" t="s">
        <v>2120</v>
      </c>
      <c r="OND1111" s="24" t="s">
        <v>2119</v>
      </c>
      <c r="ONE1111" s="24" t="s">
        <v>2120</v>
      </c>
      <c r="ONF1111" s="24" t="s">
        <v>2119</v>
      </c>
      <c r="ONG1111" s="24" t="s">
        <v>2120</v>
      </c>
      <c r="ONH1111" s="24" t="s">
        <v>2119</v>
      </c>
      <c r="ONI1111" s="24" t="s">
        <v>2120</v>
      </c>
      <c r="ONJ1111" s="24" t="s">
        <v>2119</v>
      </c>
      <c r="ONK1111" s="24" t="s">
        <v>2120</v>
      </c>
      <c r="ONL1111" s="24" t="s">
        <v>2119</v>
      </c>
      <c r="ONM1111" s="24" t="s">
        <v>2120</v>
      </c>
      <c r="ONN1111" s="24" t="s">
        <v>2119</v>
      </c>
      <c r="ONO1111" s="24" t="s">
        <v>2120</v>
      </c>
      <c r="ONP1111" s="24" t="s">
        <v>2119</v>
      </c>
      <c r="ONQ1111" s="24" t="s">
        <v>2120</v>
      </c>
      <c r="ONR1111" s="24" t="s">
        <v>2119</v>
      </c>
      <c r="ONS1111" s="24" t="s">
        <v>2120</v>
      </c>
      <c r="ONT1111" s="24" t="s">
        <v>2119</v>
      </c>
      <c r="ONU1111" s="24" t="s">
        <v>2120</v>
      </c>
      <c r="ONV1111" s="24" t="s">
        <v>2119</v>
      </c>
      <c r="ONW1111" s="24" t="s">
        <v>2120</v>
      </c>
      <c r="ONX1111" s="24" t="s">
        <v>2119</v>
      </c>
      <c r="ONY1111" s="24" t="s">
        <v>2120</v>
      </c>
      <c r="ONZ1111" s="24" t="s">
        <v>2119</v>
      </c>
      <c r="OOA1111" s="24" t="s">
        <v>2120</v>
      </c>
      <c r="OOB1111" s="24" t="s">
        <v>2119</v>
      </c>
      <c r="OOC1111" s="24" t="s">
        <v>2120</v>
      </c>
      <c r="OOD1111" s="24" t="s">
        <v>2119</v>
      </c>
      <c r="OOE1111" s="24" t="s">
        <v>2120</v>
      </c>
      <c r="OOF1111" s="24" t="s">
        <v>2119</v>
      </c>
      <c r="OOG1111" s="24" t="s">
        <v>2120</v>
      </c>
      <c r="OOH1111" s="24" t="s">
        <v>2119</v>
      </c>
      <c r="OOI1111" s="24" t="s">
        <v>2120</v>
      </c>
      <c r="OOJ1111" s="24" t="s">
        <v>2119</v>
      </c>
      <c r="OOK1111" s="24" t="s">
        <v>2120</v>
      </c>
      <c r="OOL1111" s="24" t="s">
        <v>2119</v>
      </c>
      <c r="OOM1111" s="24" t="s">
        <v>2120</v>
      </c>
      <c r="OON1111" s="24" t="s">
        <v>2119</v>
      </c>
      <c r="OOO1111" s="24" t="s">
        <v>2120</v>
      </c>
      <c r="OOP1111" s="24" t="s">
        <v>2119</v>
      </c>
      <c r="OOQ1111" s="24" t="s">
        <v>2120</v>
      </c>
      <c r="OOR1111" s="24" t="s">
        <v>2119</v>
      </c>
      <c r="OOS1111" s="24" t="s">
        <v>2120</v>
      </c>
      <c r="OOT1111" s="24" t="s">
        <v>2119</v>
      </c>
      <c r="OOU1111" s="24" t="s">
        <v>2120</v>
      </c>
      <c r="OOV1111" s="24" t="s">
        <v>2119</v>
      </c>
      <c r="OOW1111" s="24" t="s">
        <v>2120</v>
      </c>
      <c r="OOX1111" s="24" t="s">
        <v>2119</v>
      </c>
      <c r="OOY1111" s="24" t="s">
        <v>2120</v>
      </c>
      <c r="OOZ1111" s="24" t="s">
        <v>2119</v>
      </c>
      <c r="OPA1111" s="24" t="s">
        <v>2120</v>
      </c>
      <c r="OPB1111" s="24" t="s">
        <v>2119</v>
      </c>
      <c r="OPC1111" s="24" t="s">
        <v>2120</v>
      </c>
      <c r="OPD1111" s="24" t="s">
        <v>2119</v>
      </c>
      <c r="OPE1111" s="24" t="s">
        <v>2120</v>
      </c>
      <c r="OPF1111" s="24" t="s">
        <v>2119</v>
      </c>
      <c r="OPG1111" s="24" t="s">
        <v>2120</v>
      </c>
      <c r="OPH1111" s="24" t="s">
        <v>2119</v>
      </c>
      <c r="OPI1111" s="24" t="s">
        <v>2120</v>
      </c>
      <c r="OPJ1111" s="24" t="s">
        <v>2119</v>
      </c>
      <c r="OPK1111" s="24" t="s">
        <v>2120</v>
      </c>
      <c r="OPL1111" s="24" t="s">
        <v>2119</v>
      </c>
      <c r="OPM1111" s="24" t="s">
        <v>2120</v>
      </c>
      <c r="OPN1111" s="24" t="s">
        <v>2119</v>
      </c>
      <c r="OPO1111" s="24" t="s">
        <v>2120</v>
      </c>
      <c r="OPP1111" s="24" t="s">
        <v>2119</v>
      </c>
      <c r="OPQ1111" s="24" t="s">
        <v>2120</v>
      </c>
      <c r="OPR1111" s="24" t="s">
        <v>2119</v>
      </c>
      <c r="OPS1111" s="24" t="s">
        <v>2120</v>
      </c>
      <c r="OPT1111" s="24" t="s">
        <v>2119</v>
      </c>
      <c r="OPU1111" s="24" t="s">
        <v>2120</v>
      </c>
      <c r="OPV1111" s="24" t="s">
        <v>2119</v>
      </c>
      <c r="OPW1111" s="24" t="s">
        <v>2120</v>
      </c>
      <c r="OPX1111" s="24" t="s">
        <v>2119</v>
      </c>
      <c r="OPY1111" s="24" t="s">
        <v>2120</v>
      </c>
      <c r="OPZ1111" s="24" t="s">
        <v>2119</v>
      </c>
      <c r="OQA1111" s="24" t="s">
        <v>2120</v>
      </c>
      <c r="OQB1111" s="24" t="s">
        <v>2119</v>
      </c>
      <c r="OQC1111" s="24" t="s">
        <v>2120</v>
      </c>
      <c r="OQD1111" s="24" t="s">
        <v>2119</v>
      </c>
      <c r="OQE1111" s="24" t="s">
        <v>2120</v>
      </c>
      <c r="OQF1111" s="24" t="s">
        <v>2119</v>
      </c>
      <c r="OQG1111" s="24" t="s">
        <v>2120</v>
      </c>
      <c r="OQH1111" s="24" t="s">
        <v>2119</v>
      </c>
      <c r="OQI1111" s="24" t="s">
        <v>2120</v>
      </c>
      <c r="OQJ1111" s="24" t="s">
        <v>2119</v>
      </c>
      <c r="OQK1111" s="24" t="s">
        <v>2120</v>
      </c>
      <c r="OQL1111" s="24" t="s">
        <v>2119</v>
      </c>
      <c r="OQM1111" s="24" t="s">
        <v>2120</v>
      </c>
      <c r="OQN1111" s="24" t="s">
        <v>2119</v>
      </c>
      <c r="OQO1111" s="24" t="s">
        <v>2120</v>
      </c>
      <c r="OQP1111" s="24" t="s">
        <v>2119</v>
      </c>
      <c r="OQQ1111" s="24" t="s">
        <v>2120</v>
      </c>
      <c r="OQR1111" s="24" t="s">
        <v>2119</v>
      </c>
      <c r="OQS1111" s="24" t="s">
        <v>2120</v>
      </c>
      <c r="OQT1111" s="24" t="s">
        <v>2119</v>
      </c>
      <c r="OQU1111" s="24" t="s">
        <v>2120</v>
      </c>
      <c r="OQV1111" s="24" t="s">
        <v>2119</v>
      </c>
      <c r="OQW1111" s="24" t="s">
        <v>2120</v>
      </c>
      <c r="OQX1111" s="24" t="s">
        <v>2119</v>
      </c>
      <c r="OQY1111" s="24" t="s">
        <v>2120</v>
      </c>
      <c r="OQZ1111" s="24" t="s">
        <v>2119</v>
      </c>
      <c r="ORA1111" s="24" t="s">
        <v>2120</v>
      </c>
      <c r="ORB1111" s="24" t="s">
        <v>2119</v>
      </c>
      <c r="ORC1111" s="24" t="s">
        <v>2120</v>
      </c>
      <c r="ORD1111" s="24" t="s">
        <v>2119</v>
      </c>
      <c r="ORE1111" s="24" t="s">
        <v>2120</v>
      </c>
      <c r="ORF1111" s="24" t="s">
        <v>2119</v>
      </c>
      <c r="ORG1111" s="24" t="s">
        <v>2120</v>
      </c>
      <c r="ORH1111" s="24" t="s">
        <v>2119</v>
      </c>
      <c r="ORI1111" s="24" t="s">
        <v>2120</v>
      </c>
      <c r="ORJ1111" s="24" t="s">
        <v>2119</v>
      </c>
      <c r="ORK1111" s="24" t="s">
        <v>2120</v>
      </c>
      <c r="ORL1111" s="24" t="s">
        <v>2119</v>
      </c>
      <c r="ORM1111" s="24" t="s">
        <v>2120</v>
      </c>
      <c r="ORN1111" s="24" t="s">
        <v>2119</v>
      </c>
      <c r="ORO1111" s="24" t="s">
        <v>2120</v>
      </c>
      <c r="ORP1111" s="24" t="s">
        <v>2119</v>
      </c>
      <c r="ORQ1111" s="24" t="s">
        <v>2120</v>
      </c>
      <c r="ORR1111" s="24" t="s">
        <v>2119</v>
      </c>
      <c r="ORS1111" s="24" t="s">
        <v>2120</v>
      </c>
      <c r="ORT1111" s="24" t="s">
        <v>2119</v>
      </c>
      <c r="ORU1111" s="24" t="s">
        <v>2120</v>
      </c>
      <c r="ORV1111" s="24" t="s">
        <v>2119</v>
      </c>
      <c r="ORW1111" s="24" t="s">
        <v>2120</v>
      </c>
      <c r="ORX1111" s="24" t="s">
        <v>2119</v>
      </c>
      <c r="ORY1111" s="24" t="s">
        <v>2120</v>
      </c>
      <c r="ORZ1111" s="24" t="s">
        <v>2119</v>
      </c>
      <c r="OSA1111" s="24" t="s">
        <v>2120</v>
      </c>
      <c r="OSB1111" s="24" t="s">
        <v>2119</v>
      </c>
      <c r="OSC1111" s="24" t="s">
        <v>2120</v>
      </c>
      <c r="OSD1111" s="24" t="s">
        <v>2119</v>
      </c>
      <c r="OSE1111" s="24" t="s">
        <v>2120</v>
      </c>
      <c r="OSF1111" s="24" t="s">
        <v>2119</v>
      </c>
      <c r="OSG1111" s="24" t="s">
        <v>2120</v>
      </c>
      <c r="OSH1111" s="24" t="s">
        <v>2119</v>
      </c>
      <c r="OSI1111" s="24" t="s">
        <v>2120</v>
      </c>
      <c r="OSJ1111" s="24" t="s">
        <v>2119</v>
      </c>
      <c r="OSK1111" s="24" t="s">
        <v>2120</v>
      </c>
      <c r="OSL1111" s="24" t="s">
        <v>2119</v>
      </c>
      <c r="OSM1111" s="24" t="s">
        <v>2120</v>
      </c>
      <c r="OSN1111" s="24" t="s">
        <v>2119</v>
      </c>
      <c r="OSO1111" s="24" t="s">
        <v>2120</v>
      </c>
      <c r="OSP1111" s="24" t="s">
        <v>2119</v>
      </c>
      <c r="OSQ1111" s="24" t="s">
        <v>2120</v>
      </c>
      <c r="OSR1111" s="24" t="s">
        <v>2119</v>
      </c>
      <c r="OSS1111" s="24" t="s">
        <v>2120</v>
      </c>
      <c r="OST1111" s="24" t="s">
        <v>2119</v>
      </c>
      <c r="OSU1111" s="24" t="s">
        <v>2120</v>
      </c>
      <c r="OSV1111" s="24" t="s">
        <v>2119</v>
      </c>
      <c r="OSW1111" s="24" t="s">
        <v>2120</v>
      </c>
      <c r="OSX1111" s="24" t="s">
        <v>2119</v>
      </c>
      <c r="OSY1111" s="24" t="s">
        <v>2120</v>
      </c>
      <c r="OSZ1111" s="24" t="s">
        <v>2119</v>
      </c>
      <c r="OTA1111" s="24" t="s">
        <v>2120</v>
      </c>
      <c r="OTB1111" s="24" t="s">
        <v>2119</v>
      </c>
      <c r="OTC1111" s="24" t="s">
        <v>2120</v>
      </c>
      <c r="OTD1111" s="24" t="s">
        <v>2119</v>
      </c>
      <c r="OTE1111" s="24" t="s">
        <v>2120</v>
      </c>
      <c r="OTF1111" s="24" t="s">
        <v>2119</v>
      </c>
      <c r="OTG1111" s="24" t="s">
        <v>2120</v>
      </c>
      <c r="OTH1111" s="24" t="s">
        <v>2119</v>
      </c>
      <c r="OTI1111" s="24" t="s">
        <v>2120</v>
      </c>
      <c r="OTJ1111" s="24" t="s">
        <v>2119</v>
      </c>
      <c r="OTK1111" s="24" t="s">
        <v>2120</v>
      </c>
      <c r="OTL1111" s="24" t="s">
        <v>2119</v>
      </c>
      <c r="OTM1111" s="24" t="s">
        <v>2120</v>
      </c>
      <c r="OTN1111" s="24" t="s">
        <v>2119</v>
      </c>
      <c r="OTO1111" s="24" t="s">
        <v>2120</v>
      </c>
      <c r="OTP1111" s="24" t="s">
        <v>2119</v>
      </c>
      <c r="OTQ1111" s="24" t="s">
        <v>2120</v>
      </c>
      <c r="OTR1111" s="24" t="s">
        <v>2119</v>
      </c>
      <c r="OTS1111" s="24" t="s">
        <v>2120</v>
      </c>
      <c r="OTT1111" s="24" t="s">
        <v>2119</v>
      </c>
      <c r="OTU1111" s="24" t="s">
        <v>2120</v>
      </c>
      <c r="OTV1111" s="24" t="s">
        <v>2119</v>
      </c>
      <c r="OTW1111" s="24" t="s">
        <v>2120</v>
      </c>
      <c r="OTX1111" s="24" t="s">
        <v>2119</v>
      </c>
      <c r="OTY1111" s="24" t="s">
        <v>2120</v>
      </c>
      <c r="OTZ1111" s="24" t="s">
        <v>2119</v>
      </c>
      <c r="OUA1111" s="24" t="s">
        <v>2120</v>
      </c>
      <c r="OUB1111" s="24" t="s">
        <v>2119</v>
      </c>
      <c r="OUC1111" s="24" t="s">
        <v>2120</v>
      </c>
      <c r="OUD1111" s="24" t="s">
        <v>2119</v>
      </c>
      <c r="OUE1111" s="24" t="s">
        <v>2120</v>
      </c>
      <c r="OUF1111" s="24" t="s">
        <v>2119</v>
      </c>
      <c r="OUG1111" s="24" t="s">
        <v>2120</v>
      </c>
      <c r="OUH1111" s="24" t="s">
        <v>2119</v>
      </c>
      <c r="OUI1111" s="24" t="s">
        <v>2120</v>
      </c>
      <c r="OUJ1111" s="24" t="s">
        <v>2119</v>
      </c>
      <c r="OUK1111" s="24" t="s">
        <v>2120</v>
      </c>
      <c r="OUL1111" s="24" t="s">
        <v>2119</v>
      </c>
      <c r="OUM1111" s="24" t="s">
        <v>2120</v>
      </c>
      <c r="OUN1111" s="24" t="s">
        <v>2119</v>
      </c>
      <c r="OUO1111" s="24" t="s">
        <v>2120</v>
      </c>
      <c r="OUP1111" s="24" t="s">
        <v>2119</v>
      </c>
      <c r="OUQ1111" s="24" t="s">
        <v>2120</v>
      </c>
      <c r="OUR1111" s="24" t="s">
        <v>2119</v>
      </c>
      <c r="OUS1111" s="24" t="s">
        <v>2120</v>
      </c>
      <c r="OUT1111" s="24" t="s">
        <v>2119</v>
      </c>
      <c r="OUU1111" s="24" t="s">
        <v>2120</v>
      </c>
      <c r="OUV1111" s="24" t="s">
        <v>2119</v>
      </c>
      <c r="OUW1111" s="24" t="s">
        <v>2120</v>
      </c>
      <c r="OUX1111" s="24" t="s">
        <v>2119</v>
      </c>
      <c r="OUY1111" s="24" t="s">
        <v>2120</v>
      </c>
      <c r="OUZ1111" s="24" t="s">
        <v>2119</v>
      </c>
      <c r="OVA1111" s="24" t="s">
        <v>2120</v>
      </c>
      <c r="OVB1111" s="24" t="s">
        <v>2119</v>
      </c>
      <c r="OVC1111" s="24" t="s">
        <v>2120</v>
      </c>
      <c r="OVD1111" s="24" t="s">
        <v>2119</v>
      </c>
      <c r="OVE1111" s="24" t="s">
        <v>2120</v>
      </c>
      <c r="OVF1111" s="24" t="s">
        <v>2119</v>
      </c>
      <c r="OVG1111" s="24" t="s">
        <v>2120</v>
      </c>
      <c r="OVH1111" s="24" t="s">
        <v>2119</v>
      </c>
      <c r="OVI1111" s="24" t="s">
        <v>2120</v>
      </c>
      <c r="OVJ1111" s="24" t="s">
        <v>2119</v>
      </c>
      <c r="OVK1111" s="24" t="s">
        <v>2120</v>
      </c>
      <c r="OVL1111" s="24" t="s">
        <v>2119</v>
      </c>
      <c r="OVM1111" s="24" t="s">
        <v>2120</v>
      </c>
      <c r="OVN1111" s="24" t="s">
        <v>2119</v>
      </c>
      <c r="OVO1111" s="24" t="s">
        <v>2120</v>
      </c>
      <c r="OVP1111" s="24" t="s">
        <v>2119</v>
      </c>
      <c r="OVQ1111" s="24" t="s">
        <v>2120</v>
      </c>
      <c r="OVR1111" s="24" t="s">
        <v>2119</v>
      </c>
      <c r="OVS1111" s="24" t="s">
        <v>2120</v>
      </c>
      <c r="OVT1111" s="24" t="s">
        <v>2119</v>
      </c>
      <c r="OVU1111" s="24" t="s">
        <v>2120</v>
      </c>
      <c r="OVV1111" s="24" t="s">
        <v>2119</v>
      </c>
      <c r="OVW1111" s="24" t="s">
        <v>2120</v>
      </c>
      <c r="OVX1111" s="24" t="s">
        <v>2119</v>
      </c>
      <c r="OVY1111" s="24" t="s">
        <v>2120</v>
      </c>
      <c r="OVZ1111" s="24" t="s">
        <v>2119</v>
      </c>
      <c r="OWA1111" s="24" t="s">
        <v>2120</v>
      </c>
      <c r="OWB1111" s="24" t="s">
        <v>2119</v>
      </c>
      <c r="OWC1111" s="24" t="s">
        <v>2120</v>
      </c>
      <c r="OWD1111" s="24" t="s">
        <v>2119</v>
      </c>
      <c r="OWE1111" s="24" t="s">
        <v>2120</v>
      </c>
      <c r="OWF1111" s="24" t="s">
        <v>2119</v>
      </c>
      <c r="OWG1111" s="24" t="s">
        <v>2120</v>
      </c>
      <c r="OWH1111" s="24" t="s">
        <v>2119</v>
      </c>
      <c r="OWI1111" s="24" t="s">
        <v>2120</v>
      </c>
      <c r="OWJ1111" s="24" t="s">
        <v>2119</v>
      </c>
      <c r="OWK1111" s="24" t="s">
        <v>2120</v>
      </c>
      <c r="OWL1111" s="24" t="s">
        <v>2119</v>
      </c>
      <c r="OWM1111" s="24" t="s">
        <v>2120</v>
      </c>
      <c r="OWN1111" s="24" t="s">
        <v>2119</v>
      </c>
      <c r="OWO1111" s="24" t="s">
        <v>2120</v>
      </c>
      <c r="OWP1111" s="24" t="s">
        <v>2119</v>
      </c>
      <c r="OWQ1111" s="24" t="s">
        <v>2120</v>
      </c>
      <c r="OWR1111" s="24" t="s">
        <v>2119</v>
      </c>
      <c r="OWS1111" s="24" t="s">
        <v>2120</v>
      </c>
      <c r="OWT1111" s="24" t="s">
        <v>2119</v>
      </c>
      <c r="OWU1111" s="24" t="s">
        <v>2120</v>
      </c>
      <c r="OWV1111" s="24" t="s">
        <v>2119</v>
      </c>
      <c r="OWW1111" s="24" t="s">
        <v>2120</v>
      </c>
      <c r="OWX1111" s="24" t="s">
        <v>2119</v>
      </c>
      <c r="OWY1111" s="24" t="s">
        <v>2120</v>
      </c>
      <c r="OWZ1111" s="24" t="s">
        <v>2119</v>
      </c>
      <c r="OXA1111" s="24" t="s">
        <v>2120</v>
      </c>
      <c r="OXB1111" s="24" t="s">
        <v>2119</v>
      </c>
      <c r="OXC1111" s="24" t="s">
        <v>2120</v>
      </c>
      <c r="OXD1111" s="24" t="s">
        <v>2119</v>
      </c>
      <c r="OXE1111" s="24" t="s">
        <v>2120</v>
      </c>
      <c r="OXF1111" s="24" t="s">
        <v>2119</v>
      </c>
      <c r="OXG1111" s="24" t="s">
        <v>2120</v>
      </c>
      <c r="OXH1111" s="24" t="s">
        <v>2119</v>
      </c>
      <c r="OXI1111" s="24" t="s">
        <v>2120</v>
      </c>
      <c r="OXJ1111" s="24" t="s">
        <v>2119</v>
      </c>
      <c r="OXK1111" s="24" t="s">
        <v>2120</v>
      </c>
      <c r="OXL1111" s="24" t="s">
        <v>2119</v>
      </c>
      <c r="OXM1111" s="24" t="s">
        <v>2120</v>
      </c>
      <c r="OXN1111" s="24" t="s">
        <v>2119</v>
      </c>
      <c r="OXO1111" s="24" t="s">
        <v>2120</v>
      </c>
      <c r="OXP1111" s="24" t="s">
        <v>2119</v>
      </c>
      <c r="OXQ1111" s="24" t="s">
        <v>2120</v>
      </c>
      <c r="OXR1111" s="24" t="s">
        <v>2119</v>
      </c>
      <c r="OXS1111" s="24" t="s">
        <v>2120</v>
      </c>
      <c r="OXT1111" s="24" t="s">
        <v>2119</v>
      </c>
      <c r="OXU1111" s="24" t="s">
        <v>2120</v>
      </c>
      <c r="OXV1111" s="24" t="s">
        <v>2119</v>
      </c>
      <c r="OXW1111" s="24" t="s">
        <v>2120</v>
      </c>
      <c r="OXX1111" s="24" t="s">
        <v>2119</v>
      </c>
      <c r="OXY1111" s="24" t="s">
        <v>2120</v>
      </c>
      <c r="OXZ1111" s="24" t="s">
        <v>2119</v>
      </c>
      <c r="OYA1111" s="24" t="s">
        <v>2120</v>
      </c>
      <c r="OYB1111" s="24" t="s">
        <v>2119</v>
      </c>
      <c r="OYC1111" s="24" t="s">
        <v>2120</v>
      </c>
      <c r="OYD1111" s="24" t="s">
        <v>2119</v>
      </c>
      <c r="OYE1111" s="24" t="s">
        <v>2120</v>
      </c>
      <c r="OYF1111" s="24" t="s">
        <v>2119</v>
      </c>
      <c r="OYG1111" s="24" t="s">
        <v>2120</v>
      </c>
      <c r="OYH1111" s="24" t="s">
        <v>2119</v>
      </c>
      <c r="OYI1111" s="24" t="s">
        <v>2120</v>
      </c>
      <c r="OYJ1111" s="24" t="s">
        <v>2119</v>
      </c>
      <c r="OYK1111" s="24" t="s">
        <v>2120</v>
      </c>
      <c r="OYL1111" s="24" t="s">
        <v>2119</v>
      </c>
      <c r="OYM1111" s="24" t="s">
        <v>2120</v>
      </c>
      <c r="OYN1111" s="24" t="s">
        <v>2119</v>
      </c>
      <c r="OYO1111" s="24" t="s">
        <v>2120</v>
      </c>
      <c r="OYP1111" s="24" t="s">
        <v>2119</v>
      </c>
      <c r="OYQ1111" s="24" t="s">
        <v>2120</v>
      </c>
      <c r="OYR1111" s="24" t="s">
        <v>2119</v>
      </c>
      <c r="OYS1111" s="24" t="s">
        <v>2120</v>
      </c>
      <c r="OYT1111" s="24" t="s">
        <v>2119</v>
      </c>
      <c r="OYU1111" s="24" t="s">
        <v>2120</v>
      </c>
      <c r="OYV1111" s="24" t="s">
        <v>2119</v>
      </c>
      <c r="OYW1111" s="24" t="s">
        <v>2120</v>
      </c>
      <c r="OYX1111" s="24" t="s">
        <v>2119</v>
      </c>
      <c r="OYY1111" s="24" t="s">
        <v>2120</v>
      </c>
      <c r="OYZ1111" s="24" t="s">
        <v>2119</v>
      </c>
      <c r="OZA1111" s="24" t="s">
        <v>2120</v>
      </c>
      <c r="OZB1111" s="24" t="s">
        <v>2119</v>
      </c>
      <c r="OZC1111" s="24" t="s">
        <v>2120</v>
      </c>
      <c r="OZD1111" s="24" t="s">
        <v>2119</v>
      </c>
      <c r="OZE1111" s="24" t="s">
        <v>2120</v>
      </c>
      <c r="OZF1111" s="24" t="s">
        <v>2119</v>
      </c>
      <c r="OZG1111" s="24" t="s">
        <v>2120</v>
      </c>
      <c r="OZH1111" s="24" t="s">
        <v>2119</v>
      </c>
      <c r="OZI1111" s="24" t="s">
        <v>2120</v>
      </c>
      <c r="OZJ1111" s="24" t="s">
        <v>2119</v>
      </c>
      <c r="OZK1111" s="24" t="s">
        <v>2120</v>
      </c>
      <c r="OZL1111" s="24" t="s">
        <v>2119</v>
      </c>
      <c r="OZM1111" s="24" t="s">
        <v>2120</v>
      </c>
      <c r="OZN1111" s="24" t="s">
        <v>2119</v>
      </c>
      <c r="OZO1111" s="24" t="s">
        <v>2120</v>
      </c>
      <c r="OZP1111" s="24" t="s">
        <v>2119</v>
      </c>
      <c r="OZQ1111" s="24" t="s">
        <v>2120</v>
      </c>
      <c r="OZR1111" s="24" t="s">
        <v>2119</v>
      </c>
      <c r="OZS1111" s="24" t="s">
        <v>2120</v>
      </c>
      <c r="OZT1111" s="24" t="s">
        <v>2119</v>
      </c>
      <c r="OZU1111" s="24" t="s">
        <v>2120</v>
      </c>
      <c r="OZV1111" s="24" t="s">
        <v>2119</v>
      </c>
      <c r="OZW1111" s="24" t="s">
        <v>2120</v>
      </c>
      <c r="OZX1111" s="24" t="s">
        <v>2119</v>
      </c>
      <c r="OZY1111" s="24" t="s">
        <v>2120</v>
      </c>
      <c r="OZZ1111" s="24" t="s">
        <v>2119</v>
      </c>
      <c r="PAA1111" s="24" t="s">
        <v>2120</v>
      </c>
      <c r="PAB1111" s="24" t="s">
        <v>2119</v>
      </c>
      <c r="PAC1111" s="24" t="s">
        <v>2120</v>
      </c>
      <c r="PAD1111" s="24" t="s">
        <v>2119</v>
      </c>
      <c r="PAE1111" s="24" t="s">
        <v>2120</v>
      </c>
      <c r="PAF1111" s="24" t="s">
        <v>2119</v>
      </c>
      <c r="PAG1111" s="24" t="s">
        <v>2120</v>
      </c>
      <c r="PAH1111" s="24" t="s">
        <v>2119</v>
      </c>
      <c r="PAI1111" s="24" t="s">
        <v>2120</v>
      </c>
      <c r="PAJ1111" s="24" t="s">
        <v>2119</v>
      </c>
      <c r="PAK1111" s="24" t="s">
        <v>2120</v>
      </c>
      <c r="PAL1111" s="24" t="s">
        <v>2119</v>
      </c>
      <c r="PAM1111" s="24" t="s">
        <v>2120</v>
      </c>
      <c r="PAN1111" s="24" t="s">
        <v>2119</v>
      </c>
      <c r="PAO1111" s="24" t="s">
        <v>2120</v>
      </c>
      <c r="PAP1111" s="24" t="s">
        <v>2119</v>
      </c>
      <c r="PAQ1111" s="24" t="s">
        <v>2120</v>
      </c>
      <c r="PAR1111" s="24" t="s">
        <v>2119</v>
      </c>
      <c r="PAS1111" s="24" t="s">
        <v>2120</v>
      </c>
      <c r="PAT1111" s="24" t="s">
        <v>2119</v>
      </c>
      <c r="PAU1111" s="24" t="s">
        <v>2120</v>
      </c>
      <c r="PAV1111" s="24" t="s">
        <v>2119</v>
      </c>
      <c r="PAW1111" s="24" t="s">
        <v>2120</v>
      </c>
      <c r="PAX1111" s="24" t="s">
        <v>2119</v>
      </c>
      <c r="PAY1111" s="24" t="s">
        <v>2120</v>
      </c>
      <c r="PAZ1111" s="24" t="s">
        <v>2119</v>
      </c>
      <c r="PBA1111" s="24" t="s">
        <v>2120</v>
      </c>
      <c r="PBB1111" s="24" t="s">
        <v>2119</v>
      </c>
      <c r="PBC1111" s="24" t="s">
        <v>2120</v>
      </c>
      <c r="PBD1111" s="24" t="s">
        <v>2119</v>
      </c>
      <c r="PBE1111" s="24" t="s">
        <v>2120</v>
      </c>
      <c r="PBF1111" s="24" t="s">
        <v>2119</v>
      </c>
      <c r="PBG1111" s="24" t="s">
        <v>2120</v>
      </c>
      <c r="PBH1111" s="24" t="s">
        <v>2119</v>
      </c>
      <c r="PBI1111" s="24" t="s">
        <v>2120</v>
      </c>
      <c r="PBJ1111" s="24" t="s">
        <v>2119</v>
      </c>
      <c r="PBK1111" s="24" t="s">
        <v>2120</v>
      </c>
      <c r="PBL1111" s="24" t="s">
        <v>2119</v>
      </c>
      <c r="PBM1111" s="24" t="s">
        <v>2120</v>
      </c>
      <c r="PBN1111" s="24" t="s">
        <v>2119</v>
      </c>
      <c r="PBO1111" s="24" t="s">
        <v>2120</v>
      </c>
      <c r="PBP1111" s="24" t="s">
        <v>2119</v>
      </c>
      <c r="PBQ1111" s="24" t="s">
        <v>2120</v>
      </c>
      <c r="PBR1111" s="24" t="s">
        <v>2119</v>
      </c>
      <c r="PBS1111" s="24" t="s">
        <v>2120</v>
      </c>
      <c r="PBT1111" s="24" t="s">
        <v>2119</v>
      </c>
      <c r="PBU1111" s="24" t="s">
        <v>2120</v>
      </c>
      <c r="PBV1111" s="24" t="s">
        <v>2119</v>
      </c>
      <c r="PBW1111" s="24" t="s">
        <v>2120</v>
      </c>
      <c r="PBX1111" s="24" t="s">
        <v>2119</v>
      </c>
      <c r="PBY1111" s="24" t="s">
        <v>2120</v>
      </c>
      <c r="PBZ1111" s="24" t="s">
        <v>2119</v>
      </c>
      <c r="PCA1111" s="24" t="s">
        <v>2120</v>
      </c>
      <c r="PCB1111" s="24" t="s">
        <v>2119</v>
      </c>
      <c r="PCC1111" s="24" t="s">
        <v>2120</v>
      </c>
      <c r="PCD1111" s="24" t="s">
        <v>2119</v>
      </c>
      <c r="PCE1111" s="24" t="s">
        <v>2120</v>
      </c>
      <c r="PCF1111" s="24" t="s">
        <v>2119</v>
      </c>
      <c r="PCG1111" s="24" t="s">
        <v>2120</v>
      </c>
      <c r="PCH1111" s="24" t="s">
        <v>2119</v>
      </c>
      <c r="PCI1111" s="24" t="s">
        <v>2120</v>
      </c>
      <c r="PCJ1111" s="24" t="s">
        <v>2119</v>
      </c>
      <c r="PCK1111" s="24" t="s">
        <v>2120</v>
      </c>
      <c r="PCL1111" s="24" t="s">
        <v>2119</v>
      </c>
      <c r="PCM1111" s="24" t="s">
        <v>2120</v>
      </c>
      <c r="PCN1111" s="24" t="s">
        <v>2119</v>
      </c>
      <c r="PCO1111" s="24" t="s">
        <v>2120</v>
      </c>
      <c r="PCP1111" s="24" t="s">
        <v>2119</v>
      </c>
      <c r="PCQ1111" s="24" t="s">
        <v>2120</v>
      </c>
      <c r="PCR1111" s="24" t="s">
        <v>2119</v>
      </c>
      <c r="PCS1111" s="24" t="s">
        <v>2120</v>
      </c>
      <c r="PCT1111" s="24" t="s">
        <v>2119</v>
      </c>
      <c r="PCU1111" s="24" t="s">
        <v>2120</v>
      </c>
      <c r="PCV1111" s="24" t="s">
        <v>2119</v>
      </c>
      <c r="PCW1111" s="24" t="s">
        <v>2120</v>
      </c>
      <c r="PCX1111" s="24" t="s">
        <v>2119</v>
      </c>
      <c r="PCY1111" s="24" t="s">
        <v>2120</v>
      </c>
      <c r="PCZ1111" s="24" t="s">
        <v>2119</v>
      </c>
      <c r="PDA1111" s="24" t="s">
        <v>2120</v>
      </c>
      <c r="PDB1111" s="24" t="s">
        <v>2119</v>
      </c>
      <c r="PDC1111" s="24" t="s">
        <v>2120</v>
      </c>
      <c r="PDD1111" s="24" t="s">
        <v>2119</v>
      </c>
      <c r="PDE1111" s="24" t="s">
        <v>2120</v>
      </c>
      <c r="PDF1111" s="24" t="s">
        <v>2119</v>
      </c>
      <c r="PDG1111" s="24" t="s">
        <v>2120</v>
      </c>
      <c r="PDH1111" s="24" t="s">
        <v>2119</v>
      </c>
      <c r="PDI1111" s="24" t="s">
        <v>2120</v>
      </c>
      <c r="PDJ1111" s="24" t="s">
        <v>2119</v>
      </c>
      <c r="PDK1111" s="24" t="s">
        <v>2120</v>
      </c>
      <c r="PDL1111" s="24" t="s">
        <v>2119</v>
      </c>
      <c r="PDM1111" s="24" t="s">
        <v>2120</v>
      </c>
      <c r="PDN1111" s="24" t="s">
        <v>2119</v>
      </c>
      <c r="PDO1111" s="24" t="s">
        <v>2120</v>
      </c>
      <c r="PDP1111" s="24" t="s">
        <v>2119</v>
      </c>
      <c r="PDQ1111" s="24" t="s">
        <v>2120</v>
      </c>
      <c r="PDR1111" s="24" t="s">
        <v>2119</v>
      </c>
      <c r="PDS1111" s="24" t="s">
        <v>2120</v>
      </c>
      <c r="PDT1111" s="24" t="s">
        <v>2119</v>
      </c>
      <c r="PDU1111" s="24" t="s">
        <v>2120</v>
      </c>
      <c r="PDV1111" s="24" t="s">
        <v>2119</v>
      </c>
      <c r="PDW1111" s="24" t="s">
        <v>2120</v>
      </c>
      <c r="PDX1111" s="24" t="s">
        <v>2119</v>
      </c>
      <c r="PDY1111" s="24" t="s">
        <v>2120</v>
      </c>
      <c r="PDZ1111" s="24" t="s">
        <v>2119</v>
      </c>
      <c r="PEA1111" s="24" t="s">
        <v>2120</v>
      </c>
      <c r="PEB1111" s="24" t="s">
        <v>2119</v>
      </c>
      <c r="PEC1111" s="24" t="s">
        <v>2120</v>
      </c>
      <c r="PED1111" s="24" t="s">
        <v>2119</v>
      </c>
      <c r="PEE1111" s="24" t="s">
        <v>2120</v>
      </c>
      <c r="PEF1111" s="24" t="s">
        <v>2119</v>
      </c>
      <c r="PEG1111" s="24" t="s">
        <v>2120</v>
      </c>
      <c r="PEH1111" s="24" t="s">
        <v>2119</v>
      </c>
      <c r="PEI1111" s="24" t="s">
        <v>2120</v>
      </c>
      <c r="PEJ1111" s="24" t="s">
        <v>2119</v>
      </c>
      <c r="PEK1111" s="24" t="s">
        <v>2120</v>
      </c>
      <c r="PEL1111" s="24" t="s">
        <v>2119</v>
      </c>
      <c r="PEM1111" s="24" t="s">
        <v>2120</v>
      </c>
      <c r="PEN1111" s="24" t="s">
        <v>2119</v>
      </c>
      <c r="PEO1111" s="24" t="s">
        <v>2120</v>
      </c>
      <c r="PEP1111" s="24" t="s">
        <v>2119</v>
      </c>
      <c r="PEQ1111" s="24" t="s">
        <v>2120</v>
      </c>
      <c r="PER1111" s="24" t="s">
        <v>2119</v>
      </c>
      <c r="PES1111" s="24" t="s">
        <v>2120</v>
      </c>
      <c r="PET1111" s="24" t="s">
        <v>2119</v>
      </c>
      <c r="PEU1111" s="24" t="s">
        <v>2120</v>
      </c>
      <c r="PEV1111" s="24" t="s">
        <v>2119</v>
      </c>
      <c r="PEW1111" s="24" t="s">
        <v>2120</v>
      </c>
      <c r="PEX1111" s="24" t="s">
        <v>2119</v>
      </c>
      <c r="PEY1111" s="24" t="s">
        <v>2120</v>
      </c>
      <c r="PEZ1111" s="24" t="s">
        <v>2119</v>
      </c>
      <c r="PFA1111" s="24" t="s">
        <v>2120</v>
      </c>
      <c r="PFB1111" s="24" t="s">
        <v>2119</v>
      </c>
      <c r="PFC1111" s="24" t="s">
        <v>2120</v>
      </c>
      <c r="PFD1111" s="24" t="s">
        <v>2119</v>
      </c>
      <c r="PFE1111" s="24" t="s">
        <v>2120</v>
      </c>
      <c r="PFF1111" s="24" t="s">
        <v>2119</v>
      </c>
      <c r="PFG1111" s="24" t="s">
        <v>2120</v>
      </c>
      <c r="PFH1111" s="24" t="s">
        <v>2119</v>
      </c>
      <c r="PFI1111" s="24" t="s">
        <v>2120</v>
      </c>
      <c r="PFJ1111" s="24" t="s">
        <v>2119</v>
      </c>
      <c r="PFK1111" s="24" t="s">
        <v>2120</v>
      </c>
      <c r="PFL1111" s="24" t="s">
        <v>2119</v>
      </c>
      <c r="PFM1111" s="24" t="s">
        <v>2120</v>
      </c>
      <c r="PFN1111" s="24" t="s">
        <v>2119</v>
      </c>
      <c r="PFO1111" s="24" t="s">
        <v>2120</v>
      </c>
      <c r="PFP1111" s="24" t="s">
        <v>2119</v>
      </c>
      <c r="PFQ1111" s="24" t="s">
        <v>2120</v>
      </c>
      <c r="PFR1111" s="24" t="s">
        <v>2119</v>
      </c>
      <c r="PFS1111" s="24" t="s">
        <v>2120</v>
      </c>
      <c r="PFT1111" s="24" t="s">
        <v>2119</v>
      </c>
      <c r="PFU1111" s="24" t="s">
        <v>2120</v>
      </c>
      <c r="PFV1111" s="24" t="s">
        <v>2119</v>
      </c>
      <c r="PFW1111" s="24" t="s">
        <v>2120</v>
      </c>
      <c r="PFX1111" s="24" t="s">
        <v>2119</v>
      </c>
      <c r="PFY1111" s="24" t="s">
        <v>2120</v>
      </c>
      <c r="PFZ1111" s="24" t="s">
        <v>2119</v>
      </c>
      <c r="PGA1111" s="24" t="s">
        <v>2120</v>
      </c>
      <c r="PGB1111" s="24" t="s">
        <v>2119</v>
      </c>
      <c r="PGC1111" s="24" t="s">
        <v>2120</v>
      </c>
      <c r="PGD1111" s="24" t="s">
        <v>2119</v>
      </c>
      <c r="PGE1111" s="24" t="s">
        <v>2120</v>
      </c>
      <c r="PGF1111" s="24" t="s">
        <v>2119</v>
      </c>
      <c r="PGG1111" s="24" t="s">
        <v>2120</v>
      </c>
      <c r="PGH1111" s="24" t="s">
        <v>2119</v>
      </c>
      <c r="PGI1111" s="24" t="s">
        <v>2120</v>
      </c>
      <c r="PGJ1111" s="24" t="s">
        <v>2119</v>
      </c>
      <c r="PGK1111" s="24" t="s">
        <v>2120</v>
      </c>
      <c r="PGL1111" s="24" t="s">
        <v>2119</v>
      </c>
      <c r="PGM1111" s="24" t="s">
        <v>2120</v>
      </c>
      <c r="PGN1111" s="24" t="s">
        <v>2119</v>
      </c>
      <c r="PGO1111" s="24" t="s">
        <v>2120</v>
      </c>
      <c r="PGP1111" s="24" t="s">
        <v>2119</v>
      </c>
      <c r="PGQ1111" s="24" t="s">
        <v>2120</v>
      </c>
      <c r="PGR1111" s="24" t="s">
        <v>2119</v>
      </c>
      <c r="PGS1111" s="24" t="s">
        <v>2120</v>
      </c>
      <c r="PGT1111" s="24" t="s">
        <v>2119</v>
      </c>
      <c r="PGU1111" s="24" t="s">
        <v>2120</v>
      </c>
      <c r="PGV1111" s="24" t="s">
        <v>2119</v>
      </c>
      <c r="PGW1111" s="24" t="s">
        <v>2120</v>
      </c>
      <c r="PGX1111" s="24" t="s">
        <v>2119</v>
      </c>
      <c r="PGY1111" s="24" t="s">
        <v>2120</v>
      </c>
      <c r="PGZ1111" s="24" t="s">
        <v>2119</v>
      </c>
      <c r="PHA1111" s="24" t="s">
        <v>2120</v>
      </c>
      <c r="PHB1111" s="24" t="s">
        <v>2119</v>
      </c>
      <c r="PHC1111" s="24" t="s">
        <v>2120</v>
      </c>
      <c r="PHD1111" s="24" t="s">
        <v>2119</v>
      </c>
      <c r="PHE1111" s="24" t="s">
        <v>2120</v>
      </c>
      <c r="PHF1111" s="24" t="s">
        <v>2119</v>
      </c>
      <c r="PHG1111" s="24" t="s">
        <v>2120</v>
      </c>
      <c r="PHH1111" s="24" t="s">
        <v>2119</v>
      </c>
      <c r="PHI1111" s="24" t="s">
        <v>2120</v>
      </c>
      <c r="PHJ1111" s="24" t="s">
        <v>2119</v>
      </c>
      <c r="PHK1111" s="24" t="s">
        <v>2120</v>
      </c>
      <c r="PHL1111" s="24" t="s">
        <v>2119</v>
      </c>
      <c r="PHM1111" s="24" t="s">
        <v>2120</v>
      </c>
      <c r="PHN1111" s="24" t="s">
        <v>2119</v>
      </c>
      <c r="PHO1111" s="24" t="s">
        <v>2120</v>
      </c>
      <c r="PHP1111" s="24" t="s">
        <v>2119</v>
      </c>
      <c r="PHQ1111" s="24" t="s">
        <v>2120</v>
      </c>
      <c r="PHR1111" s="24" t="s">
        <v>2119</v>
      </c>
      <c r="PHS1111" s="24" t="s">
        <v>2120</v>
      </c>
      <c r="PHT1111" s="24" t="s">
        <v>2119</v>
      </c>
      <c r="PHU1111" s="24" t="s">
        <v>2120</v>
      </c>
      <c r="PHV1111" s="24" t="s">
        <v>2119</v>
      </c>
      <c r="PHW1111" s="24" t="s">
        <v>2120</v>
      </c>
      <c r="PHX1111" s="24" t="s">
        <v>2119</v>
      </c>
      <c r="PHY1111" s="24" t="s">
        <v>2120</v>
      </c>
      <c r="PHZ1111" s="24" t="s">
        <v>2119</v>
      </c>
      <c r="PIA1111" s="24" t="s">
        <v>2120</v>
      </c>
      <c r="PIB1111" s="24" t="s">
        <v>2119</v>
      </c>
      <c r="PIC1111" s="24" t="s">
        <v>2120</v>
      </c>
      <c r="PID1111" s="24" t="s">
        <v>2119</v>
      </c>
      <c r="PIE1111" s="24" t="s">
        <v>2120</v>
      </c>
      <c r="PIF1111" s="24" t="s">
        <v>2119</v>
      </c>
      <c r="PIG1111" s="24" t="s">
        <v>2120</v>
      </c>
      <c r="PIH1111" s="24" t="s">
        <v>2119</v>
      </c>
      <c r="PII1111" s="24" t="s">
        <v>2120</v>
      </c>
      <c r="PIJ1111" s="24" t="s">
        <v>2119</v>
      </c>
      <c r="PIK1111" s="24" t="s">
        <v>2120</v>
      </c>
      <c r="PIL1111" s="24" t="s">
        <v>2119</v>
      </c>
      <c r="PIM1111" s="24" t="s">
        <v>2120</v>
      </c>
      <c r="PIN1111" s="24" t="s">
        <v>2119</v>
      </c>
      <c r="PIO1111" s="24" t="s">
        <v>2120</v>
      </c>
      <c r="PIP1111" s="24" t="s">
        <v>2119</v>
      </c>
      <c r="PIQ1111" s="24" t="s">
        <v>2120</v>
      </c>
      <c r="PIR1111" s="24" t="s">
        <v>2119</v>
      </c>
      <c r="PIS1111" s="24" t="s">
        <v>2120</v>
      </c>
      <c r="PIT1111" s="24" t="s">
        <v>2119</v>
      </c>
      <c r="PIU1111" s="24" t="s">
        <v>2120</v>
      </c>
      <c r="PIV1111" s="24" t="s">
        <v>2119</v>
      </c>
      <c r="PIW1111" s="24" t="s">
        <v>2120</v>
      </c>
      <c r="PIX1111" s="24" t="s">
        <v>2119</v>
      </c>
      <c r="PIY1111" s="24" t="s">
        <v>2120</v>
      </c>
      <c r="PIZ1111" s="24" t="s">
        <v>2119</v>
      </c>
      <c r="PJA1111" s="24" t="s">
        <v>2120</v>
      </c>
      <c r="PJB1111" s="24" t="s">
        <v>2119</v>
      </c>
      <c r="PJC1111" s="24" t="s">
        <v>2120</v>
      </c>
      <c r="PJD1111" s="24" t="s">
        <v>2119</v>
      </c>
      <c r="PJE1111" s="24" t="s">
        <v>2120</v>
      </c>
      <c r="PJF1111" s="24" t="s">
        <v>2119</v>
      </c>
      <c r="PJG1111" s="24" t="s">
        <v>2120</v>
      </c>
      <c r="PJH1111" s="24" t="s">
        <v>2119</v>
      </c>
      <c r="PJI1111" s="24" t="s">
        <v>2120</v>
      </c>
      <c r="PJJ1111" s="24" t="s">
        <v>2119</v>
      </c>
      <c r="PJK1111" s="24" t="s">
        <v>2120</v>
      </c>
      <c r="PJL1111" s="24" t="s">
        <v>2119</v>
      </c>
      <c r="PJM1111" s="24" t="s">
        <v>2120</v>
      </c>
      <c r="PJN1111" s="24" t="s">
        <v>2119</v>
      </c>
      <c r="PJO1111" s="24" t="s">
        <v>2120</v>
      </c>
      <c r="PJP1111" s="24" t="s">
        <v>2119</v>
      </c>
      <c r="PJQ1111" s="24" t="s">
        <v>2120</v>
      </c>
      <c r="PJR1111" s="24" t="s">
        <v>2119</v>
      </c>
      <c r="PJS1111" s="24" t="s">
        <v>2120</v>
      </c>
      <c r="PJT1111" s="24" t="s">
        <v>2119</v>
      </c>
      <c r="PJU1111" s="24" t="s">
        <v>2120</v>
      </c>
      <c r="PJV1111" s="24" t="s">
        <v>2119</v>
      </c>
      <c r="PJW1111" s="24" t="s">
        <v>2120</v>
      </c>
      <c r="PJX1111" s="24" t="s">
        <v>2119</v>
      </c>
      <c r="PJY1111" s="24" t="s">
        <v>2120</v>
      </c>
      <c r="PJZ1111" s="24" t="s">
        <v>2119</v>
      </c>
      <c r="PKA1111" s="24" t="s">
        <v>2120</v>
      </c>
      <c r="PKB1111" s="24" t="s">
        <v>2119</v>
      </c>
      <c r="PKC1111" s="24" t="s">
        <v>2120</v>
      </c>
      <c r="PKD1111" s="24" t="s">
        <v>2119</v>
      </c>
      <c r="PKE1111" s="24" t="s">
        <v>2120</v>
      </c>
      <c r="PKF1111" s="24" t="s">
        <v>2119</v>
      </c>
      <c r="PKG1111" s="24" t="s">
        <v>2120</v>
      </c>
      <c r="PKH1111" s="24" t="s">
        <v>2119</v>
      </c>
      <c r="PKI1111" s="24" t="s">
        <v>2120</v>
      </c>
      <c r="PKJ1111" s="24" t="s">
        <v>2119</v>
      </c>
      <c r="PKK1111" s="24" t="s">
        <v>2120</v>
      </c>
      <c r="PKL1111" s="24" t="s">
        <v>2119</v>
      </c>
      <c r="PKM1111" s="24" t="s">
        <v>2120</v>
      </c>
      <c r="PKN1111" s="24" t="s">
        <v>2119</v>
      </c>
      <c r="PKO1111" s="24" t="s">
        <v>2120</v>
      </c>
      <c r="PKP1111" s="24" t="s">
        <v>2119</v>
      </c>
      <c r="PKQ1111" s="24" t="s">
        <v>2120</v>
      </c>
      <c r="PKR1111" s="24" t="s">
        <v>2119</v>
      </c>
      <c r="PKS1111" s="24" t="s">
        <v>2120</v>
      </c>
      <c r="PKT1111" s="24" t="s">
        <v>2119</v>
      </c>
      <c r="PKU1111" s="24" t="s">
        <v>2120</v>
      </c>
      <c r="PKV1111" s="24" t="s">
        <v>2119</v>
      </c>
      <c r="PKW1111" s="24" t="s">
        <v>2120</v>
      </c>
      <c r="PKX1111" s="24" t="s">
        <v>2119</v>
      </c>
      <c r="PKY1111" s="24" t="s">
        <v>2120</v>
      </c>
      <c r="PKZ1111" s="24" t="s">
        <v>2119</v>
      </c>
      <c r="PLA1111" s="24" t="s">
        <v>2120</v>
      </c>
      <c r="PLB1111" s="24" t="s">
        <v>2119</v>
      </c>
      <c r="PLC1111" s="24" t="s">
        <v>2120</v>
      </c>
      <c r="PLD1111" s="24" t="s">
        <v>2119</v>
      </c>
      <c r="PLE1111" s="24" t="s">
        <v>2120</v>
      </c>
      <c r="PLF1111" s="24" t="s">
        <v>2119</v>
      </c>
      <c r="PLG1111" s="24" t="s">
        <v>2120</v>
      </c>
      <c r="PLH1111" s="24" t="s">
        <v>2119</v>
      </c>
      <c r="PLI1111" s="24" t="s">
        <v>2120</v>
      </c>
      <c r="PLJ1111" s="24" t="s">
        <v>2119</v>
      </c>
      <c r="PLK1111" s="24" t="s">
        <v>2120</v>
      </c>
      <c r="PLL1111" s="24" t="s">
        <v>2119</v>
      </c>
      <c r="PLM1111" s="24" t="s">
        <v>2120</v>
      </c>
      <c r="PLN1111" s="24" t="s">
        <v>2119</v>
      </c>
      <c r="PLO1111" s="24" t="s">
        <v>2120</v>
      </c>
      <c r="PLP1111" s="24" t="s">
        <v>2119</v>
      </c>
      <c r="PLQ1111" s="24" t="s">
        <v>2120</v>
      </c>
      <c r="PLR1111" s="24" t="s">
        <v>2119</v>
      </c>
      <c r="PLS1111" s="24" t="s">
        <v>2120</v>
      </c>
      <c r="PLT1111" s="24" t="s">
        <v>2119</v>
      </c>
      <c r="PLU1111" s="24" t="s">
        <v>2120</v>
      </c>
      <c r="PLV1111" s="24" t="s">
        <v>2119</v>
      </c>
      <c r="PLW1111" s="24" t="s">
        <v>2120</v>
      </c>
      <c r="PLX1111" s="24" t="s">
        <v>2119</v>
      </c>
      <c r="PLY1111" s="24" t="s">
        <v>2120</v>
      </c>
      <c r="PLZ1111" s="24" t="s">
        <v>2119</v>
      </c>
      <c r="PMA1111" s="24" t="s">
        <v>2120</v>
      </c>
      <c r="PMB1111" s="24" t="s">
        <v>2119</v>
      </c>
      <c r="PMC1111" s="24" t="s">
        <v>2120</v>
      </c>
      <c r="PMD1111" s="24" t="s">
        <v>2119</v>
      </c>
      <c r="PME1111" s="24" t="s">
        <v>2120</v>
      </c>
      <c r="PMF1111" s="24" t="s">
        <v>2119</v>
      </c>
      <c r="PMG1111" s="24" t="s">
        <v>2120</v>
      </c>
      <c r="PMH1111" s="24" t="s">
        <v>2119</v>
      </c>
      <c r="PMI1111" s="24" t="s">
        <v>2120</v>
      </c>
      <c r="PMJ1111" s="24" t="s">
        <v>2119</v>
      </c>
      <c r="PMK1111" s="24" t="s">
        <v>2120</v>
      </c>
      <c r="PML1111" s="24" t="s">
        <v>2119</v>
      </c>
      <c r="PMM1111" s="24" t="s">
        <v>2120</v>
      </c>
      <c r="PMN1111" s="24" t="s">
        <v>2119</v>
      </c>
      <c r="PMO1111" s="24" t="s">
        <v>2120</v>
      </c>
      <c r="PMP1111" s="24" t="s">
        <v>2119</v>
      </c>
      <c r="PMQ1111" s="24" t="s">
        <v>2120</v>
      </c>
      <c r="PMR1111" s="24" t="s">
        <v>2119</v>
      </c>
      <c r="PMS1111" s="24" t="s">
        <v>2120</v>
      </c>
      <c r="PMT1111" s="24" t="s">
        <v>2119</v>
      </c>
      <c r="PMU1111" s="24" t="s">
        <v>2120</v>
      </c>
      <c r="PMV1111" s="24" t="s">
        <v>2119</v>
      </c>
      <c r="PMW1111" s="24" t="s">
        <v>2120</v>
      </c>
      <c r="PMX1111" s="24" t="s">
        <v>2119</v>
      </c>
      <c r="PMY1111" s="24" t="s">
        <v>2120</v>
      </c>
      <c r="PMZ1111" s="24" t="s">
        <v>2119</v>
      </c>
      <c r="PNA1111" s="24" t="s">
        <v>2120</v>
      </c>
      <c r="PNB1111" s="24" t="s">
        <v>2119</v>
      </c>
      <c r="PNC1111" s="24" t="s">
        <v>2120</v>
      </c>
      <c r="PND1111" s="24" t="s">
        <v>2119</v>
      </c>
      <c r="PNE1111" s="24" t="s">
        <v>2120</v>
      </c>
      <c r="PNF1111" s="24" t="s">
        <v>2119</v>
      </c>
      <c r="PNG1111" s="24" t="s">
        <v>2120</v>
      </c>
      <c r="PNH1111" s="24" t="s">
        <v>2119</v>
      </c>
      <c r="PNI1111" s="24" t="s">
        <v>2120</v>
      </c>
      <c r="PNJ1111" s="24" t="s">
        <v>2119</v>
      </c>
      <c r="PNK1111" s="24" t="s">
        <v>2120</v>
      </c>
      <c r="PNL1111" s="24" t="s">
        <v>2119</v>
      </c>
      <c r="PNM1111" s="24" t="s">
        <v>2120</v>
      </c>
      <c r="PNN1111" s="24" t="s">
        <v>2119</v>
      </c>
      <c r="PNO1111" s="24" t="s">
        <v>2120</v>
      </c>
      <c r="PNP1111" s="24" t="s">
        <v>2119</v>
      </c>
      <c r="PNQ1111" s="24" t="s">
        <v>2120</v>
      </c>
      <c r="PNR1111" s="24" t="s">
        <v>2119</v>
      </c>
      <c r="PNS1111" s="24" t="s">
        <v>2120</v>
      </c>
      <c r="PNT1111" s="24" t="s">
        <v>2119</v>
      </c>
      <c r="PNU1111" s="24" t="s">
        <v>2120</v>
      </c>
      <c r="PNV1111" s="24" t="s">
        <v>2119</v>
      </c>
      <c r="PNW1111" s="24" t="s">
        <v>2120</v>
      </c>
      <c r="PNX1111" s="24" t="s">
        <v>2119</v>
      </c>
      <c r="PNY1111" s="24" t="s">
        <v>2120</v>
      </c>
      <c r="PNZ1111" s="24" t="s">
        <v>2119</v>
      </c>
      <c r="POA1111" s="24" t="s">
        <v>2120</v>
      </c>
      <c r="POB1111" s="24" t="s">
        <v>2119</v>
      </c>
      <c r="POC1111" s="24" t="s">
        <v>2120</v>
      </c>
      <c r="POD1111" s="24" t="s">
        <v>2119</v>
      </c>
      <c r="POE1111" s="24" t="s">
        <v>2120</v>
      </c>
      <c r="POF1111" s="24" t="s">
        <v>2119</v>
      </c>
      <c r="POG1111" s="24" t="s">
        <v>2120</v>
      </c>
      <c r="POH1111" s="24" t="s">
        <v>2119</v>
      </c>
      <c r="POI1111" s="24" t="s">
        <v>2120</v>
      </c>
      <c r="POJ1111" s="24" t="s">
        <v>2119</v>
      </c>
      <c r="POK1111" s="24" t="s">
        <v>2120</v>
      </c>
      <c r="POL1111" s="24" t="s">
        <v>2119</v>
      </c>
      <c r="POM1111" s="24" t="s">
        <v>2120</v>
      </c>
      <c r="PON1111" s="24" t="s">
        <v>2119</v>
      </c>
      <c r="POO1111" s="24" t="s">
        <v>2120</v>
      </c>
      <c r="POP1111" s="24" t="s">
        <v>2119</v>
      </c>
      <c r="POQ1111" s="24" t="s">
        <v>2120</v>
      </c>
      <c r="POR1111" s="24" t="s">
        <v>2119</v>
      </c>
      <c r="POS1111" s="24" t="s">
        <v>2120</v>
      </c>
      <c r="POT1111" s="24" t="s">
        <v>2119</v>
      </c>
      <c r="POU1111" s="24" t="s">
        <v>2120</v>
      </c>
      <c r="POV1111" s="24" t="s">
        <v>2119</v>
      </c>
      <c r="POW1111" s="24" t="s">
        <v>2120</v>
      </c>
      <c r="POX1111" s="24" t="s">
        <v>2119</v>
      </c>
      <c r="POY1111" s="24" t="s">
        <v>2120</v>
      </c>
      <c r="POZ1111" s="24" t="s">
        <v>2119</v>
      </c>
      <c r="PPA1111" s="24" t="s">
        <v>2120</v>
      </c>
      <c r="PPB1111" s="24" t="s">
        <v>2119</v>
      </c>
      <c r="PPC1111" s="24" t="s">
        <v>2120</v>
      </c>
      <c r="PPD1111" s="24" t="s">
        <v>2119</v>
      </c>
      <c r="PPE1111" s="24" t="s">
        <v>2120</v>
      </c>
      <c r="PPF1111" s="24" t="s">
        <v>2119</v>
      </c>
      <c r="PPG1111" s="24" t="s">
        <v>2120</v>
      </c>
      <c r="PPH1111" s="24" t="s">
        <v>2119</v>
      </c>
      <c r="PPI1111" s="24" t="s">
        <v>2120</v>
      </c>
      <c r="PPJ1111" s="24" t="s">
        <v>2119</v>
      </c>
      <c r="PPK1111" s="24" t="s">
        <v>2120</v>
      </c>
      <c r="PPL1111" s="24" t="s">
        <v>2119</v>
      </c>
      <c r="PPM1111" s="24" t="s">
        <v>2120</v>
      </c>
      <c r="PPN1111" s="24" t="s">
        <v>2119</v>
      </c>
      <c r="PPO1111" s="24" t="s">
        <v>2120</v>
      </c>
      <c r="PPP1111" s="24" t="s">
        <v>2119</v>
      </c>
      <c r="PPQ1111" s="24" t="s">
        <v>2120</v>
      </c>
      <c r="PPR1111" s="24" t="s">
        <v>2119</v>
      </c>
      <c r="PPS1111" s="24" t="s">
        <v>2120</v>
      </c>
      <c r="PPT1111" s="24" t="s">
        <v>2119</v>
      </c>
      <c r="PPU1111" s="24" t="s">
        <v>2120</v>
      </c>
      <c r="PPV1111" s="24" t="s">
        <v>2119</v>
      </c>
      <c r="PPW1111" s="24" t="s">
        <v>2120</v>
      </c>
      <c r="PPX1111" s="24" t="s">
        <v>2119</v>
      </c>
      <c r="PPY1111" s="24" t="s">
        <v>2120</v>
      </c>
      <c r="PPZ1111" s="24" t="s">
        <v>2119</v>
      </c>
      <c r="PQA1111" s="24" t="s">
        <v>2120</v>
      </c>
      <c r="PQB1111" s="24" t="s">
        <v>2119</v>
      </c>
      <c r="PQC1111" s="24" t="s">
        <v>2120</v>
      </c>
      <c r="PQD1111" s="24" t="s">
        <v>2119</v>
      </c>
      <c r="PQE1111" s="24" t="s">
        <v>2120</v>
      </c>
      <c r="PQF1111" s="24" t="s">
        <v>2119</v>
      </c>
      <c r="PQG1111" s="24" t="s">
        <v>2120</v>
      </c>
      <c r="PQH1111" s="24" t="s">
        <v>2119</v>
      </c>
      <c r="PQI1111" s="24" t="s">
        <v>2120</v>
      </c>
      <c r="PQJ1111" s="24" t="s">
        <v>2119</v>
      </c>
      <c r="PQK1111" s="24" t="s">
        <v>2120</v>
      </c>
      <c r="PQL1111" s="24" t="s">
        <v>2119</v>
      </c>
      <c r="PQM1111" s="24" t="s">
        <v>2120</v>
      </c>
      <c r="PQN1111" s="24" t="s">
        <v>2119</v>
      </c>
      <c r="PQO1111" s="24" t="s">
        <v>2120</v>
      </c>
      <c r="PQP1111" s="24" t="s">
        <v>2119</v>
      </c>
      <c r="PQQ1111" s="24" t="s">
        <v>2120</v>
      </c>
      <c r="PQR1111" s="24" t="s">
        <v>2119</v>
      </c>
      <c r="PQS1111" s="24" t="s">
        <v>2120</v>
      </c>
      <c r="PQT1111" s="24" t="s">
        <v>2119</v>
      </c>
      <c r="PQU1111" s="24" t="s">
        <v>2120</v>
      </c>
      <c r="PQV1111" s="24" t="s">
        <v>2119</v>
      </c>
      <c r="PQW1111" s="24" t="s">
        <v>2120</v>
      </c>
      <c r="PQX1111" s="24" t="s">
        <v>2119</v>
      </c>
      <c r="PQY1111" s="24" t="s">
        <v>2120</v>
      </c>
      <c r="PQZ1111" s="24" t="s">
        <v>2119</v>
      </c>
      <c r="PRA1111" s="24" t="s">
        <v>2120</v>
      </c>
      <c r="PRB1111" s="24" t="s">
        <v>2119</v>
      </c>
      <c r="PRC1111" s="24" t="s">
        <v>2120</v>
      </c>
      <c r="PRD1111" s="24" t="s">
        <v>2119</v>
      </c>
      <c r="PRE1111" s="24" t="s">
        <v>2120</v>
      </c>
      <c r="PRF1111" s="24" t="s">
        <v>2119</v>
      </c>
      <c r="PRG1111" s="24" t="s">
        <v>2120</v>
      </c>
      <c r="PRH1111" s="24" t="s">
        <v>2119</v>
      </c>
      <c r="PRI1111" s="24" t="s">
        <v>2120</v>
      </c>
      <c r="PRJ1111" s="24" t="s">
        <v>2119</v>
      </c>
      <c r="PRK1111" s="24" t="s">
        <v>2120</v>
      </c>
      <c r="PRL1111" s="24" t="s">
        <v>2119</v>
      </c>
      <c r="PRM1111" s="24" t="s">
        <v>2120</v>
      </c>
      <c r="PRN1111" s="24" t="s">
        <v>2119</v>
      </c>
      <c r="PRO1111" s="24" t="s">
        <v>2120</v>
      </c>
      <c r="PRP1111" s="24" t="s">
        <v>2119</v>
      </c>
      <c r="PRQ1111" s="24" t="s">
        <v>2120</v>
      </c>
      <c r="PRR1111" s="24" t="s">
        <v>2119</v>
      </c>
      <c r="PRS1111" s="24" t="s">
        <v>2120</v>
      </c>
      <c r="PRT1111" s="24" t="s">
        <v>2119</v>
      </c>
      <c r="PRU1111" s="24" t="s">
        <v>2120</v>
      </c>
      <c r="PRV1111" s="24" t="s">
        <v>2119</v>
      </c>
      <c r="PRW1111" s="24" t="s">
        <v>2120</v>
      </c>
      <c r="PRX1111" s="24" t="s">
        <v>2119</v>
      </c>
      <c r="PRY1111" s="24" t="s">
        <v>2120</v>
      </c>
      <c r="PRZ1111" s="24" t="s">
        <v>2119</v>
      </c>
      <c r="PSA1111" s="24" t="s">
        <v>2120</v>
      </c>
      <c r="PSB1111" s="24" t="s">
        <v>2119</v>
      </c>
      <c r="PSC1111" s="24" t="s">
        <v>2120</v>
      </c>
      <c r="PSD1111" s="24" t="s">
        <v>2119</v>
      </c>
      <c r="PSE1111" s="24" t="s">
        <v>2120</v>
      </c>
      <c r="PSF1111" s="24" t="s">
        <v>2119</v>
      </c>
      <c r="PSG1111" s="24" t="s">
        <v>2120</v>
      </c>
      <c r="PSH1111" s="24" t="s">
        <v>2119</v>
      </c>
      <c r="PSI1111" s="24" t="s">
        <v>2120</v>
      </c>
      <c r="PSJ1111" s="24" t="s">
        <v>2119</v>
      </c>
      <c r="PSK1111" s="24" t="s">
        <v>2120</v>
      </c>
      <c r="PSL1111" s="24" t="s">
        <v>2119</v>
      </c>
      <c r="PSM1111" s="24" t="s">
        <v>2120</v>
      </c>
      <c r="PSN1111" s="24" t="s">
        <v>2119</v>
      </c>
      <c r="PSO1111" s="24" t="s">
        <v>2120</v>
      </c>
      <c r="PSP1111" s="24" t="s">
        <v>2119</v>
      </c>
      <c r="PSQ1111" s="24" t="s">
        <v>2120</v>
      </c>
      <c r="PSR1111" s="24" t="s">
        <v>2119</v>
      </c>
      <c r="PSS1111" s="24" t="s">
        <v>2120</v>
      </c>
      <c r="PST1111" s="24" t="s">
        <v>2119</v>
      </c>
      <c r="PSU1111" s="24" t="s">
        <v>2120</v>
      </c>
      <c r="PSV1111" s="24" t="s">
        <v>2119</v>
      </c>
      <c r="PSW1111" s="24" t="s">
        <v>2120</v>
      </c>
      <c r="PSX1111" s="24" t="s">
        <v>2119</v>
      </c>
      <c r="PSY1111" s="24" t="s">
        <v>2120</v>
      </c>
      <c r="PSZ1111" s="24" t="s">
        <v>2119</v>
      </c>
      <c r="PTA1111" s="24" t="s">
        <v>2120</v>
      </c>
      <c r="PTB1111" s="24" t="s">
        <v>2119</v>
      </c>
      <c r="PTC1111" s="24" t="s">
        <v>2120</v>
      </c>
      <c r="PTD1111" s="24" t="s">
        <v>2119</v>
      </c>
      <c r="PTE1111" s="24" t="s">
        <v>2120</v>
      </c>
      <c r="PTF1111" s="24" t="s">
        <v>2119</v>
      </c>
      <c r="PTG1111" s="24" t="s">
        <v>2120</v>
      </c>
      <c r="PTH1111" s="24" t="s">
        <v>2119</v>
      </c>
      <c r="PTI1111" s="24" t="s">
        <v>2120</v>
      </c>
      <c r="PTJ1111" s="24" t="s">
        <v>2119</v>
      </c>
      <c r="PTK1111" s="24" t="s">
        <v>2120</v>
      </c>
      <c r="PTL1111" s="24" t="s">
        <v>2119</v>
      </c>
      <c r="PTM1111" s="24" t="s">
        <v>2120</v>
      </c>
      <c r="PTN1111" s="24" t="s">
        <v>2119</v>
      </c>
      <c r="PTO1111" s="24" t="s">
        <v>2120</v>
      </c>
      <c r="PTP1111" s="24" t="s">
        <v>2119</v>
      </c>
      <c r="PTQ1111" s="24" t="s">
        <v>2120</v>
      </c>
      <c r="PTR1111" s="24" t="s">
        <v>2119</v>
      </c>
      <c r="PTS1111" s="24" t="s">
        <v>2120</v>
      </c>
      <c r="PTT1111" s="24" t="s">
        <v>2119</v>
      </c>
      <c r="PTU1111" s="24" t="s">
        <v>2120</v>
      </c>
      <c r="PTV1111" s="24" t="s">
        <v>2119</v>
      </c>
      <c r="PTW1111" s="24" t="s">
        <v>2120</v>
      </c>
      <c r="PTX1111" s="24" t="s">
        <v>2119</v>
      </c>
      <c r="PTY1111" s="24" t="s">
        <v>2120</v>
      </c>
      <c r="PTZ1111" s="24" t="s">
        <v>2119</v>
      </c>
      <c r="PUA1111" s="24" t="s">
        <v>2120</v>
      </c>
      <c r="PUB1111" s="24" t="s">
        <v>2119</v>
      </c>
      <c r="PUC1111" s="24" t="s">
        <v>2120</v>
      </c>
      <c r="PUD1111" s="24" t="s">
        <v>2119</v>
      </c>
      <c r="PUE1111" s="24" t="s">
        <v>2120</v>
      </c>
      <c r="PUF1111" s="24" t="s">
        <v>2119</v>
      </c>
      <c r="PUG1111" s="24" t="s">
        <v>2120</v>
      </c>
      <c r="PUH1111" s="24" t="s">
        <v>2119</v>
      </c>
      <c r="PUI1111" s="24" t="s">
        <v>2120</v>
      </c>
      <c r="PUJ1111" s="24" t="s">
        <v>2119</v>
      </c>
      <c r="PUK1111" s="24" t="s">
        <v>2120</v>
      </c>
      <c r="PUL1111" s="24" t="s">
        <v>2119</v>
      </c>
      <c r="PUM1111" s="24" t="s">
        <v>2120</v>
      </c>
      <c r="PUN1111" s="24" t="s">
        <v>2119</v>
      </c>
      <c r="PUO1111" s="24" t="s">
        <v>2120</v>
      </c>
      <c r="PUP1111" s="24" t="s">
        <v>2119</v>
      </c>
      <c r="PUQ1111" s="24" t="s">
        <v>2120</v>
      </c>
      <c r="PUR1111" s="24" t="s">
        <v>2119</v>
      </c>
      <c r="PUS1111" s="24" t="s">
        <v>2120</v>
      </c>
      <c r="PUT1111" s="24" t="s">
        <v>2119</v>
      </c>
      <c r="PUU1111" s="24" t="s">
        <v>2120</v>
      </c>
      <c r="PUV1111" s="24" t="s">
        <v>2119</v>
      </c>
      <c r="PUW1111" s="24" t="s">
        <v>2120</v>
      </c>
      <c r="PUX1111" s="24" t="s">
        <v>2119</v>
      </c>
      <c r="PUY1111" s="24" t="s">
        <v>2120</v>
      </c>
      <c r="PUZ1111" s="24" t="s">
        <v>2119</v>
      </c>
      <c r="PVA1111" s="24" t="s">
        <v>2120</v>
      </c>
      <c r="PVB1111" s="24" t="s">
        <v>2119</v>
      </c>
      <c r="PVC1111" s="24" t="s">
        <v>2120</v>
      </c>
      <c r="PVD1111" s="24" t="s">
        <v>2119</v>
      </c>
      <c r="PVE1111" s="24" t="s">
        <v>2120</v>
      </c>
      <c r="PVF1111" s="24" t="s">
        <v>2119</v>
      </c>
      <c r="PVG1111" s="24" t="s">
        <v>2120</v>
      </c>
      <c r="PVH1111" s="24" t="s">
        <v>2119</v>
      </c>
      <c r="PVI1111" s="24" t="s">
        <v>2120</v>
      </c>
      <c r="PVJ1111" s="24" t="s">
        <v>2119</v>
      </c>
      <c r="PVK1111" s="24" t="s">
        <v>2120</v>
      </c>
      <c r="PVL1111" s="24" t="s">
        <v>2119</v>
      </c>
      <c r="PVM1111" s="24" t="s">
        <v>2120</v>
      </c>
      <c r="PVN1111" s="24" t="s">
        <v>2119</v>
      </c>
      <c r="PVO1111" s="24" t="s">
        <v>2120</v>
      </c>
      <c r="PVP1111" s="24" t="s">
        <v>2119</v>
      </c>
      <c r="PVQ1111" s="24" t="s">
        <v>2120</v>
      </c>
      <c r="PVR1111" s="24" t="s">
        <v>2119</v>
      </c>
      <c r="PVS1111" s="24" t="s">
        <v>2120</v>
      </c>
      <c r="PVT1111" s="24" t="s">
        <v>2119</v>
      </c>
      <c r="PVU1111" s="24" t="s">
        <v>2120</v>
      </c>
      <c r="PVV1111" s="24" t="s">
        <v>2119</v>
      </c>
      <c r="PVW1111" s="24" t="s">
        <v>2120</v>
      </c>
      <c r="PVX1111" s="24" t="s">
        <v>2119</v>
      </c>
      <c r="PVY1111" s="24" t="s">
        <v>2120</v>
      </c>
      <c r="PVZ1111" s="24" t="s">
        <v>2119</v>
      </c>
      <c r="PWA1111" s="24" t="s">
        <v>2120</v>
      </c>
      <c r="PWB1111" s="24" t="s">
        <v>2119</v>
      </c>
      <c r="PWC1111" s="24" t="s">
        <v>2120</v>
      </c>
      <c r="PWD1111" s="24" t="s">
        <v>2119</v>
      </c>
      <c r="PWE1111" s="24" t="s">
        <v>2120</v>
      </c>
      <c r="PWF1111" s="24" t="s">
        <v>2119</v>
      </c>
      <c r="PWG1111" s="24" t="s">
        <v>2120</v>
      </c>
      <c r="PWH1111" s="24" t="s">
        <v>2119</v>
      </c>
      <c r="PWI1111" s="24" t="s">
        <v>2120</v>
      </c>
      <c r="PWJ1111" s="24" t="s">
        <v>2119</v>
      </c>
      <c r="PWK1111" s="24" t="s">
        <v>2120</v>
      </c>
      <c r="PWL1111" s="24" t="s">
        <v>2119</v>
      </c>
      <c r="PWM1111" s="24" t="s">
        <v>2120</v>
      </c>
      <c r="PWN1111" s="24" t="s">
        <v>2119</v>
      </c>
      <c r="PWO1111" s="24" t="s">
        <v>2120</v>
      </c>
      <c r="PWP1111" s="24" t="s">
        <v>2119</v>
      </c>
      <c r="PWQ1111" s="24" t="s">
        <v>2120</v>
      </c>
      <c r="PWR1111" s="24" t="s">
        <v>2119</v>
      </c>
      <c r="PWS1111" s="24" t="s">
        <v>2120</v>
      </c>
      <c r="PWT1111" s="24" t="s">
        <v>2119</v>
      </c>
      <c r="PWU1111" s="24" t="s">
        <v>2120</v>
      </c>
      <c r="PWV1111" s="24" t="s">
        <v>2119</v>
      </c>
      <c r="PWW1111" s="24" t="s">
        <v>2120</v>
      </c>
      <c r="PWX1111" s="24" t="s">
        <v>2119</v>
      </c>
      <c r="PWY1111" s="24" t="s">
        <v>2120</v>
      </c>
      <c r="PWZ1111" s="24" t="s">
        <v>2119</v>
      </c>
      <c r="PXA1111" s="24" t="s">
        <v>2120</v>
      </c>
      <c r="PXB1111" s="24" t="s">
        <v>2119</v>
      </c>
      <c r="PXC1111" s="24" t="s">
        <v>2120</v>
      </c>
      <c r="PXD1111" s="24" t="s">
        <v>2119</v>
      </c>
      <c r="PXE1111" s="24" t="s">
        <v>2120</v>
      </c>
      <c r="PXF1111" s="24" t="s">
        <v>2119</v>
      </c>
      <c r="PXG1111" s="24" t="s">
        <v>2120</v>
      </c>
      <c r="PXH1111" s="24" t="s">
        <v>2119</v>
      </c>
      <c r="PXI1111" s="24" t="s">
        <v>2120</v>
      </c>
      <c r="PXJ1111" s="24" t="s">
        <v>2119</v>
      </c>
      <c r="PXK1111" s="24" t="s">
        <v>2120</v>
      </c>
      <c r="PXL1111" s="24" t="s">
        <v>2119</v>
      </c>
      <c r="PXM1111" s="24" t="s">
        <v>2120</v>
      </c>
      <c r="PXN1111" s="24" t="s">
        <v>2119</v>
      </c>
      <c r="PXO1111" s="24" t="s">
        <v>2120</v>
      </c>
      <c r="PXP1111" s="24" t="s">
        <v>2119</v>
      </c>
      <c r="PXQ1111" s="24" t="s">
        <v>2120</v>
      </c>
      <c r="PXR1111" s="24" t="s">
        <v>2119</v>
      </c>
      <c r="PXS1111" s="24" t="s">
        <v>2120</v>
      </c>
      <c r="PXT1111" s="24" t="s">
        <v>2119</v>
      </c>
      <c r="PXU1111" s="24" t="s">
        <v>2120</v>
      </c>
      <c r="PXV1111" s="24" t="s">
        <v>2119</v>
      </c>
      <c r="PXW1111" s="24" t="s">
        <v>2120</v>
      </c>
      <c r="PXX1111" s="24" t="s">
        <v>2119</v>
      </c>
      <c r="PXY1111" s="24" t="s">
        <v>2120</v>
      </c>
      <c r="PXZ1111" s="24" t="s">
        <v>2119</v>
      </c>
      <c r="PYA1111" s="24" t="s">
        <v>2120</v>
      </c>
      <c r="PYB1111" s="24" t="s">
        <v>2119</v>
      </c>
      <c r="PYC1111" s="24" t="s">
        <v>2120</v>
      </c>
      <c r="PYD1111" s="24" t="s">
        <v>2119</v>
      </c>
      <c r="PYE1111" s="24" t="s">
        <v>2120</v>
      </c>
      <c r="PYF1111" s="24" t="s">
        <v>2119</v>
      </c>
      <c r="PYG1111" s="24" t="s">
        <v>2120</v>
      </c>
      <c r="PYH1111" s="24" t="s">
        <v>2119</v>
      </c>
      <c r="PYI1111" s="24" t="s">
        <v>2120</v>
      </c>
      <c r="PYJ1111" s="24" t="s">
        <v>2119</v>
      </c>
      <c r="PYK1111" s="24" t="s">
        <v>2120</v>
      </c>
      <c r="PYL1111" s="24" t="s">
        <v>2119</v>
      </c>
      <c r="PYM1111" s="24" t="s">
        <v>2120</v>
      </c>
      <c r="PYN1111" s="24" t="s">
        <v>2119</v>
      </c>
      <c r="PYO1111" s="24" t="s">
        <v>2120</v>
      </c>
      <c r="PYP1111" s="24" t="s">
        <v>2119</v>
      </c>
      <c r="PYQ1111" s="24" t="s">
        <v>2120</v>
      </c>
      <c r="PYR1111" s="24" t="s">
        <v>2119</v>
      </c>
      <c r="PYS1111" s="24" t="s">
        <v>2120</v>
      </c>
      <c r="PYT1111" s="24" t="s">
        <v>2119</v>
      </c>
      <c r="PYU1111" s="24" t="s">
        <v>2120</v>
      </c>
      <c r="PYV1111" s="24" t="s">
        <v>2119</v>
      </c>
      <c r="PYW1111" s="24" t="s">
        <v>2120</v>
      </c>
      <c r="PYX1111" s="24" t="s">
        <v>2119</v>
      </c>
      <c r="PYY1111" s="24" t="s">
        <v>2120</v>
      </c>
      <c r="PYZ1111" s="24" t="s">
        <v>2119</v>
      </c>
      <c r="PZA1111" s="24" t="s">
        <v>2120</v>
      </c>
      <c r="PZB1111" s="24" t="s">
        <v>2119</v>
      </c>
      <c r="PZC1111" s="24" t="s">
        <v>2120</v>
      </c>
      <c r="PZD1111" s="24" t="s">
        <v>2119</v>
      </c>
      <c r="PZE1111" s="24" t="s">
        <v>2120</v>
      </c>
      <c r="PZF1111" s="24" t="s">
        <v>2119</v>
      </c>
      <c r="PZG1111" s="24" t="s">
        <v>2120</v>
      </c>
      <c r="PZH1111" s="24" t="s">
        <v>2119</v>
      </c>
      <c r="PZI1111" s="24" t="s">
        <v>2120</v>
      </c>
      <c r="PZJ1111" s="24" t="s">
        <v>2119</v>
      </c>
      <c r="PZK1111" s="24" t="s">
        <v>2120</v>
      </c>
      <c r="PZL1111" s="24" t="s">
        <v>2119</v>
      </c>
      <c r="PZM1111" s="24" t="s">
        <v>2120</v>
      </c>
      <c r="PZN1111" s="24" t="s">
        <v>2119</v>
      </c>
      <c r="PZO1111" s="24" t="s">
        <v>2120</v>
      </c>
      <c r="PZP1111" s="24" t="s">
        <v>2119</v>
      </c>
      <c r="PZQ1111" s="24" t="s">
        <v>2120</v>
      </c>
      <c r="PZR1111" s="24" t="s">
        <v>2119</v>
      </c>
      <c r="PZS1111" s="24" t="s">
        <v>2120</v>
      </c>
      <c r="PZT1111" s="24" t="s">
        <v>2119</v>
      </c>
      <c r="PZU1111" s="24" t="s">
        <v>2120</v>
      </c>
      <c r="PZV1111" s="24" t="s">
        <v>2119</v>
      </c>
      <c r="PZW1111" s="24" t="s">
        <v>2120</v>
      </c>
      <c r="PZX1111" s="24" t="s">
        <v>2119</v>
      </c>
      <c r="PZY1111" s="24" t="s">
        <v>2120</v>
      </c>
      <c r="PZZ1111" s="24" t="s">
        <v>2119</v>
      </c>
      <c r="QAA1111" s="24" t="s">
        <v>2120</v>
      </c>
      <c r="QAB1111" s="24" t="s">
        <v>2119</v>
      </c>
      <c r="QAC1111" s="24" t="s">
        <v>2120</v>
      </c>
      <c r="QAD1111" s="24" t="s">
        <v>2119</v>
      </c>
      <c r="QAE1111" s="24" t="s">
        <v>2120</v>
      </c>
      <c r="QAF1111" s="24" t="s">
        <v>2119</v>
      </c>
      <c r="QAG1111" s="24" t="s">
        <v>2120</v>
      </c>
      <c r="QAH1111" s="24" t="s">
        <v>2119</v>
      </c>
      <c r="QAI1111" s="24" t="s">
        <v>2120</v>
      </c>
      <c r="QAJ1111" s="24" t="s">
        <v>2119</v>
      </c>
      <c r="QAK1111" s="24" t="s">
        <v>2120</v>
      </c>
      <c r="QAL1111" s="24" t="s">
        <v>2119</v>
      </c>
      <c r="QAM1111" s="24" t="s">
        <v>2120</v>
      </c>
      <c r="QAN1111" s="24" t="s">
        <v>2119</v>
      </c>
      <c r="QAO1111" s="24" t="s">
        <v>2120</v>
      </c>
      <c r="QAP1111" s="24" t="s">
        <v>2119</v>
      </c>
      <c r="QAQ1111" s="24" t="s">
        <v>2120</v>
      </c>
      <c r="QAR1111" s="24" t="s">
        <v>2119</v>
      </c>
      <c r="QAS1111" s="24" t="s">
        <v>2120</v>
      </c>
      <c r="QAT1111" s="24" t="s">
        <v>2119</v>
      </c>
      <c r="QAU1111" s="24" t="s">
        <v>2120</v>
      </c>
      <c r="QAV1111" s="24" t="s">
        <v>2119</v>
      </c>
      <c r="QAW1111" s="24" t="s">
        <v>2120</v>
      </c>
      <c r="QAX1111" s="24" t="s">
        <v>2119</v>
      </c>
      <c r="QAY1111" s="24" t="s">
        <v>2120</v>
      </c>
      <c r="QAZ1111" s="24" t="s">
        <v>2119</v>
      </c>
      <c r="QBA1111" s="24" t="s">
        <v>2120</v>
      </c>
      <c r="QBB1111" s="24" t="s">
        <v>2119</v>
      </c>
      <c r="QBC1111" s="24" t="s">
        <v>2120</v>
      </c>
      <c r="QBD1111" s="24" t="s">
        <v>2119</v>
      </c>
      <c r="QBE1111" s="24" t="s">
        <v>2120</v>
      </c>
      <c r="QBF1111" s="24" t="s">
        <v>2119</v>
      </c>
      <c r="QBG1111" s="24" t="s">
        <v>2120</v>
      </c>
      <c r="QBH1111" s="24" t="s">
        <v>2119</v>
      </c>
      <c r="QBI1111" s="24" t="s">
        <v>2120</v>
      </c>
      <c r="QBJ1111" s="24" t="s">
        <v>2119</v>
      </c>
      <c r="QBK1111" s="24" t="s">
        <v>2120</v>
      </c>
      <c r="QBL1111" s="24" t="s">
        <v>2119</v>
      </c>
      <c r="QBM1111" s="24" t="s">
        <v>2120</v>
      </c>
      <c r="QBN1111" s="24" t="s">
        <v>2119</v>
      </c>
      <c r="QBO1111" s="24" t="s">
        <v>2120</v>
      </c>
      <c r="QBP1111" s="24" t="s">
        <v>2119</v>
      </c>
      <c r="QBQ1111" s="24" t="s">
        <v>2120</v>
      </c>
      <c r="QBR1111" s="24" t="s">
        <v>2119</v>
      </c>
      <c r="QBS1111" s="24" t="s">
        <v>2120</v>
      </c>
      <c r="QBT1111" s="24" t="s">
        <v>2119</v>
      </c>
      <c r="QBU1111" s="24" t="s">
        <v>2120</v>
      </c>
      <c r="QBV1111" s="24" t="s">
        <v>2119</v>
      </c>
      <c r="QBW1111" s="24" t="s">
        <v>2120</v>
      </c>
      <c r="QBX1111" s="24" t="s">
        <v>2119</v>
      </c>
      <c r="QBY1111" s="24" t="s">
        <v>2120</v>
      </c>
      <c r="QBZ1111" s="24" t="s">
        <v>2119</v>
      </c>
      <c r="QCA1111" s="24" t="s">
        <v>2120</v>
      </c>
      <c r="QCB1111" s="24" t="s">
        <v>2119</v>
      </c>
      <c r="QCC1111" s="24" t="s">
        <v>2120</v>
      </c>
      <c r="QCD1111" s="24" t="s">
        <v>2119</v>
      </c>
      <c r="QCE1111" s="24" t="s">
        <v>2120</v>
      </c>
      <c r="QCF1111" s="24" t="s">
        <v>2119</v>
      </c>
      <c r="QCG1111" s="24" t="s">
        <v>2120</v>
      </c>
      <c r="QCH1111" s="24" t="s">
        <v>2119</v>
      </c>
      <c r="QCI1111" s="24" t="s">
        <v>2120</v>
      </c>
      <c r="QCJ1111" s="24" t="s">
        <v>2119</v>
      </c>
      <c r="QCK1111" s="24" t="s">
        <v>2120</v>
      </c>
      <c r="QCL1111" s="24" t="s">
        <v>2119</v>
      </c>
      <c r="QCM1111" s="24" t="s">
        <v>2120</v>
      </c>
      <c r="QCN1111" s="24" t="s">
        <v>2119</v>
      </c>
      <c r="QCO1111" s="24" t="s">
        <v>2120</v>
      </c>
      <c r="QCP1111" s="24" t="s">
        <v>2119</v>
      </c>
      <c r="QCQ1111" s="24" t="s">
        <v>2120</v>
      </c>
      <c r="QCR1111" s="24" t="s">
        <v>2119</v>
      </c>
      <c r="QCS1111" s="24" t="s">
        <v>2120</v>
      </c>
      <c r="QCT1111" s="24" t="s">
        <v>2119</v>
      </c>
      <c r="QCU1111" s="24" t="s">
        <v>2120</v>
      </c>
      <c r="QCV1111" s="24" t="s">
        <v>2119</v>
      </c>
      <c r="QCW1111" s="24" t="s">
        <v>2120</v>
      </c>
      <c r="QCX1111" s="24" t="s">
        <v>2119</v>
      </c>
      <c r="QCY1111" s="24" t="s">
        <v>2120</v>
      </c>
      <c r="QCZ1111" s="24" t="s">
        <v>2119</v>
      </c>
      <c r="QDA1111" s="24" t="s">
        <v>2120</v>
      </c>
      <c r="QDB1111" s="24" t="s">
        <v>2119</v>
      </c>
      <c r="QDC1111" s="24" t="s">
        <v>2120</v>
      </c>
      <c r="QDD1111" s="24" t="s">
        <v>2119</v>
      </c>
      <c r="QDE1111" s="24" t="s">
        <v>2120</v>
      </c>
      <c r="QDF1111" s="24" t="s">
        <v>2119</v>
      </c>
      <c r="QDG1111" s="24" t="s">
        <v>2120</v>
      </c>
      <c r="QDH1111" s="24" t="s">
        <v>2119</v>
      </c>
      <c r="QDI1111" s="24" t="s">
        <v>2120</v>
      </c>
      <c r="QDJ1111" s="24" t="s">
        <v>2119</v>
      </c>
      <c r="QDK1111" s="24" t="s">
        <v>2120</v>
      </c>
      <c r="QDL1111" s="24" t="s">
        <v>2119</v>
      </c>
      <c r="QDM1111" s="24" t="s">
        <v>2120</v>
      </c>
      <c r="QDN1111" s="24" t="s">
        <v>2119</v>
      </c>
      <c r="QDO1111" s="24" t="s">
        <v>2120</v>
      </c>
      <c r="QDP1111" s="24" t="s">
        <v>2119</v>
      </c>
      <c r="QDQ1111" s="24" t="s">
        <v>2120</v>
      </c>
      <c r="QDR1111" s="24" t="s">
        <v>2119</v>
      </c>
      <c r="QDS1111" s="24" t="s">
        <v>2120</v>
      </c>
      <c r="QDT1111" s="24" t="s">
        <v>2119</v>
      </c>
      <c r="QDU1111" s="24" t="s">
        <v>2120</v>
      </c>
      <c r="QDV1111" s="24" t="s">
        <v>2119</v>
      </c>
      <c r="QDW1111" s="24" t="s">
        <v>2120</v>
      </c>
      <c r="QDX1111" s="24" t="s">
        <v>2119</v>
      </c>
      <c r="QDY1111" s="24" t="s">
        <v>2120</v>
      </c>
      <c r="QDZ1111" s="24" t="s">
        <v>2119</v>
      </c>
      <c r="QEA1111" s="24" t="s">
        <v>2120</v>
      </c>
      <c r="QEB1111" s="24" t="s">
        <v>2119</v>
      </c>
      <c r="QEC1111" s="24" t="s">
        <v>2120</v>
      </c>
      <c r="QED1111" s="24" t="s">
        <v>2119</v>
      </c>
      <c r="QEE1111" s="24" t="s">
        <v>2120</v>
      </c>
      <c r="QEF1111" s="24" t="s">
        <v>2119</v>
      </c>
      <c r="QEG1111" s="24" t="s">
        <v>2120</v>
      </c>
      <c r="QEH1111" s="24" t="s">
        <v>2119</v>
      </c>
      <c r="QEI1111" s="24" t="s">
        <v>2120</v>
      </c>
      <c r="QEJ1111" s="24" t="s">
        <v>2119</v>
      </c>
      <c r="QEK1111" s="24" t="s">
        <v>2120</v>
      </c>
      <c r="QEL1111" s="24" t="s">
        <v>2119</v>
      </c>
      <c r="QEM1111" s="24" t="s">
        <v>2120</v>
      </c>
      <c r="QEN1111" s="24" t="s">
        <v>2119</v>
      </c>
      <c r="QEO1111" s="24" t="s">
        <v>2120</v>
      </c>
      <c r="QEP1111" s="24" t="s">
        <v>2119</v>
      </c>
      <c r="QEQ1111" s="24" t="s">
        <v>2120</v>
      </c>
      <c r="QER1111" s="24" t="s">
        <v>2119</v>
      </c>
      <c r="QES1111" s="24" t="s">
        <v>2120</v>
      </c>
      <c r="QET1111" s="24" t="s">
        <v>2119</v>
      </c>
      <c r="QEU1111" s="24" t="s">
        <v>2120</v>
      </c>
      <c r="QEV1111" s="24" t="s">
        <v>2119</v>
      </c>
      <c r="QEW1111" s="24" t="s">
        <v>2120</v>
      </c>
      <c r="QEX1111" s="24" t="s">
        <v>2119</v>
      </c>
      <c r="QEY1111" s="24" t="s">
        <v>2120</v>
      </c>
      <c r="QEZ1111" s="24" t="s">
        <v>2119</v>
      </c>
      <c r="QFA1111" s="24" t="s">
        <v>2120</v>
      </c>
      <c r="QFB1111" s="24" t="s">
        <v>2119</v>
      </c>
      <c r="QFC1111" s="24" t="s">
        <v>2120</v>
      </c>
      <c r="QFD1111" s="24" t="s">
        <v>2119</v>
      </c>
      <c r="QFE1111" s="24" t="s">
        <v>2120</v>
      </c>
      <c r="QFF1111" s="24" t="s">
        <v>2119</v>
      </c>
      <c r="QFG1111" s="24" t="s">
        <v>2120</v>
      </c>
      <c r="QFH1111" s="24" t="s">
        <v>2119</v>
      </c>
      <c r="QFI1111" s="24" t="s">
        <v>2120</v>
      </c>
      <c r="QFJ1111" s="24" t="s">
        <v>2119</v>
      </c>
      <c r="QFK1111" s="24" t="s">
        <v>2120</v>
      </c>
      <c r="QFL1111" s="24" t="s">
        <v>2119</v>
      </c>
      <c r="QFM1111" s="24" t="s">
        <v>2120</v>
      </c>
      <c r="QFN1111" s="24" t="s">
        <v>2119</v>
      </c>
      <c r="QFO1111" s="24" t="s">
        <v>2120</v>
      </c>
      <c r="QFP1111" s="24" t="s">
        <v>2119</v>
      </c>
      <c r="QFQ1111" s="24" t="s">
        <v>2120</v>
      </c>
      <c r="QFR1111" s="24" t="s">
        <v>2119</v>
      </c>
      <c r="QFS1111" s="24" t="s">
        <v>2120</v>
      </c>
      <c r="QFT1111" s="24" t="s">
        <v>2119</v>
      </c>
      <c r="QFU1111" s="24" t="s">
        <v>2120</v>
      </c>
      <c r="QFV1111" s="24" t="s">
        <v>2119</v>
      </c>
      <c r="QFW1111" s="24" t="s">
        <v>2120</v>
      </c>
      <c r="QFX1111" s="24" t="s">
        <v>2119</v>
      </c>
      <c r="QFY1111" s="24" t="s">
        <v>2120</v>
      </c>
      <c r="QFZ1111" s="24" t="s">
        <v>2119</v>
      </c>
      <c r="QGA1111" s="24" t="s">
        <v>2120</v>
      </c>
      <c r="QGB1111" s="24" t="s">
        <v>2119</v>
      </c>
      <c r="QGC1111" s="24" t="s">
        <v>2120</v>
      </c>
      <c r="QGD1111" s="24" t="s">
        <v>2119</v>
      </c>
      <c r="QGE1111" s="24" t="s">
        <v>2120</v>
      </c>
      <c r="QGF1111" s="24" t="s">
        <v>2119</v>
      </c>
      <c r="QGG1111" s="24" t="s">
        <v>2120</v>
      </c>
      <c r="QGH1111" s="24" t="s">
        <v>2119</v>
      </c>
      <c r="QGI1111" s="24" t="s">
        <v>2120</v>
      </c>
      <c r="QGJ1111" s="24" t="s">
        <v>2119</v>
      </c>
      <c r="QGK1111" s="24" t="s">
        <v>2120</v>
      </c>
      <c r="QGL1111" s="24" t="s">
        <v>2119</v>
      </c>
      <c r="QGM1111" s="24" t="s">
        <v>2120</v>
      </c>
      <c r="QGN1111" s="24" t="s">
        <v>2119</v>
      </c>
      <c r="QGO1111" s="24" t="s">
        <v>2120</v>
      </c>
      <c r="QGP1111" s="24" t="s">
        <v>2119</v>
      </c>
      <c r="QGQ1111" s="24" t="s">
        <v>2120</v>
      </c>
      <c r="QGR1111" s="24" t="s">
        <v>2119</v>
      </c>
      <c r="QGS1111" s="24" t="s">
        <v>2120</v>
      </c>
      <c r="QGT1111" s="24" t="s">
        <v>2119</v>
      </c>
      <c r="QGU1111" s="24" t="s">
        <v>2120</v>
      </c>
      <c r="QGV1111" s="24" t="s">
        <v>2119</v>
      </c>
      <c r="QGW1111" s="24" t="s">
        <v>2120</v>
      </c>
      <c r="QGX1111" s="24" t="s">
        <v>2119</v>
      </c>
      <c r="QGY1111" s="24" t="s">
        <v>2120</v>
      </c>
      <c r="QGZ1111" s="24" t="s">
        <v>2119</v>
      </c>
      <c r="QHA1111" s="24" t="s">
        <v>2120</v>
      </c>
      <c r="QHB1111" s="24" t="s">
        <v>2119</v>
      </c>
      <c r="QHC1111" s="24" t="s">
        <v>2120</v>
      </c>
      <c r="QHD1111" s="24" t="s">
        <v>2119</v>
      </c>
      <c r="QHE1111" s="24" t="s">
        <v>2120</v>
      </c>
      <c r="QHF1111" s="24" t="s">
        <v>2119</v>
      </c>
      <c r="QHG1111" s="24" t="s">
        <v>2120</v>
      </c>
      <c r="QHH1111" s="24" t="s">
        <v>2119</v>
      </c>
      <c r="QHI1111" s="24" t="s">
        <v>2120</v>
      </c>
      <c r="QHJ1111" s="24" t="s">
        <v>2119</v>
      </c>
      <c r="QHK1111" s="24" t="s">
        <v>2120</v>
      </c>
      <c r="QHL1111" s="24" t="s">
        <v>2119</v>
      </c>
      <c r="QHM1111" s="24" t="s">
        <v>2120</v>
      </c>
      <c r="QHN1111" s="24" t="s">
        <v>2119</v>
      </c>
      <c r="QHO1111" s="24" t="s">
        <v>2120</v>
      </c>
      <c r="QHP1111" s="24" t="s">
        <v>2119</v>
      </c>
      <c r="QHQ1111" s="24" t="s">
        <v>2120</v>
      </c>
      <c r="QHR1111" s="24" t="s">
        <v>2119</v>
      </c>
      <c r="QHS1111" s="24" t="s">
        <v>2120</v>
      </c>
      <c r="QHT1111" s="24" t="s">
        <v>2119</v>
      </c>
      <c r="QHU1111" s="24" t="s">
        <v>2120</v>
      </c>
      <c r="QHV1111" s="24" t="s">
        <v>2119</v>
      </c>
      <c r="QHW1111" s="24" t="s">
        <v>2120</v>
      </c>
      <c r="QHX1111" s="24" t="s">
        <v>2119</v>
      </c>
      <c r="QHY1111" s="24" t="s">
        <v>2120</v>
      </c>
      <c r="QHZ1111" s="24" t="s">
        <v>2119</v>
      </c>
      <c r="QIA1111" s="24" t="s">
        <v>2120</v>
      </c>
      <c r="QIB1111" s="24" t="s">
        <v>2119</v>
      </c>
      <c r="QIC1111" s="24" t="s">
        <v>2120</v>
      </c>
      <c r="QID1111" s="24" t="s">
        <v>2119</v>
      </c>
      <c r="QIE1111" s="24" t="s">
        <v>2120</v>
      </c>
      <c r="QIF1111" s="24" t="s">
        <v>2119</v>
      </c>
      <c r="QIG1111" s="24" t="s">
        <v>2120</v>
      </c>
      <c r="QIH1111" s="24" t="s">
        <v>2119</v>
      </c>
      <c r="QII1111" s="24" t="s">
        <v>2120</v>
      </c>
      <c r="QIJ1111" s="24" t="s">
        <v>2119</v>
      </c>
      <c r="QIK1111" s="24" t="s">
        <v>2120</v>
      </c>
      <c r="QIL1111" s="24" t="s">
        <v>2119</v>
      </c>
      <c r="QIM1111" s="24" t="s">
        <v>2120</v>
      </c>
      <c r="QIN1111" s="24" t="s">
        <v>2119</v>
      </c>
      <c r="QIO1111" s="24" t="s">
        <v>2120</v>
      </c>
      <c r="QIP1111" s="24" t="s">
        <v>2119</v>
      </c>
      <c r="QIQ1111" s="24" t="s">
        <v>2120</v>
      </c>
      <c r="QIR1111" s="24" t="s">
        <v>2119</v>
      </c>
      <c r="QIS1111" s="24" t="s">
        <v>2120</v>
      </c>
      <c r="QIT1111" s="24" t="s">
        <v>2119</v>
      </c>
      <c r="QIU1111" s="24" t="s">
        <v>2120</v>
      </c>
      <c r="QIV1111" s="24" t="s">
        <v>2119</v>
      </c>
      <c r="QIW1111" s="24" t="s">
        <v>2120</v>
      </c>
      <c r="QIX1111" s="24" t="s">
        <v>2119</v>
      </c>
      <c r="QIY1111" s="24" t="s">
        <v>2120</v>
      </c>
      <c r="QIZ1111" s="24" t="s">
        <v>2119</v>
      </c>
      <c r="QJA1111" s="24" t="s">
        <v>2120</v>
      </c>
      <c r="QJB1111" s="24" t="s">
        <v>2119</v>
      </c>
      <c r="QJC1111" s="24" t="s">
        <v>2120</v>
      </c>
      <c r="QJD1111" s="24" t="s">
        <v>2119</v>
      </c>
      <c r="QJE1111" s="24" t="s">
        <v>2120</v>
      </c>
      <c r="QJF1111" s="24" t="s">
        <v>2119</v>
      </c>
      <c r="QJG1111" s="24" t="s">
        <v>2120</v>
      </c>
      <c r="QJH1111" s="24" t="s">
        <v>2119</v>
      </c>
      <c r="QJI1111" s="24" t="s">
        <v>2120</v>
      </c>
      <c r="QJJ1111" s="24" t="s">
        <v>2119</v>
      </c>
      <c r="QJK1111" s="24" t="s">
        <v>2120</v>
      </c>
      <c r="QJL1111" s="24" t="s">
        <v>2119</v>
      </c>
      <c r="QJM1111" s="24" t="s">
        <v>2120</v>
      </c>
      <c r="QJN1111" s="24" t="s">
        <v>2119</v>
      </c>
      <c r="QJO1111" s="24" t="s">
        <v>2120</v>
      </c>
      <c r="QJP1111" s="24" t="s">
        <v>2119</v>
      </c>
      <c r="QJQ1111" s="24" t="s">
        <v>2120</v>
      </c>
      <c r="QJR1111" s="24" t="s">
        <v>2119</v>
      </c>
      <c r="QJS1111" s="24" t="s">
        <v>2120</v>
      </c>
      <c r="QJT1111" s="24" t="s">
        <v>2119</v>
      </c>
      <c r="QJU1111" s="24" t="s">
        <v>2120</v>
      </c>
      <c r="QJV1111" s="24" t="s">
        <v>2119</v>
      </c>
      <c r="QJW1111" s="24" t="s">
        <v>2120</v>
      </c>
      <c r="QJX1111" s="24" t="s">
        <v>2119</v>
      </c>
      <c r="QJY1111" s="24" t="s">
        <v>2120</v>
      </c>
      <c r="QJZ1111" s="24" t="s">
        <v>2119</v>
      </c>
      <c r="QKA1111" s="24" t="s">
        <v>2120</v>
      </c>
      <c r="QKB1111" s="24" t="s">
        <v>2119</v>
      </c>
      <c r="QKC1111" s="24" t="s">
        <v>2120</v>
      </c>
      <c r="QKD1111" s="24" t="s">
        <v>2119</v>
      </c>
      <c r="QKE1111" s="24" t="s">
        <v>2120</v>
      </c>
      <c r="QKF1111" s="24" t="s">
        <v>2119</v>
      </c>
      <c r="QKG1111" s="24" t="s">
        <v>2120</v>
      </c>
      <c r="QKH1111" s="24" t="s">
        <v>2119</v>
      </c>
      <c r="QKI1111" s="24" t="s">
        <v>2120</v>
      </c>
      <c r="QKJ1111" s="24" t="s">
        <v>2119</v>
      </c>
      <c r="QKK1111" s="24" t="s">
        <v>2120</v>
      </c>
      <c r="QKL1111" s="24" t="s">
        <v>2119</v>
      </c>
      <c r="QKM1111" s="24" t="s">
        <v>2120</v>
      </c>
      <c r="QKN1111" s="24" t="s">
        <v>2119</v>
      </c>
      <c r="QKO1111" s="24" t="s">
        <v>2120</v>
      </c>
      <c r="QKP1111" s="24" t="s">
        <v>2119</v>
      </c>
      <c r="QKQ1111" s="24" t="s">
        <v>2120</v>
      </c>
      <c r="QKR1111" s="24" t="s">
        <v>2119</v>
      </c>
      <c r="QKS1111" s="24" t="s">
        <v>2120</v>
      </c>
      <c r="QKT1111" s="24" t="s">
        <v>2119</v>
      </c>
      <c r="QKU1111" s="24" t="s">
        <v>2120</v>
      </c>
      <c r="QKV1111" s="24" t="s">
        <v>2119</v>
      </c>
      <c r="QKW1111" s="24" t="s">
        <v>2120</v>
      </c>
      <c r="QKX1111" s="24" t="s">
        <v>2119</v>
      </c>
      <c r="QKY1111" s="24" t="s">
        <v>2120</v>
      </c>
      <c r="QKZ1111" s="24" t="s">
        <v>2119</v>
      </c>
      <c r="QLA1111" s="24" t="s">
        <v>2120</v>
      </c>
      <c r="QLB1111" s="24" t="s">
        <v>2119</v>
      </c>
      <c r="QLC1111" s="24" t="s">
        <v>2120</v>
      </c>
      <c r="QLD1111" s="24" t="s">
        <v>2119</v>
      </c>
      <c r="QLE1111" s="24" t="s">
        <v>2120</v>
      </c>
      <c r="QLF1111" s="24" t="s">
        <v>2119</v>
      </c>
      <c r="QLG1111" s="24" t="s">
        <v>2120</v>
      </c>
      <c r="QLH1111" s="24" t="s">
        <v>2119</v>
      </c>
      <c r="QLI1111" s="24" t="s">
        <v>2120</v>
      </c>
      <c r="QLJ1111" s="24" t="s">
        <v>2119</v>
      </c>
      <c r="QLK1111" s="24" t="s">
        <v>2120</v>
      </c>
      <c r="QLL1111" s="24" t="s">
        <v>2119</v>
      </c>
      <c r="QLM1111" s="24" t="s">
        <v>2120</v>
      </c>
      <c r="QLN1111" s="24" t="s">
        <v>2119</v>
      </c>
      <c r="QLO1111" s="24" t="s">
        <v>2120</v>
      </c>
      <c r="QLP1111" s="24" t="s">
        <v>2119</v>
      </c>
      <c r="QLQ1111" s="24" t="s">
        <v>2120</v>
      </c>
      <c r="QLR1111" s="24" t="s">
        <v>2119</v>
      </c>
      <c r="QLS1111" s="24" t="s">
        <v>2120</v>
      </c>
      <c r="QLT1111" s="24" t="s">
        <v>2119</v>
      </c>
      <c r="QLU1111" s="24" t="s">
        <v>2120</v>
      </c>
      <c r="QLV1111" s="24" t="s">
        <v>2119</v>
      </c>
      <c r="QLW1111" s="24" t="s">
        <v>2120</v>
      </c>
      <c r="QLX1111" s="24" t="s">
        <v>2119</v>
      </c>
      <c r="QLY1111" s="24" t="s">
        <v>2120</v>
      </c>
      <c r="QLZ1111" s="24" t="s">
        <v>2119</v>
      </c>
      <c r="QMA1111" s="24" t="s">
        <v>2120</v>
      </c>
      <c r="QMB1111" s="24" t="s">
        <v>2119</v>
      </c>
      <c r="QMC1111" s="24" t="s">
        <v>2120</v>
      </c>
      <c r="QMD1111" s="24" t="s">
        <v>2119</v>
      </c>
      <c r="QME1111" s="24" t="s">
        <v>2120</v>
      </c>
      <c r="QMF1111" s="24" t="s">
        <v>2119</v>
      </c>
      <c r="QMG1111" s="24" t="s">
        <v>2120</v>
      </c>
      <c r="QMH1111" s="24" t="s">
        <v>2119</v>
      </c>
      <c r="QMI1111" s="24" t="s">
        <v>2120</v>
      </c>
      <c r="QMJ1111" s="24" t="s">
        <v>2119</v>
      </c>
      <c r="QMK1111" s="24" t="s">
        <v>2120</v>
      </c>
      <c r="QML1111" s="24" t="s">
        <v>2119</v>
      </c>
      <c r="QMM1111" s="24" t="s">
        <v>2120</v>
      </c>
      <c r="QMN1111" s="24" t="s">
        <v>2119</v>
      </c>
      <c r="QMO1111" s="24" t="s">
        <v>2120</v>
      </c>
      <c r="QMP1111" s="24" t="s">
        <v>2119</v>
      </c>
      <c r="QMQ1111" s="24" t="s">
        <v>2120</v>
      </c>
      <c r="QMR1111" s="24" t="s">
        <v>2119</v>
      </c>
      <c r="QMS1111" s="24" t="s">
        <v>2120</v>
      </c>
      <c r="QMT1111" s="24" t="s">
        <v>2119</v>
      </c>
      <c r="QMU1111" s="24" t="s">
        <v>2120</v>
      </c>
      <c r="QMV1111" s="24" t="s">
        <v>2119</v>
      </c>
      <c r="QMW1111" s="24" t="s">
        <v>2120</v>
      </c>
      <c r="QMX1111" s="24" t="s">
        <v>2119</v>
      </c>
      <c r="QMY1111" s="24" t="s">
        <v>2120</v>
      </c>
      <c r="QMZ1111" s="24" t="s">
        <v>2119</v>
      </c>
      <c r="QNA1111" s="24" t="s">
        <v>2120</v>
      </c>
      <c r="QNB1111" s="24" t="s">
        <v>2119</v>
      </c>
      <c r="QNC1111" s="24" t="s">
        <v>2120</v>
      </c>
      <c r="QND1111" s="24" t="s">
        <v>2119</v>
      </c>
      <c r="QNE1111" s="24" t="s">
        <v>2120</v>
      </c>
      <c r="QNF1111" s="24" t="s">
        <v>2119</v>
      </c>
      <c r="QNG1111" s="24" t="s">
        <v>2120</v>
      </c>
      <c r="QNH1111" s="24" t="s">
        <v>2119</v>
      </c>
      <c r="QNI1111" s="24" t="s">
        <v>2120</v>
      </c>
      <c r="QNJ1111" s="24" t="s">
        <v>2119</v>
      </c>
      <c r="QNK1111" s="24" t="s">
        <v>2120</v>
      </c>
      <c r="QNL1111" s="24" t="s">
        <v>2119</v>
      </c>
      <c r="QNM1111" s="24" t="s">
        <v>2120</v>
      </c>
      <c r="QNN1111" s="24" t="s">
        <v>2119</v>
      </c>
      <c r="QNO1111" s="24" t="s">
        <v>2120</v>
      </c>
      <c r="QNP1111" s="24" t="s">
        <v>2119</v>
      </c>
      <c r="QNQ1111" s="24" t="s">
        <v>2120</v>
      </c>
      <c r="QNR1111" s="24" t="s">
        <v>2119</v>
      </c>
      <c r="QNS1111" s="24" t="s">
        <v>2120</v>
      </c>
      <c r="QNT1111" s="24" t="s">
        <v>2119</v>
      </c>
      <c r="QNU1111" s="24" t="s">
        <v>2120</v>
      </c>
      <c r="QNV1111" s="24" t="s">
        <v>2119</v>
      </c>
      <c r="QNW1111" s="24" t="s">
        <v>2120</v>
      </c>
      <c r="QNX1111" s="24" t="s">
        <v>2119</v>
      </c>
      <c r="QNY1111" s="24" t="s">
        <v>2120</v>
      </c>
      <c r="QNZ1111" s="24" t="s">
        <v>2119</v>
      </c>
      <c r="QOA1111" s="24" t="s">
        <v>2120</v>
      </c>
      <c r="QOB1111" s="24" t="s">
        <v>2119</v>
      </c>
      <c r="QOC1111" s="24" t="s">
        <v>2120</v>
      </c>
      <c r="QOD1111" s="24" t="s">
        <v>2119</v>
      </c>
      <c r="QOE1111" s="24" t="s">
        <v>2120</v>
      </c>
      <c r="QOF1111" s="24" t="s">
        <v>2119</v>
      </c>
      <c r="QOG1111" s="24" t="s">
        <v>2120</v>
      </c>
      <c r="QOH1111" s="24" t="s">
        <v>2119</v>
      </c>
      <c r="QOI1111" s="24" t="s">
        <v>2120</v>
      </c>
      <c r="QOJ1111" s="24" t="s">
        <v>2119</v>
      </c>
      <c r="QOK1111" s="24" t="s">
        <v>2120</v>
      </c>
      <c r="QOL1111" s="24" t="s">
        <v>2119</v>
      </c>
      <c r="QOM1111" s="24" t="s">
        <v>2120</v>
      </c>
      <c r="QON1111" s="24" t="s">
        <v>2119</v>
      </c>
      <c r="QOO1111" s="24" t="s">
        <v>2120</v>
      </c>
      <c r="QOP1111" s="24" t="s">
        <v>2119</v>
      </c>
      <c r="QOQ1111" s="24" t="s">
        <v>2120</v>
      </c>
      <c r="QOR1111" s="24" t="s">
        <v>2119</v>
      </c>
      <c r="QOS1111" s="24" t="s">
        <v>2120</v>
      </c>
      <c r="QOT1111" s="24" t="s">
        <v>2119</v>
      </c>
      <c r="QOU1111" s="24" t="s">
        <v>2120</v>
      </c>
      <c r="QOV1111" s="24" t="s">
        <v>2119</v>
      </c>
      <c r="QOW1111" s="24" t="s">
        <v>2120</v>
      </c>
      <c r="QOX1111" s="24" t="s">
        <v>2119</v>
      </c>
      <c r="QOY1111" s="24" t="s">
        <v>2120</v>
      </c>
      <c r="QOZ1111" s="24" t="s">
        <v>2119</v>
      </c>
      <c r="QPA1111" s="24" t="s">
        <v>2120</v>
      </c>
      <c r="QPB1111" s="24" t="s">
        <v>2119</v>
      </c>
      <c r="QPC1111" s="24" t="s">
        <v>2120</v>
      </c>
      <c r="QPD1111" s="24" t="s">
        <v>2119</v>
      </c>
      <c r="QPE1111" s="24" t="s">
        <v>2120</v>
      </c>
      <c r="QPF1111" s="24" t="s">
        <v>2119</v>
      </c>
      <c r="QPG1111" s="24" t="s">
        <v>2120</v>
      </c>
      <c r="QPH1111" s="24" t="s">
        <v>2119</v>
      </c>
      <c r="QPI1111" s="24" t="s">
        <v>2120</v>
      </c>
      <c r="QPJ1111" s="24" t="s">
        <v>2119</v>
      </c>
      <c r="QPK1111" s="24" t="s">
        <v>2120</v>
      </c>
      <c r="QPL1111" s="24" t="s">
        <v>2119</v>
      </c>
      <c r="QPM1111" s="24" t="s">
        <v>2120</v>
      </c>
      <c r="QPN1111" s="24" t="s">
        <v>2119</v>
      </c>
      <c r="QPO1111" s="24" t="s">
        <v>2120</v>
      </c>
      <c r="QPP1111" s="24" t="s">
        <v>2119</v>
      </c>
      <c r="QPQ1111" s="24" t="s">
        <v>2120</v>
      </c>
      <c r="QPR1111" s="24" t="s">
        <v>2119</v>
      </c>
      <c r="QPS1111" s="24" t="s">
        <v>2120</v>
      </c>
      <c r="QPT1111" s="24" t="s">
        <v>2119</v>
      </c>
      <c r="QPU1111" s="24" t="s">
        <v>2120</v>
      </c>
      <c r="QPV1111" s="24" t="s">
        <v>2119</v>
      </c>
      <c r="QPW1111" s="24" t="s">
        <v>2120</v>
      </c>
      <c r="QPX1111" s="24" t="s">
        <v>2119</v>
      </c>
      <c r="QPY1111" s="24" t="s">
        <v>2120</v>
      </c>
      <c r="QPZ1111" s="24" t="s">
        <v>2119</v>
      </c>
      <c r="QQA1111" s="24" t="s">
        <v>2120</v>
      </c>
      <c r="QQB1111" s="24" t="s">
        <v>2119</v>
      </c>
      <c r="QQC1111" s="24" t="s">
        <v>2120</v>
      </c>
      <c r="QQD1111" s="24" t="s">
        <v>2119</v>
      </c>
      <c r="QQE1111" s="24" t="s">
        <v>2120</v>
      </c>
      <c r="QQF1111" s="24" t="s">
        <v>2119</v>
      </c>
      <c r="QQG1111" s="24" t="s">
        <v>2120</v>
      </c>
      <c r="QQH1111" s="24" t="s">
        <v>2119</v>
      </c>
      <c r="QQI1111" s="24" t="s">
        <v>2120</v>
      </c>
      <c r="QQJ1111" s="24" t="s">
        <v>2119</v>
      </c>
      <c r="QQK1111" s="24" t="s">
        <v>2120</v>
      </c>
      <c r="QQL1111" s="24" t="s">
        <v>2119</v>
      </c>
      <c r="QQM1111" s="24" t="s">
        <v>2120</v>
      </c>
      <c r="QQN1111" s="24" t="s">
        <v>2119</v>
      </c>
      <c r="QQO1111" s="24" t="s">
        <v>2120</v>
      </c>
      <c r="QQP1111" s="24" t="s">
        <v>2119</v>
      </c>
      <c r="QQQ1111" s="24" t="s">
        <v>2120</v>
      </c>
      <c r="QQR1111" s="24" t="s">
        <v>2119</v>
      </c>
      <c r="QQS1111" s="24" t="s">
        <v>2120</v>
      </c>
      <c r="QQT1111" s="24" t="s">
        <v>2119</v>
      </c>
      <c r="QQU1111" s="24" t="s">
        <v>2120</v>
      </c>
      <c r="QQV1111" s="24" t="s">
        <v>2119</v>
      </c>
      <c r="QQW1111" s="24" t="s">
        <v>2120</v>
      </c>
      <c r="QQX1111" s="24" t="s">
        <v>2119</v>
      </c>
      <c r="QQY1111" s="24" t="s">
        <v>2120</v>
      </c>
      <c r="QQZ1111" s="24" t="s">
        <v>2119</v>
      </c>
      <c r="QRA1111" s="24" t="s">
        <v>2120</v>
      </c>
      <c r="QRB1111" s="24" t="s">
        <v>2119</v>
      </c>
      <c r="QRC1111" s="24" t="s">
        <v>2120</v>
      </c>
      <c r="QRD1111" s="24" t="s">
        <v>2119</v>
      </c>
      <c r="QRE1111" s="24" t="s">
        <v>2120</v>
      </c>
      <c r="QRF1111" s="24" t="s">
        <v>2119</v>
      </c>
      <c r="QRG1111" s="24" t="s">
        <v>2120</v>
      </c>
      <c r="QRH1111" s="24" t="s">
        <v>2119</v>
      </c>
      <c r="QRI1111" s="24" t="s">
        <v>2120</v>
      </c>
      <c r="QRJ1111" s="24" t="s">
        <v>2119</v>
      </c>
      <c r="QRK1111" s="24" t="s">
        <v>2120</v>
      </c>
      <c r="QRL1111" s="24" t="s">
        <v>2119</v>
      </c>
      <c r="QRM1111" s="24" t="s">
        <v>2120</v>
      </c>
      <c r="QRN1111" s="24" t="s">
        <v>2119</v>
      </c>
      <c r="QRO1111" s="24" t="s">
        <v>2120</v>
      </c>
      <c r="QRP1111" s="24" t="s">
        <v>2119</v>
      </c>
      <c r="QRQ1111" s="24" t="s">
        <v>2120</v>
      </c>
      <c r="QRR1111" s="24" t="s">
        <v>2119</v>
      </c>
      <c r="QRS1111" s="24" t="s">
        <v>2120</v>
      </c>
      <c r="QRT1111" s="24" t="s">
        <v>2119</v>
      </c>
      <c r="QRU1111" s="24" t="s">
        <v>2120</v>
      </c>
      <c r="QRV1111" s="24" t="s">
        <v>2119</v>
      </c>
      <c r="QRW1111" s="24" t="s">
        <v>2120</v>
      </c>
      <c r="QRX1111" s="24" t="s">
        <v>2119</v>
      </c>
      <c r="QRY1111" s="24" t="s">
        <v>2120</v>
      </c>
      <c r="QRZ1111" s="24" t="s">
        <v>2119</v>
      </c>
      <c r="QSA1111" s="24" t="s">
        <v>2120</v>
      </c>
      <c r="QSB1111" s="24" t="s">
        <v>2119</v>
      </c>
      <c r="QSC1111" s="24" t="s">
        <v>2120</v>
      </c>
      <c r="QSD1111" s="24" t="s">
        <v>2119</v>
      </c>
      <c r="QSE1111" s="24" t="s">
        <v>2120</v>
      </c>
      <c r="QSF1111" s="24" t="s">
        <v>2119</v>
      </c>
      <c r="QSG1111" s="24" t="s">
        <v>2120</v>
      </c>
      <c r="QSH1111" s="24" t="s">
        <v>2119</v>
      </c>
      <c r="QSI1111" s="24" t="s">
        <v>2120</v>
      </c>
      <c r="QSJ1111" s="24" t="s">
        <v>2119</v>
      </c>
      <c r="QSK1111" s="24" t="s">
        <v>2120</v>
      </c>
      <c r="QSL1111" s="24" t="s">
        <v>2119</v>
      </c>
      <c r="QSM1111" s="24" t="s">
        <v>2120</v>
      </c>
      <c r="QSN1111" s="24" t="s">
        <v>2119</v>
      </c>
      <c r="QSO1111" s="24" t="s">
        <v>2120</v>
      </c>
      <c r="QSP1111" s="24" t="s">
        <v>2119</v>
      </c>
      <c r="QSQ1111" s="24" t="s">
        <v>2120</v>
      </c>
      <c r="QSR1111" s="24" t="s">
        <v>2119</v>
      </c>
      <c r="QSS1111" s="24" t="s">
        <v>2120</v>
      </c>
      <c r="QST1111" s="24" t="s">
        <v>2119</v>
      </c>
      <c r="QSU1111" s="24" t="s">
        <v>2120</v>
      </c>
      <c r="QSV1111" s="24" t="s">
        <v>2119</v>
      </c>
      <c r="QSW1111" s="24" t="s">
        <v>2120</v>
      </c>
      <c r="QSX1111" s="24" t="s">
        <v>2119</v>
      </c>
      <c r="QSY1111" s="24" t="s">
        <v>2120</v>
      </c>
      <c r="QSZ1111" s="24" t="s">
        <v>2119</v>
      </c>
      <c r="QTA1111" s="24" t="s">
        <v>2120</v>
      </c>
      <c r="QTB1111" s="24" t="s">
        <v>2119</v>
      </c>
      <c r="QTC1111" s="24" t="s">
        <v>2120</v>
      </c>
      <c r="QTD1111" s="24" t="s">
        <v>2119</v>
      </c>
      <c r="QTE1111" s="24" t="s">
        <v>2120</v>
      </c>
      <c r="QTF1111" s="24" t="s">
        <v>2119</v>
      </c>
      <c r="QTG1111" s="24" t="s">
        <v>2120</v>
      </c>
      <c r="QTH1111" s="24" t="s">
        <v>2119</v>
      </c>
      <c r="QTI1111" s="24" t="s">
        <v>2120</v>
      </c>
      <c r="QTJ1111" s="24" t="s">
        <v>2119</v>
      </c>
      <c r="QTK1111" s="24" t="s">
        <v>2120</v>
      </c>
      <c r="QTL1111" s="24" t="s">
        <v>2119</v>
      </c>
      <c r="QTM1111" s="24" t="s">
        <v>2120</v>
      </c>
      <c r="QTN1111" s="24" t="s">
        <v>2119</v>
      </c>
      <c r="QTO1111" s="24" t="s">
        <v>2120</v>
      </c>
      <c r="QTP1111" s="24" t="s">
        <v>2119</v>
      </c>
      <c r="QTQ1111" s="24" t="s">
        <v>2120</v>
      </c>
      <c r="QTR1111" s="24" t="s">
        <v>2119</v>
      </c>
      <c r="QTS1111" s="24" t="s">
        <v>2120</v>
      </c>
      <c r="QTT1111" s="24" t="s">
        <v>2119</v>
      </c>
      <c r="QTU1111" s="24" t="s">
        <v>2120</v>
      </c>
      <c r="QTV1111" s="24" t="s">
        <v>2119</v>
      </c>
      <c r="QTW1111" s="24" t="s">
        <v>2120</v>
      </c>
      <c r="QTX1111" s="24" t="s">
        <v>2119</v>
      </c>
      <c r="QTY1111" s="24" t="s">
        <v>2120</v>
      </c>
      <c r="QTZ1111" s="24" t="s">
        <v>2119</v>
      </c>
      <c r="QUA1111" s="24" t="s">
        <v>2120</v>
      </c>
      <c r="QUB1111" s="24" t="s">
        <v>2119</v>
      </c>
      <c r="QUC1111" s="24" t="s">
        <v>2120</v>
      </c>
      <c r="QUD1111" s="24" t="s">
        <v>2119</v>
      </c>
      <c r="QUE1111" s="24" t="s">
        <v>2120</v>
      </c>
      <c r="QUF1111" s="24" t="s">
        <v>2119</v>
      </c>
      <c r="QUG1111" s="24" t="s">
        <v>2120</v>
      </c>
      <c r="QUH1111" s="24" t="s">
        <v>2119</v>
      </c>
      <c r="QUI1111" s="24" t="s">
        <v>2120</v>
      </c>
      <c r="QUJ1111" s="24" t="s">
        <v>2119</v>
      </c>
      <c r="QUK1111" s="24" t="s">
        <v>2120</v>
      </c>
      <c r="QUL1111" s="24" t="s">
        <v>2119</v>
      </c>
      <c r="QUM1111" s="24" t="s">
        <v>2120</v>
      </c>
      <c r="QUN1111" s="24" t="s">
        <v>2119</v>
      </c>
      <c r="QUO1111" s="24" t="s">
        <v>2120</v>
      </c>
      <c r="QUP1111" s="24" t="s">
        <v>2119</v>
      </c>
      <c r="QUQ1111" s="24" t="s">
        <v>2120</v>
      </c>
      <c r="QUR1111" s="24" t="s">
        <v>2119</v>
      </c>
      <c r="QUS1111" s="24" t="s">
        <v>2120</v>
      </c>
      <c r="QUT1111" s="24" t="s">
        <v>2119</v>
      </c>
      <c r="QUU1111" s="24" t="s">
        <v>2120</v>
      </c>
      <c r="QUV1111" s="24" t="s">
        <v>2119</v>
      </c>
      <c r="QUW1111" s="24" t="s">
        <v>2120</v>
      </c>
      <c r="QUX1111" s="24" t="s">
        <v>2119</v>
      </c>
      <c r="QUY1111" s="24" t="s">
        <v>2120</v>
      </c>
      <c r="QUZ1111" s="24" t="s">
        <v>2119</v>
      </c>
      <c r="QVA1111" s="24" t="s">
        <v>2120</v>
      </c>
      <c r="QVB1111" s="24" t="s">
        <v>2119</v>
      </c>
      <c r="QVC1111" s="24" t="s">
        <v>2120</v>
      </c>
      <c r="QVD1111" s="24" t="s">
        <v>2119</v>
      </c>
      <c r="QVE1111" s="24" t="s">
        <v>2120</v>
      </c>
      <c r="QVF1111" s="24" t="s">
        <v>2119</v>
      </c>
      <c r="QVG1111" s="24" t="s">
        <v>2120</v>
      </c>
      <c r="QVH1111" s="24" t="s">
        <v>2119</v>
      </c>
      <c r="QVI1111" s="24" t="s">
        <v>2120</v>
      </c>
      <c r="QVJ1111" s="24" t="s">
        <v>2119</v>
      </c>
      <c r="QVK1111" s="24" t="s">
        <v>2120</v>
      </c>
      <c r="QVL1111" s="24" t="s">
        <v>2119</v>
      </c>
      <c r="QVM1111" s="24" t="s">
        <v>2120</v>
      </c>
      <c r="QVN1111" s="24" t="s">
        <v>2119</v>
      </c>
      <c r="QVO1111" s="24" t="s">
        <v>2120</v>
      </c>
      <c r="QVP1111" s="24" t="s">
        <v>2119</v>
      </c>
      <c r="QVQ1111" s="24" t="s">
        <v>2120</v>
      </c>
      <c r="QVR1111" s="24" t="s">
        <v>2119</v>
      </c>
      <c r="QVS1111" s="24" t="s">
        <v>2120</v>
      </c>
      <c r="QVT1111" s="24" t="s">
        <v>2119</v>
      </c>
      <c r="QVU1111" s="24" t="s">
        <v>2120</v>
      </c>
      <c r="QVV1111" s="24" t="s">
        <v>2119</v>
      </c>
      <c r="QVW1111" s="24" t="s">
        <v>2120</v>
      </c>
      <c r="QVX1111" s="24" t="s">
        <v>2119</v>
      </c>
      <c r="QVY1111" s="24" t="s">
        <v>2120</v>
      </c>
      <c r="QVZ1111" s="24" t="s">
        <v>2119</v>
      </c>
      <c r="QWA1111" s="24" t="s">
        <v>2120</v>
      </c>
      <c r="QWB1111" s="24" t="s">
        <v>2119</v>
      </c>
      <c r="QWC1111" s="24" t="s">
        <v>2120</v>
      </c>
      <c r="QWD1111" s="24" t="s">
        <v>2119</v>
      </c>
      <c r="QWE1111" s="24" t="s">
        <v>2120</v>
      </c>
      <c r="QWF1111" s="24" t="s">
        <v>2119</v>
      </c>
      <c r="QWG1111" s="24" t="s">
        <v>2120</v>
      </c>
      <c r="QWH1111" s="24" t="s">
        <v>2119</v>
      </c>
      <c r="QWI1111" s="24" t="s">
        <v>2120</v>
      </c>
      <c r="QWJ1111" s="24" t="s">
        <v>2119</v>
      </c>
      <c r="QWK1111" s="24" t="s">
        <v>2120</v>
      </c>
      <c r="QWL1111" s="24" t="s">
        <v>2119</v>
      </c>
      <c r="QWM1111" s="24" t="s">
        <v>2120</v>
      </c>
      <c r="QWN1111" s="24" t="s">
        <v>2119</v>
      </c>
      <c r="QWO1111" s="24" t="s">
        <v>2120</v>
      </c>
      <c r="QWP1111" s="24" t="s">
        <v>2119</v>
      </c>
      <c r="QWQ1111" s="24" t="s">
        <v>2120</v>
      </c>
      <c r="QWR1111" s="24" t="s">
        <v>2119</v>
      </c>
      <c r="QWS1111" s="24" t="s">
        <v>2120</v>
      </c>
      <c r="QWT1111" s="24" t="s">
        <v>2119</v>
      </c>
      <c r="QWU1111" s="24" t="s">
        <v>2120</v>
      </c>
      <c r="QWV1111" s="24" t="s">
        <v>2119</v>
      </c>
      <c r="QWW1111" s="24" t="s">
        <v>2120</v>
      </c>
      <c r="QWX1111" s="24" t="s">
        <v>2119</v>
      </c>
      <c r="QWY1111" s="24" t="s">
        <v>2120</v>
      </c>
      <c r="QWZ1111" s="24" t="s">
        <v>2119</v>
      </c>
      <c r="QXA1111" s="24" t="s">
        <v>2120</v>
      </c>
      <c r="QXB1111" s="24" t="s">
        <v>2119</v>
      </c>
      <c r="QXC1111" s="24" t="s">
        <v>2120</v>
      </c>
      <c r="QXD1111" s="24" t="s">
        <v>2119</v>
      </c>
      <c r="QXE1111" s="24" t="s">
        <v>2120</v>
      </c>
      <c r="QXF1111" s="24" t="s">
        <v>2119</v>
      </c>
      <c r="QXG1111" s="24" t="s">
        <v>2120</v>
      </c>
      <c r="QXH1111" s="24" t="s">
        <v>2119</v>
      </c>
      <c r="QXI1111" s="24" t="s">
        <v>2120</v>
      </c>
      <c r="QXJ1111" s="24" t="s">
        <v>2119</v>
      </c>
      <c r="QXK1111" s="24" t="s">
        <v>2120</v>
      </c>
      <c r="QXL1111" s="24" t="s">
        <v>2119</v>
      </c>
      <c r="QXM1111" s="24" t="s">
        <v>2120</v>
      </c>
      <c r="QXN1111" s="24" t="s">
        <v>2119</v>
      </c>
      <c r="QXO1111" s="24" t="s">
        <v>2120</v>
      </c>
      <c r="QXP1111" s="24" t="s">
        <v>2119</v>
      </c>
      <c r="QXQ1111" s="24" t="s">
        <v>2120</v>
      </c>
      <c r="QXR1111" s="24" t="s">
        <v>2119</v>
      </c>
      <c r="QXS1111" s="24" t="s">
        <v>2120</v>
      </c>
      <c r="QXT1111" s="24" t="s">
        <v>2119</v>
      </c>
      <c r="QXU1111" s="24" t="s">
        <v>2120</v>
      </c>
      <c r="QXV1111" s="24" t="s">
        <v>2119</v>
      </c>
      <c r="QXW1111" s="24" t="s">
        <v>2120</v>
      </c>
      <c r="QXX1111" s="24" t="s">
        <v>2119</v>
      </c>
      <c r="QXY1111" s="24" t="s">
        <v>2120</v>
      </c>
      <c r="QXZ1111" s="24" t="s">
        <v>2119</v>
      </c>
      <c r="QYA1111" s="24" t="s">
        <v>2120</v>
      </c>
      <c r="QYB1111" s="24" t="s">
        <v>2119</v>
      </c>
      <c r="QYC1111" s="24" t="s">
        <v>2120</v>
      </c>
      <c r="QYD1111" s="24" t="s">
        <v>2119</v>
      </c>
      <c r="QYE1111" s="24" t="s">
        <v>2120</v>
      </c>
      <c r="QYF1111" s="24" t="s">
        <v>2119</v>
      </c>
      <c r="QYG1111" s="24" t="s">
        <v>2120</v>
      </c>
      <c r="QYH1111" s="24" t="s">
        <v>2119</v>
      </c>
      <c r="QYI1111" s="24" t="s">
        <v>2120</v>
      </c>
      <c r="QYJ1111" s="24" t="s">
        <v>2119</v>
      </c>
      <c r="QYK1111" s="24" t="s">
        <v>2120</v>
      </c>
      <c r="QYL1111" s="24" t="s">
        <v>2119</v>
      </c>
      <c r="QYM1111" s="24" t="s">
        <v>2120</v>
      </c>
      <c r="QYN1111" s="24" t="s">
        <v>2119</v>
      </c>
      <c r="QYO1111" s="24" t="s">
        <v>2120</v>
      </c>
      <c r="QYP1111" s="24" t="s">
        <v>2119</v>
      </c>
      <c r="QYQ1111" s="24" t="s">
        <v>2120</v>
      </c>
      <c r="QYR1111" s="24" t="s">
        <v>2119</v>
      </c>
      <c r="QYS1111" s="24" t="s">
        <v>2120</v>
      </c>
      <c r="QYT1111" s="24" t="s">
        <v>2119</v>
      </c>
      <c r="QYU1111" s="24" t="s">
        <v>2120</v>
      </c>
      <c r="QYV1111" s="24" t="s">
        <v>2119</v>
      </c>
      <c r="QYW1111" s="24" t="s">
        <v>2120</v>
      </c>
      <c r="QYX1111" s="24" t="s">
        <v>2119</v>
      </c>
      <c r="QYY1111" s="24" t="s">
        <v>2120</v>
      </c>
      <c r="QYZ1111" s="24" t="s">
        <v>2119</v>
      </c>
      <c r="QZA1111" s="24" t="s">
        <v>2120</v>
      </c>
      <c r="QZB1111" s="24" t="s">
        <v>2119</v>
      </c>
      <c r="QZC1111" s="24" t="s">
        <v>2120</v>
      </c>
      <c r="QZD1111" s="24" t="s">
        <v>2119</v>
      </c>
      <c r="QZE1111" s="24" t="s">
        <v>2120</v>
      </c>
      <c r="QZF1111" s="24" t="s">
        <v>2119</v>
      </c>
      <c r="QZG1111" s="24" t="s">
        <v>2120</v>
      </c>
      <c r="QZH1111" s="24" t="s">
        <v>2119</v>
      </c>
      <c r="QZI1111" s="24" t="s">
        <v>2120</v>
      </c>
      <c r="QZJ1111" s="24" t="s">
        <v>2119</v>
      </c>
      <c r="QZK1111" s="24" t="s">
        <v>2120</v>
      </c>
      <c r="QZL1111" s="24" t="s">
        <v>2119</v>
      </c>
      <c r="QZM1111" s="24" t="s">
        <v>2120</v>
      </c>
      <c r="QZN1111" s="24" t="s">
        <v>2119</v>
      </c>
      <c r="QZO1111" s="24" t="s">
        <v>2120</v>
      </c>
      <c r="QZP1111" s="24" t="s">
        <v>2119</v>
      </c>
      <c r="QZQ1111" s="24" t="s">
        <v>2120</v>
      </c>
      <c r="QZR1111" s="24" t="s">
        <v>2119</v>
      </c>
      <c r="QZS1111" s="24" t="s">
        <v>2120</v>
      </c>
      <c r="QZT1111" s="24" t="s">
        <v>2119</v>
      </c>
      <c r="QZU1111" s="24" t="s">
        <v>2120</v>
      </c>
      <c r="QZV1111" s="24" t="s">
        <v>2119</v>
      </c>
      <c r="QZW1111" s="24" t="s">
        <v>2120</v>
      </c>
      <c r="QZX1111" s="24" t="s">
        <v>2119</v>
      </c>
      <c r="QZY1111" s="24" t="s">
        <v>2120</v>
      </c>
      <c r="QZZ1111" s="24" t="s">
        <v>2119</v>
      </c>
      <c r="RAA1111" s="24" t="s">
        <v>2120</v>
      </c>
      <c r="RAB1111" s="24" t="s">
        <v>2119</v>
      </c>
      <c r="RAC1111" s="24" t="s">
        <v>2120</v>
      </c>
      <c r="RAD1111" s="24" t="s">
        <v>2119</v>
      </c>
      <c r="RAE1111" s="24" t="s">
        <v>2120</v>
      </c>
      <c r="RAF1111" s="24" t="s">
        <v>2119</v>
      </c>
      <c r="RAG1111" s="24" t="s">
        <v>2120</v>
      </c>
      <c r="RAH1111" s="24" t="s">
        <v>2119</v>
      </c>
      <c r="RAI1111" s="24" t="s">
        <v>2120</v>
      </c>
      <c r="RAJ1111" s="24" t="s">
        <v>2119</v>
      </c>
      <c r="RAK1111" s="24" t="s">
        <v>2120</v>
      </c>
      <c r="RAL1111" s="24" t="s">
        <v>2119</v>
      </c>
      <c r="RAM1111" s="24" t="s">
        <v>2120</v>
      </c>
      <c r="RAN1111" s="24" t="s">
        <v>2119</v>
      </c>
      <c r="RAO1111" s="24" t="s">
        <v>2120</v>
      </c>
      <c r="RAP1111" s="24" t="s">
        <v>2119</v>
      </c>
      <c r="RAQ1111" s="24" t="s">
        <v>2120</v>
      </c>
      <c r="RAR1111" s="24" t="s">
        <v>2119</v>
      </c>
      <c r="RAS1111" s="24" t="s">
        <v>2120</v>
      </c>
      <c r="RAT1111" s="24" t="s">
        <v>2119</v>
      </c>
      <c r="RAU1111" s="24" t="s">
        <v>2120</v>
      </c>
      <c r="RAV1111" s="24" t="s">
        <v>2119</v>
      </c>
      <c r="RAW1111" s="24" t="s">
        <v>2120</v>
      </c>
      <c r="RAX1111" s="24" t="s">
        <v>2119</v>
      </c>
      <c r="RAY1111" s="24" t="s">
        <v>2120</v>
      </c>
      <c r="RAZ1111" s="24" t="s">
        <v>2119</v>
      </c>
      <c r="RBA1111" s="24" t="s">
        <v>2120</v>
      </c>
      <c r="RBB1111" s="24" t="s">
        <v>2119</v>
      </c>
      <c r="RBC1111" s="24" t="s">
        <v>2120</v>
      </c>
      <c r="RBD1111" s="24" t="s">
        <v>2119</v>
      </c>
      <c r="RBE1111" s="24" t="s">
        <v>2120</v>
      </c>
      <c r="RBF1111" s="24" t="s">
        <v>2119</v>
      </c>
      <c r="RBG1111" s="24" t="s">
        <v>2120</v>
      </c>
      <c r="RBH1111" s="24" t="s">
        <v>2119</v>
      </c>
      <c r="RBI1111" s="24" t="s">
        <v>2120</v>
      </c>
      <c r="RBJ1111" s="24" t="s">
        <v>2119</v>
      </c>
      <c r="RBK1111" s="24" t="s">
        <v>2120</v>
      </c>
      <c r="RBL1111" s="24" t="s">
        <v>2119</v>
      </c>
      <c r="RBM1111" s="24" t="s">
        <v>2120</v>
      </c>
      <c r="RBN1111" s="24" t="s">
        <v>2119</v>
      </c>
      <c r="RBO1111" s="24" t="s">
        <v>2120</v>
      </c>
      <c r="RBP1111" s="24" t="s">
        <v>2119</v>
      </c>
      <c r="RBQ1111" s="24" t="s">
        <v>2120</v>
      </c>
      <c r="RBR1111" s="24" t="s">
        <v>2119</v>
      </c>
      <c r="RBS1111" s="24" t="s">
        <v>2120</v>
      </c>
      <c r="RBT1111" s="24" t="s">
        <v>2119</v>
      </c>
      <c r="RBU1111" s="24" t="s">
        <v>2120</v>
      </c>
      <c r="RBV1111" s="24" t="s">
        <v>2119</v>
      </c>
      <c r="RBW1111" s="24" t="s">
        <v>2120</v>
      </c>
      <c r="RBX1111" s="24" t="s">
        <v>2119</v>
      </c>
      <c r="RBY1111" s="24" t="s">
        <v>2120</v>
      </c>
      <c r="RBZ1111" s="24" t="s">
        <v>2119</v>
      </c>
      <c r="RCA1111" s="24" t="s">
        <v>2120</v>
      </c>
      <c r="RCB1111" s="24" t="s">
        <v>2119</v>
      </c>
      <c r="RCC1111" s="24" t="s">
        <v>2120</v>
      </c>
      <c r="RCD1111" s="24" t="s">
        <v>2119</v>
      </c>
      <c r="RCE1111" s="24" t="s">
        <v>2120</v>
      </c>
      <c r="RCF1111" s="24" t="s">
        <v>2119</v>
      </c>
      <c r="RCG1111" s="24" t="s">
        <v>2120</v>
      </c>
      <c r="RCH1111" s="24" t="s">
        <v>2119</v>
      </c>
      <c r="RCI1111" s="24" t="s">
        <v>2120</v>
      </c>
      <c r="RCJ1111" s="24" t="s">
        <v>2119</v>
      </c>
      <c r="RCK1111" s="24" t="s">
        <v>2120</v>
      </c>
      <c r="RCL1111" s="24" t="s">
        <v>2119</v>
      </c>
      <c r="RCM1111" s="24" t="s">
        <v>2120</v>
      </c>
      <c r="RCN1111" s="24" t="s">
        <v>2119</v>
      </c>
      <c r="RCO1111" s="24" t="s">
        <v>2120</v>
      </c>
      <c r="RCP1111" s="24" t="s">
        <v>2119</v>
      </c>
      <c r="RCQ1111" s="24" t="s">
        <v>2120</v>
      </c>
      <c r="RCR1111" s="24" t="s">
        <v>2119</v>
      </c>
      <c r="RCS1111" s="24" t="s">
        <v>2120</v>
      </c>
      <c r="RCT1111" s="24" t="s">
        <v>2119</v>
      </c>
      <c r="RCU1111" s="24" t="s">
        <v>2120</v>
      </c>
      <c r="RCV1111" s="24" t="s">
        <v>2119</v>
      </c>
      <c r="RCW1111" s="24" t="s">
        <v>2120</v>
      </c>
      <c r="RCX1111" s="24" t="s">
        <v>2119</v>
      </c>
      <c r="RCY1111" s="24" t="s">
        <v>2120</v>
      </c>
      <c r="RCZ1111" s="24" t="s">
        <v>2119</v>
      </c>
      <c r="RDA1111" s="24" t="s">
        <v>2120</v>
      </c>
      <c r="RDB1111" s="24" t="s">
        <v>2119</v>
      </c>
      <c r="RDC1111" s="24" t="s">
        <v>2120</v>
      </c>
      <c r="RDD1111" s="24" t="s">
        <v>2119</v>
      </c>
      <c r="RDE1111" s="24" t="s">
        <v>2120</v>
      </c>
      <c r="RDF1111" s="24" t="s">
        <v>2119</v>
      </c>
      <c r="RDG1111" s="24" t="s">
        <v>2120</v>
      </c>
      <c r="RDH1111" s="24" t="s">
        <v>2119</v>
      </c>
      <c r="RDI1111" s="24" t="s">
        <v>2120</v>
      </c>
      <c r="RDJ1111" s="24" t="s">
        <v>2119</v>
      </c>
      <c r="RDK1111" s="24" t="s">
        <v>2120</v>
      </c>
      <c r="RDL1111" s="24" t="s">
        <v>2119</v>
      </c>
      <c r="RDM1111" s="24" t="s">
        <v>2120</v>
      </c>
      <c r="RDN1111" s="24" t="s">
        <v>2119</v>
      </c>
      <c r="RDO1111" s="24" t="s">
        <v>2120</v>
      </c>
      <c r="RDP1111" s="24" t="s">
        <v>2119</v>
      </c>
      <c r="RDQ1111" s="24" t="s">
        <v>2120</v>
      </c>
      <c r="RDR1111" s="24" t="s">
        <v>2119</v>
      </c>
      <c r="RDS1111" s="24" t="s">
        <v>2120</v>
      </c>
      <c r="RDT1111" s="24" t="s">
        <v>2119</v>
      </c>
      <c r="RDU1111" s="24" t="s">
        <v>2120</v>
      </c>
      <c r="RDV1111" s="24" t="s">
        <v>2119</v>
      </c>
      <c r="RDW1111" s="24" t="s">
        <v>2120</v>
      </c>
      <c r="RDX1111" s="24" t="s">
        <v>2119</v>
      </c>
      <c r="RDY1111" s="24" t="s">
        <v>2120</v>
      </c>
      <c r="RDZ1111" s="24" t="s">
        <v>2119</v>
      </c>
      <c r="REA1111" s="24" t="s">
        <v>2120</v>
      </c>
      <c r="REB1111" s="24" t="s">
        <v>2119</v>
      </c>
      <c r="REC1111" s="24" t="s">
        <v>2120</v>
      </c>
      <c r="RED1111" s="24" t="s">
        <v>2119</v>
      </c>
      <c r="REE1111" s="24" t="s">
        <v>2120</v>
      </c>
      <c r="REF1111" s="24" t="s">
        <v>2119</v>
      </c>
      <c r="REG1111" s="24" t="s">
        <v>2120</v>
      </c>
      <c r="REH1111" s="24" t="s">
        <v>2119</v>
      </c>
      <c r="REI1111" s="24" t="s">
        <v>2120</v>
      </c>
      <c r="REJ1111" s="24" t="s">
        <v>2119</v>
      </c>
      <c r="REK1111" s="24" t="s">
        <v>2120</v>
      </c>
      <c r="REL1111" s="24" t="s">
        <v>2119</v>
      </c>
      <c r="REM1111" s="24" t="s">
        <v>2120</v>
      </c>
      <c r="REN1111" s="24" t="s">
        <v>2119</v>
      </c>
      <c r="REO1111" s="24" t="s">
        <v>2120</v>
      </c>
      <c r="REP1111" s="24" t="s">
        <v>2119</v>
      </c>
      <c r="REQ1111" s="24" t="s">
        <v>2120</v>
      </c>
      <c r="RER1111" s="24" t="s">
        <v>2119</v>
      </c>
      <c r="RES1111" s="24" t="s">
        <v>2120</v>
      </c>
      <c r="RET1111" s="24" t="s">
        <v>2119</v>
      </c>
      <c r="REU1111" s="24" t="s">
        <v>2120</v>
      </c>
      <c r="REV1111" s="24" t="s">
        <v>2119</v>
      </c>
      <c r="REW1111" s="24" t="s">
        <v>2120</v>
      </c>
      <c r="REX1111" s="24" t="s">
        <v>2119</v>
      </c>
      <c r="REY1111" s="24" t="s">
        <v>2120</v>
      </c>
      <c r="REZ1111" s="24" t="s">
        <v>2119</v>
      </c>
      <c r="RFA1111" s="24" t="s">
        <v>2120</v>
      </c>
      <c r="RFB1111" s="24" t="s">
        <v>2119</v>
      </c>
      <c r="RFC1111" s="24" t="s">
        <v>2120</v>
      </c>
      <c r="RFD1111" s="24" t="s">
        <v>2119</v>
      </c>
      <c r="RFE1111" s="24" t="s">
        <v>2120</v>
      </c>
      <c r="RFF1111" s="24" t="s">
        <v>2119</v>
      </c>
      <c r="RFG1111" s="24" t="s">
        <v>2120</v>
      </c>
      <c r="RFH1111" s="24" t="s">
        <v>2119</v>
      </c>
      <c r="RFI1111" s="24" t="s">
        <v>2120</v>
      </c>
      <c r="RFJ1111" s="24" t="s">
        <v>2119</v>
      </c>
      <c r="RFK1111" s="24" t="s">
        <v>2120</v>
      </c>
      <c r="RFL1111" s="24" t="s">
        <v>2119</v>
      </c>
      <c r="RFM1111" s="24" t="s">
        <v>2120</v>
      </c>
      <c r="RFN1111" s="24" t="s">
        <v>2119</v>
      </c>
      <c r="RFO1111" s="24" t="s">
        <v>2120</v>
      </c>
      <c r="RFP1111" s="24" t="s">
        <v>2119</v>
      </c>
      <c r="RFQ1111" s="24" t="s">
        <v>2120</v>
      </c>
      <c r="RFR1111" s="24" t="s">
        <v>2119</v>
      </c>
      <c r="RFS1111" s="24" t="s">
        <v>2120</v>
      </c>
      <c r="RFT1111" s="24" t="s">
        <v>2119</v>
      </c>
      <c r="RFU1111" s="24" t="s">
        <v>2120</v>
      </c>
      <c r="RFV1111" s="24" t="s">
        <v>2119</v>
      </c>
      <c r="RFW1111" s="24" t="s">
        <v>2120</v>
      </c>
      <c r="RFX1111" s="24" t="s">
        <v>2119</v>
      </c>
      <c r="RFY1111" s="24" t="s">
        <v>2120</v>
      </c>
      <c r="RFZ1111" s="24" t="s">
        <v>2119</v>
      </c>
      <c r="RGA1111" s="24" t="s">
        <v>2120</v>
      </c>
      <c r="RGB1111" s="24" t="s">
        <v>2119</v>
      </c>
      <c r="RGC1111" s="24" t="s">
        <v>2120</v>
      </c>
      <c r="RGD1111" s="24" t="s">
        <v>2119</v>
      </c>
      <c r="RGE1111" s="24" t="s">
        <v>2120</v>
      </c>
      <c r="RGF1111" s="24" t="s">
        <v>2119</v>
      </c>
      <c r="RGG1111" s="24" t="s">
        <v>2120</v>
      </c>
      <c r="RGH1111" s="24" t="s">
        <v>2119</v>
      </c>
      <c r="RGI1111" s="24" t="s">
        <v>2120</v>
      </c>
      <c r="RGJ1111" s="24" t="s">
        <v>2119</v>
      </c>
      <c r="RGK1111" s="24" t="s">
        <v>2120</v>
      </c>
      <c r="RGL1111" s="24" t="s">
        <v>2119</v>
      </c>
      <c r="RGM1111" s="24" t="s">
        <v>2120</v>
      </c>
      <c r="RGN1111" s="24" t="s">
        <v>2119</v>
      </c>
      <c r="RGO1111" s="24" t="s">
        <v>2120</v>
      </c>
      <c r="RGP1111" s="24" t="s">
        <v>2119</v>
      </c>
      <c r="RGQ1111" s="24" t="s">
        <v>2120</v>
      </c>
      <c r="RGR1111" s="24" t="s">
        <v>2119</v>
      </c>
      <c r="RGS1111" s="24" t="s">
        <v>2120</v>
      </c>
      <c r="RGT1111" s="24" t="s">
        <v>2119</v>
      </c>
      <c r="RGU1111" s="24" t="s">
        <v>2120</v>
      </c>
      <c r="RGV1111" s="24" t="s">
        <v>2119</v>
      </c>
      <c r="RGW1111" s="24" t="s">
        <v>2120</v>
      </c>
      <c r="RGX1111" s="24" t="s">
        <v>2119</v>
      </c>
      <c r="RGY1111" s="24" t="s">
        <v>2120</v>
      </c>
      <c r="RGZ1111" s="24" t="s">
        <v>2119</v>
      </c>
      <c r="RHA1111" s="24" t="s">
        <v>2120</v>
      </c>
      <c r="RHB1111" s="24" t="s">
        <v>2119</v>
      </c>
      <c r="RHC1111" s="24" t="s">
        <v>2120</v>
      </c>
      <c r="RHD1111" s="24" t="s">
        <v>2119</v>
      </c>
      <c r="RHE1111" s="24" t="s">
        <v>2120</v>
      </c>
      <c r="RHF1111" s="24" t="s">
        <v>2119</v>
      </c>
      <c r="RHG1111" s="24" t="s">
        <v>2120</v>
      </c>
      <c r="RHH1111" s="24" t="s">
        <v>2119</v>
      </c>
      <c r="RHI1111" s="24" t="s">
        <v>2120</v>
      </c>
      <c r="RHJ1111" s="24" t="s">
        <v>2119</v>
      </c>
      <c r="RHK1111" s="24" t="s">
        <v>2120</v>
      </c>
      <c r="RHL1111" s="24" t="s">
        <v>2119</v>
      </c>
      <c r="RHM1111" s="24" t="s">
        <v>2120</v>
      </c>
      <c r="RHN1111" s="24" t="s">
        <v>2119</v>
      </c>
      <c r="RHO1111" s="24" t="s">
        <v>2120</v>
      </c>
      <c r="RHP1111" s="24" t="s">
        <v>2119</v>
      </c>
      <c r="RHQ1111" s="24" t="s">
        <v>2120</v>
      </c>
      <c r="RHR1111" s="24" t="s">
        <v>2119</v>
      </c>
      <c r="RHS1111" s="24" t="s">
        <v>2120</v>
      </c>
      <c r="RHT1111" s="24" t="s">
        <v>2119</v>
      </c>
      <c r="RHU1111" s="24" t="s">
        <v>2120</v>
      </c>
      <c r="RHV1111" s="24" t="s">
        <v>2119</v>
      </c>
      <c r="RHW1111" s="24" t="s">
        <v>2120</v>
      </c>
      <c r="RHX1111" s="24" t="s">
        <v>2119</v>
      </c>
      <c r="RHY1111" s="24" t="s">
        <v>2120</v>
      </c>
      <c r="RHZ1111" s="24" t="s">
        <v>2119</v>
      </c>
      <c r="RIA1111" s="24" t="s">
        <v>2120</v>
      </c>
      <c r="RIB1111" s="24" t="s">
        <v>2119</v>
      </c>
      <c r="RIC1111" s="24" t="s">
        <v>2120</v>
      </c>
      <c r="RID1111" s="24" t="s">
        <v>2119</v>
      </c>
      <c r="RIE1111" s="24" t="s">
        <v>2120</v>
      </c>
      <c r="RIF1111" s="24" t="s">
        <v>2119</v>
      </c>
      <c r="RIG1111" s="24" t="s">
        <v>2120</v>
      </c>
      <c r="RIH1111" s="24" t="s">
        <v>2119</v>
      </c>
      <c r="RII1111" s="24" t="s">
        <v>2120</v>
      </c>
      <c r="RIJ1111" s="24" t="s">
        <v>2119</v>
      </c>
      <c r="RIK1111" s="24" t="s">
        <v>2120</v>
      </c>
      <c r="RIL1111" s="24" t="s">
        <v>2119</v>
      </c>
      <c r="RIM1111" s="24" t="s">
        <v>2120</v>
      </c>
      <c r="RIN1111" s="24" t="s">
        <v>2119</v>
      </c>
      <c r="RIO1111" s="24" t="s">
        <v>2120</v>
      </c>
      <c r="RIP1111" s="24" t="s">
        <v>2119</v>
      </c>
      <c r="RIQ1111" s="24" t="s">
        <v>2120</v>
      </c>
      <c r="RIR1111" s="24" t="s">
        <v>2119</v>
      </c>
      <c r="RIS1111" s="24" t="s">
        <v>2120</v>
      </c>
      <c r="RIT1111" s="24" t="s">
        <v>2119</v>
      </c>
      <c r="RIU1111" s="24" t="s">
        <v>2120</v>
      </c>
      <c r="RIV1111" s="24" t="s">
        <v>2119</v>
      </c>
      <c r="RIW1111" s="24" t="s">
        <v>2120</v>
      </c>
      <c r="RIX1111" s="24" t="s">
        <v>2119</v>
      </c>
      <c r="RIY1111" s="24" t="s">
        <v>2120</v>
      </c>
      <c r="RIZ1111" s="24" t="s">
        <v>2119</v>
      </c>
      <c r="RJA1111" s="24" t="s">
        <v>2120</v>
      </c>
      <c r="RJB1111" s="24" t="s">
        <v>2119</v>
      </c>
      <c r="RJC1111" s="24" t="s">
        <v>2120</v>
      </c>
      <c r="RJD1111" s="24" t="s">
        <v>2119</v>
      </c>
      <c r="RJE1111" s="24" t="s">
        <v>2120</v>
      </c>
      <c r="RJF1111" s="24" t="s">
        <v>2119</v>
      </c>
      <c r="RJG1111" s="24" t="s">
        <v>2120</v>
      </c>
      <c r="RJH1111" s="24" t="s">
        <v>2119</v>
      </c>
      <c r="RJI1111" s="24" t="s">
        <v>2120</v>
      </c>
      <c r="RJJ1111" s="24" t="s">
        <v>2119</v>
      </c>
      <c r="RJK1111" s="24" t="s">
        <v>2120</v>
      </c>
      <c r="RJL1111" s="24" t="s">
        <v>2119</v>
      </c>
      <c r="RJM1111" s="24" t="s">
        <v>2120</v>
      </c>
      <c r="RJN1111" s="24" t="s">
        <v>2119</v>
      </c>
      <c r="RJO1111" s="24" t="s">
        <v>2120</v>
      </c>
      <c r="RJP1111" s="24" t="s">
        <v>2119</v>
      </c>
      <c r="RJQ1111" s="24" t="s">
        <v>2120</v>
      </c>
      <c r="RJR1111" s="24" t="s">
        <v>2119</v>
      </c>
      <c r="RJS1111" s="24" t="s">
        <v>2120</v>
      </c>
      <c r="RJT1111" s="24" t="s">
        <v>2119</v>
      </c>
      <c r="RJU1111" s="24" t="s">
        <v>2120</v>
      </c>
      <c r="RJV1111" s="24" t="s">
        <v>2119</v>
      </c>
      <c r="RJW1111" s="24" t="s">
        <v>2120</v>
      </c>
      <c r="RJX1111" s="24" t="s">
        <v>2119</v>
      </c>
      <c r="RJY1111" s="24" t="s">
        <v>2120</v>
      </c>
      <c r="RJZ1111" s="24" t="s">
        <v>2119</v>
      </c>
      <c r="RKA1111" s="24" t="s">
        <v>2120</v>
      </c>
      <c r="RKB1111" s="24" t="s">
        <v>2119</v>
      </c>
      <c r="RKC1111" s="24" t="s">
        <v>2120</v>
      </c>
      <c r="RKD1111" s="24" t="s">
        <v>2119</v>
      </c>
      <c r="RKE1111" s="24" t="s">
        <v>2120</v>
      </c>
      <c r="RKF1111" s="24" t="s">
        <v>2119</v>
      </c>
      <c r="RKG1111" s="24" t="s">
        <v>2120</v>
      </c>
      <c r="RKH1111" s="24" t="s">
        <v>2119</v>
      </c>
      <c r="RKI1111" s="24" t="s">
        <v>2120</v>
      </c>
      <c r="RKJ1111" s="24" t="s">
        <v>2119</v>
      </c>
      <c r="RKK1111" s="24" t="s">
        <v>2120</v>
      </c>
      <c r="RKL1111" s="24" t="s">
        <v>2119</v>
      </c>
      <c r="RKM1111" s="24" t="s">
        <v>2120</v>
      </c>
      <c r="RKN1111" s="24" t="s">
        <v>2119</v>
      </c>
      <c r="RKO1111" s="24" t="s">
        <v>2120</v>
      </c>
      <c r="RKP1111" s="24" t="s">
        <v>2119</v>
      </c>
      <c r="RKQ1111" s="24" t="s">
        <v>2120</v>
      </c>
      <c r="RKR1111" s="24" t="s">
        <v>2119</v>
      </c>
      <c r="RKS1111" s="24" t="s">
        <v>2120</v>
      </c>
      <c r="RKT1111" s="24" t="s">
        <v>2119</v>
      </c>
      <c r="RKU1111" s="24" t="s">
        <v>2120</v>
      </c>
      <c r="RKV1111" s="24" t="s">
        <v>2119</v>
      </c>
      <c r="RKW1111" s="24" t="s">
        <v>2120</v>
      </c>
      <c r="RKX1111" s="24" t="s">
        <v>2119</v>
      </c>
      <c r="RKY1111" s="24" t="s">
        <v>2120</v>
      </c>
      <c r="RKZ1111" s="24" t="s">
        <v>2119</v>
      </c>
      <c r="RLA1111" s="24" t="s">
        <v>2120</v>
      </c>
      <c r="RLB1111" s="24" t="s">
        <v>2119</v>
      </c>
      <c r="RLC1111" s="24" t="s">
        <v>2120</v>
      </c>
      <c r="RLD1111" s="24" t="s">
        <v>2119</v>
      </c>
      <c r="RLE1111" s="24" t="s">
        <v>2120</v>
      </c>
      <c r="RLF1111" s="24" t="s">
        <v>2119</v>
      </c>
      <c r="RLG1111" s="24" t="s">
        <v>2120</v>
      </c>
      <c r="RLH1111" s="24" t="s">
        <v>2119</v>
      </c>
      <c r="RLI1111" s="24" t="s">
        <v>2120</v>
      </c>
      <c r="RLJ1111" s="24" t="s">
        <v>2119</v>
      </c>
      <c r="RLK1111" s="24" t="s">
        <v>2120</v>
      </c>
      <c r="RLL1111" s="24" t="s">
        <v>2119</v>
      </c>
      <c r="RLM1111" s="24" t="s">
        <v>2120</v>
      </c>
      <c r="RLN1111" s="24" t="s">
        <v>2119</v>
      </c>
      <c r="RLO1111" s="24" t="s">
        <v>2120</v>
      </c>
      <c r="RLP1111" s="24" t="s">
        <v>2119</v>
      </c>
      <c r="RLQ1111" s="24" t="s">
        <v>2120</v>
      </c>
      <c r="RLR1111" s="24" t="s">
        <v>2119</v>
      </c>
      <c r="RLS1111" s="24" t="s">
        <v>2120</v>
      </c>
      <c r="RLT1111" s="24" t="s">
        <v>2119</v>
      </c>
      <c r="RLU1111" s="24" t="s">
        <v>2120</v>
      </c>
      <c r="RLV1111" s="24" t="s">
        <v>2119</v>
      </c>
      <c r="RLW1111" s="24" t="s">
        <v>2120</v>
      </c>
      <c r="RLX1111" s="24" t="s">
        <v>2119</v>
      </c>
      <c r="RLY1111" s="24" t="s">
        <v>2120</v>
      </c>
      <c r="RLZ1111" s="24" t="s">
        <v>2119</v>
      </c>
      <c r="RMA1111" s="24" t="s">
        <v>2120</v>
      </c>
      <c r="RMB1111" s="24" t="s">
        <v>2119</v>
      </c>
      <c r="RMC1111" s="24" t="s">
        <v>2120</v>
      </c>
      <c r="RMD1111" s="24" t="s">
        <v>2119</v>
      </c>
      <c r="RME1111" s="24" t="s">
        <v>2120</v>
      </c>
      <c r="RMF1111" s="24" t="s">
        <v>2119</v>
      </c>
      <c r="RMG1111" s="24" t="s">
        <v>2120</v>
      </c>
      <c r="RMH1111" s="24" t="s">
        <v>2119</v>
      </c>
      <c r="RMI1111" s="24" t="s">
        <v>2120</v>
      </c>
      <c r="RMJ1111" s="24" t="s">
        <v>2119</v>
      </c>
      <c r="RMK1111" s="24" t="s">
        <v>2120</v>
      </c>
      <c r="RML1111" s="24" t="s">
        <v>2119</v>
      </c>
      <c r="RMM1111" s="24" t="s">
        <v>2120</v>
      </c>
      <c r="RMN1111" s="24" t="s">
        <v>2119</v>
      </c>
      <c r="RMO1111" s="24" t="s">
        <v>2120</v>
      </c>
      <c r="RMP1111" s="24" t="s">
        <v>2119</v>
      </c>
      <c r="RMQ1111" s="24" t="s">
        <v>2120</v>
      </c>
      <c r="RMR1111" s="24" t="s">
        <v>2119</v>
      </c>
      <c r="RMS1111" s="24" t="s">
        <v>2120</v>
      </c>
      <c r="RMT1111" s="24" t="s">
        <v>2119</v>
      </c>
      <c r="RMU1111" s="24" t="s">
        <v>2120</v>
      </c>
      <c r="RMV1111" s="24" t="s">
        <v>2119</v>
      </c>
      <c r="RMW1111" s="24" t="s">
        <v>2120</v>
      </c>
      <c r="RMX1111" s="24" t="s">
        <v>2119</v>
      </c>
      <c r="RMY1111" s="24" t="s">
        <v>2120</v>
      </c>
      <c r="RMZ1111" s="24" t="s">
        <v>2119</v>
      </c>
      <c r="RNA1111" s="24" t="s">
        <v>2120</v>
      </c>
      <c r="RNB1111" s="24" t="s">
        <v>2119</v>
      </c>
      <c r="RNC1111" s="24" t="s">
        <v>2120</v>
      </c>
      <c r="RND1111" s="24" t="s">
        <v>2119</v>
      </c>
      <c r="RNE1111" s="24" t="s">
        <v>2120</v>
      </c>
      <c r="RNF1111" s="24" t="s">
        <v>2119</v>
      </c>
      <c r="RNG1111" s="24" t="s">
        <v>2120</v>
      </c>
      <c r="RNH1111" s="24" t="s">
        <v>2119</v>
      </c>
      <c r="RNI1111" s="24" t="s">
        <v>2120</v>
      </c>
      <c r="RNJ1111" s="24" t="s">
        <v>2119</v>
      </c>
      <c r="RNK1111" s="24" t="s">
        <v>2120</v>
      </c>
      <c r="RNL1111" s="24" t="s">
        <v>2119</v>
      </c>
      <c r="RNM1111" s="24" t="s">
        <v>2120</v>
      </c>
      <c r="RNN1111" s="24" t="s">
        <v>2119</v>
      </c>
      <c r="RNO1111" s="24" t="s">
        <v>2120</v>
      </c>
      <c r="RNP1111" s="24" t="s">
        <v>2119</v>
      </c>
      <c r="RNQ1111" s="24" t="s">
        <v>2120</v>
      </c>
      <c r="RNR1111" s="24" t="s">
        <v>2119</v>
      </c>
      <c r="RNS1111" s="24" t="s">
        <v>2120</v>
      </c>
      <c r="RNT1111" s="24" t="s">
        <v>2119</v>
      </c>
      <c r="RNU1111" s="24" t="s">
        <v>2120</v>
      </c>
      <c r="RNV1111" s="24" t="s">
        <v>2119</v>
      </c>
      <c r="RNW1111" s="24" t="s">
        <v>2120</v>
      </c>
      <c r="RNX1111" s="24" t="s">
        <v>2119</v>
      </c>
      <c r="RNY1111" s="24" t="s">
        <v>2120</v>
      </c>
      <c r="RNZ1111" s="24" t="s">
        <v>2119</v>
      </c>
      <c r="ROA1111" s="24" t="s">
        <v>2120</v>
      </c>
      <c r="ROB1111" s="24" t="s">
        <v>2119</v>
      </c>
      <c r="ROC1111" s="24" t="s">
        <v>2120</v>
      </c>
      <c r="ROD1111" s="24" t="s">
        <v>2119</v>
      </c>
      <c r="ROE1111" s="24" t="s">
        <v>2120</v>
      </c>
      <c r="ROF1111" s="24" t="s">
        <v>2119</v>
      </c>
      <c r="ROG1111" s="24" t="s">
        <v>2120</v>
      </c>
      <c r="ROH1111" s="24" t="s">
        <v>2119</v>
      </c>
      <c r="ROI1111" s="24" t="s">
        <v>2120</v>
      </c>
      <c r="ROJ1111" s="24" t="s">
        <v>2119</v>
      </c>
      <c r="ROK1111" s="24" t="s">
        <v>2120</v>
      </c>
      <c r="ROL1111" s="24" t="s">
        <v>2119</v>
      </c>
      <c r="ROM1111" s="24" t="s">
        <v>2120</v>
      </c>
      <c r="RON1111" s="24" t="s">
        <v>2119</v>
      </c>
      <c r="ROO1111" s="24" t="s">
        <v>2120</v>
      </c>
      <c r="ROP1111" s="24" t="s">
        <v>2119</v>
      </c>
      <c r="ROQ1111" s="24" t="s">
        <v>2120</v>
      </c>
      <c r="ROR1111" s="24" t="s">
        <v>2119</v>
      </c>
      <c r="ROS1111" s="24" t="s">
        <v>2120</v>
      </c>
      <c r="ROT1111" s="24" t="s">
        <v>2119</v>
      </c>
      <c r="ROU1111" s="24" t="s">
        <v>2120</v>
      </c>
      <c r="ROV1111" s="24" t="s">
        <v>2119</v>
      </c>
      <c r="ROW1111" s="24" t="s">
        <v>2120</v>
      </c>
      <c r="ROX1111" s="24" t="s">
        <v>2119</v>
      </c>
      <c r="ROY1111" s="24" t="s">
        <v>2120</v>
      </c>
      <c r="ROZ1111" s="24" t="s">
        <v>2119</v>
      </c>
      <c r="RPA1111" s="24" t="s">
        <v>2120</v>
      </c>
      <c r="RPB1111" s="24" t="s">
        <v>2119</v>
      </c>
      <c r="RPC1111" s="24" t="s">
        <v>2120</v>
      </c>
      <c r="RPD1111" s="24" t="s">
        <v>2119</v>
      </c>
      <c r="RPE1111" s="24" t="s">
        <v>2120</v>
      </c>
      <c r="RPF1111" s="24" t="s">
        <v>2119</v>
      </c>
      <c r="RPG1111" s="24" t="s">
        <v>2120</v>
      </c>
      <c r="RPH1111" s="24" t="s">
        <v>2119</v>
      </c>
      <c r="RPI1111" s="24" t="s">
        <v>2120</v>
      </c>
      <c r="RPJ1111" s="24" t="s">
        <v>2119</v>
      </c>
      <c r="RPK1111" s="24" t="s">
        <v>2120</v>
      </c>
      <c r="RPL1111" s="24" t="s">
        <v>2119</v>
      </c>
      <c r="RPM1111" s="24" t="s">
        <v>2120</v>
      </c>
      <c r="RPN1111" s="24" t="s">
        <v>2119</v>
      </c>
      <c r="RPO1111" s="24" t="s">
        <v>2120</v>
      </c>
      <c r="RPP1111" s="24" t="s">
        <v>2119</v>
      </c>
      <c r="RPQ1111" s="24" t="s">
        <v>2120</v>
      </c>
      <c r="RPR1111" s="24" t="s">
        <v>2119</v>
      </c>
      <c r="RPS1111" s="24" t="s">
        <v>2120</v>
      </c>
      <c r="RPT1111" s="24" t="s">
        <v>2119</v>
      </c>
      <c r="RPU1111" s="24" t="s">
        <v>2120</v>
      </c>
      <c r="RPV1111" s="24" t="s">
        <v>2119</v>
      </c>
      <c r="RPW1111" s="24" t="s">
        <v>2120</v>
      </c>
      <c r="RPX1111" s="24" t="s">
        <v>2119</v>
      </c>
      <c r="RPY1111" s="24" t="s">
        <v>2120</v>
      </c>
      <c r="RPZ1111" s="24" t="s">
        <v>2119</v>
      </c>
      <c r="RQA1111" s="24" t="s">
        <v>2120</v>
      </c>
      <c r="RQB1111" s="24" t="s">
        <v>2119</v>
      </c>
      <c r="RQC1111" s="24" t="s">
        <v>2120</v>
      </c>
      <c r="RQD1111" s="24" t="s">
        <v>2119</v>
      </c>
      <c r="RQE1111" s="24" t="s">
        <v>2120</v>
      </c>
      <c r="RQF1111" s="24" t="s">
        <v>2119</v>
      </c>
      <c r="RQG1111" s="24" t="s">
        <v>2120</v>
      </c>
      <c r="RQH1111" s="24" t="s">
        <v>2119</v>
      </c>
      <c r="RQI1111" s="24" t="s">
        <v>2120</v>
      </c>
      <c r="RQJ1111" s="24" t="s">
        <v>2119</v>
      </c>
      <c r="RQK1111" s="24" t="s">
        <v>2120</v>
      </c>
      <c r="RQL1111" s="24" t="s">
        <v>2119</v>
      </c>
      <c r="RQM1111" s="24" t="s">
        <v>2120</v>
      </c>
      <c r="RQN1111" s="24" t="s">
        <v>2119</v>
      </c>
      <c r="RQO1111" s="24" t="s">
        <v>2120</v>
      </c>
      <c r="RQP1111" s="24" t="s">
        <v>2119</v>
      </c>
      <c r="RQQ1111" s="24" t="s">
        <v>2120</v>
      </c>
      <c r="RQR1111" s="24" t="s">
        <v>2119</v>
      </c>
      <c r="RQS1111" s="24" t="s">
        <v>2120</v>
      </c>
      <c r="RQT1111" s="24" t="s">
        <v>2119</v>
      </c>
      <c r="RQU1111" s="24" t="s">
        <v>2120</v>
      </c>
      <c r="RQV1111" s="24" t="s">
        <v>2119</v>
      </c>
      <c r="RQW1111" s="24" t="s">
        <v>2120</v>
      </c>
      <c r="RQX1111" s="24" t="s">
        <v>2119</v>
      </c>
      <c r="RQY1111" s="24" t="s">
        <v>2120</v>
      </c>
      <c r="RQZ1111" s="24" t="s">
        <v>2119</v>
      </c>
      <c r="RRA1111" s="24" t="s">
        <v>2120</v>
      </c>
      <c r="RRB1111" s="24" t="s">
        <v>2119</v>
      </c>
      <c r="RRC1111" s="24" t="s">
        <v>2120</v>
      </c>
      <c r="RRD1111" s="24" t="s">
        <v>2119</v>
      </c>
      <c r="RRE1111" s="24" t="s">
        <v>2120</v>
      </c>
      <c r="RRF1111" s="24" t="s">
        <v>2119</v>
      </c>
      <c r="RRG1111" s="24" t="s">
        <v>2120</v>
      </c>
      <c r="RRH1111" s="24" t="s">
        <v>2119</v>
      </c>
      <c r="RRI1111" s="24" t="s">
        <v>2120</v>
      </c>
      <c r="RRJ1111" s="24" t="s">
        <v>2119</v>
      </c>
      <c r="RRK1111" s="24" t="s">
        <v>2120</v>
      </c>
      <c r="RRL1111" s="24" t="s">
        <v>2119</v>
      </c>
      <c r="RRM1111" s="24" t="s">
        <v>2120</v>
      </c>
      <c r="RRN1111" s="24" t="s">
        <v>2119</v>
      </c>
      <c r="RRO1111" s="24" t="s">
        <v>2120</v>
      </c>
      <c r="RRP1111" s="24" t="s">
        <v>2119</v>
      </c>
      <c r="RRQ1111" s="24" t="s">
        <v>2120</v>
      </c>
      <c r="RRR1111" s="24" t="s">
        <v>2119</v>
      </c>
      <c r="RRS1111" s="24" t="s">
        <v>2120</v>
      </c>
      <c r="RRT1111" s="24" t="s">
        <v>2119</v>
      </c>
      <c r="RRU1111" s="24" t="s">
        <v>2120</v>
      </c>
      <c r="RRV1111" s="24" t="s">
        <v>2119</v>
      </c>
      <c r="RRW1111" s="24" t="s">
        <v>2120</v>
      </c>
      <c r="RRX1111" s="24" t="s">
        <v>2119</v>
      </c>
      <c r="RRY1111" s="24" t="s">
        <v>2120</v>
      </c>
      <c r="RRZ1111" s="24" t="s">
        <v>2119</v>
      </c>
      <c r="RSA1111" s="24" t="s">
        <v>2120</v>
      </c>
      <c r="RSB1111" s="24" t="s">
        <v>2119</v>
      </c>
      <c r="RSC1111" s="24" t="s">
        <v>2120</v>
      </c>
      <c r="RSD1111" s="24" t="s">
        <v>2119</v>
      </c>
      <c r="RSE1111" s="24" t="s">
        <v>2120</v>
      </c>
      <c r="RSF1111" s="24" t="s">
        <v>2119</v>
      </c>
      <c r="RSG1111" s="24" t="s">
        <v>2120</v>
      </c>
      <c r="RSH1111" s="24" t="s">
        <v>2119</v>
      </c>
      <c r="RSI1111" s="24" t="s">
        <v>2120</v>
      </c>
      <c r="RSJ1111" s="24" t="s">
        <v>2119</v>
      </c>
      <c r="RSK1111" s="24" t="s">
        <v>2120</v>
      </c>
      <c r="RSL1111" s="24" t="s">
        <v>2119</v>
      </c>
      <c r="RSM1111" s="24" t="s">
        <v>2120</v>
      </c>
      <c r="RSN1111" s="24" t="s">
        <v>2119</v>
      </c>
      <c r="RSO1111" s="24" t="s">
        <v>2120</v>
      </c>
      <c r="RSP1111" s="24" t="s">
        <v>2119</v>
      </c>
      <c r="RSQ1111" s="24" t="s">
        <v>2120</v>
      </c>
      <c r="RSR1111" s="24" t="s">
        <v>2119</v>
      </c>
      <c r="RSS1111" s="24" t="s">
        <v>2120</v>
      </c>
      <c r="RST1111" s="24" t="s">
        <v>2119</v>
      </c>
      <c r="RSU1111" s="24" t="s">
        <v>2120</v>
      </c>
      <c r="RSV1111" s="24" t="s">
        <v>2119</v>
      </c>
      <c r="RSW1111" s="24" t="s">
        <v>2120</v>
      </c>
      <c r="RSX1111" s="24" t="s">
        <v>2119</v>
      </c>
      <c r="RSY1111" s="24" t="s">
        <v>2120</v>
      </c>
      <c r="RSZ1111" s="24" t="s">
        <v>2119</v>
      </c>
      <c r="RTA1111" s="24" t="s">
        <v>2120</v>
      </c>
      <c r="RTB1111" s="24" t="s">
        <v>2119</v>
      </c>
      <c r="RTC1111" s="24" t="s">
        <v>2120</v>
      </c>
      <c r="RTD1111" s="24" t="s">
        <v>2119</v>
      </c>
      <c r="RTE1111" s="24" t="s">
        <v>2120</v>
      </c>
      <c r="RTF1111" s="24" t="s">
        <v>2119</v>
      </c>
      <c r="RTG1111" s="24" t="s">
        <v>2120</v>
      </c>
      <c r="RTH1111" s="24" t="s">
        <v>2119</v>
      </c>
      <c r="RTI1111" s="24" t="s">
        <v>2120</v>
      </c>
      <c r="RTJ1111" s="24" t="s">
        <v>2119</v>
      </c>
      <c r="RTK1111" s="24" t="s">
        <v>2120</v>
      </c>
      <c r="RTL1111" s="24" t="s">
        <v>2119</v>
      </c>
      <c r="RTM1111" s="24" t="s">
        <v>2120</v>
      </c>
      <c r="RTN1111" s="24" t="s">
        <v>2119</v>
      </c>
      <c r="RTO1111" s="24" t="s">
        <v>2120</v>
      </c>
      <c r="RTP1111" s="24" t="s">
        <v>2119</v>
      </c>
      <c r="RTQ1111" s="24" t="s">
        <v>2120</v>
      </c>
      <c r="RTR1111" s="24" t="s">
        <v>2119</v>
      </c>
      <c r="RTS1111" s="24" t="s">
        <v>2120</v>
      </c>
      <c r="RTT1111" s="24" t="s">
        <v>2119</v>
      </c>
      <c r="RTU1111" s="24" t="s">
        <v>2120</v>
      </c>
      <c r="RTV1111" s="24" t="s">
        <v>2119</v>
      </c>
      <c r="RTW1111" s="24" t="s">
        <v>2120</v>
      </c>
      <c r="RTX1111" s="24" t="s">
        <v>2119</v>
      </c>
      <c r="RTY1111" s="24" t="s">
        <v>2120</v>
      </c>
      <c r="RTZ1111" s="24" t="s">
        <v>2119</v>
      </c>
      <c r="RUA1111" s="24" t="s">
        <v>2120</v>
      </c>
      <c r="RUB1111" s="24" t="s">
        <v>2119</v>
      </c>
      <c r="RUC1111" s="24" t="s">
        <v>2120</v>
      </c>
      <c r="RUD1111" s="24" t="s">
        <v>2119</v>
      </c>
      <c r="RUE1111" s="24" t="s">
        <v>2120</v>
      </c>
      <c r="RUF1111" s="24" t="s">
        <v>2119</v>
      </c>
      <c r="RUG1111" s="24" t="s">
        <v>2120</v>
      </c>
      <c r="RUH1111" s="24" t="s">
        <v>2119</v>
      </c>
      <c r="RUI1111" s="24" t="s">
        <v>2120</v>
      </c>
      <c r="RUJ1111" s="24" t="s">
        <v>2119</v>
      </c>
      <c r="RUK1111" s="24" t="s">
        <v>2120</v>
      </c>
      <c r="RUL1111" s="24" t="s">
        <v>2119</v>
      </c>
      <c r="RUM1111" s="24" t="s">
        <v>2120</v>
      </c>
      <c r="RUN1111" s="24" t="s">
        <v>2119</v>
      </c>
      <c r="RUO1111" s="24" t="s">
        <v>2120</v>
      </c>
      <c r="RUP1111" s="24" t="s">
        <v>2119</v>
      </c>
      <c r="RUQ1111" s="24" t="s">
        <v>2120</v>
      </c>
      <c r="RUR1111" s="24" t="s">
        <v>2119</v>
      </c>
      <c r="RUS1111" s="24" t="s">
        <v>2120</v>
      </c>
      <c r="RUT1111" s="24" t="s">
        <v>2119</v>
      </c>
      <c r="RUU1111" s="24" t="s">
        <v>2120</v>
      </c>
      <c r="RUV1111" s="24" t="s">
        <v>2119</v>
      </c>
      <c r="RUW1111" s="24" t="s">
        <v>2120</v>
      </c>
      <c r="RUX1111" s="24" t="s">
        <v>2119</v>
      </c>
      <c r="RUY1111" s="24" t="s">
        <v>2120</v>
      </c>
      <c r="RUZ1111" s="24" t="s">
        <v>2119</v>
      </c>
      <c r="RVA1111" s="24" t="s">
        <v>2120</v>
      </c>
      <c r="RVB1111" s="24" t="s">
        <v>2119</v>
      </c>
      <c r="RVC1111" s="24" t="s">
        <v>2120</v>
      </c>
      <c r="RVD1111" s="24" t="s">
        <v>2119</v>
      </c>
      <c r="RVE1111" s="24" t="s">
        <v>2120</v>
      </c>
      <c r="RVF1111" s="24" t="s">
        <v>2119</v>
      </c>
      <c r="RVG1111" s="24" t="s">
        <v>2120</v>
      </c>
      <c r="RVH1111" s="24" t="s">
        <v>2119</v>
      </c>
      <c r="RVI1111" s="24" t="s">
        <v>2120</v>
      </c>
      <c r="RVJ1111" s="24" t="s">
        <v>2119</v>
      </c>
      <c r="RVK1111" s="24" t="s">
        <v>2120</v>
      </c>
      <c r="RVL1111" s="24" t="s">
        <v>2119</v>
      </c>
      <c r="RVM1111" s="24" t="s">
        <v>2120</v>
      </c>
      <c r="RVN1111" s="24" t="s">
        <v>2119</v>
      </c>
      <c r="RVO1111" s="24" t="s">
        <v>2120</v>
      </c>
      <c r="RVP1111" s="24" t="s">
        <v>2119</v>
      </c>
      <c r="RVQ1111" s="24" t="s">
        <v>2120</v>
      </c>
      <c r="RVR1111" s="24" t="s">
        <v>2119</v>
      </c>
      <c r="RVS1111" s="24" t="s">
        <v>2120</v>
      </c>
      <c r="RVT1111" s="24" t="s">
        <v>2119</v>
      </c>
      <c r="RVU1111" s="24" t="s">
        <v>2120</v>
      </c>
      <c r="RVV1111" s="24" t="s">
        <v>2119</v>
      </c>
      <c r="RVW1111" s="24" t="s">
        <v>2120</v>
      </c>
      <c r="RVX1111" s="24" t="s">
        <v>2119</v>
      </c>
      <c r="RVY1111" s="24" t="s">
        <v>2120</v>
      </c>
      <c r="RVZ1111" s="24" t="s">
        <v>2119</v>
      </c>
      <c r="RWA1111" s="24" t="s">
        <v>2120</v>
      </c>
      <c r="RWB1111" s="24" t="s">
        <v>2119</v>
      </c>
      <c r="RWC1111" s="24" t="s">
        <v>2120</v>
      </c>
      <c r="RWD1111" s="24" t="s">
        <v>2119</v>
      </c>
      <c r="RWE1111" s="24" t="s">
        <v>2120</v>
      </c>
      <c r="RWF1111" s="24" t="s">
        <v>2119</v>
      </c>
      <c r="RWG1111" s="24" t="s">
        <v>2120</v>
      </c>
      <c r="RWH1111" s="24" t="s">
        <v>2119</v>
      </c>
      <c r="RWI1111" s="24" t="s">
        <v>2120</v>
      </c>
      <c r="RWJ1111" s="24" t="s">
        <v>2119</v>
      </c>
      <c r="RWK1111" s="24" t="s">
        <v>2120</v>
      </c>
      <c r="RWL1111" s="24" t="s">
        <v>2119</v>
      </c>
      <c r="RWM1111" s="24" t="s">
        <v>2120</v>
      </c>
      <c r="RWN1111" s="24" t="s">
        <v>2119</v>
      </c>
      <c r="RWO1111" s="24" t="s">
        <v>2120</v>
      </c>
      <c r="RWP1111" s="24" t="s">
        <v>2119</v>
      </c>
      <c r="RWQ1111" s="24" t="s">
        <v>2120</v>
      </c>
      <c r="RWR1111" s="24" t="s">
        <v>2119</v>
      </c>
      <c r="RWS1111" s="24" t="s">
        <v>2120</v>
      </c>
      <c r="RWT1111" s="24" t="s">
        <v>2119</v>
      </c>
      <c r="RWU1111" s="24" t="s">
        <v>2120</v>
      </c>
      <c r="RWV1111" s="24" t="s">
        <v>2119</v>
      </c>
      <c r="RWW1111" s="24" t="s">
        <v>2120</v>
      </c>
      <c r="RWX1111" s="24" t="s">
        <v>2119</v>
      </c>
      <c r="RWY1111" s="24" t="s">
        <v>2120</v>
      </c>
      <c r="RWZ1111" s="24" t="s">
        <v>2119</v>
      </c>
      <c r="RXA1111" s="24" t="s">
        <v>2120</v>
      </c>
      <c r="RXB1111" s="24" t="s">
        <v>2119</v>
      </c>
      <c r="RXC1111" s="24" t="s">
        <v>2120</v>
      </c>
      <c r="RXD1111" s="24" t="s">
        <v>2119</v>
      </c>
      <c r="RXE1111" s="24" t="s">
        <v>2120</v>
      </c>
      <c r="RXF1111" s="24" t="s">
        <v>2119</v>
      </c>
      <c r="RXG1111" s="24" t="s">
        <v>2120</v>
      </c>
      <c r="RXH1111" s="24" t="s">
        <v>2119</v>
      </c>
      <c r="RXI1111" s="24" t="s">
        <v>2120</v>
      </c>
      <c r="RXJ1111" s="24" t="s">
        <v>2119</v>
      </c>
      <c r="RXK1111" s="24" t="s">
        <v>2120</v>
      </c>
      <c r="RXL1111" s="24" t="s">
        <v>2119</v>
      </c>
      <c r="RXM1111" s="24" t="s">
        <v>2120</v>
      </c>
      <c r="RXN1111" s="24" t="s">
        <v>2119</v>
      </c>
      <c r="RXO1111" s="24" t="s">
        <v>2120</v>
      </c>
      <c r="RXP1111" s="24" t="s">
        <v>2119</v>
      </c>
      <c r="RXQ1111" s="24" t="s">
        <v>2120</v>
      </c>
      <c r="RXR1111" s="24" t="s">
        <v>2119</v>
      </c>
      <c r="RXS1111" s="24" t="s">
        <v>2120</v>
      </c>
      <c r="RXT1111" s="24" t="s">
        <v>2119</v>
      </c>
      <c r="RXU1111" s="24" t="s">
        <v>2120</v>
      </c>
      <c r="RXV1111" s="24" t="s">
        <v>2119</v>
      </c>
      <c r="RXW1111" s="24" t="s">
        <v>2120</v>
      </c>
      <c r="RXX1111" s="24" t="s">
        <v>2119</v>
      </c>
      <c r="RXY1111" s="24" t="s">
        <v>2120</v>
      </c>
      <c r="RXZ1111" s="24" t="s">
        <v>2119</v>
      </c>
      <c r="RYA1111" s="24" t="s">
        <v>2120</v>
      </c>
      <c r="RYB1111" s="24" t="s">
        <v>2119</v>
      </c>
      <c r="RYC1111" s="24" t="s">
        <v>2120</v>
      </c>
      <c r="RYD1111" s="24" t="s">
        <v>2119</v>
      </c>
      <c r="RYE1111" s="24" t="s">
        <v>2120</v>
      </c>
      <c r="RYF1111" s="24" t="s">
        <v>2119</v>
      </c>
      <c r="RYG1111" s="24" t="s">
        <v>2120</v>
      </c>
      <c r="RYH1111" s="24" t="s">
        <v>2119</v>
      </c>
      <c r="RYI1111" s="24" t="s">
        <v>2120</v>
      </c>
      <c r="RYJ1111" s="24" t="s">
        <v>2119</v>
      </c>
      <c r="RYK1111" s="24" t="s">
        <v>2120</v>
      </c>
      <c r="RYL1111" s="24" t="s">
        <v>2119</v>
      </c>
      <c r="RYM1111" s="24" t="s">
        <v>2120</v>
      </c>
      <c r="RYN1111" s="24" t="s">
        <v>2119</v>
      </c>
      <c r="RYO1111" s="24" t="s">
        <v>2120</v>
      </c>
      <c r="RYP1111" s="24" t="s">
        <v>2119</v>
      </c>
      <c r="RYQ1111" s="24" t="s">
        <v>2120</v>
      </c>
      <c r="RYR1111" s="24" t="s">
        <v>2119</v>
      </c>
      <c r="RYS1111" s="24" t="s">
        <v>2120</v>
      </c>
      <c r="RYT1111" s="24" t="s">
        <v>2119</v>
      </c>
      <c r="RYU1111" s="24" t="s">
        <v>2120</v>
      </c>
      <c r="RYV1111" s="24" t="s">
        <v>2119</v>
      </c>
      <c r="RYW1111" s="24" t="s">
        <v>2120</v>
      </c>
      <c r="RYX1111" s="24" t="s">
        <v>2119</v>
      </c>
      <c r="RYY1111" s="24" t="s">
        <v>2120</v>
      </c>
      <c r="RYZ1111" s="24" t="s">
        <v>2119</v>
      </c>
      <c r="RZA1111" s="24" t="s">
        <v>2120</v>
      </c>
      <c r="RZB1111" s="24" t="s">
        <v>2119</v>
      </c>
      <c r="RZC1111" s="24" t="s">
        <v>2120</v>
      </c>
      <c r="RZD1111" s="24" t="s">
        <v>2119</v>
      </c>
      <c r="RZE1111" s="24" t="s">
        <v>2120</v>
      </c>
      <c r="RZF1111" s="24" t="s">
        <v>2119</v>
      </c>
      <c r="RZG1111" s="24" t="s">
        <v>2120</v>
      </c>
      <c r="RZH1111" s="24" t="s">
        <v>2119</v>
      </c>
      <c r="RZI1111" s="24" t="s">
        <v>2120</v>
      </c>
      <c r="RZJ1111" s="24" t="s">
        <v>2119</v>
      </c>
      <c r="RZK1111" s="24" t="s">
        <v>2120</v>
      </c>
      <c r="RZL1111" s="24" t="s">
        <v>2119</v>
      </c>
      <c r="RZM1111" s="24" t="s">
        <v>2120</v>
      </c>
      <c r="RZN1111" s="24" t="s">
        <v>2119</v>
      </c>
      <c r="RZO1111" s="24" t="s">
        <v>2120</v>
      </c>
      <c r="RZP1111" s="24" t="s">
        <v>2119</v>
      </c>
      <c r="RZQ1111" s="24" t="s">
        <v>2120</v>
      </c>
      <c r="RZR1111" s="24" t="s">
        <v>2119</v>
      </c>
      <c r="RZS1111" s="24" t="s">
        <v>2120</v>
      </c>
      <c r="RZT1111" s="24" t="s">
        <v>2119</v>
      </c>
      <c r="RZU1111" s="24" t="s">
        <v>2120</v>
      </c>
      <c r="RZV1111" s="24" t="s">
        <v>2119</v>
      </c>
      <c r="RZW1111" s="24" t="s">
        <v>2120</v>
      </c>
      <c r="RZX1111" s="24" t="s">
        <v>2119</v>
      </c>
      <c r="RZY1111" s="24" t="s">
        <v>2120</v>
      </c>
      <c r="RZZ1111" s="24" t="s">
        <v>2119</v>
      </c>
      <c r="SAA1111" s="24" t="s">
        <v>2120</v>
      </c>
      <c r="SAB1111" s="24" t="s">
        <v>2119</v>
      </c>
      <c r="SAC1111" s="24" t="s">
        <v>2120</v>
      </c>
      <c r="SAD1111" s="24" t="s">
        <v>2119</v>
      </c>
      <c r="SAE1111" s="24" t="s">
        <v>2120</v>
      </c>
      <c r="SAF1111" s="24" t="s">
        <v>2119</v>
      </c>
      <c r="SAG1111" s="24" t="s">
        <v>2120</v>
      </c>
      <c r="SAH1111" s="24" t="s">
        <v>2119</v>
      </c>
      <c r="SAI1111" s="24" t="s">
        <v>2120</v>
      </c>
      <c r="SAJ1111" s="24" t="s">
        <v>2119</v>
      </c>
      <c r="SAK1111" s="24" t="s">
        <v>2120</v>
      </c>
      <c r="SAL1111" s="24" t="s">
        <v>2119</v>
      </c>
      <c r="SAM1111" s="24" t="s">
        <v>2120</v>
      </c>
      <c r="SAN1111" s="24" t="s">
        <v>2119</v>
      </c>
      <c r="SAO1111" s="24" t="s">
        <v>2120</v>
      </c>
      <c r="SAP1111" s="24" t="s">
        <v>2119</v>
      </c>
      <c r="SAQ1111" s="24" t="s">
        <v>2120</v>
      </c>
      <c r="SAR1111" s="24" t="s">
        <v>2119</v>
      </c>
      <c r="SAS1111" s="24" t="s">
        <v>2120</v>
      </c>
      <c r="SAT1111" s="24" t="s">
        <v>2119</v>
      </c>
      <c r="SAU1111" s="24" t="s">
        <v>2120</v>
      </c>
      <c r="SAV1111" s="24" t="s">
        <v>2119</v>
      </c>
      <c r="SAW1111" s="24" t="s">
        <v>2120</v>
      </c>
      <c r="SAX1111" s="24" t="s">
        <v>2119</v>
      </c>
      <c r="SAY1111" s="24" t="s">
        <v>2120</v>
      </c>
      <c r="SAZ1111" s="24" t="s">
        <v>2119</v>
      </c>
      <c r="SBA1111" s="24" t="s">
        <v>2120</v>
      </c>
      <c r="SBB1111" s="24" t="s">
        <v>2119</v>
      </c>
      <c r="SBC1111" s="24" t="s">
        <v>2120</v>
      </c>
      <c r="SBD1111" s="24" t="s">
        <v>2119</v>
      </c>
      <c r="SBE1111" s="24" t="s">
        <v>2120</v>
      </c>
      <c r="SBF1111" s="24" t="s">
        <v>2119</v>
      </c>
      <c r="SBG1111" s="24" t="s">
        <v>2120</v>
      </c>
      <c r="SBH1111" s="24" t="s">
        <v>2119</v>
      </c>
      <c r="SBI1111" s="24" t="s">
        <v>2120</v>
      </c>
      <c r="SBJ1111" s="24" t="s">
        <v>2119</v>
      </c>
      <c r="SBK1111" s="24" t="s">
        <v>2120</v>
      </c>
      <c r="SBL1111" s="24" t="s">
        <v>2119</v>
      </c>
      <c r="SBM1111" s="24" t="s">
        <v>2120</v>
      </c>
      <c r="SBN1111" s="24" t="s">
        <v>2119</v>
      </c>
      <c r="SBO1111" s="24" t="s">
        <v>2120</v>
      </c>
      <c r="SBP1111" s="24" t="s">
        <v>2119</v>
      </c>
      <c r="SBQ1111" s="24" t="s">
        <v>2120</v>
      </c>
      <c r="SBR1111" s="24" t="s">
        <v>2119</v>
      </c>
      <c r="SBS1111" s="24" t="s">
        <v>2120</v>
      </c>
      <c r="SBT1111" s="24" t="s">
        <v>2119</v>
      </c>
      <c r="SBU1111" s="24" t="s">
        <v>2120</v>
      </c>
      <c r="SBV1111" s="24" t="s">
        <v>2119</v>
      </c>
      <c r="SBW1111" s="24" t="s">
        <v>2120</v>
      </c>
      <c r="SBX1111" s="24" t="s">
        <v>2119</v>
      </c>
      <c r="SBY1111" s="24" t="s">
        <v>2120</v>
      </c>
      <c r="SBZ1111" s="24" t="s">
        <v>2119</v>
      </c>
      <c r="SCA1111" s="24" t="s">
        <v>2120</v>
      </c>
      <c r="SCB1111" s="24" t="s">
        <v>2119</v>
      </c>
      <c r="SCC1111" s="24" t="s">
        <v>2120</v>
      </c>
      <c r="SCD1111" s="24" t="s">
        <v>2119</v>
      </c>
      <c r="SCE1111" s="24" t="s">
        <v>2120</v>
      </c>
      <c r="SCF1111" s="24" t="s">
        <v>2119</v>
      </c>
      <c r="SCG1111" s="24" t="s">
        <v>2120</v>
      </c>
      <c r="SCH1111" s="24" t="s">
        <v>2119</v>
      </c>
      <c r="SCI1111" s="24" t="s">
        <v>2120</v>
      </c>
      <c r="SCJ1111" s="24" t="s">
        <v>2119</v>
      </c>
      <c r="SCK1111" s="24" t="s">
        <v>2120</v>
      </c>
      <c r="SCL1111" s="24" t="s">
        <v>2119</v>
      </c>
      <c r="SCM1111" s="24" t="s">
        <v>2120</v>
      </c>
      <c r="SCN1111" s="24" t="s">
        <v>2119</v>
      </c>
      <c r="SCO1111" s="24" t="s">
        <v>2120</v>
      </c>
      <c r="SCP1111" s="24" t="s">
        <v>2119</v>
      </c>
      <c r="SCQ1111" s="24" t="s">
        <v>2120</v>
      </c>
      <c r="SCR1111" s="24" t="s">
        <v>2119</v>
      </c>
      <c r="SCS1111" s="24" t="s">
        <v>2120</v>
      </c>
      <c r="SCT1111" s="24" t="s">
        <v>2119</v>
      </c>
      <c r="SCU1111" s="24" t="s">
        <v>2120</v>
      </c>
      <c r="SCV1111" s="24" t="s">
        <v>2119</v>
      </c>
      <c r="SCW1111" s="24" t="s">
        <v>2120</v>
      </c>
      <c r="SCX1111" s="24" t="s">
        <v>2119</v>
      </c>
      <c r="SCY1111" s="24" t="s">
        <v>2120</v>
      </c>
      <c r="SCZ1111" s="24" t="s">
        <v>2119</v>
      </c>
      <c r="SDA1111" s="24" t="s">
        <v>2120</v>
      </c>
      <c r="SDB1111" s="24" t="s">
        <v>2119</v>
      </c>
      <c r="SDC1111" s="24" t="s">
        <v>2120</v>
      </c>
      <c r="SDD1111" s="24" t="s">
        <v>2119</v>
      </c>
      <c r="SDE1111" s="24" t="s">
        <v>2120</v>
      </c>
      <c r="SDF1111" s="24" t="s">
        <v>2119</v>
      </c>
      <c r="SDG1111" s="24" t="s">
        <v>2120</v>
      </c>
      <c r="SDH1111" s="24" t="s">
        <v>2119</v>
      </c>
      <c r="SDI1111" s="24" t="s">
        <v>2120</v>
      </c>
      <c r="SDJ1111" s="24" t="s">
        <v>2119</v>
      </c>
      <c r="SDK1111" s="24" t="s">
        <v>2120</v>
      </c>
      <c r="SDL1111" s="24" t="s">
        <v>2119</v>
      </c>
      <c r="SDM1111" s="24" t="s">
        <v>2120</v>
      </c>
      <c r="SDN1111" s="24" t="s">
        <v>2119</v>
      </c>
      <c r="SDO1111" s="24" t="s">
        <v>2120</v>
      </c>
      <c r="SDP1111" s="24" t="s">
        <v>2119</v>
      </c>
      <c r="SDQ1111" s="24" t="s">
        <v>2120</v>
      </c>
      <c r="SDR1111" s="24" t="s">
        <v>2119</v>
      </c>
      <c r="SDS1111" s="24" t="s">
        <v>2120</v>
      </c>
      <c r="SDT1111" s="24" t="s">
        <v>2119</v>
      </c>
      <c r="SDU1111" s="24" t="s">
        <v>2120</v>
      </c>
      <c r="SDV1111" s="24" t="s">
        <v>2119</v>
      </c>
      <c r="SDW1111" s="24" t="s">
        <v>2120</v>
      </c>
      <c r="SDX1111" s="24" t="s">
        <v>2119</v>
      </c>
      <c r="SDY1111" s="24" t="s">
        <v>2120</v>
      </c>
      <c r="SDZ1111" s="24" t="s">
        <v>2119</v>
      </c>
      <c r="SEA1111" s="24" t="s">
        <v>2120</v>
      </c>
      <c r="SEB1111" s="24" t="s">
        <v>2119</v>
      </c>
      <c r="SEC1111" s="24" t="s">
        <v>2120</v>
      </c>
      <c r="SED1111" s="24" t="s">
        <v>2119</v>
      </c>
      <c r="SEE1111" s="24" t="s">
        <v>2120</v>
      </c>
      <c r="SEF1111" s="24" t="s">
        <v>2119</v>
      </c>
      <c r="SEG1111" s="24" t="s">
        <v>2120</v>
      </c>
      <c r="SEH1111" s="24" t="s">
        <v>2119</v>
      </c>
      <c r="SEI1111" s="24" t="s">
        <v>2120</v>
      </c>
      <c r="SEJ1111" s="24" t="s">
        <v>2119</v>
      </c>
      <c r="SEK1111" s="24" t="s">
        <v>2120</v>
      </c>
      <c r="SEL1111" s="24" t="s">
        <v>2119</v>
      </c>
      <c r="SEM1111" s="24" t="s">
        <v>2120</v>
      </c>
      <c r="SEN1111" s="24" t="s">
        <v>2119</v>
      </c>
      <c r="SEO1111" s="24" t="s">
        <v>2120</v>
      </c>
      <c r="SEP1111" s="24" t="s">
        <v>2119</v>
      </c>
      <c r="SEQ1111" s="24" t="s">
        <v>2120</v>
      </c>
      <c r="SER1111" s="24" t="s">
        <v>2119</v>
      </c>
      <c r="SES1111" s="24" t="s">
        <v>2120</v>
      </c>
      <c r="SET1111" s="24" t="s">
        <v>2119</v>
      </c>
      <c r="SEU1111" s="24" t="s">
        <v>2120</v>
      </c>
      <c r="SEV1111" s="24" t="s">
        <v>2119</v>
      </c>
      <c r="SEW1111" s="24" t="s">
        <v>2120</v>
      </c>
      <c r="SEX1111" s="24" t="s">
        <v>2119</v>
      </c>
      <c r="SEY1111" s="24" t="s">
        <v>2120</v>
      </c>
      <c r="SEZ1111" s="24" t="s">
        <v>2119</v>
      </c>
      <c r="SFA1111" s="24" t="s">
        <v>2120</v>
      </c>
      <c r="SFB1111" s="24" t="s">
        <v>2119</v>
      </c>
      <c r="SFC1111" s="24" t="s">
        <v>2120</v>
      </c>
      <c r="SFD1111" s="24" t="s">
        <v>2119</v>
      </c>
      <c r="SFE1111" s="24" t="s">
        <v>2120</v>
      </c>
      <c r="SFF1111" s="24" t="s">
        <v>2119</v>
      </c>
      <c r="SFG1111" s="24" t="s">
        <v>2120</v>
      </c>
      <c r="SFH1111" s="24" t="s">
        <v>2119</v>
      </c>
      <c r="SFI1111" s="24" t="s">
        <v>2120</v>
      </c>
      <c r="SFJ1111" s="24" t="s">
        <v>2119</v>
      </c>
      <c r="SFK1111" s="24" t="s">
        <v>2120</v>
      </c>
      <c r="SFL1111" s="24" t="s">
        <v>2119</v>
      </c>
      <c r="SFM1111" s="24" t="s">
        <v>2120</v>
      </c>
      <c r="SFN1111" s="24" t="s">
        <v>2119</v>
      </c>
      <c r="SFO1111" s="24" t="s">
        <v>2120</v>
      </c>
      <c r="SFP1111" s="24" t="s">
        <v>2119</v>
      </c>
      <c r="SFQ1111" s="24" t="s">
        <v>2120</v>
      </c>
      <c r="SFR1111" s="24" t="s">
        <v>2119</v>
      </c>
      <c r="SFS1111" s="24" t="s">
        <v>2120</v>
      </c>
      <c r="SFT1111" s="24" t="s">
        <v>2119</v>
      </c>
      <c r="SFU1111" s="24" t="s">
        <v>2120</v>
      </c>
      <c r="SFV1111" s="24" t="s">
        <v>2119</v>
      </c>
      <c r="SFW1111" s="24" t="s">
        <v>2120</v>
      </c>
      <c r="SFX1111" s="24" t="s">
        <v>2119</v>
      </c>
      <c r="SFY1111" s="24" t="s">
        <v>2120</v>
      </c>
      <c r="SFZ1111" s="24" t="s">
        <v>2119</v>
      </c>
      <c r="SGA1111" s="24" t="s">
        <v>2120</v>
      </c>
      <c r="SGB1111" s="24" t="s">
        <v>2119</v>
      </c>
      <c r="SGC1111" s="24" t="s">
        <v>2120</v>
      </c>
      <c r="SGD1111" s="24" t="s">
        <v>2119</v>
      </c>
      <c r="SGE1111" s="24" t="s">
        <v>2120</v>
      </c>
      <c r="SGF1111" s="24" t="s">
        <v>2119</v>
      </c>
      <c r="SGG1111" s="24" t="s">
        <v>2120</v>
      </c>
      <c r="SGH1111" s="24" t="s">
        <v>2119</v>
      </c>
      <c r="SGI1111" s="24" t="s">
        <v>2120</v>
      </c>
      <c r="SGJ1111" s="24" t="s">
        <v>2119</v>
      </c>
      <c r="SGK1111" s="24" t="s">
        <v>2120</v>
      </c>
      <c r="SGL1111" s="24" t="s">
        <v>2119</v>
      </c>
      <c r="SGM1111" s="24" t="s">
        <v>2120</v>
      </c>
      <c r="SGN1111" s="24" t="s">
        <v>2119</v>
      </c>
      <c r="SGO1111" s="24" t="s">
        <v>2120</v>
      </c>
      <c r="SGP1111" s="24" t="s">
        <v>2119</v>
      </c>
      <c r="SGQ1111" s="24" t="s">
        <v>2120</v>
      </c>
      <c r="SGR1111" s="24" t="s">
        <v>2119</v>
      </c>
      <c r="SGS1111" s="24" t="s">
        <v>2120</v>
      </c>
      <c r="SGT1111" s="24" t="s">
        <v>2119</v>
      </c>
      <c r="SGU1111" s="24" t="s">
        <v>2120</v>
      </c>
      <c r="SGV1111" s="24" t="s">
        <v>2119</v>
      </c>
      <c r="SGW1111" s="24" t="s">
        <v>2120</v>
      </c>
      <c r="SGX1111" s="24" t="s">
        <v>2119</v>
      </c>
      <c r="SGY1111" s="24" t="s">
        <v>2120</v>
      </c>
      <c r="SGZ1111" s="24" t="s">
        <v>2119</v>
      </c>
      <c r="SHA1111" s="24" t="s">
        <v>2120</v>
      </c>
      <c r="SHB1111" s="24" t="s">
        <v>2119</v>
      </c>
      <c r="SHC1111" s="24" t="s">
        <v>2120</v>
      </c>
      <c r="SHD1111" s="24" t="s">
        <v>2119</v>
      </c>
      <c r="SHE1111" s="24" t="s">
        <v>2120</v>
      </c>
      <c r="SHF1111" s="24" t="s">
        <v>2119</v>
      </c>
      <c r="SHG1111" s="24" t="s">
        <v>2120</v>
      </c>
      <c r="SHH1111" s="24" t="s">
        <v>2119</v>
      </c>
      <c r="SHI1111" s="24" t="s">
        <v>2120</v>
      </c>
      <c r="SHJ1111" s="24" t="s">
        <v>2119</v>
      </c>
      <c r="SHK1111" s="24" t="s">
        <v>2120</v>
      </c>
      <c r="SHL1111" s="24" t="s">
        <v>2119</v>
      </c>
      <c r="SHM1111" s="24" t="s">
        <v>2120</v>
      </c>
      <c r="SHN1111" s="24" t="s">
        <v>2119</v>
      </c>
      <c r="SHO1111" s="24" t="s">
        <v>2120</v>
      </c>
      <c r="SHP1111" s="24" t="s">
        <v>2119</v>
      </c>
      <c r="SHQ1111" s="24" t="s">
        <v>2120</v>
      </c>
      <c r="SHR1111" s="24" t="s">
        <v>2119</v>
      </c>
      <c r="SHS1111" s="24" t="s">
        <v>2120</v>
      </c>
      <c r="SHT1111" s="24" t="s">
        <v>2119</v>
      </c>
      <c r="SHU1111" s="24" t="s">
        <v>2120</v>
      </c>
      <c r="SHV1111" s="24" t="s">
        <v>2119</v>
      </c>
      <c r="SHW1111" s="24" t="s">
        <v>2120</v>
      </c>
      <c r="SHX1111" s="24" t="s">
        <v>2119</v>
      </c>
      <c r="SHY1111" s="24" t="s">
        <v>2120</v>
      </c>
      <c r="SHZ1111" s="24" t="s">
        <v>2119</v>
      </c>
      <c r="SIA1111" s="24" t="s">
        <v>2120</v>
      </c>
      <c r="SIB1111" s="24" t="s">
        <v>2119</v>
      </c>
      <c r="SIC1111" s="24" t="s">
        <v>2120</v>
      </c>
      <c r="SID1111" s="24" t="s">
        <v>2119</v>
      </c>
      <c r="SIE1111" s="24" t="s">
        <v>2120</v>
      </c>
      <c r="SIF1111" s="24" t="s">
        <v>2119</v>
      </c>
      <c r="SIG1111" s="24" t="s">
        <v>2120</v>
      </c>
      <c r="SIH1111" s="24" t="s">
        <v>2119</v>
      </c>
      <c r="SII1111" s="24" t="s">
        <v>2120</v>
      </c>
      <c r="SIJ1111" s="24" t="s">
        <v>2119</v>
      </c>
      <c r="SIK1111" s="24" t="s">
        <v>2120</v>
      </c>
      <c r="SIL1111" s="24" t="s">
        <v>2119</v>
      </c>
      <c r="SIM1111" s="24" t="s">
        <v>2120</v>
      </c>
      <c r="SIN1111" s="24" t="s">
        <v>2119</v>
      </c>
      <c r="SIO1111" s="24" t="s">
        <v>2120</v>
      </c>
      <c r="SIP1111" s="24" t="s">
        <v>2119</v>
      </c>
      <c r="SIQ1111" s="24" t="s">
        <v>2120</v>
      </c>
      <c r="SIR1111" s="24" t="s">
        <v>2119</v>
      </c>
      <c r="SIS1111" s="24" t="s">
        <v>2120</v>
      </c>
      <c r="SIT1111" s="24" t="s">
        <v>2119</v>
      </c>
      <c r="SIU1111" s="24" t="s">
        <v>2120</v>
      </c>
      <c r="SIV1111" s="24" t="s">
        <v>2119</v>
      </c>
      <c r="SIW1111" s="24" t="s">
        <v>2120</v>
      </c>
      <c r="SIX1111" s="24" t="s">
        <v>2119</v>
      </c>
      <c r="SIY1111" s="24" t="s">
        <v>2120</v>
      </c>
      <c r="SIZ1111" s="24" t="s">
        <v>2119</v>
      </c>
      <c r="SJA1111" s="24" t="s">
        <v>2120</v>
      </c>
      <c r="SJB1111" s="24" t="s">
        <v>2119</v>
      </c>
      <c r="SJC1111" s="24" t="s">
        <v>2120</v>
      </c>
      <c r="SJD1111" s="24" t="s">
        <v>2119</v>
      </c>
      <c r="SJE1111" s="24" t="s">
        <v>2120</v>
      </c>
      <c r="SJF1111" s="24" t="s">
        <v>2119</v>
      </c>
      <c r="SJG1111" s="24" t="s">
        <v>2120</v>
      </c>
      <c r="SJH1111" s="24" t="s">
        <v>2119</v>
      </c>
      <c r="SJI1111" s="24" t="s">
        <v>2120</v>
      </c>
      <c r="SJJ1111" s="24" t="s">
        <v>2119</v>
      </c>
      <c r="SJK1111" s="24" t="s">
        <v>2120</v>
      </c>
      <c r="SJL1111" s="24" t="s">
        <v>2119</v>
      </c>
      <c r="SJM1111" s="24" t="s">
        <v>2120</v>
      </c>
      <c r="SJN1111" s="24" t="s">
        <v>2119</v>
      </c>
      <c r="SJO1111" s="24" t="s">
        <v>2120</v>
      </c>
      <c r="SJP1111" s="24" t="s">
        <v>2119</v>
      </c>
      <c r="SJQ1111" s="24" t="s">
        <v>2120</v>
      </c>
      <c r="SJR1111" s="24" t="s">
        <v>2119</v>
      </c>
      <c r="SJS1111" s="24" t="s">
        <v>2120</v>
      </c>
      <c r="SJT1111" s="24" t="s">
        <v>2119</v>
      </c>
      <c r="SJU1111" s="24" t="s">
        <v>2120</v>
      </c>
      <c r="SJV1111" s="24" t="s">
        <v>2119</v>
      </c>
      <c r="SJW1111" s="24" t="s">
        <v>2120</v>
      </c>
      <c r="SJX1111" s="24" t="s">
        <v>2119</v>
      </c>
      <c r="SJY1111" s="24" t="s">
        <v>2120</v>
      </c>
      <c r="SJZ1111" s="24" t="s">
        <v>2119</v>
      </c>
      <c r="SKA1111" s="24" t="s">
        <v>2120</v>
      </c>
      <c r="SKB1111" s="24" t="s">
        <v>2119</v>
      </c>
      <c r="SKC1111" s="24" t="s">
        <v>2120</v>
      </c>
      <c r="SKD1111" s="24" t="s">
        <v>2119</v>
      </c>
      <c r="SKE1111" s="24" t="s">
        <v>2120</v>
      </c>
      <c r="SKF1111" s="24" t="s">
        <v>2119</v>
      </c>
      <c r="SKG1111" s="24" t="s">
        <v>2120</v>
      </c>
      <c r="SKH1111" s="24" t="s">
        <v>2119</v>
      </c>
      <c r="SKI1111" s="24" t="s">
        <v>2120</v>
      </c>
      <c r="SKJ1111" s="24" t="s">
        <v>2119</v>
      </c>
      <c r="SKK1111" s="24" t="s">
        <v>2120</v>
      </c>
      <c r="SKL1111" s="24" t="s">
        <v>2119</v>
      </c>
      <c r="SKM1111" s="24" t="s">
        <v>2120</v>
      </c>
      <c r="SKN1111" s="24" t="s">
        <v>2119</v>
      </c>
      <c r="SKO1111" s="24" t="s">
        <v>2120</v>
      </c>
      <c r="SKP1111" s="24" t="s">
        <v>2119</v>
      </c>
      <c r="SKQ1111" s="24" t="s">
        <v>2120</v>
      </c>
      <c r="SKR1111" s="24" t="s">
        <v>2119</v>
      </c>
      <c r="SKS1111" s="24" t="s">
        <v>2120</v>
      </c>
      <c r="SKT1111" s="24" t="s">
        <v>2119</v>
      </c>
      <c r="SKU1111" s="24" t="s">
        <v>2120</v>
      </c>
      <c r="SKV1111" s="24" t="s">
        <v>2119</v>
      </c>
      <c r="SKW1111" s="24" t="s">
        <v>2120</v>
      </c>
      <c r="SKX1111" s="24" t="s">
        <v>2119</v>
      </c>
      <c r="SKY1111" s="24" t="s">
        <v>2120</v>
      </c>
      <c r="SKZ1111" s="24" t="s">
        <v>2119</v>
      </c>
      <c r="SLA1111" s="24" t="s">
        <v>2120</v>
      </c>
      <c r="SLB1111" s="24" t="s">
        <v>2119</v>
      </c>
      <c r="SLC1111" s="24" t="s">
        <v>2120</v>
      </c>
      <c r="SLD1111" s="24" t="s">
        <v>2119</v>
      </c>
      <c r="SLE1111" s="24" t="s">
        <v>2120</v>
      </c>
      <c r="SLF1111" s="24" t="s">
        <v>2119</v>
      </c>
      <c r="SLG1111" s="24" t="s">
        <v>2120</v>
      </c>
      <c r="SLH1111" s="24" t="s">
        <v>2119</v>
      </c>
      <c r="SLI1111" s="24" t="s">
        <v>2120</v>
      </c>
      <c r="SLJ1111" s="24" t="s">
        <v>2119</v>
      </c>
      <c r="SLK1111" s="24" t="s">
        <v>2120</v>
      </c>
      <c r="SLL1111" s="24" t="s">
        <v>2119</v>
      </c>
      <c r="SLM1111" s="24" t="s">
        <v>2120</v>
      </c>
      <c r="SLN1111" s="24" t="s">
        <v>2119</v>
      </c>
      <c r="SLO1111" s="24" t="s">
        <v>2120</v>
      </c>
      <c r="SLP1111" s="24" t="s">
        <v>2119</v>
      </c>
      <c r="SLQ1111" s="24" t="s">
        <v>2120</v>
      </c>
      <c r="SLR1111" s="24" t="s">
        <v>2119</v>
      </c>
      <c r="SLS1111" s="24" t="s">
        <v>2120</v>
      </c>
      <c r="SLT1111" s="24" t="s">
        <v>2119</v>
      </c>
      <c r="SLU1111" s="24" t="s">
        <v>2120</v>
      </c>
      <c r="SLV1111" s="24" t="s">
        <v>2119</v>
      </c>
      <c r="SLW1111" s="24" t="s">
        <v>2120</v>
      </c>
      <c r="SLX1111" s="24" t="s">
        <v>2119</v>
      </c>
      <c r="SLY1111" s="24" t="s">
        <v>2120</v>
      </c>
      <c r="SLZ1111" s="24" t="s">
        <v>2119</v>
      </c>
      <c r="SMA1111" s="24" t="s">
        <v>2120</v>
      </c>
      <c r="SMB1111" s="24" t="s">
        <v>2119</v>
      </c>
      <c r="SMC1111" s="24" t="s">
        <v>2120</v>
      </c>
      <c r="SMD1111" s="24" t="s">
        <v>2119</v>
      </c>
      <c r="SME1111" s="24" t="s">
        <v>2120</v>
      </c>
      <c r="SMF1111" s="24" t="s">
        <v>2119</v>
      </c>
      <c r="SMG1111" s="24" t="s">
        <v>2120</v>
      </c>
      <c r="SMH1111" s="24" t="s">
        <v>2119</v>
      </c>
      <c r="SMI1111" s="24" t="s">
        <v>2120</v>
      </c>
      <c r="SMJ1111" s="24" t="s">
        <v>2119</v>
      </c>
      <c r="SMK1111" s="24" t="s">
        <v>2120</v>
      </c>
      <c r="SML1111" s="24" t="s">
        <v>2119</v>
      </c>
      <c r="SMM1111" s="24" t="s">
        <v>2120</v>
      </c>
      <c r="SMN1111" s="24" t="s">
        <v>2119</v>
      </c>
      <c r="SMO1111" s="24" t="s">
        <v>2120</v>
      </c>
      <c r="SMP1111" s="24" t="s">
        <v>2119</v>
      </c>
      <c r="SMQ1111" s="24" t="s">
        <v>2120</v>
      </c>
      <c r="SMR1111" s="24" t="s">
        <v>2119</v>
      </c>
      <c r="SMS1111" s="24" t="s">
        <v>2120</v>
      </c>
      <c r="SMT1111" s="24" t="s">
        <v>2119</v>
      </c>
      <c r="SMU1111" s="24" t="s">
        <v>2120</v>
      </c>
      <c r="SMV1111" s="24" t="s">
        <v>2119</v>
      </c>
      <c r="SMW1111" s="24" t="s">
        <v>2120</v>
      </c>
      <c r="SMX1111" s="24" t="s">
        <v>2119</v>
      </c>
      <c r="SMY1111" s="24" t="s">
        <v>2120</v>
      </c>
      <c r="SMZ1111" s="24" t="s">
        <v>2119</v>
      </c>
      <c r="SNA1111" s="24" t="s">
        <v>2120</v>
      </c>
      <c r="SNB1111" s="24" t="s">
        <v>2119</v>
      </c>
      <c r="SNC1111" s="24" t="s">
        <v>2120</v>
      </c>
      <c r="SND1111" s="24" t="s">
        <v>2119</v>
      </c>
      <c r="SNE1111" s="24" t="s">
        <v>2120</v>
      </c>
      <c r="SNF1111" s="24" t="s">
        <v>2119</v>
      </c>
      <c r="SNG1111" s="24" t="s">
        <v>2120</v>
      </c>
      <c r="SNH1111" s="24" t="s">
        <v>2119</v>
      </c>
      <c r="SNI1111" s="24" t="s">
        <v>2120</v>
      </c>
      <c r="SNJ1111" s="24" t="s">
        <v>2119</v>
      </c>
      <c r="SNK1111" s="24" t="s">
        <v>2120</v>
      </c>
      <c r="SNL1111" s="24" t="s">
        <v>2119</v>
      </c>
      <c r="SNM1111" s="24" t="s">
        <v>2120</v>
      </c>
      <c r="SNN1111" s="24" t="s">
        <v>2119</v>
      </c>
      <c r="SNO1111" s="24" t="s">
        <v>2120</v>
      </c>
      <c r="SNP1111" s="24" t="s">
        <v>2119</v>
      </c>
      <c r="SNQ1111" s="24" t="s">
        <v>2120</v>
      </c>
      <c r="SNR1111" s="24" t="s">
        <v>2119</v>
      </c>
      <c r="SNS1111" s="24" t="s">
        <v>2120</v>
      </c>
      <c r="SNT1111" s="24" t="s">
        <v>2119</v>
      </c>
      <c r="SNU1111" s="24" t="s">
        <v>2120</v>
      </c>
      <c r="SNV1111" s="24" t="s">
        <v>2119</v>
      </c>
      <c r="SNW1111" s="24" t="s">
        <v>2120</v>
      </c>
      <c r="SNX1111" s="24" t="s">
        <v>2119</v>
      </c>
      <c r="SNY1111" s="24" t="s">
        <v>2120</v>
      </c>
      <c r="SNZ1111" s="24" t="s">
        <v>2119</v>
      </c>
      <c r="SOA1111" s="24" t="s">
        <v>2120</v>
      </c>
      <c r="SOB1111" s="24" t="s">
        <v>2119</v>
      </c>
      <c r="SOC1111" s="24" t="s">
        <v>2120</v>
      </c>
      <c r="SOD1111" s="24" t="s">
        <v>2119</v>
      </c>
      <c r="SOE1111" s="24" t="s">
        <v>2120</v>
      </c>
      <c r="SOF1111" s="24" t="s">
        <v>2119</v>
      </c>
      <c r="SOG1111" s="24" t="s">
        <v>2120</v>
      </c>
      <c r="SOH1111" s="24" t="s">
        <v>2119</v>
      </c>
      <c r="SOI1111" s="24" t="s">
        <v>2120</v>
      </c>
      <c r="SOJ1111" s="24" t="s">
        <v>2119</v>
      </c>
      <c r="SOK1111" s="24" t="s">
        <v>2120</v>
      </c>
      <c r="SOL1111" s="24" t="s">
        <v>2119</v>
      </c>
      <c r="SOM1111" s="24" t="s">
        <v>2120</v>
      </c>
      <c r="SON1111" s="24" t="s">
        <v>2119</v>
      </c>
      <c r="SOO1111" s="24" t="s">
        <v>2120</v>
      </c>
      <c r="SOP1111" s="24" t="s">
        <v>2119</v>
      </c>
      <c r="SOQ1111" s="24" t="s">
        <v>2120</v>
      </c>
      <c r="SOR1111" s="24" t="s">
        <v>2119</v>
      </c>
      <c r="SOS1111" s="24" t="s">
        <v>2120</v>
      </c>
      <c r="SOT1111" s="24" t="s">
        <v>2119</v>
      </c>
      <c r="SOU1111" s="24" t="s">
        <v>2120</v>
      </c>
      <c r="SOV1111" s="24" t="s">
        <v>2119</v>
      </c>
      <c r="SOW1111" s="24" t="s">
        <v>2120</v>
      </c>
      <c r="SOX1111" s="24" t="s">
        <v>2119</v>
      </c>
      <c r="SOY1111" s="24" t="s">
        <v>2120</v>
      </c>
      <c r="SOZ1111" s="24" t="s">
        <v>2119</v>
      </c>
      <c r="SPA1111" s="24" t="s">
        <v>2120</v>
      </c>
      <c r="SPB1111" s="24" t="s">
        <v>2119</v>
      </c>
      <c r="SPC1111" s="24" t="s">
        <v>2120</v>
      </c>
      <c r="SPD1111" s="24" t="s">
        <v>2119</v>
      </c>
      <c r="SPE1111" s="24" t="s">
        <v>2120</v>
      </c>
      <c r="SPF1111" s="24" t="s">
        <v>2119</v>
      </c>
      <c r="SPG1111" s="24" t="s">
        <v>2120</v>
      </c>
      <c r="SPH1111" s="24" t="s">
        <v>2119</v>
      </c>
      <c r="SPI1111" s="24" t="s">
        <v>2120</v>
      </c>
      <c r="SPJ1111" s="24" t="s">
        <v>2119</v>
      </c>
      <c r="SPK1111" s="24" t="s">
        <v>2120</v>
      </c>
      <c r="SPL1111" s="24" t="s">
        <v>2119</v>
      </c>
      <c r="SPM1111" s="24" t="s">
        <v>2120</v>
      </c>
      <c r="SPN1111" s="24" t="s">
        <v>2119</v>
      </c>
      <c r="SPO1111" s="24" t="s">
        <v>2120</v>
      </c>
      <c r="SPP1111" s="24" t="s">
        <v>2119</v>
      </c>
      <c r="SPQ1111" s="24" t="s">
        <v>2120</v>
      </c>
      <c r="SPR1111" s="24" t="s">
        <v>2119</v>
      </c>
      <c r="SPS1111" s="24" t="s">
        <v>2120</v>
      </c>
      <c r="SPT1111" s="24" t="s">
        <v>2119</v>
      </c>
      <c r="SPU1111" s="24" t="s">
        <v>2120</v>
      </c>
      <c r="SPV1111" s="24" t="s">
        <v>2119</v>
      </c>
      <c r="SPW1111" s="24" t="s">
        <v>2120</v>
      </c>
      <c r="SPX1111" s="24" t="s">
        <v>2119</v>
      </c>
      <c r="SPY1111" s="24" t="s">
        <v>2120</v>
      </c>
      <c r="SPZ1111" s="24" t="s">
        <v>2119</v>
      </c>
      <c r="SQA1111" s="24" t="s">
        <v>2120</v>
      </c>
      <c r="SQB1111" s="24" t="s">
        <v>2119</v>
      </c>
      <c r="SQC1111" s="24" t="s">
        <v>2120</v>
      </c>
      <c r="SQD1111" s="24" t="s">
        <v>2119</v>
      </c>
      <c r="SQE1111" s="24" t="s">
        <v>2120</v>
      </c>
      <c r="SQF1111" s="24" t="s">
        <v>2119</v>
      </c>
      <c r="SQG1111" s="24" t="s">
        <v>2120</v>
      </c>
      <c r="SQH1111" s="24" t="s">
        <v>2119</v>
      </c>
      <c r="SQI1111" s="24" t="s">
        <v>2120</v>
      </c>
      <c r="SQJ1111" s="24" t="s">
        <v>2119</v>
      </c>
      <c r="SQK1111" s="24" t="s">
        <v>2120</v>
      </c>
      <c r="SQL1111" s="24" t="s">
        <v>2119</v>
      </c>
      <c r="SQM1111" s="24" t="s">
        <v>2120</v>
      </c>
      <c r="SQN1111" s="24" t="s">
        <v>2119</v>
      </c>
      <c r="SQO1111" s="24" t="s">
        <v>2120</v>
      </c>
      <c r="SQP1111" s="24" t="s">
        <v>2119</v>
      </c>
      <c r="SQQ1111" s="24" t="s">
        <v>2120</v>
      </c>
      <c r="SQR1111" s="24" t="s">
        <v>2119</v>
      </c>
      <c r="SQS1111" s="24" t="s">
        <v>2120</v>
      </c>
      <c r="SQT1111" s="24" t="s">
        <v>2119</v>
      </c>
      <c r="SQU1111" s="24" t="s">
        <v>2120</v>
      </c>
      <c r="SQV1111" s="24" t="s">
        <v>2119</v>
      </c>
      <c r="SQW1111" s="24" t="s">
        <v>2120</v>
      </c>
      <c r="SQX1111" s="24" t="s">
        <v>2119</v>
      </c>
      <c r="SQY1111" s="24" t="s">
        <v>2120</v>
      </c>
      <c r="SQZ1111" s="24" t="s">
        <v>2119</v>
      </c>
      <c r="SRA1111" s="24" t="s">
        <v>2120</v>
      </c>
      <c r="SRB1111" s="24" t="s">
        <v>2119</v>
      </c>
      <c r="SRC1111" s="24" t="s">
        <v>2120</v>
      </c>
      <c r="SRD1111" s="24" t="s">
        <v>2119</v>
      </c>
      <c r="SRE1111" s="24" t="s">
        <v>2120</v>
      </c>
      <c r="SRF1111" s="24" t="s">
        <v>2119</v>
      </c>
      <c r="SRG1111" s="24" t="s">
        <v>2120</v>
      </c>
      <c r="SRH1111" s="24" t="s">
        <v>2119</v>
      </c>
      <c r="SRI1111" s="24" t="s">
        <v>2120</v>
      </c>
      <c r="SRJ1111" s="24" t="s">
        <v>2119</v>
      </c>
      <c r="SRK1111" s="24" t="s">
        <v>2120</v>
      </c>
      <c r="SRL1111" s="24" t="s">
        <v>2119</v>
      </c>
      <c r="SRM1111" s="24" t="s">
        <v>2120</v>
      </c>
      <c r="SRN1111" s="24" t="s">
        <v>2119</v>
      </c>
      <c r="SRO1111" s="24" t="s">
        <v>2120</v>
      </c>
      <c r="SRP1111" s="24" t="s">
        <v>2119</v>
      </c>
      <c r="SRQ1111" s="24" t="s">
        <v>2120</v>
      </c>
      <c r="SRR1111" s="24" t="s">
        <v>2119</v>
      </c>
      <c r="SRS1111" s="24" t="s">
        <v>2120</v>
      </c>
      <c r="SRT1111" s="24" t="s">
        <v>2119</v>
      </c>
      <c r="SRU1111" s="24" t="s">
        <v>2120</v>
      </c>
      <c r="SRV1111" s="24" t="s">
        <v>2119</v>
      </c>
      <c r="SRW1111" s="24" t="s">
        <v>2120</v>
      </c>
      <c r="SRX1111" s="24" t="s">
        <v>2119</v>
      </c>
      <c r="SRY1111" s="24" t="s">
        <v>2120</v>
      </c>
      <c r="SRZ1111" s="24" t="s">
        <v>2119</v>
      </c>
      <c r="SSA1111" s="24" t="s">
        <v>2120</v>
      </c>
      <c r="SSB1111" s="24" t="s">
        <v>2119</v>
      </c>
      <c r="SSC1111" s="24" t="s">
        <v>2120</v>
      </c>
      <c r="SSD1111" s="24" t="s">
        <v>2119</v>
      </c>
      <c r="SSE1111" s="24" t="s">
        <v>2120</v>
      </c>
      <c r="SSF1111" s="24" t="s">
        <v>2119</v>
      </c>
      <c r="SSG1111" s="24" t="s">
        <v>2120</v>
      </c>
      <c r="SSH1111" s="24" t="s">
        <v>2119</v>
      </c>
      <c r="SSI1111" s="24" t="s">
        <v>2120</v>
      </c>
      <c r="SSJ1111" s="24" t="s">
        <v>2119</v>
      </c>
      <c r="SSK1111" s="24" t="s">
        <v>2120</v>
      </c>
      <c r="SSL1111" s="24" t="s">
        <v>2119</v>
      </c>
      <c r="SSM1111" s="24" t="s">
        <v>2120</v>
      </c>
      <c r="SSN1111" s="24" t="s">
        <v>2119</v>
      </c>
      <c r="SSO1111" s="24" t="s">
        <v>2120</v>
      </c>
      <c r="SSP1111" s="24" t="s">
        <v>2119</v>
      </c>
      <c r="SSQ1111" s="24" t="s">
        <v>2120</v>
      </c>
      <c r="SSR1111" s="24" t="s">
        <v>2119</v>
      </c>
      <c r="SSS1111" s="24" t="s">
        <v>2120</v>
      </c>
      <c r="SST1111" s="24" t="s">
        <v>2119</v>
      </c>
      <c r="SSU1111" s="24" t="s">
        <v>2120</v>
      </c>
      <c r="SSV1111" s="24" t="s">
        <v>2119</v>
      </c>
      <c r="SSW1111" s="24" t="s">
        <v>2120</v>
      </c>
      <c r="SSX1111" s="24" t="s">
        <v>2119</v>
      </c>
      <c r="SSY1111" s="24" t="s">
        <v>2120</v>
      </c>
      <c r="SSZ1111" s="24" t="s">
        <v>2119</v>
      </c>
      <c r="STA1111" s="24" t="s">
        <v>2120</v>
      </c>
      <c r="STB1111" s="24" t="s">
        <v>2119</v>
      </c>
      <c r="STC1111" s="24" t="s">
        <v>2120</v>
      </c>
      <c r="STD1111" s="24" t="s">
        <v>2119</v>
      </c>
      <c r="STE1111" s="24" t="s">
        <v>2120</v>
      </c>
      <c r="STF1111" s="24" t="s">
        <v>2119</v>
      </c>
      <c r="STG1111" s="24" t="s">
        <v>2120</v>
      </c>
      <c r="STH1111" s="24" t="s">
        <v>2119</v>
      </c>
      <c r="STI1111" s="24" t="s">
        <v>2120</v>
      </c>
      <c r="STJ1111" s="24" t="s">
        <v>2119</v>
      </c>
      <c r="STK1111" s="24" t="s">
        <v>2120</v>
      </c>
      <c r="STL1111" s="24" t="s">
        <v>2119</v>
      </c>
      <c r="STM1111" s="24" t="s">
        <v>2120</v>
      </c>
      <c r="STN1111" s="24" t="s">
        <v>2119</v>
      </c>
      <c r="STO1111" s="24" t="s">
        <v>2120</v>
      </c>
      <c r="STP1111" s="24" t="s">
        <v>2119</v>
      </c>
      <c r="STQ1111" s="24" t="s">
        <v>2120</v>
      </c>
      <c r="STR1111" s="24" t="s">
        <v>2119</v>
      </c>
      <c r="STS1111" s="24" t="s">
        <v>2120</v>
      </c>
      <c r="STT1111" s="24" t="s">
        <v>2119</v>
      </c>
      <c r="STU1111" s="24" t="s">
        <v>2120</v>
      </c>
      <c r="STV1111" s="24" t="s">
        <v>2119</v>
      </c>
      <c r="STW1111" s="24" t="s">
        <v>2120</v>
      </c>
      <c r="STX1111" s="24" t="s">
        <v>2119</v>
      </c>
      <c r="STY1111" s="24" t="s">
        <v>2120</v>
      </c>
      <c r="STZ1111" s="24" t="s">
        <v>2119</v>
      </c>
      <c r="SUA1111" s="24" t="s">
        <v>2120</v>
      </c>
      <c r="SUB1111" s="24" t="s">
        <v>2119</v>
      </c>
      <c r="SUC1111" s="24" t="s">
        <v>2120</v>
      </c>
      <c r="SUD1111" s="24" t="s">
        <v>2119</v>
      </c>
      <c r="SUE1111" s="24" t="s">
        <v>2120</v>
      </c>
      <c r="SUF1111" s="24" t="s">
        <v>2119</v>
      </c>
      <c r="SUG1111" s="24" t="s">
        <v>2120</v>
      </c>
      <c r="SUH1111" s="24" t="s">
        <v>2119</v>
      </c>
      <c r="SUI1111" s="24" t="s">
        <v>2120</v>
      </c>
      <c r="SUJ1111" s="24" t="s">
        <v>2119</v>
      </c>
      <c r="SUK1111" s="24" t="s">
        <v>2120</v>
      </c>
      <c r="SUL1111" s="24" t="s">
        <v>2119</v>
      </c>
      <c r="SUM1111" s="24" t="s">
        <v>2120</v>
      </c>
      <c r="SUN1111" s="24" t="s">
        <v>2119</v>
      </c>
      <c r="SUO1111" s="24" t="s">
        <v>2120</v>
      </c>
      <c r="SUP1111" s="24" t="s">
        <v>2119</v>
      </c>
      <c r="SUQ1111" s="24" t="s">
        <v>2120</v>
      </c>
      <c r="SUR1111" s="24" t="s">
        <v>2119</v>
      </c>
      <c r="SUS1111" s="24" t="s">
        <v>2120</v>
      </c>
      <c r="SUT1111" s="24" t="s">
        <v>2119</v>
      </c>
      <c r="SUU1111" s="24" t="s">
        <v>2120</v>
      </c>
      <c r="SUV1111" s="24" t="s">
        <v>2119</v>
      </c>
      <c r="SUW1111" s="24" t="s">
        <v>2120</v>
      </c>
      <c r="SUX1111" s="24" t="s">
        <v>2119</v>
      </c>
      <c r="SUY1111" s="24" t="s">
        <v>2120</v>
      </c>
      <c r="SUZ1111" s="24" t="s">
        <v>2119</v>
      </c>
      <c r="SVA1111" s="24" t="s">
        <v>2120</v>
      </c>
      <c r="SVB1111" s="24" t="s">
        <v>2119</v>
      </c>
      <c r="SVC1111" s="24" t="s">
        <v>2120</v>
      </c>
      <c r="SVD1111" s="24" t="s">
        <v>2119</v>
      </c>
      <c r="SVE1111" s="24" t="s">
        <v>2120</v>
      </c>
      <c r="SVF1111" s="24" t="s">
        <v>2119</v>
      </c>
      <c r="SVG1111" s="24" t="s">
        <v>2120</v>
      </c>
      <c r="SVH1111" s="24" t="s">
        <v>2119</v>
      </c>
      <c r="SVI1111" s="24" t="s">
        <v>2120</v>
      </c>
      <c r="SVJ1111" s="24" t="s">
        <v>2119</v>
      </c>
      <c r="SVK1111" s="24" t="s">
        <v>2120</v>
      </c>
      <c r="SVL1111" s="24" t="s">
        <v>2119</v>
      </c>
      <c r="SVM1111" s="24" t="s">
        <v>2120</v>
      </c>
      <c r="SVN1111" s="24" t="s">
        <v>2119</v>
      </c>
      <c r="SVO1111" s="24" t="s">
        <v>2120</v>
      </c>
      <c r="SVP1111" s="24" t="s">
        <v>2119</v>
      </c>
      <c r="SVQ1111" s="24" t="s">
        <v>2120</v>
      </c>
      <c r="SVR1111" s="24" t="s">
        <v>2119</v>
      </c>
      <c r="SVS1111" s="24" t="s">
        <v>2120</v>
      </c>
      <c r="SVT1111" s="24" t="s">
        <v>2119</v>
      </c>
      <c r="SVU1111" s="24" t="s">
        <v>2120</v>
      </c>
      <c r="SVV1111" s="24" t="s">
        <v>2119</v>
      </c>
      <c r="SVW1111" s="24" t="s">
        <v>2120</v>
      </c>
      <c r="SVX1111" s="24" t="s">
        <v>2119</v>
      </c>
      <c r="SVY1111" s="24" t="s">
        <v>2120</v>
      </c>
      <c r="SVZ1111" s="24" t="s">
        <v>2119</v>
      </c>
      <c r="SWA1111" s="24" t="s">
        <v>2120</v>
      </c>
      <c r="SWB1111" s="24" t="s">
        <v>2119</v>
      </c>
      <c r="SWC1111" s="24" t="s">
        <v>2120</v>
      </c>
      <c r="SWD1111" s="24" t="s">
        <v>2119</v>
      </c>
      <c r="SWE1111" s="24" t="s">
        <v>2120</v>
      </c>
      <c r="SWF1111" s="24" t="s">
        <v>2119</v>
      </c>
      <c r="SWG1111" s="24" t="s">
        <v>2120</v>
      </c>
      <c r="SWH1111" s="24" t="s">
        <v>2119</v>
      </c>
      <c r="SWI1111" s="24" t="s">
        <v>2120</v>
      </c>
      <c r="SWJ1111" s="24" t="s">
        <v>2119</v>
      </c>
      <c r="SWK1111" s="24" t="s">
        <v>2120</v>
      </c>
      <c r="SWL1111" s="24" t="s">
        <v>2119</v>
      </c>
      <c r="SWM1111" s="24" t="s">
        <v>2120</v>
      </c>
      <c r="SWN1111" s="24" t="s">
        <v>2119</v>
      </c>
      <c r="SWO1111" s="24" t="s">
        <v>2120</v>
      </c>
      <c r="SWP1111" s="24" t="s">
        <v>2119</v>
      </c>
      <c r="SWQ1111" s="24" t="s">
        <v>2120</v>
      </c>
      <c r="SWR1111" s="24" t="s">
        <v>2119</v>
      </c>
      <c r="SWS1111" s="24" t="s">
        <v>2120</v>
      </c>
      <c r="SWT1111" s="24" t="s">
        <v>2119</v>
      </c>
      <c r="SWU1111" s="24" t="s">
        <v>2120</v>
      </c>
      <c r="SWV1111" s="24" t="s">
        <v>2119</v>
      </c>
      <c r="SWW1111" s="24" t="s">
        <v>2120</v>
      </c>
      <c r="SWX1111" s="24" t="s">
        <v>2119</v>
      </c>
      <c r="SWY1111" s="24" t="s">
        <v>2120</v>
      </c>
      <c r="SWZ1111" s="24" t="s">
        <v>2119</v>
      </c>
      <c r="SXA1111" s="24" t="s">
        <v>2120</v>
      </c>
      <c r="SXB1111" s="24" t="s">
        <v>2119</v>
      </c>
      <c r="SXC1111" s="24" t="s">
        <v>2120</v>
      </c>
      <c r="SXD1111" s="24" t="s">
        <v>2119</v>
      </c>
      <c r="SXE1111" s="24" t="s">
        <v>2120</v>
      </c>
      <c r="SXF1111" s="24" t="s">
        <v>2119</v>
      </c>
      <c r="SXG1111" s="24" t="s">
        <v>2120</v>
      </c>
      <c r="SXH1111" s="24" t="s">
        <v>2119</v>
      </c>
      <c r="SXI1111" s="24" t="s">
        <v>2120</v>
      </c>
      <c r="SXJ1111" s="24" t="s">
        <v>2119</v>
      </c>
      <c r="SXK1111" s="24" t="s">
        <v>2120</v>
      </c>
      <c r="SXL1111" s="24" t="s">
        <v>2119</v>
      </c>
      <c r="SXM1111" s="24" t="s">
        <v>2120</v>
      </c>
      <c r="SXN1111" s="24" t="s">
        <v>2119</v>
      </c>
      <c r="SXO1111" s="24" t="s">
        <v>2120</v>
      </c>
      <c r="SXP1111" s="24" t="s">
        <v>2119</v>
      </c>
      <c r="SXQ1111" s="24" t="s">
        <v>2120</v>
      </c>
      <c r="SXR1111" s="24" t="s">
        <v>2119</v>
      </c>
      <c r="SXS1111" s="24" t="s">
        <v>2120</v>
      </c>
      <c r="SXT1111" s="24" t="s">
        <v>2119</v>
      </c>
      <c r="SXU1111" s="24" t="s">
        <v>2120</v>
      </c>
      <c r="SXV1111" s="24" t="s">
        <v>2119</v>
      </c>
      <c r="SXW1111" s="24" t="s">
        <v>2120</v>
      </c>
      <c r="SXX1111" s="24" t="s">
        <v>2119</v>
      </c>
      <c r="SXY1111" s="24" t="s">
        <v>2120</v>
      </c>
      <c r="SXZ1111" s="24" t="s">
        <v>2119</v>
      </c>
      <c r="SYA1111" s="24" t="s">
        <v>2120</v>
      </c>
      <c r="SYB1111" s="24" t="s">
        <v>2119</v>
      </c>
      <c r="SYC1111" s="24" t="s">
        <v>2120</v>
      </c>
      <c r="SYD1111" s="24" t="s">
        <v>2119</v>
      </c>
      <c r="SYE1111" s="24" t="s">
        <v>2120</v>
      </c>
      <c r="SYF1111" s="24" t="s">
        <v>2119</v>
      </c>
      <c r="SYG1111" s="24" t="s">
        <v>2120</v>
      </c>
      <c r="SYH1111" s="24" t="s">
        <v>2119</v>
      </c>
      <c r="SYI1111" s="24" t="s">
        <v>2120</v>
      </c>
      <c r="SYJ1111" s="24" t="s">
        <v>2119</v>
      </c>
      <c r="SYK1111" s="24" t="s">
        <v>2120</v>
      </c>
      <c r="SYL1111" s="24" t="s">
        <v>2119</v>
      </c>
      <c r="SYM1111" s="24" t="s">
        <v>2120</v>
      </c>
      <c r="SYN1111" s="24" t="s">
        <v>2119</v>
      </c>
      <c r="SYO1111" s="24" t="s">
        <v>2120</v>
      </c>
      <c r="SYP1111" s="24" t="s">
        <v>2119</v>
      </c>
      <c r="SYQ1111" s="24" t="s">
        <v>2120</v>
      </c>
      <c r="SYR1111" s="24" t="s">
        <v>2119</v>
      </c>
      <c r="SYS1111" s="24" t="s">
        <v>2120</v>
      </c>
      <c r="SYT1111" s="24" t="s">
        <v>2119</v>
      </c>
      <c r="SYU1111" s="24" t="s">
        <v>2120</v>
      </c>
      <c r="SYV1111" s="24" t="s">
        <v>2119</v>
      </c>
      <c r="SYW1111" s="24" t="s">
        <v>2120</v>
      </c>
      <c r="SYX1111" s="24" t="s">
        <v>2119</v>
      </c>
      <c r="SYY1111" s="24" t="s">
        <v>2120</v>
      </c>
      <c r="SYZ1111" s="24" t="s">
        <v>2119</v>
      </c>
      <c r="SZA1111" s="24" t="s">
        <v>2120</v>
      </c>
      <c r="SZB1111" s="24" t="s">
        <v>2119</v>
      </c>
      <c r="SZC1111" s="24" t="s">
        <v>2120</v>
      </c>
      <c r="SZD1111" s="24" t="s">
        <v>2119</v>
      </c>
      <c r="SZE1111" s="24" t="s">
        <v>2120</v>
      </c>
      <c r="SZF1111" s="24" t="s">
        <v>2119</v>
      </c>
      <c r="SZG1111" s="24" t="s">
        <v>2120</v>
      </c>
      <c r="SZH1111" s="24" t="s">
        <v>2119</v>
      </c>
      <c r="SZI1111" s="24" t="s">
        <v>2120</v>
      </c>
      <c r="SZJ1111" s="24" t="s">
        <v>2119</v>
      </c>
      <c r="SZK1111" s="24" t="s">
        <v>2120</v>
      </c>
      <c r="SZL1111" s="24" t="s">
        <v>2119</v>
      </c>
      <c r="SZM1111" s="24" t="s">
        <v>2120</v>
      </c>
      <c r="SZN1111" s="24" t="s">
        <v>2119</v>
      </c>
      <c r="SZO1111" s="24" t="s">
        <v>2120</v>
      </c>
      <c r="SZP1111" s="24" t="s">
        <v>2119</v>
      </c>
      <c r="SZQ1111" s="24" t="s">
        <v>2120</v>
      </c>
      <c r="SZR1111" s="24" t="s">
        <v>2119</v>
      </c>
      <c r="SZS1111" s="24" t="s">
        <v>2120</v>
      </c>
      <c r="SZT1111" s="24" t="s">
        <v>2119</v>
      </c>
      <c r="SZU1111" s="24" t="s">
        <v>2120</v>
      </c>
      <c r="SZV1111" s="24" t="s">
        <v>2119</v>
      </c>
      <c r="SZW1111" s="24" t="s">
        <v>2120</v>
      </c>
      <c r="SZX1111" s="24" t="s">
        <v>2119</v>
      </c>
      <c r="SZY1111" s="24" t="s">
        <v>2120</v>
      </c>
      <c r="SZZ1111" s="24" t="s">
        <v>2119</v>
      </c>
      <c r="TAA1111" s="24" t="s">
        <v>2120</v>
      </c>
      <c r="TAB1111" s="24" t="s">
        <v>2119</v>
      </c>
      <c r="TAC1111" s="24" t="s">
        <v>2120</v>
      </c>
      <c r="TAD1111" s="24" t="s">
        <v>2119</v>
      </c>
      <c r="TAE1111" s="24" t="s">
        <v>2120</v>
      </c>
      <c r="TAF1111" s="24" t="s">
        <v>2119</v>
      </c>
      <c r="TAG1111" s="24" t="s">
        <v>2120</v>
      </c>
      <c r="TAH1111" s="24" t="s">
        <v>2119</v>
      </c>
      <c r="TAI1111" s="24" t="s">
        <v>2120</v>
      </c>
      <c r="TAJ1111" s="24" t="s">
        <v>2119</v>
      </c>
      <c r="TAK1111" s="24" t="s">
        <v>2120</v>
      </c>
      <c r="TAL1111" s="24" t="s">
        <v>2119</v>
      </c>
      <c r="TAM1111" s="24" t="s">
        <v>2120</v>
      </c>
      <c r="TAN1111" s="24" t="s">
        <v>2119</v>
      </c>
      <c r="TAO1111" s="24" t="s">
        <v>2120</v>
      </c>
      <c r="TAP1111" s="24" t="s">
        <v>2119</v>
      </c>
      <c r="TAQ1111" s="24" t="s">
        <v>2120</v>
      </c>
      <c r="TAR1111" s="24" t="s">
        <v>2119</v>
      </c>
      <c r="TAS1111" s="24" t="s">
        <v>2120</v>
      </c>
      <c r="TAT1111" s="24" t="s">
        <v>2119</v>
      </c>
      <c r="TAU1111" s="24" t="s">
        <v>2120</v>
      </c>
      <c r="TAV1111" s="24" t="s">
        <v>2119</v>
      </c>
      <c r="TAW1111" s="24" t="s">
        <v>2120</v>
      </c>
      <c r="TAX1111" s="24" t="s">
        <v>2119</v>
      </c>
      <c r="TAY1111" s="24" t="s">
        <v>2120</v>
      </c>
      <c r="TAZ1111" s="24" t="s">
        <v>2119</v>
      </c>
      <c r="TBA1111" s="24" t="s">
        <v>2120</v>
      </c>
      <c r="TBB1111" s="24" t="s">
        <v>2119</v>
      </c>
      <c r="TBC1111" s="24" t="s">
        <v>2120</v>
      </c>
      <c r="TBD1111" s="24" t="s">
        <v>2119</v>
      </c>
      <c r="TBE1111" s="24" t="s">
        <v>2120</v>
      </c>
      <c r="TBF1111" s="24" t="s">
        <v>2119</v>
      </c>
      <c r="TBG1111" s="24" t="s">
        <v>2120</v>
      </c>
      <c r="TBH1111" s="24" t="s">
        <v>2119</v>
      </c>
      <c r="TBI1111" s="24" t="s">
        <v>2120</v>
      </c>
      <c r="TBJ1111" s="24" t="s">
        <v>2119</v>
      </c>
      <c r="TBK1111" s="24" t="s">
        <v>2120</v>
      </c>
      <c r="TBL1111" s="24" t="s">
        <v>2119</v>
      </c>
      <c r="TBM1111" s="24" t="s">
        <v>2120</v>
      </c>
      <c r="TBN1111" s="24" t="s">
        <v>2119</v>
      </c>
      <c r="TBO1111" s="24" t="s">
        <v>2120</v>
      </c>
      <c r="TBP1111" s="24" t="s">
        <v>2119</v>
      </c>
      <c r="TBQ1111" s="24" t="s">
        <v>2120</v>
      </c>
      <c r="TBR1111" s="24" t="s">
        <v>2119</v>
      </c>
      <c r="TBS1111" s="24" t="s">
        <v>2120</v>
      </c>
      <c r="TBT1111" s="24" t="s">
        <v>2119</v>
      </c>
      <c r="TBU1111" s="24" t="s">
        <v>2120</v>
      </c>
      <c r="TBV1111" s="24" t="s">
        <v>2119</v>
      </c>
      <c r="TBW1111" s="24" t="s">
        <v>2120</v>
      </c>
      <c r="TBX1111" s="24" t="s">
        <v>2119</v>
      </c>
      <c r="TBY1111" s="24" t="s">
        <v>2120</v>
      </c>
      <c r="TBZ1111" s="24" t="s">
        <v>2119</v>
      </c>
      <c r="TCA1111" s="24" t="s">
        <v>2120</v>
      </c>
      <c r="TCB1111" s="24" t="s">
        <v>2119</v>
      </c>
      <c r="TCC1111" s="24" t="s">
        <v>2120</v>
      </c>
      <c r="TCD1111" s="24" t="s">
        <v>2119</v>
      </c>
      <c r="TCE1111" s="24" t="s">
        <v>2120</v>
      </c>
      <c r="TCF1111" s="24" t="s">
        <v>2119</v>
      </c>
      <c r="TCG1111" s="24" t="s">
        <v>2120</v>
      </c>
      <c r="TCH1111" s="24" t="s">
        <v>2119</v>
      </c>
      <c r="TCI1111" s="24" t="s">
        <v>2120</v>
      </c>
      <c r="TCJ1111" s="24" t="s">
        <v>2119</v>
      </c>
      <c r="TCK1111" s="24" t="s">
        <v>2120</v>
      </c>
      <c r="TCL1111" s="24" t="s">
        <v>2119</v>
      </c>
      <c r="TCM1111" s="24" t="s">
        <v>2120</v>
      </c>
      <c r="TCN1111" s="24" t="s">
        <v>2119</v>
      </c>
      <c r="TCO1111" s="24" t="s">
        <v>2120</v>
      </c>
      <c r="TCP1111" s="24" t="s">
        <v>2119</v>
      </c>
      <c r="TCQ1111" s="24" t="s">
        <v>2120</v>
      </c>
      <c r="TCR1111" s="24" t="s">
        <v>2119</v>
      </c>
      <c r="TCS1111" s="24" t="s">
        <v>2120</v>
      </c>
      <c r="TCT1111" s="24" t="s">
        <v>2119</v>
      </c>
      <c r="TCU1111" s="24" t="s">
        <v>2120</v>
      </c>
      <c r="TCV1111" s="24" t="s">
        <v>2119</v>
      </c>
      <c r="TCW1111" s="24" t="s">
        <v>2120</v>
      </c>
      <c r="TCX1111" s="24" t="s">
        <v>2119</v>
      </c>
      <c r="TCY1111" s="24" t="s">
        <v>2120</v>
      </c>
      <c r="TCZ1111" s="24" t="s">
        <v>2119</v>
      </c>
      <c r="TDA1111" s="24" t="s">
        <v>2120</v>
      </c>
      <c r="TDB1111" s="24" t="s">
        <v>2119</v>
      </c>
      <c r="TDC1111" s="24" t="s">
        <v>2120</v>
      </c>
      <c r="TDD1111" s="24" t="s">
        <v>2119</v>
      </c>
      <c r="TDE1111" s="24" t="s">
        <v>2120</v>
      </c>
      <c r="TDF1111" s="24" t="s">
        <v>2119</v>
      </c>
      <c r="TDG1111" s="24" t="s">
        <v>2120</v>
      </c>
      <c r="TDH1111" s="24" t="s">
        <v>2119</v>
      </c>
      <c r="TDI1111" s="24" t="s">
        <v>2120</v>
      </c>
      <c r="TDJ1111" s="24" t="s">
        <v>2119</v>
      </c>
      <c r="TDK1111" s="24" t="s">
        <v>2120</v>
      </c>
      <c r="TDL1111" s="24" t="s">
        <v>2119</v>
      </c>
      <c r="TDM1111" s="24" t="s">
        <v>2120</v>
      </c>
      <c r="TDN1111" s="24" t="s">
        <v>2119</v>
      </c>
      <c r="TDO1111" s="24" t="s">
        <v>2120</v>
      </c>
      <c r="TDP1111" s="24" t="s">
        <v>2119</v>
      </c>
      <c r="TDQ1111" s="24" t="s">
        <v>2120</v>
      </c>
      <c r="TDR1111" s="24" t="s">
        <v>2119</v>
      </c>
      <c r="TDS1111" s="24" t="s">
        <v>2120</v>
      </c>
      <c r="TDT1111" s="24" t="s">
        <v>2119</v>
      </c>
      <c r="TDU1111" s="24" t="s">
        <v>2120</v>
      </c>
      <c r="TDV1111" s="24" t="s">
        <v>2119</v>
      </c>
      <c r="TDW1111" s="24" t="s">
        <v>2120</v>
      </c>
      <c r="TDX1111" s="24" t="s">
        <v>2119</v>
      </c>
      <c r="TDY1111" s="24" t="s">
        <v>2120</v>
      </c>
      <c r="TDZ1111" s="24" t="s">
        <v>2119</v>
      </c>
      <c r="TEA1111" s="24" t="s">
        <v>2120</v>
      </c>
      <c r="TEB1111" s="24" t="s">
        <v>2119</v>
      </c>
      <c r="TEC1111" s="24" t="s">
        <v>2120</v>
      </c>
      <c r="TED1111" s="24" t="s">
        <v>2119</v>
      </c>
      <c r="TEE1111" s="24" t="s">
        <v>2120</v>
      </c>
      <c r="TEF1111" s="24" t="s">
        <v>2119</v>
      </c>
      <c r="TEG1111" s="24" t="s">
        <v>2120</v>
      </c>
      <c r="TEH1111" s="24" t="s">
        <v>2119</v>
      </c>
      <c r="TEI1111" s="24" t="s">
        <v>2120</v>
      </c>
      <c r="TEJ1111" s="24" t="s">
        <v>2119</v>
      </c>
      <c r="TEK1111" s="24" t="s">
        <v>2120</v>
      </c>
      <c r="TEL1111" s="24" t="s">
        <v>2119</v>
      </c>
      <c r="TEM1111" s="24" t="s">
        <v>2120</v>
      </c>
      <c r="TEN1111" s="24" t="s">
        <v>2119</v>
      </c>
      <c r="TEO1111" s="24" t="s">
        <v>2120</v>
      </c>
      <c r="TEP1111" s="24" t="s">
        <v>2119</v>
      </c>
      <c r="TEQ1111" s="24" t="s">
        <v>2120</v>
      </c>
      <c r="TER1111" s="24" t="s">
        <v>2119</v>
      </c>
      <c r="TES1111" s="24" t="s">
        <v>2120</v>
      </c>
      <c r="TET1111" s="24" t="s">
        <v>2119</v>
      </c>
      <c r="TEU1111" s="24" t="s">
        <v>2120</v>
      </c>
      <c r="TEV1111" s="24" t="s">
        <v>2119</v>
      </c>
      <c r="TEW1111" s="24" t="s">
        <v>2120</v>
      </c>
      <c r="TEX1111" s="24" t="s">
        <v>2119</v>
      </c>
      <c r="TEY1111" s="24" t="s">
        <v>2120</v>
      </c>
      <c r="TEZ1111" s="24" t="s">
        <v>2119</v>
      </c>
      <c r="TFA1111" s="24" t="s">
        <v>2120</v>
      </c>
      <c r="TFB1111" s="24" t="s">
        <v>2119</v>
      </c>
      <c r="TFC1111" s="24" t="s">
        <v>2120</v>
      </c>
      <c r="TFD1111" s="24" t="s">
        <v>2119</v>
      </c>
      <c r="TFE1111" s="24" t="s">
        <v>2120</v>
      </c>
      <c r="TFF1111" s="24" t="s">
        <v>2119</v>
      </c>
      <c r="TFG1111" s="24" t="s">
        <v>2120</v>
      </c>
      <c r="TFH1111" s="24" t="s">
        <v>2119</v>
      </c>
      <c r="TFI1111" s="24" t="s">
        <v>2120</v>
      </c>
      <c r="TFJ1111" s="24" t="s">
        <v>2119</v>
      </c>
      <c r="TFK1111" s="24" t="s">
        <v>2120</v>
      </c>
      <c r="TFL1111" s="24" t="s">
        <v>2119</v>
      </c>
      <c r="TFM1111" s="24" t="s">
        <v>2120</v>
      </c>
      <c r="TFN1111" s="24" t="s">
        <v>2119</v>
      </c>
      <c r="TFO1111" s="24" t="s">
        <v>2120</v>
      </c>
      <c r="TFP1111" s="24" t="s">
        <v>2119</v>
      </c>
      <c r="TFQ1111" s="24" t="s">
        <v>2120</v>
      </c>
      <c r="TFR1111" s="24" t="s">
        <v>2119</v>
      </c>
      <c r="TFS1111" s="24" t="s">
        <v>2120</v>
      </c>
      <c r="TFT1111" s="24" t="s">
        <v>2119</v>
      </c>
      <c r="TFU1111" s="24" t="s">
        <v>2120</v>
      </c>
      <c r="TFV1111" s="24" t="s">
        <v>2119</v>
      </c>
      <c r="TFW1111" s="24" t="s">
        <v>2120</v>
      </c>
      <c r="TFX1111" s="24" t="s">
        <v>2119</v>
      </c>
      <c r="TFY1111" s="24" t="s">
        <v>2120</v>
      </c>
      <c r="TFZ1111" s="24" t="s">
        <v>2119</v>
      </c>
      <c r="TGA1111" s="24" t="s">
        <v>2120</v>
      </c>
      <c r="TGB1111" s="24" t="s">
        <v>2119</v>
      </c>
      <c r="TGC1111" s="24" t="s">
        <v>2120</v>
      </c>
      <c r="TGD1111" s="24" t="s">
        <v>2119</v>
      </c>
      <c r="TGE1111" s="24" t="s">
        <v>2120</v>
      </c>
      <c r="TGF1111" s="24" t="s">
        <v>2119</v>
      </c>
      <c r="TGG1111" s="24" t="s">
        <v>2120</v>
      </c>
      <c r="TGH1111" s="24" t="s">
        <v>2119</v>
      </c>
      <c r="TGI1111" s="24" t="s">
        <v>2120</v>
      </c>
      <c r="TGJ1111" s="24" t="s">
        <v>2119</v>
      </c>
      <c r="TGK1111" s="24" t="s">
        <v>2120</v>
      </c>
      <c r="TGL1111" s="24" t="s">
        <v>2119</v>
      </c>
      <c r="TGM1111" s="24" t="s">
        <v>2120</v>
      </c>
      <c r="TGN1111" s="24" t="s">
        <v>2119</v>
      </c>
      <c r="TGO1111" s="24" t="s">
        <v>2120</v>
      </c>
      <c r="TGP1111" s="24" t="s">
        <v>2119</v>
      </c>
      <c r="TGQ1111" s="24" t="s">
        <v>2120</v>
      </c>
      <c r="TGR1111" s="24" t="s">
        <v>2119</v>
      </c>
      <c r="TGS1111" s="24" t="s">
        <v>2120</v>
      </c>
      <c r="TGT1111" s="24" t="s">
        <v>2119</v>
      </c>
      <c r="TGU1111" s="24" t="s">
        <v>2120</v>
      </c>
      <c r="TGV1111" s="24" t="s">
        <v>2119</v>
      </c>
      <c r="TGW1111" s="24" t="s">
        <v>2120</v>
      </c>
      <c r="TGX1111" s="24" t="s">
        <v>2119</v>
      </c>
      <c r="TGY1111" s="24" t="s">
        <v>2120</v>
      </c>
      <c r="TGZ1111" s="24" t="s">
        <v>2119</v>
      </c>
      <c r="THA1111" s="24" t="s">
        <v>2120</v>
      </c>
      <c r="THB1111" s="24" t="s">
        <v>2119</v>
      </c>
      <c r="THC1111" s="24" t="s">
        <v>2120</v>
      </c>
      <c r="THD1111" s="24" t="s">
        <v>2119</v>
      </c>
      <c r="THE1111" s="24" t="s">
        <v>2120</v>
      </c>
      <c r="THF1111" s="24" t="s">
        <v>2119</v>
      </c>
      <c r="THG1111" s="24" t="s">
        <v>2120</v>
      </c>
      <c r="THH1111" s="24" t="s">
        <v>2119</v>
      </c>
      <c r="THI1111" s="24" t="s">
        <v>2120</v>
      </c>
      <c r="THJ1111" s="24" t="s">
        <v>2119</v>
      </c>
      <c r="THK1111" s="24" t="s">
        <v>2120</v>
      </c>
      <c r="THL1111" s="24" t="s">
        <v>2119</v>
      </c>
      <c r="THM1111" s="24" t="s">
        <v>2120</v>
      </c>
      <c r="THN1111" s="24" t="s">
        <v>2119</v>
      </c>
      <c r="THO1111" s="24" t="s">
        <v>2120</v>
      </c>
      <c r="THP1111" s="24" t="s">
        <v>2119</v>
      </c>
      <c r="THQ1111" s="24" t="s">
        <v>2120</v>
      </c>
      <c r="THR1111" s="24" t="s">
        <v>2119</v>
      </c>
      <c r="THS1111" s="24" t="s">
        <v>2120</v>
      </c>
      <c r="THT1111" s="24" t="s">
        <v>2119</v>
      </c>
      <c r="THU1111" s="24" t="s">
        <v>2120</v>
      </c>
      <c r="THV1111" s="24" t="s">
        <v>2119</v>
      </c>
      <c r="THW1111" s="24" t="s">
        <v>2120</v>
      </c>
      <c r="THX1111" s="24" t="s">
        <v>2119</v>
      </c>
      <c r="THY1111" s="24" t="s">
        <v>2120</v>
      </c>
      <c r="THZ1111" s="24" t="s">
        <v>2119</v>
      </c>
      <c r="TIA1111" s="24" t="s">
        <v>2120</v>
      </c>
      <c r="TIB1111" s="24" t="s">
        <v>2119</v>
      </c>
      <c r="TIC1111" s="24" t="s">
        <v>2120</v>
      </c>
      <c r="TID1111" s="24" t="s">
        <v>2119</v>
      </c>
      <c r="TIE1111" s="24" t="s">
        <v>2120</v>
      </c>
      <c r="TIF1111" s="24" t="s">
        <v>2119</v>
      </c>
      <c r="TIG1111" s="24" t="s">
        <v>2120</v>
      </c>
      <c r="TIH1111" s="24" t="s">
        <v>2119</v>
      </c>
      <c r="TII1111" s="24" t="s">
        <v>2120</v>
      </c>
      <c r="TIJ1111" s="24" t="s">
        <v>2119</v>
      </c>
      <c r="TIK1111" s="24" t="s">
        <v>2120</v>
      </c>
      <c r="TIL1111" s="24" t="s">
        <v>2119</v>
      </c>
      <c r="TIM1111" s="24" t="s">
        <v>2120</v>
      </c>
      <c r="TIN1111" s="24" t="s">
        <v>2119</v>
      </c>
      <c r="TIO1111" s="24" t="s">
        <v>2120</v>
      </c>
      <c r="TIP1111" s="24" t="s">
        <v>2119</v>
      </c>
      <c r="TIQ1111" s="24" t="s">
        <v>2120</v>
      </c>
      <c r="TIR1111" s="24" t="s">
        <v>2119</v>
      </c>
      <c r="TIS1111" s="24" t="s">
        <v>2120</v>
      </c>
      <c r="TIT1111" s="24" t="s">
        <v>2119</v>
      </c>
      <c r="TIU1111" s="24" t="s">
        <v>2120</v>
      </c>
      <c r="TIV1111" s="24" t="s">
        <v>2119</v>
      </c>
      <c r="TIW1111" s="24" t="s">
        <v>2120</v>
      </c>
      <c r="TIX1111" s="24" t="s">
        <v>2119</v>
      </c>
      <c r="TIY1111" s="24" t="s">
        <v>2120</v>
      </c>
      <c r="TIZ1111" s="24" t="s">
        <v>2119</v>
      </c>
      <c r="TJA1111" s="24" t="s">
        <v>2120</v>
      </c>
      <c r="TJB1111" s="24" t="s">
        <v>2119</v>
      </c>
      <c r="TJC1111" s="24" t="s">
        <v>2120</v>
      </c>
      <c r="TJD1111" s="24" t="s">
        <v>2119</v>
      </c>
      <c r="TJE1111" s="24" t="s">
        <v>2120</v>
      </c>
      <c r="TJF1111" s="24" t="s">
        <v>2119</v>
      </c>
      <c r="TJG1111" s="24" t="s">
        <v>2120</v>
      </c>
      <c r="TJH1111" s="24" t="s">
        <v>2119</v>
      </c>
      <c r="TJI1111" s="24" t="s">
        <v>2120</v>
      </c>
      <c r="TJJ1111" s="24" t="s">
        <v>2119</v>
      </c>
      <c r="TJK1111" s="24" t="s">
        <v>2120</v>
      </c>
      <c r="TJL1111" s="24" t="s">
        <v>2119</v>
      </c>
      <c r="TJM1111" s="24" t="s">
        <v>2120</v>
      </c>
      <c r="TJN1111" s="24" t="s">
        <v>2119</v>
      </c>
      <c r="TJO1111" s="24" t="s">
        <v>2120</v>
      </c>
      <c r="TJP1111" s="24" t="s">
        <v>2119</v>
      </c>
      <c r="TJQ1111" s="24" t="s">
        <v>2120</v>
      </c>
      <c r="TJR1111" s="24" t="s">
        <v>2119</v>
      </c>
      <c r="TJS1111" s="24" t="s">
        <v>2120</v>
      </c>
      <c r="TJT1111" s="24" t="s">
        <v>2119</v>
      </c>
      <c r="TJU1111" s="24" t="s">
        <v>2120</v>
      </c>
      <c r="TJV1111" s="24" t="s">
        <v>2119</v>
      </c>
      <c r="TJW1111" s="24" t="s">
        <v>2120</v>
      </c>
      <c r="TJX1111" s="24" t="s">
        <v>2119</v>
      </c>
      <c r="TJY1111" s="24" t="s">
        <v>2120</v>
      </c>
      <c r="TJZ1111" s="24" t="s">
        <v>2119</v>
      </c>
      <c r="TKA1111" s="24" t="s">
        <v>2120</v>
      </c>
      <c r="TKB1111" s="24" t="s">
        <v>2119</v>
      </c>
      <c r="TKC1111" s="24" t="s">
        <v>2120</v>
      </c>
      <c r="TKD1111" s="24" t="s">
        <v>2119</v>
      </c>
      <c r="TKE1111" s="24" t="s">
        <v>2120</v>
      </c>
      <c r="TKF1111" s="24" t="s">
        <v>2119</v>
      </c>
      <c r="TKG1111" s="24" t="s">
        <v>2120</v>
      </c>
      <c r="TKH1111" s="24" t="s">
        <v>2119</v>
      </c>
      <c r="TKI1111" s="24" t="s">
        <v>2120</v>
      </c>
      <c r="TKJ1111" s="24" t="s">
        <v>2119</v>
      </c>
      <c r="TKK1111" s="24" t="s">
        <v>2120</v>
      </c>
      <c r="TKL1111" s="24" t="s">
        <v>2119</v>
      </c>
      <c r="TKM1111" s="24" t="s">
        <v>2120</v>
      </c>
      <c r="TKN1111" s="24" t="s">
        <v>2119</v>
      </c>
      <c r="TKO1111" s="24" t="s">
        <v>2120</v>
      </c>
      <c r="TKP1111" s="24" t="s">
        <v>2119</v>
      </c>
      <c r="TKQ1111" s="24" t="s">
        <v>2120</v>
      </c>
      <c r="TKR1111" s="24" t="s">
        <v>2119</v>
      </c>
      <c r="TKS1111" s="24" t="s">
        <v>2120</v>
      </c>
      <c r="TKT1111" s="24" t="s">
        <v>2119</v>
      </c>
      <c r="TKU1111" s="24" t="s">
        <v>2120</v>
      </c>
      <c r="TKV1111" s="24" t="s">
        <v>2119</v>
      </c>
      <c r="TKW1111" s="24" t="s">
        <v>2120</v>
      </c>
      <c r="TKX1111" s="24" t="s">
        <v>2119</v>
      </c>
      <c r="TKY1111" s="24" t="s">
        <v>2120</v>
      </c>
      <c r="TKZ1111" s="24" t="s">
        <v>2119</v>
      </c>
      <c r="TLA1111" s="24" t="s">
        <v>2120</v>
      </c>
      <c r="TLB1111" s="24" t="s">
        <v>2119</v>
      </c>
      <c r="TLC1111" s="24" t="s">
        <v>2120</v>
      </c>
      <c r="TLD1111" s="24" t="s">
        <v>2119</v>
      </c>
      <c r="TLE1111" s="24" t="s">
        <v>2120</v>
      </c>
      <c r="TLF1111" s="24" t="s">
        <v>2119</v>
      </c>
      <c r="TLG1111" s="24" t="s">
        <v>2120</v>
      </c>
      <c r="TLH1111" s="24" t="s">
        <v>2119</v>
      </c>
      <c r="TLI1111" s="24" t="s">
        <v>2120</v>
      </c>
      <c r="TLJ1111" s="24" t="s">
        <v>2119</v>
      </c>
      <c r="TLK1111" s="24" t="s">
        <v>2120</v>
      </c>
      <c r="TLL1111" s="24" t="s">
        <v>2119</v>
      </c>
      <c r="TLM1111" s="24" t="s">
        <v>2120</v>
      </c>
      <c r="TLN1111" s="24" t="s">
        <v>2119</v>
      </c>
      <c r="TLO1111" s="24" t="s">
        <v>2120</v>
      </c>
      <c r="TLP1111" s="24" t="s">
        <v>2119</v>
      </c>
      <c r="TLQ1111" s="24" t="s">
        <v>2120</v>
      </c>
      <c r="TLR1111" s="24" t="s">
        <v>2119</v>
      </c>
      <c r="TLS1111" s="24" t="s">
        <v>2120</v>
      </c>
      <c r="TLT1111" s="24" t="s">
        <v>2119</v>
      </c>
      <c r="TLU1111" s="24" t="s">
        <v>2120</v>
      </c>
      <c r="TLV1111" s="24" t="s">
        <v>2119</v>
      </c>
      <c r="TLW1111" s="24" t="s">
        <v>2120</v>
      </c>
      <c r="TLX1111" s="24" t="s">
        <v>2119</v>
      </c>
      <c r="TLY1111" s="24" t="s">
        <v>2120</v>
      </c>
      <c r="TLZ1111" s="24" t="s">
        <v>2119</v>
      </c>
      <c r="TMA1111" s="24" t="s">
        <v>2120</v>
      </c>
      <c r="TMB1111" s="24" t="s">
        <v>2119</v>
      </c>
      <c r="TMC1111" s="24" t="s">
        <v>2120</v>
      </c>
      <c r="TMD1111" s="24" t="s">
        <v>2119</v>
      </c>
      <c r="TME1111" s="24" t="s">
        <v>2120</v>
      </c>
      <c r="TMF1111" s="24" t="s">
        <v>2119</v>
      </c>
      <c r="TMG1111" s="24" t="s">
        <v>2120</v>
      </c>
      <c r="TMH1111" s="24" t="s">
        <v>2119</v>
      </c>
      <c r="TMI1111" s="24" t="s">
        <v>2120</v>
      </c>
      <c r="TMJ1111" s="24" t="s">
        <v>2119</v>
      </c>
      <c r="TMK1111" s="24" t="s">
        <v>2120</v>
      </c>
      <c r="TML1111" s="24" t="s">
        <v>2119</v>
      </c>
      <c r="TMM1111" s="24" t="s">
        <v>2120</v>
      </c>
      <c r="TMN1111" s="24" t="s">
        <v>2119</v>
      </c>
      <c r="TMO1111" s="24" t="s">
        <v>2120</v>
      </c>
      <c r="TMP1111" s="24" t="s">
        <v>2119</v>
      </c>
      <c r="TMQ1111" s="24" t="s">
        <v>2120</v>
      </c>
      <c r="TMR1111" s="24" t="s">
        <v>2119</v>
      </c>
      <c r="TMS1111" s="24" t="s">
        <v>2120</v>
      </c>
      <c r="TMT1111" s="24" t="s">
        <v>2119</v>
      </c>
      <c r="TMU1111" s="24" t="s">
        <v>2120</v>
      </c>
      <c r="TMV1111" s="24" t="s">
        <v>2119</v>
      </c>
      <c r="TMW1111" s="24" t="s">
        <v>2120</v>
      </c>
      <c r="TMX1111" s="24" t="s">
        <v>2119</v>
      </c>
      <c r="TMY1111" s="24" t="s">
        <v>2120</v>
      </c>
      <c r="TMZ1111" s="24" t="s">
        <v>2119</v>
      </c>
      <c r="TNA1111" s="24" t="s">
        <v>2120</v>
      </c>
      <c r="TNB1111" s="24" t="s">
        <v>2119</v>
      </c>
      <c r="TNC1111" s="24" t="s">
        <v>2120</v>
      </c>
      <c r="TND1111" s="24" t="s">
        <v>2119</v>
      </c>
      <c r="TNE1111" s="24" t="s">
        <v>2120</v>
      </c>
      <c r="TNF1111" s="24" t="s">
        <v>2119</v>
      </c>
      <c r="TNG1111" s="24" t="s">
        <v>2120</v>
      </c>
      <c r="TNH1111" s="24" t="s">
        <v>2119</v>
      </c>
      <c r="TNI1111" s="24" t="s">
        <v>2120</v>
      </c>
      <c r="TNJ1111" s="24" t="s">
        <v>2119</v>
      </c>
      <c r="TNK1111" s="24" t="s">
        <v>2120</v>
      </c>
      <c r="TNL1111" s="24" t="s">
        <v>2119</v>
      </c>
      <c r="TNM1111" s="24" t="s">
        <v>2120</v>
      </c>
      <c r="TNN1111" s="24" t="s">
        <v>2119</v>
      </c>
      <c r="TNO1111" s="24" t="s">
        <v>2120</v>
      </c>
      <c r="TNP1111" s="24" t="s">
        <v>2119</v>
      </c>
      <c r="TNQ1111" s="24" t="s">
        <v>2120</v>
      </c>
      <c r="TNR1111" s="24" t="s">
        <v>2119</v>
      </c>
      <c r="TNS1111" s="24" t="s">
        <v>2120</v>
      </c>
      <c r="TNT1111" s="24" t="s">
        <v>2119</v>
      </c>
      <c r="TNU1111" s="24" t="s">
        <v>2120</v>
      </c>
      <c r="TNV1111" s="24" t="s">
        <v>2119</v>
      </c>
      <c r="TNW1111" s="24" t="s">
        <v>2120</v>
      </c>
      <c r="TNX1111" s="24" t="s">
        <v>2119</v>
      </c>
      <c r="TNY1111" s="24" t="s">
        <v>2120</v>
      </c>
      <c r="TNZ1111" s="24" t="s">
        <v>2119</v>
      </c>
      <c r="TOA1111" s="24" t="s">
        <v>2120</v>
      </c>
      <c r="TOB1111" s="24" t="s">
        <v>2119</v>
      </c>
      <c r="TOC1111" s="24" t="s">
        <v>2120</v>
      </c>
      <c r="TOD1111" s="24" t="s">
        <v>2119</v>
      </c>
      <c r="TOE1111" s="24" t="s">
        <v>2120</v>
      </c>
      <c r="TOF1111" s="24" t="s">
        <v>2119</v>
      </c>
      <c r="TOG1111" s="24" t="s">
        <v>2120</v>
      </c>
      <c r="TOH1111" s="24" t="s">
        <v>2119</v>
      </c>
      <c r="TOI1111" s="24" t="s">
        <v>2120</v>
      </c>
      <c r="TOJ1111" s="24" t="s">
        <v>2119</v>
      </c>
      <c r="TOK1111" s="24" t="s">
        <v>2120</v>
      </c>
      <c r="TOL1111" s="24" t="s">
        <v>2119</v>
      </c>
      <c r="TOM1111" s="24" t="s">
        <v>2120</v>
      </c>
      <c r="TON1111" s="24" t="s">
        <v>2119</v>
      </c>
      <c r="TOO1111" s="24" t="s">
        <v>2120</v>
      </c>
      <c r="TOP1111" s="24" t="s">
        <v>2119</v>
      </c>
      <c r="TOQ1111" s="24" t="s">
        <v>2120</v>
      </c>
      <c r="TOR1111" s="24" t="s">
        <v>2119</v>
      </c>
      <c r="TOS1111" s="24" t="s">
        <v>2120</v>
      </c>
      <c r="TOT1111" s="24" t="s">
        <v>2119</v>
      </c>
      <c r="TOU1111" s="24" t="s">
        <v>2120</v>
      </c>
      <c r="TOV1111" s="24" t="s">
        <v>2119</v>
      </c>
      <c r="TOW1111" s="24" t="s">
        <v>2120</v>
      </c>
      <c r="TOX1111" s="24" t="s">
        <v>2119</v>
      </c>
      <c r="TOY1111" s="24" t="s">
        <v>2120</v>
      </c>
      <c r="TOZ1111" s="24" t="s">
        <v>2119</v>
      </c>
      <c r="TPA1111" s="24" t="s">
        <v>2120</v>
      </c>
      <c r="TPB1111" s="24" t="s">
        <v>2119</v>
      </c>
      <c r="TPC1111" s="24" t="s">
        <v>2120</v>
      </c>
      <c r="TPD1111" s="24" t="s">
        <v>2119</v>
      </c>
      <c r="TPE1111" s="24" t="s">
        <v>2120</v>
      </c>
      <c r="TPF1111" s="24" t="s">
        <v>2119</v>
      </c>
      <c r="TPG1111" s="24" t="s">
        <v>2120</v>
      </c>
      <c r="TPH1111" s="24" t="s">
        <v>2119</v>
      </c>
      <c r="TPI1111" s="24" t="s">
        <v>2120</v>
      </c>
      <c r="TPJ1111" s="24" t="s">
        <v>2119</v>
      </c>
      <c r="TPK1111" s="24" t="s">
        <v>2120</v>
      </c>
      <c r="TPL1111" s="24" t="s">
        <v>2119</v>
      </c>
      <c r="TPM1111" s="24" t="s">
        <v>2120</v>
      </c>
      <c r="TPN1111" s="24" t="s">
        <v>2119</v>
      </c>
      <c r="TPO1111" s="24" t="s">
        <v>2120</v>
      </c>
      <c r="TPP1111" s="24" t="s">
        <v>2119</v>
      </c>
      <c r="TPQ1111" s="24" t="s">
        <v>2120</v>
      </c>
      <c r="TPR1111" s="24" t="s">
        <v>2119</v>
      </c>
      <c r="TPS1111" s="24" t="s">
        <v>2120</v>
      </c>
      <c r="TPT1111" s="24" t="s">
        <v>2119</v>
      </c>
      <c r="TPU1111" s="24" t="s">
        <v>2120</v>
      </c>
      <c r="TPV1111" s="24" t="s">
        <v>2119</v>
      </c>
      <c r="TPW1111" s="24" t="s">
        <v>2120</v>
      </c>
      <c r="TPX1111" s="24" t="s">
        <v>2119</v>
      </c>
      <c r="TPY1111" s="24" t="s">
        <v>2120</v>
      </c>
      <c r="TPZ1111" s="24" t="s">
        <v>2119</v>
      </c>
      <c r="TQA1111" s="24" t="s">
        <v>2120</v>
      </c>
      <c r="TQB1111" s="24" t="s">
        <v>2119</v>
      </c>
      <c r="TQC1111" s="24" t="s">
        <v>2120</v>
      </c>
      <c r="TQD1111" s="24" t="s">
        <v>2119</v>
      </c>
      <c r="TQE1111" s="24" t="s">
        <v>2120</v>
      </c>
      <c r="TQF1111" s="24" t="s">
        <v>2119</v>
      </c>
      <c r="TQG1111" s="24" t="s">
        <v>2120</v>
      </c>
      <c r="TQH1111" s="24" t="s">
        <v>2119</v>
      </c>
      <c r="TQI1111" s="24" t="s">
        <v>2120</v>
      </c>
      <c r="TQJ1111" s="24" t="s">
        <v>2119</v>
      </c>
      <c r="TQK1111" s="24" t="s">
        <v>2120</v>
      </c>
      <c r="TQL1111" s="24" t="s">
        <v>2119</v>
      </c>
      <c r="TQM1111" s="24" t="s">
        <v>2120</v>
      </c>
      <c r="TQN1111" s="24" t="s">
        <v>2119</v>
      </c>
      <c r="TQO1111" s="24" t="s">
        <v>2120</v>
      </c>
      <c r="TQP1111" s="24" t="s">
        <v>2119</v>
      </c>
      <c r="TQQ1111" s="24" t="s">
        <v>2120</v>
      </c>
      <c r="TQR1111" s="24" t="s">
        <v>2119</v>
      </c>
      <c r="TQS1111" s="24" t="s">
        <v>2120</v>
      </c>
      <c r="TQT1111" s="24" t="s">
        <v>2119</v>
      </c>
      <c r="TQU1111" s="24" t="s">
        <v>2120</v>
      </c>
      <c r="TQV1111" s="24" t="s">
        <v>2119</v>
      </c>
      <c r="TQW1111" s="24" t="s">
        <v>2120</v>
      </c>
      <c r="TQX1111" s="24" t="s">
        <v>2119</v>
      </c>
      <c r="TQY1111" s="24" t="s">
        <v>2120</v>
      </c>
      <c r="TQZ1111" s="24" t="s">
        <v>2119</v>
      </c>
      <c r="TRA1111" s="24" t="s">
        <v>2120</v>
      </c>
      <c r="TRB1111" s="24" t="s">
        <v>2119</v>
      </c>
      <c r="TRC1111" s="24" t="s">
        <v>2120</v>
      </c>
      <c r="TRD1111" s="24" t="s">
        <v>2119</v>
      </c>
      <c r="TRE1111" s="24" t="s">
        <v>2120</v>
      </c>
      <c r="TRF1111" s="24" t="s">
        <v>2119</v>
      </c>
      <c r="TRG1111" s="24" t="s">
        <v>2120</v>
      </c>
      <c r="TRH1111" s="24" t="s">
        <v>2119</v>
      </c>
      <c r="TRI1111" s="24" t="s">
        <v>2120</v>
      </c>
      <c r="TRJ1111" s="24" t="s">
        <v>2119</v>
      </c>
      <c r="TRK1111" s="24" t="s">
        <v>2120</v>
      </c>
      <c r="TRL1111" s="24" t="s">
        <v>2119</v>
      </c>
      <c r="TRM1111" s="24" t="s">
        <v>2120</v>
      </c>
      <c r="TRN1111" s="24" t="s">
        <v>2119</v>
      </c>
      <c r="TRO1111" s="24" t="s">
        <v>2120</v>
      </c>
      <c r="TRP1111" s="24" t="s">
        <v>2119</v>
      </c>
      <c r="TRQ1111" s="24" t="s">
        <v>2120</v>
      </c>
      <c r="TRR1111" s="24" t="s">
        <v>2119</v>
      </c>
      <c r="TRS1111" s="24" t="s">
        <v>2120</v>
      </c>
      <c r="TRT1111" s="24" t="s">
        <v>2119</v>
      </c>
      <c r="TRU1111" s="24" t="s">
        <v>2120</v>
      </c>
      <c r="TRV1111" s="24" t="s">
        <v>2119</v>
      </c>
      <c r="TRW1111" s="24" t="s">
        <v>2120</v>
      </c>
      <c r="TRX1111" s="24" t="s">
        <v>2119</v>
      </c>
      <c r="TRY1111" s="24" t="s">
        <v>2120</v>
      </c>
      <c r="TRZ1111" s="24" t="s">
        <v>2119</v>
      </c>
      <c r="TSA1111" s="24" t="s">
        <v>2120</v>
      </c>
      <c r="TSB1111" s="24" t="s">
        <v>2119</v>
      </c>
      <c r="TSC1111" s="24" t="s">
        <v>2120</v>
      </c>
      <c r="TSD1111" s="24" t="s">
        <v>2119</v>
      </c>
      <c r="TSE1111" s="24" t="s">
        <v>2120</v>
      </c>
      <c r="TSF1111" s="24" t="s">
        <v>2119</v>
      </c>
      <c r="TSG1111" s="24" t="s">
        <v>2120</v>
      </c>
      <c r="TSH1111" s="24" t="s">
        <v>2119</v>
      </c>
      <c r="TSI1111" s="24" t="s">
        <v>2120</v>
      </c>
      <c r="TSJ1111" s="24" t="s">
        <v>2119</v>
      </c>
      <c r="TSK1111" s="24" t="s">
        <v>2120</v>
      </c>
      <c r="TSL1111" s="24" t="s">
        <v>2119</v>
      </c>
      <c r="TSM1111" s="24" t="s">
        <v>2120</v>
      </c>
      <c r="TSN1111" s="24" t="s">
        <v>2119</v>
      </c>
      <c r="TSO1111" s="24" t="s">
        <v>2120</v>
      </c>
      <c r="TSP1111" s="24" t="s">
        <v>2119</v>
      </c>
      <c r="TSQ1111" s="24" t="s">
        <v>2120</v>
      </c>
      <c r="TSR1111" s="24" t="s">
        <v>2119</v>
      </c>
      <c r="TSS1111" s="24" t="s">
        <v>2120</v>
      </c>
      <c r="TST1111" s="24" t="s">
        <v>2119</v>
      </c>
      <c r="TSU1111" s="24" t="s">
        <v>2120</v>
      </c>
      <c r="TSV1111" s="24" t="s">
        <v>2119</v>
      </c>
      <c r="TSW1111" s="24" t="s">
        <v>2120</v>
      </c>
      <c r="TSX1111" s="24" t="s">
        <v>2119</v>
      </c>
      <c r="TSY1111" s="24" t="s">
        <v>2120</v>
      </c>
      <c r="TSZ1111" s="24" t="s">
        <v>2119</v>
      </c>
      <c r="TTA1111" s="24" t="s">
        <v>2120</v>
      </c>
      <c r="TTB1111" s="24" t="s">
        <v>2119</v>
      </c>
      <c r="TTC1111" s="24" t="s">
        <v>2120</v>
      </c>
      <c r="TTD1111" s="24" t="s">
        <v>2119</v>
      </c>
      <c r="TTE1111" s="24" t="s">
        <v>2120</v>
      </c>
      <c r="TTF1111" s="24" t="s">
        <v>2119</v>
      </c>
      <c r="TTG1111" s="24" t="s">
        <v>2120</v>
      </c>
      <c r="TTH1111" s="24" t="s">
        <v>2119</v>
      </c>
      <c r="TTI1111" s="24" t="s">
        <v>2120</v>
      </c>
      <c r="TTJ1111" s="24" t="s">
        <v>2119</v>
      </c>
      <c r="TTK1111" s="24" t="s">
        <v>2120</v>
      </c>
      <c r="TTL1111" s="24" t="s">
        <v>2119</v>
      </c>
      <c r="TTM1111" s="24" t="s">
        <v>2120</v>
      </c>
      <c r="TTN1111" s="24" t="s">
        <v>2119</v>
      </c>
      <c r="TTO1111" s="24" t="s">
        <v>2120</v>
      </c>
      <c r="TTP1111" s="24" t="s">
        <v>2119</v>
      </c>
      <c r="TTQ1111" s="24" t="s">
        <v>2120</v>
      </c>
      <c r="TTR1111" s="24" t="s">
        <v>2119</v>
      </c>
      <c r="TTS1111" s="24" t="s">
        <v>2120</v>
      </c>
      <c r="TTT1111" s="24" t="s">
        <v>2119</v>
      </c>
      <c r="TTU1111" s="24" t="s">
        <v>2120</v>
      </c>
      <c r="TTV1111" s="24" t="s">
        <v>2119</v>
      </c>
      <c r="TTW1111" s="24" t="s">
        <v>2120</v>
      </c>
      <c r="TTX1111" s="24" t="s">
        <v>2119</v>
      </c>
      <c r="TTY1111" s="24" t="s">
        <v>2120</v>
      </c>
      <c r="TTZ1111" s="24" t="s">
        <v>2119</v>
      </c>
      <c r="TUA1111" s="24" t="s">
        <v>2120</v>
      </c>
      <c r="TUB1111" s="24" t="s">
        <v>2119</v>
      </c>
      <c r="TUC1111" s="24" t="s">
        <v>2120</v>
      </c>
      <c r="TUD1111" s="24" t="s">
        <v>2119</v>
      </c>
      <c r="TUE1111" s="24" t="s">
        <v>2120</v>
      </c>
      <c r="TUF1111" s="24" t="s">
        <v>2119</v>
      </c>
      <c r="TUG1111" s="24" t="s">
        <v>2120</v>
      </c>
      <c r="TUH1111" s="24" t="s">
        <v>2119</v>
      </c>
      <c r="TUI1111" s="24" t="s">
        <v>2120</v>
      </c>
      <c r="TUJ1111" s="24" t="s">
        <v>2119</v>
      </c>
      <c r="TUK1111" s="24" t="s">
        <v>2120</v>
      </c>
      <c r="TUL1111" s="24" t="s">
        <v>2119</v>
      </c>
      <c r="TUM1111" s="24" t="s">
        <v>2120</v>
      </c>
      <c r="TUN1111" s="24" t="s">
        <v>2119</v>
      </c>
      <c r="TUO1111" s="24" t="s">
        <v>2120</v>
      </c>
      <c r="TUP1111" s="24" t="s">
        <v>2119</v>
      </c>
      <c r="TUQ1111" s="24" t="s">
        <v>2120</v>
      </c>
      <c r="TUR1111" s="24" t="s">
        <v>2119</v>
      </c>
      <c r="TUS1111" s="24" t="s">
        <v>2120</v>
      </c>
      <c r="TUT1111" s="24" t="s">
        <v>2119</v>
      </c>
      <c r="TUU1111" s="24" t="s">
        <v>2120</v>
      </c>
      <c r="TUV1111" s="24" t="s">
        <v>2119</v>
      </c>
      <c r="TUW1111" s="24" t="s">
        <v>2120</v>
      </c>
      <c r="TUX1111" s="24" t="s">
        <v>2119</v>
      </c>
      <c r="TUY1111" s="24" t="s">
        <v>2120</v>
      </c>
      <c r="TUZ1111" s="24" t="s">
        <v>2119</v>
      </c>
      <c r="TVA1111" s="24" t="s">
        <v>2120</v>
      </c>
      <c r="TVB1111" s="24" t="s">
        <v>2119</v>
      </c>
      <c r="TVC1111" s="24" t="s">
        <v>2120</v>
      </c>
      <c r="TVD1111" s="24" t="s">
        <v>2119</v>
      </c>
      <c r="TVE1111" s="24" t="s">
        <v>2120</v>
      </c>
      <c r="TVF1111" s="24" t="s">
        <v>2119</v>
      </c>
      <c r="TVG1111" s="24" t="s">
        <v>2120</v>
      </c>
      <c r="TVH1111" s="24" t="s">
        <v>2119</v>
      </c>
      <c r="TVI1111" s="24" t="s">
        <v>2120</v>
      </c>
      <c r="TVJ1111" s="24" t="s">
        <v>2119</v>
      </c>
      <c r="TVK1111" s="24" t="s">
        <v>2120</v>
      </c>
      <c r="TVL1111" s="24" t="s">
        <v>2119</v>
      </c>
      <c r="TVM1111" s="24" t="s">
        <v>2120</v>
      </c>
      <c r="TVN1111" s="24" t="s">
        <v>2119</v>
      </c>
      <c r="TVO1111" s="24" t="s">
        <v>2120</v>
      </c>
      <c r="TVP1111" s="24" t="s">
        <v>2119</v>
      </c>
      <c r="TVQ1111" s="24" t="s">
        <v>2120</v>
      </c>
      <c r="TVR1111" s="24" t="s">
        <v>2119</v>
      </c>
      <c r="TVS1111" s="24" t="s">
        <v>2120</v>
      </c>
      <c r="TVT1111" s="24" t="s">
        <v>2119</v>
      </c>
      <c r="TVU1111" s="24" t="s">
        <v>2120</v>
      </c>
      <c r="TVV1111" s="24" t="s">
        <v>2119</v>
      </c>
      <c r="TVW1111" s="24" t="s">
        <v>2120</v>
      </c>
      <c r="TVX1111" s="24" t="s">
        <v>2119</v>
      </c>
      <c r="TVY1111" s="24" t="s">
        <v>2120</v>
      </c>
      <c r="TVZ1111" s="24" t="s">
        <v>2119</v>
      </c>
      <c r="TWA1111" s="24" t="s">
        <v>2120</v>
      </c>
      <c r="TWB1111" s="24" t="s">
        <v>2119</v>
      </c>
      <c r="TWC1111" s="24" t="s">
        <v>2120</v>
      </c>
      <c r="TWD1111" s="24" t="s">
        <v>2119</v>
      </c>
      <c r="TWE1111" s="24" t="s">
        <v>2120</v>
      </c>
      <c r="TWF1111" s="24" t="s">
        <v>2119</v>
      </c>
      <c r="TWG1111" s="24" t="s">
        <v>2120</v>
      </c>
      <c r="TWH1111" s="24" t="s">
        <v>2119</v>
      </c>
      <c r="TWI1111" s="24" t="s">
        <v>2120</v>
      </c>
      <c r="TWJ1111" s="24" t="s">
        <v>2119</v>
      </c>
      <c r="TWK1111" s="24" t="s">
        <v>2120</v>
      </c>
      <c r="TWL1111" s="24" t="s">
        <v>2119</v>
      </c>
      <c r="TWM1111" s="24" t="s">
        <v>2120</v>
      </c>
      <c r="TWN1111" s="24" t="s">
        <v>2119</v>
      </c>
      <c r="TWO1111" s="24" t="s">
        <v>2120</v>
      </c>
      <c r="TWP1111" s="24" t="s">
        <v>2119</v>
      </c>
      <c r="TWQ1111" s="24" t="s">
        <v>2120</v>
      </c>
      <c r="TWR1111" s="24" t="s">
        <v>2119</v>
      </c>
      <c r="TWS1111" s="24" t="s">
        <v>2120</v>
      </c>
      <c r="TWT1111" s="24" t="s">
        <v>2119</v>
      </c>
      <c r="TWU1111" s="24" t="s">
        <v>2120</v>
      </c>
      <c r="TWV1111" s="24" t="s">
        <v>2119</v>
      </c>
      <c r="TWW1111" s="24" t="s">
        <v>2120</v>
      </c>
      <c r="TWX1111" s="24" t="s">
        <v>2119</v>
      </c>
      <c r="TWY1111" s="24" t="s">
        <v>2120</v>
      </c>
      <c r="TWZ1111" s="24" t="s">
        <v>2119</v>
      </c>
      <c r="TXA1111" s="24" t="s">
        <v>2120</v>
      </c>
      <c r="TXB1111" s="24" t="s">
        <v>2119</v>
      </c>
      <c r="TXC1111" s="24" t="s">
        <v>2120</v>
      </c>
      <c r="TXD1111" s="24" t="s">
        <v>2119</v>
      </c>
      <c r="TXE1111" s="24" t="s">
        <v>2120</v>
      </c>
      <c r="TXF1111" s="24" t="s">
        <v>2119</v>
      </c>
      <c r="TXG1111" s="24" t="s">
        <v>2120</v>
      </c>
      <c r="TXH1111" s="24" t="s">
        <v>2119</v>
      </c>
      <c r="TXI1111" s="24" t="s">
        <v>2120</v>
      </c>
      <c r="TXJ1111" s="24" t="s">
        <v>2119</v>
      </c>
      <c r="TXK1111" s="24" t="s">
        <v>2120</v>
      </c>
      <c r="TXL1111" s="24" t="s">
        <v>2119</v>
      </c>
      <c r="TXM1111" s="24" t="s">
        <v>2120</v>
      </c>
      <c r="TXN1111" s="24" t="s">
        <v>2119</v>
      </c>
      <c r="TXO1111" s="24" t="s">
        <v>2120</v>
      </c>
      <c r="TXP1111" s="24" t="s">
        <v>2119</v>
      </c>
      <c r="TXQ1111" s="24" t="s">
        <v>2120</v>
      </c>
      <c r="TXR1111" s="24" t="s">
        <v>2119</v>
      </c>
      <c r="TXS1111" s="24" t="s">
        <v>2120</v>
      </c>
      <c r="TXT1111" s="24" t="s">
        <v>2119</v>
      </c>
      <c r="TXU1111" s="24" t="s">
        <v>2120</v>
      </c>
      <c r="TXV1111" s="24" t="s">
        <v>2119</v>
      </c>
      <c r="TXW1111" s="24" t="s">
        <v>2120</v>
      </c>
      <c r="TXX1111" s="24" t="s">
        <v>2119</v>
      </c>
      <c r="TXY1111" s="24" t="s">
        <v>2120</v>
      </c>
      <c r="TXZ1111" s="24" t="s">
        <v>2119</v>
      </c>
      <c r="TYA1111" s="24" t="s">
        <v>2120</v>
      </c>
      <c r="TYB1111" s="24" t="s">
        <v>2119</v>
      </c>
      <c r="TYC1111" s="24" t="s">
        <v>2120</v>
      </c>
      <c r="TYD1111" s="24" t="s">
        <v>2119</v>
      </c>
      <c r="TYE1111" s="24" t="s">
        <v>2120</v>
      </c>
      <c r="TYF1111" s="24" t="s">
        <v>2119</v>
      </c>
      <c r="TYG1111" s="24" t="s">
        <v>2120</v>
      </c>
      <c r="TYH1111" s="24" t="s">
        <v>2119</v>
      </c>
      <c r="TYI1111" s="24" t="s">
        <v>2120</v>
      </c>
      <c r="TYJ1111" s="24" t="s">
        <v>2119</v>
      </c>
      <c r="TYK1111" s="24" t="s">
        <v>2120</v>
      </c>
      <c r="TYL1111" s="24" t="s">
        <v>2119</v>
      </c>
      <c r="TYM1111" s="24" t="s">
        <v>2120</v>
      </c>
      <c r="TYN1111" s="24" t="s">
        <v>2119</v>
      </c>
      <c r="TYO1111" s="24" t="s">
        <v>2120</v>
      </c>
      <c r="TYP1111" s="24" t="s">
        <v>2119</v>
      </c>
      <c r="TYQ1111" s="24" t="s">
        <v>2120</v>
      </c>
      <c r="TYR1111" s="24" t="s">
        <v>2119</v>
      </c>
      <c r="TYS1111" s="24" t="s">
        <v>2120</v>
      </c>
      <c r="TYT1111" s="24" t="s">
        <v>2119</v>
      </c>
      <c r="TYU1111" s="24" t="s">
        <v>2120</v>
      </c>
      <c r="TYV1111" s="24" t="s">
        <v>2119</v>
      </c>
      <c r="TYW1111" s="24" t="s">
        <v>2120</v>
      </c>
      <c r="TYX1111" s="24" t="s">
        <v>2119</v>
      </c>
      <c r="TYY1111" s="24" t="s">
        <v>2120</v>
      </c>
      <c r="TYZ1111" s="24" t="s">
        <v>2119</v>
      </c>
      <c r="TZA1111" s="24" t="s">
        <v>2120</v>
      </c>
      <c r="TZB1111" s="24" t="s">
        <v>2119</v>
      </c>
      <c r="TZC1111" s="24" t="s">
        <v>2120</v>
      </c>
      <c r="TZD1111" s="24" t="s">
        <v>2119</v>
      </c>
      <c r="TZE1111" s="24" t="s">
        <v>2120</v>
      </c>
      <c r="TZF1111" s="24" t="s">
        <v>2119</v>
      </c>
      <c r="TZG1111" s="24" t="s">
        <v>2120</v>
      </c>
      <c r="TZH1111" s="24" t="s">
        <v>2119</v>
      </c>
      <c r="TZI1111" s="24" t="s">
        <v>2120</v>
      </c>
      <c r="TZJ1111" s="24" t="s">
        <v>2119</v>
      </c>
      <c r="TZK1111" s="24" t="s">
        <v>2120</v>
      </c>
      <c r="TZL1111" s="24" t="s">
        <v>2119</v>
      </c>
      <c r="TZM1111" s="24" t="s">
        <v>2120</v>
      </c>
      <c r="TZN1111" s="24" t="s">
        <v>2119</v>
      </c>
      <c r="TZO1111" s="24" t="s">
        <v>2120</v>
      </c>
      <c r="TZP1111" s="24" t="s">
        <v>2119</v>
      </c>
      <c r="TZQ1111" s="24" t="s">
        <v>2120</v>
      </c>
      <c r="TZR1111" s="24" t="s">
        <v>2119</v>
      </c>
      <c r="TZS1111" s="24" t="s">
        <v>2120</v>
      </c>
      <c r="TZT1111" s="24" t="s">
        <v>2119</v>
      </c>
      <c r="TZU1111" s="24" t="s">
        <v>2120</v>
      </c>
      <c r="TZV1111" s="24" t="s">
        <v>2119</v>
      </c>
      <c r="TZW1111" s="24" t="s">
        <v>2120</v>
      </c>
      <c r="TZX1111" s="24" t="s">
        <v>2119</v>
      </c>
      <c r="TZY1111" s="24" t="s">
        <v>2120</v>
      </c>
      <c r="TZZ1111" s="24" t="s">
        <v>2119</v>
      </c>
      <c r="UAA1111" s="24" t="s">
        <v>2120</v>
      </c>
      <c r="UAB1111" s="24" t="s">
        <v>2119</v>
      </c>
      <c r="UAC1111" s="24" t="s">
        <v>2120</v>
      </c>
      <c r="UAD1111" s="24" t="s">
        <v>2119</v>
      </c>
      <c r="UAE1111" s="24" t="s">
        <v>2120</v>
      </c>
      <c r="UAF1111" s="24" t="s">
        <v>2119</v>
      </c>
      <c r="UAG1111" s="24" t="s">
        <v>2120</v>
      </c>
      <c r="UAH1111" s="24" t="s">
        <v>2119</v>
      </c>
      <c r="UAI1111" s="24" t="s">
        <v>2120</v>
      </c>
      <c r="UAJ1111" s="24" t="s">
        <v>2119</v>
      </c>
      <c r="UAK1111" s="24" t="s">
        <v>2120</v>
      </c>
      <c r="UAL1111" s="24" t="s">
        <v>2119</v>
      </c>
      <c r="UAM1111" s="24" t="s">
        <v>2120</v>
      </c>
      <c r="UAN1111" s="24" t="s">
        <v>2119</v>
      </c>
      <c r="UAO1111" s="24" t="s">
        <v>2120</v>
      </c>
      <c r="UAP1111" s="24" t="s">
        <v>2119</v>
      </c>
      <c r="UAQ1111" s="24" t="s">
        <v>2120</v>
      </c>
      <c r="UAR1111" s="24" t="s">
        <v>2119</v>
      </c>
      <c r="UAS1111" s="24" t="s">
        <v>2120</v>
      </c>
      <c r="UAT1111" s="24" t="s">
        <v>2119</v>
      </c>
      <c r="UAU1111" s="24" t="s">
        <v>2120</v>
      </c>
      <c r="UAV1111" s="24" t="s">
        <v>2119</v>
      </c>
      <c r="UAW1111" s="24" t="s">
        <v>2120</v>
      </c>
      <c r="UAX1111" s="24" t="s">
        <v>2119</v>
      </c>
      <c r="UAY1111" s="24" t="s">
        <v>2120</v>
      </c>
      <c r="UAZ1111" s="24" t="s">
        <v>2119</v>
      </c>
      <c r="UBA1111" s="24" t="s">
        <v>2120</v>
      </c>
      <c r="UBB1111" s="24" t="s">
        <v>2119</v>
      </c>
      <c r="UBC1111" s="24" t="s">
        <v>2120</v>
      </c>
      <c r="UBD1111" s="24" t="s">
        <v>2119</v>
      </c>
      <c r="UBE1111" s="24" t="s">
        <v>2120</v>
      </c>
      <c r="UBF1111" s="24" t="s">
        <v>2119</v>
      </c>
      <c r="UBG1111" s="24" t="s">
        <v>2120</v>
      </c>
      <c r="UBH1111" s="24" t="s">
        <v>2119</v>
      </c>
      <c r="UBI1111" s="24" t="s">
        <v>2120</v>
      </c>
      <c r="UBJ1111" s="24" t="s">
        <v>2119</v>
      </c>
      <c r="UBK1111" s="24" t="s">
        <v>2120</v>
      </c>
      <c r="UBL1111" s="24" t="s">
        <v>2119</v>
      </c>
      <c r="UBM1111" s="24" t="s">
        <v>2120</v>
      </c>
      <c r="UBN1111" s="24" t="s">
        <v>2119</v>
      </c>
      <c r="UBO1111" s="24" t="s">
        <v>2120</v>
      </c>
      <c r="UBP1111" s="24" t="s">
        <v>2119</v>
      </c>
      <c r="UBQ1111" s="24" t="s">
        <v>2120</v>
      </c>
      <c r="UBR1111" s="24" t="s">
        <v>2119</v>
      </c>
      <c r="UBS1111" s="24" t="s">
        <v>2120</v>
      </c>
      <c r="UBT1111" s="24" t="s">
        <v>2119</v>
      </c>
      <c r="UBU1111" s="24" t="s">
        <v>2120</v>
      </c>
      <c r="UBV1111" s="24" t="s">
        <v>2119</v>
      </c>
      <c r="UBW1111" s="24" t="s">
        <v>2120</v>
      </c>
      <c r="UBX1111" s="24" t="s">
        <v>2119</v>
      </c>
      <c r="UBY1111" s="24" t="s">
        <v>2120</v>
      </c>
      <c r="UBZ1111" s="24" t="s">
        <v>2119</v>
      </c>
      <c r="UCA1111" s="24" t="s">
        <v>2120</v>
      </c>
      <c r="UCB1111" s="24" t="s">
        <v>2119</v>
      </c>
      <c r="UCC1111" s="24" t="s">
        <v>2120</v>
      </c>
      <c r="UCD1111" s="24" t="s">
        <v>2119</v>
      </c>
      <c r="UCE1111" s="24" t="s">
        <v>2120</v>
      </c>
      <c r="UCF1111" s="24" t="s">
        <v>2119</v>
      </c>
      <c r="UCG1111" s="24" t="s">
        <v>2120</v>
      </c>
      <c r="UCH1111" s="24" t="s">
        <v>2119</v>
      </c>
      <c r="UCI1111" s="24" t="s">
        <v>2120</v>
      </c>
      <c r="UCJ1111" s="24" t="s">
        <v>2119</v>
      </c>
      <c r="UCK1111" s="24" t="s">
        <v>2120</v>
      </c>
      <c r="UCL1111" s="24" t="s">
        <v>2119</v>
      </c>
      <c r="UCM1111" s="24" t="s">
        <v>2120</v>
      </c>
      <c r="UCN1111" s="24" t="s">
        <v>2119</v>
      </c>
      <c r="UCO1111" s="24" t="s">
        <v>2120</v>
      </c>
      <c r="UCP1111" s="24" t="s">
        <v>2119</v>
      </c>
      <c r="UCQ1111" s="24" t="s">
        <v>2120</v>
      </c>
      <c r="UCR1111" s="24" t="s">
        <v>2119</v>
      </c>
      <c r="UCS1111" s="24" t="s">
        <v>2120</v>
      </c>
      <c r="UCT1111" s="24" t="s">
        <v>2119</v>
      </c>
      <c r="UCU1111" s="24" t="s">
        <v>2120</v>
      </c>
      <c r="UCV1111" s="24" t="s">
        <v>2119</v>
      </c>
      <c r="UCW1111" s="24" t="s">
        <v>2120</v>
      </c>
      <c r="UCX1111" s="24" t="s">
        <v>2119</v>
      </c>
      <c r="UCY1111" s="24" t="s">
        <v>2120</v>
      </c>
      <c r="UCZ1111" s="24" t="s">
        <v>2119</v>
      </c>
      <c r="UDA1111" s="24" t="s">
        <v>2120</v>
      </c>
      <c r="UDB1111" s="24" t="s">
        <v>2119</v>
      </c>
      <c r="UDC1111" s="24" t="s">
        <v>2120</v>
      </c>
      <c r="UDD1111" s="24" t="s">
        <v>2119</v>
      </c>
      <c r="UDE1111" s="24" t="s">
        <v>2120</v>
      </c>
      <c r="UDF1111" s="24" t="s">
        <v>2119</v>
      </c>
      <c r="UDG1111" s="24" t="s">
        <v>2120</v>
      </c>
      <c r="UDH1111" s="24" t="s">
        <v>2119</v>
      </c>
      <c r="UDI1111" s="24" t="s">
        <v>2120</v>
      </c>
      <c r="UDJ1111" s="24" t="s">
        <v>2119</v>
      </c>
      <c r="UDK1111" s="24" t="s">
        <v>2120</v>
      </c>
      <c r="UDL1111" s="24" t="s">
        <v>2119</v>
      </c>
      <c r="UDM1111" s="24" t="s">
        <v>2120</v>
      </c>
      <c r="UDN1111" s="24" t="s">
        <v>2119</v>
      </c>
      <c r="UDO1111" s="24" t="s">
        <v>2120</v>
      </c>
      <c r="UDP1111" s="24" t="s">
        <v>2119</v>
      </c>
      <c r="UDQ1111" s="24" t="s">
        <v>2120</v>
      </c>
      <c r="UDR1111" s="24" t="s">
        <v>2119</v>
      </c>
      <c r="UDS1111" s="24" t="s">
        <v>2120</v>
      </c>
      <c r="UDT1111" s="24" t="s">
        <v>2119</v>
      </c>
      <c r="UDU1111" s="24" t="s">
        <v>2120</v>
      </c>
      <c r="UDV1111" s="24" t="s">
        <v>2119</v>
      </c>
      <c r="UDW1111" s="24" t="s">
        <v>2120</v>
      </c>
      <c r="UDX1111" s="24" t="s">
        <v>2119</v>
      </c>
      <c r="UDY1111" s="24" t="s">
        <v>2120</v>
      </c>
      <c r="UDZ1111" s="24" t="s">
        <v>2119</v>
      </c>
      <c r="UEA1111" s="24" t="s">
        <v>2120</v>
      </c>
      <c r="UEB1111" s="24" t="s">
        <v>2119</v>
      </c>
      <c r="UEC1111" s="24" t="s">
        <v>2120</v>
      </c>
      <c r="UED1111" s="24" t="s">
        <v>2119</v>
      </c>
      <c r="UEE1111" s="24" t="s">
        <v>2120</v>
      </c>
      <c r="UEF1111" s="24" t="s">
        <v>2119</v>
      </c>
      <c r="UEG1111" s="24" t="s">
        <v>2120</v>
      </c>
      <c r="UEH1111" s="24" t="s">
        <v>2119</v>
      </c>
      <c r="UEI1111" s="24" t="s">
        <v>2120</v>
      </c>
      <c r="UEJ1111" s="24" t="s">
        <v>2119</v>
      </c>
      <c r="UEK1111" s="24" t="s">
        <v>2120</v>
      </c>
      <c r="UEL1111" s="24" t="s">
        <v>2119</v>
      </c>
      <c r="UEM1111" s="24" t="s">
        <v>2120</v>
      </c>
      <c r="UEN1111" s="24" t="s">
        <v>2119</v>
      </c>
      <c r="UEO1111" s="24" t="s">
        <v>2120</v>
      </c>
      <c r="UEP1111" s="24" t="s">
        <v>2119</v>
      </c>
      <c r="UEQ1111" s="24" t="s">
        <v>2120</v>
      </c>
      <c r="UER1111" s="24" t="s">
        <v>2119</v>
      </c>
      <c r="UES1111" s="24" t="s">
        <v>2120</v>
      </c>
      <c r="UET1111" s="24" t="s">
        <v>2119</v>
      </c>
      <c r="UEU1111" s="24" t="s">
        <v>2120</v>
      </c>
      <c r="UEV1111" s="24" t="s">
        <v>2119</v>
      </c>
      <c r="UEW1111" s="24" t="s">
        <v>2120</v>
      </c>
      <c r="UEX1111" s="24" t="s">
        <v>2119</v>
      </c>
      <c r="UEY1111" s="24" t="s">
        <v>2120</v>
      </c>
      <c r="UEZ1111" s="24" t="s">
        <v>2119</v>
      </c>
      <c r="UFA1111" s="24" t="s">
        <v>2120</v>
      </c>
      <c r="UFB1111" s="24" t="s">
        <v>2119</v>
      </c>
      <c r="UFC1111" s="24" t="s">
        <v>2120</v>
      </c>
      <c r="UFD1111" s="24" t="s">
        <v>2119</v>
      </c>
      <c r="UFE1111" s="24" t="s">
        <v>2120</v>
      </c>
      <c r="UFF1111" s="24" t="s">
        <v>2119</v>
      </c>
      <c r="UFG1111" s="24" t="s">
        <v>2120</v>
      </c>
      <c r="UFH1111" s="24" t="s">
        <v>2119</v>
      </c>
      <c r="UFI1111" s="24" t="s">
        <v>2120</v>
      </c>
      <c r="UFJ1111" s="24" t="s">
        <v>2119</v>
      </c>
      <c r="UFK1111" s="24" t="s">
        <v>2120</v>
      </c>
      <c r="UFL1111" s="24" t="s">
        <v>2119</v>
      </c>
      <c r="UFM1111" s="24" t="s">
        <v>2120</v>
      </c>
      <c r="UFN1111" s="24" t="s">
        <v>2119</v>
      </c>
      <c r="UFO1111" s="24" t="s">
        <v>2120</v>
      </c>
      <c r="UFP1111" s="24" t="s">
        <v>2119</v>
      </c>
      <c r="UFQ1111" s="24" t="s">
        <v>2120</v>
      </c>
      <c r="UFR1111" s="24" t="s">
        <v>2119</v>
      </c>
      <c r="UFS1111" s="24" t="s">
        <v>2120</v>
      </c>
      <c r="UFT1111" s="24" t="s">
        <v>2119</v>
      </c>
      <c r="UFU1111" s="24" t="s">
        <v>2120</v>
      </c>
      <c r="UFV1111" s="24" t="s">
        <v>2119</v>
      </c>
      <c r="UFW1111" s="24" t="s">
        <v>2120</v>
      </c>
      <c r="UFX1111" s="24" t="s">
        <v>2119</v>
      </c>
      <c r="UFY1111" s="24" t="s">
        <v>2120</v>
      </c>
      <c r="UFZ1111" s="24" t="s">
        <v>2119</v>
      </c>
      <c r="UGA1111" s="24" t="s">
        <v>2120</v>
      </c>
      <c r="UGB1111" s="24" t="s">
        <v>2119</v>
      </c>
      <c r="UGC1111" s="24" t="s">
        <v>2120</v>
      </c>
      <c r="UGD1111" s="24" t="s">
        <v>2119</v>
      </c>
      <c r="UGE1111" s="24" t="s">
        <v>2120</v>
      </c>
      <c r="UGF1111" s="24" t="s">
        <v>2119</v>
      </c>
      <c r="UGG1111" s="24" t="s">
        <v>2120</v>
      </c>
      <c r="UGH1111" s="24" t="s">
        <v>2119</v>
      </c>
      <c r="UGI1111" s="24" t="s">
        <v>2120</v>
      </c>
      <c r="UGJ1111" s="24" t="s">
        <v>2119</v>
      </c>
      <c r="UGK1111" s="24" t="s">
        <v>2120</v>
      </c>
      <c r="UGL1111" s="24" t="s">
        <v>2119</v>
      </c>
      <c r="UGM1111" s="24" t="s">
        <v>2120</v>
      </c>
      <c r="UGN1111" s="24" t="s">
        <v>2119</v>
      </c>
      <c r="UGO1111" s="24" t="s">
        <v>2120</v>
      </c>
      <c r="UGP1111" s="24" t="s">
        <v>2119</v>
      </c>
      <c r="UGQ1111" s="24" t="s">
        <v>2120</v>
      </c>
      <c r="UGR1111" s="24" t="s">
        <v>2119</v>
      </c>
      <c r="UGS1111" s="24" t="s">
        <v>2120</v>
      </c>
      <c r="UGT1111" s="24" t="s">
        <v>2119</v>
      </c>
      <c r="UGU1111" s="24" t="s">
        <v>2120</v>
      </c>
      <c r="UGV1111" s="24" t="s">
        <v>2119</v>
      </c>
      <c r="UGW1111" s="24" t="s">
        <v>2120</v>
      </c>
      <c r="UGX1111" s="24" t="s">
        <v>2119</v>
      </c>
      <c r="UGY1111" s="24" t="s">
        <v>2120</v>
      </c>
      <c r="UGZ1111" s="24" t="s">
        <v>2119</v>
      </c>
      <c r="UHA1111" s="24" t="s">
        <v>2120</v>
      </c>
      <c r="UHB1111" s="24" t="s">
        <v>2119</v>
      </c>
      <c r="UHC1111" s="24" t="s">
        <v>2120</v>
      </c>
      <c r="UHD1111" s="24" t="s">
        <v>2119</v>
      </c>
      <c r="UHE1111" s="24" t="s">
        <v>2120</v>
      </c>
      <c r="UHF1111" s="24" t="s">
        <v>2119</v>
      </c>
      <c r="UHG1111" s="24" t="s">
        <v>2120</v>
      </c>
      <c r="UHH1111" s="24" t="s">
        <v>2119</v>
      </c>
      <c r="UHI1111" s="24" t="s">
        <v>2120</v>
      </c>
      <c r="UHJ1111" s="24" t="s">
        <v>2119</v>
      </c>
      <c r="UHK1111" s="24" t="s">
        <v>2120</v>
      </c>
      <c r="UHL1111" s="24" t="s">
        <v>2119</v>
      </c>
      <c r="UHM1111" s="24" t="s">
        <v>2120</v>
      </c>
      <c r="UHN1111" s="24" t="s">
        <v>2119</v>
      </c>
      <c r="UHO1111" s="24" t="s">
        <v>2120</v>
      </c>
      <c r="UHP1111" s="24" t="s">
        <v>2119</v>
      </c>
      <c r="UHQ1111" s="24" t="s">
        <v>2120</v>
      </c>
      <c r="UHR1111" s="24" t="s">
        <v>2119</v>
      </c>
      <c r="UHS1111" s="24" t="s">
        <v>2120</v>
      </c>
      <c r="UHT1111" s="24" t="s">
        <v>2119</v>
      </c>
      <c r="UHU1111" s="24" t="s">
        <v>2120</v>
      </c>
      <c r="UHV1111" s="24" t="s">
        <v>2119</v>
      </c>
      <c r="UHW1111" s="24" t="s">
        <v>2120</v>
      </c>
      <c r="UHX1111" s="24" t="s">
        <v>2119</v>
      </c>
      <c r="UHY1111" s="24" t="s">
        <v>2120</v>
      </c>
      <c r="UHZ1111" s="24" t="s">
        <v>2119</v>
      </c>
      <c r="UIA1111" s="24" t="s">
        <v>2120</v>
      </c>
      <c r="UIB1111" s="24" t="s">
        <v>2119</v>
      </c>
      <c r="UIC1111" s="24" t="s">
        <v>2120</v>
      </c>
      <c r="UID1111" s="24" t="s">
        <v>2119</v>
      </c>
      <c r="UIE1111" s="24" t="s">
        <v>2120</v>
      </c>
      <c r="UIF1111" s="24" t="s">
        <v>2119</v>
      </c>
      <c r="UIG1111" s="24" t="s">
        <v>2120</v>
      </c>
      <c r="UIH1111" s="24" t="s">
        <v>2119</v>
      </c>
      <c r="UII1111" s="24" t="s">
        <v>2120</v>
      </c>
      <c r="UIJ1111" s="24" t="s">
        <v>2119</v>
      </c>
      <c r="UIK1111" s="24" t="s">
        <v>2120</v>
      </c>
      <c r="UIL1111" s="24" t="s">
        <v>2119</v>
      </c>
      <c r="UIM1111" s="24" t="s">
        <v>2120</v>
      </c>
      <c r="UIN1111" s="24" t="s">
        <v>2119</v>
      </c>
      <c r="UIO1111" s="24" t="s">
        <v>2120</v>
      </c>
      <c r="UIP1111" s="24" t="s">
        <v>2119</v>
      </c>
      <c r="UIQ1111" s="24" t="s">
        <v>2120</v>
      </c>
      <c r="UIR1111" s="24" t="s">
        <v>2119</v>
      </c>
      <c r="UIS1111" s="24" t="s">
        <v>2120</v>
      </c>
      <c r="UIT1111" s="24" t="s">
        <v>2119</v>
      </c>
      <c r="UIU1111" s="24" t="s">
        <v>2120</v>
      </c>
      <c r="UIV1111" s="24" t="s">
        <v>2119</v>
      </c>
      <c r="UIW1111" s="24" t="s">
        <v>2120</v>
      </c>
      <c r="UIX1111" s="24" t="s">
        <v>2119</v>
      </c>
      <c r="UIY1111" s="24" t="s">
        <v>2120</v>
      </c>
      <c r="UIZ1111" s="24" t="s">
        <v>2119</v>
      </c>
      <c r="UJA1111" s="24" t="s">
        <v>2120</v>
      </c>
      <c r="UJB1111" s="24" t="s">
        <v>2119</v>
      </c>
      <c r="UJC1111" s="24" t="s">
        <v>2120</v>
      </c>
      <c r="UJD1111" s="24" t="s">
        <v>2119</v>
      </c>
      <c r="UJE1111" s="24" t="s">
        <v>2120</v>
      </c>
      <c r="UJF1111" s="24" t="s">
        <v>2119</v>
      </c>
      <c r="UJG1111" s="24" t="s">
        <v>2120</v>
      </c>
      <c r="UJH1111" s="24" t="s">
        <v>2119</v>
      </c>
      <c r="UJI1111" s="24" t="s">
        <v>2120</v>
      </c>
      <c r="UJJ1111" s="24" t="s">
        <v>2119</v>
      </c>
      <c r="UJK1111" s="24" t="s">
        <v>2120</v>
      </c>
      <c r="UJL1111" s="24" t="s">
        <v>2119</v>
      </c>
      <c r="UJM1111" s="24" t="s">
        <v>2120</v>
      </c>
      <c r="UJN1111" s="24" t="s">
        <v>2119</v>
      </c>
      <c r="UJO1111" s="24" t="s">
        <v>2120</v>
      </c>
      <c r="UJP1111" s="24" t="s">
        <v>2119</v>
      </c>
      <c r="UJQ1111" s="24" t="s">
        <v>2120</v>
      </c>
      <c r="UJR1111" s="24" t="s">
        <v>2119</v>
      </c>
      <c r="UJS1111" s="24" t="s">
        <v>2120</v>
      </c>
      <c r="UJT1111" s="24" t="s">
        <v>2119</v>
      </c>
      <c r="UJU1111" s="24" t="s">
        <v>2120</v>
      </c>
      <c r="UJV1111" s="24" t="s">
        <v>2119</v>
      </c>
      <c r="UJW1111" s="24" t="s">
        <v>2120</v>
      </c>
      <c r="UJX1111" s="24" t="s">
        <v>2119</v>
      </c>
      <c r="UJY1111" s="24" t="s">
        <v>2120</v>
      </c>
      <c r="UJZ1111" s="24" t="s">
        <v>2119</v>
      </c>
      <c r="UKA1111" s="24" t="s">
        <v>2120</v>
      </c>
      <c r="UKB1111" s="24" t="s">
        <v>2119</v>
      </c>
      <c r="UKC1111" s="24" t="s">
        <v>2120</v>
      </c>
      <c r="UKD1111" s="24" t="s">
        <v>2119</v>
      </c>
      <c r="UKE1111" s="24" t="s">
        <v>2120</v>
      </c>
      <c r="UKF1111" s="24" t="s">
        <v>2119</v>
      </c>
      <c r="UKG1111" s="24" t="s">
        <v>2120</v>
      </c>
      <c r="UKH1111" s="24" t="s">
        <v>2119</v>
      </c>
      <c r="UKI1111" s="24" t="s">
        <v>2120</v>
      </c>
      <c r="UKJ1111" s="24" t="s">
        <v>2119</v>
      </c>
      <c r="UKK1111" s="24" t="s">
        <v>2120</v>
      </c>
      <c r="UKL1111" s="24" t="s">
        <v>2119</v>
      </c>
      <c r="UKM1111" s="24" t="s">
        <v>2120</v>
      </c>
      <c r="UKN1111" s="24" t="s">
        <v>2119</v>
      </c>
      <c r="UKO1111" s="24" t="s">
        <v>2120</v>
      </c>
      <c r="UKP1111" s="24" t="s">
        <v>2119</v>
      </c>
      <c r="UKQ1111" s="24" t="s">
        <v>2120</v>
      </c>
      <c r="UKR1111" s="24" t="s">
        <v>2119</v>
      </c>
      <c r="UKS1111" s="24" t="s">
        <v>2120</v>
      </c>
      <c r="UKT1111" s="24" t="s">
        <v>2119</v>
      </c>
      <c r="UKU1111" s="24" t="s">
        <v>2120</v>
      </c>
      <c r="UKV1111" s="24" t="s">
        <v>2119</v>
      </c>
      <c r="UKW1111" s="24" t="s">
        <v>2120</v>
      </c>
      <c r="UKX1111" s="24" t="s">
        <v>2119</v>
      </c>
      <c r="UKY1111" s="24" t="s">
        <v>2120</v>
      </c>
      <c r="UKZ1111" s="24" t="s">
        <v>2119</v>
      </c>
      <c r="ULA1111" s="24" t="s">
        <v>2120</v>
      </c>
      <c r="ULB1111" s="24" t="s">
        <v>2119</v>
      </c>
      <c r="ULC1111" s="24" t="s">
        <v>2120</v>
      </c>
      <c r="ULD1111" s="24" t="s">
        <v>2119</v>
      </c>
      <c r="ULE1111" s="24" t="s">
        <v>2120</v>
      </c>
      <c r="ULF1111" s="24" t="s">
        <v>2119</v>
      </c>
      <c r="ULG1111" s="24" t="s">
        <v>2120</v>
      </c>
      <c r="ULH1111" s="24" t="s">
        <v>2119</v>
      </c>
      <c r="ULI1111" s="24" t="s">
        <v>2120</v>
      </c>
      <c r="ULJ1111" s="24" t="s">
        <v>2119</v>
      </c>
      <c r="ULK1111" s="24" t="s">
        <v>2120</v>
      </c>
      <c r="ULL1111" s="24" t="s">
        <v>2119</v>
      </c>
      <c r="ULM1111" s="24" t="s">
        <v>2120</v>
      </c>
      <c r="ULN1111" s="24" t="s">
        <v>2119</v>
      </c>
      <c r="ULO1111" s="24" t="s">
        <v>2120</v>
      </c>
      <c r="ULP1111" s="24" t="s">
        <v>2119</v>
      </c>
      <c r="ULQ1111" s="24" t="s">
        <v>2120</v>
      </c>
      <c r="ULR1111" s="24" t="s">
        <v>2119</v>
      </c>
      <c r="ULS1111" s="24" t="s">
        <v>2120</v>
      </c>
      <c r="ULT1111" s="24" t="s">
        <v>2119</v>
      </c>
      <c r="ULU1111" s="24" t="s">
        <v>2120</v>
      </c>
      <c r="ULV1111" s="24" t="s">
        <v>2119</v>
      </c>
      <c r="ULW1111" s="24" t="s">
        <v>2120</v>
      </c>
      <c r="ULX1111" s="24" t="s">
        <v>2119</v>
      </c>
      <c r="ULY1111" s="24" t="s">
        <v>2120</v>
      </c>
      <c r="ULZ1111" s="24" t="s">
        <v>2119</v>
      </c>
      <c r="UMA1111" s="24" t="s">
        <v>2120</v>
      </c>
      <c r="UMB1111" s="24" t="s">
        <v>2119</v>
      </c>
      <c r="UMC1111" s="24" t="s">
        <v>2120</v>
      </c>
      <c r="UMD1111" s="24" t="s">
        <v>2119</v>
      </c>
      <c r="UME1111" s="24" t="s">
        <v>2120</v>
      </c>
      <c r="UMF1111" s="24" t="s">
        <v>2119</v>
      </c>
      <c r="UMG1111" s="24" t="s">
        <v>2120</v>
      </c>
      <c r="UMH1111" s="24" t="s">
        <v>2119</v>
      </c>
      <c r="UMI1111" s="24" t="s">
        <v>2120</v>
      </c>
      <c r="UMJ1111" s="24" t="s">
        <v>2119</v>
      </c>
      <c r="UMK1111" s="24" t="s">
        <v>2120</v>
      </c>
      <c r="UML1111" s="24" t="s">
        <v>2119</v>
      </c>
      <c r="UMM1111" s="24" t="s">
        <v>2120</v>
      </c>
      <c r="UMN1111" s="24" t="s">
        <v>2119</v>
      </c>
      <c r="UMO1111" s="24" t="s">
        <v>2120</v>
      </c>
      <c r="UMP1111" s="24" t="s">
        <v>2119</v>
      </c>
      <c r="UMQ1111" s="24" t="s">
        <v>2120</v>
      </c>
      <c r="UMR1111" s="24" t="s">
        <v>2119</v>
      </c>
      <c r="UMS1111" s="24" t="s">
        <v>2120</v>
      </c>
      <c r="UMT1111" s="24" t="s">
        <v>2119</v>
      </c>
      <c r="UMU1111" s="24" t="s">
        <v>2120</v>
      </c>
      <c r="UMV1111" s="24" t="s">
        <v>2119</v>
      </c>
      <c r="UMW1111" s="24" t="s">
        <v>2120</v>
      </c>
      <c r="UMX1111" s="24" t="s">
        <v>2119</v>
      </c>
      <c r="UMY1111" s="24" t="s">
        <v>2120</v>
      </c>
      <c r="UMZ1111" s="24" t="s">
        <v>2119</v>
      </c>
      <c r="UNA1111" s="24" t="s">
        <v>2120</v>
      </c>
      <c r="UNB1111" s="24" t="s">
        <v>2119</v>
      </c>
      <c r="UNC1111" s="24" t="s">
        <v>2120</v>
      </c>
      <c r="UND1111" s="24" t="s">
        <v>2119</v>
      </c>
      <c r="UNE1111" s="24" t="s">
        <v>2120</v>
      </c>
      <c r="UNF1111" s="24" t="s">
        <v>2119</v>
      </c>
      <c r="UNG1111" s="24" t="s">
        <v>2120</v>
      </c>
      <c r="UNH1111" s="24" t="s">
        <v>2119</v>
      </c>
      <c r="UNI1111" s="24" t="s">
        <v>2120</v>
      </c>
      <c r="UNJ1111" s="24" t="s">
        <v>2119</v>
      </c>
      <c r="UNK1111" s="24" t="s">
        <v>2120</v>
      </c>
      <c r="UNL1111" s="24" t="s">
        <v>2119</v>
      </c>
      <c r="UNM1111" s="24" t="s">
        <v>2120</v>
      </c>
      <c r="UNN1111" s="24" t="s">
        <v>2119</v>
      </c>
      <c r="UNO1111" s="24" t="s">
        <v>2120</v>
      </c>
      <c r="UNP1111" s="24" t="s">
        <v>2119</v>
      </c>
      <c r="UNQ1111" s="24" t="s">
        <v>2120</v>
      </c>
      <c r="UNR1111" s="24" t="s">
        <v>2119</v>
      </c>
      <c r="UNS1111" s="24" t="s">
        <v>2120</v>
      </c>
      <c r="UNT1111" s="24" t="s">
        <v>2119</v>
      </c>
      <c r="UNU1111" s="24" t="s">
        <v>2120</v>
      </c>
      <c r="UNV1111" s="24" t="s">
        <v>2119</v>
      </c>
      <c r="UNW1111" s="24" t="s">
        <v>2120</v>
      </c>
      <c r="UNX1111" s="24" t="s">
        <v>2119</v>
      </c>
      <c r="UNY1111" s="24" t="s">
        <v>2120</v>
      </c>
      <c r="UNZ1111" s="24" t="s">
        <v>2119</v>
      </c>
      <c r="UOA1111" s="24" t="s">
        <v>2120</v>
      </c>
      <c r="UOB1111" s="24" t="s">
        <v>2119</v>
      </c>
      <c r="UOC1111" s="24" t="s">
        <v>2120</v>
      </c>
      <c r="UOD1111" s="24" t="s">
        <v>2119</v>
      </c>
      <c r="UOE1111" s="24" t="s">
        <v>2120</v>
      </c>
      <c r="UOF1111" s="24" t="s">
        <v>2119</v>
      </c>
      <c r="UOG1111" s="24" t="s">
        <v>2120</v>
      </c>
      <c r="UOH1111" s="24" t="s">
        <v>2119</v>
      </c>
      <c r="UOI1111" s="24" t="s">
        <v>2120</v>
      </c>
      <c r="UOJ1111" s="24" t="s">
        <v>2119</v>
      </c>
      <c r="UOK1111" s="24" t="s">
        <v>2120</v>
      </c>
      <c r="UOL1111" s="24" t="s">
        <v>2119</v>
      </c>
      <c r="UOM1111" s="24" t="s">
        <v>2120</v>
      </c>
      <c r="UON1111" s="24" t="s">
        <v>2119</v>
      </c>
      <c r="UOO1111" s="24" t="s">
        <v>2120</v>
      </c>
      <c r="UOP1111" s="24" t="s">
        <v>2119</v>
      </c>
      <c r="UOQ1111" s="24" t="s">
        <v>2120</v>
      </c>
      <c r="UOR1111" s="24" t="s">
        <v>2119</v>
      </c>
      <c r="UOS1111" s="24" t="s">
        <v>2120</v>
      </c>
      <c r="UOT1111" s="24" t="s">
        <v>2119</v>
      </c>
      <c r="UOU1111" s="24" t="s">
        <v>2120</v>
      </c>
      <c r="UOV1111" s="24" t="s">
        <v>2119</v>
      </c>
      <c r="UOW1111" s="24" t="s">
        <v>2120</v>
      </c>
      <c r="UOX1111" s="24" t="s">
        <v>2119</v>
      </c>
      <c r="UOY1111" s="24" t="s">
        <v>2120</v>
      </c>
      <c r="UOZ1111" s="24" t="s">
        <v>2119</v>
      </c>
      <c r="UPA1111" s="24" t="s">
        <v>2120</v>
      </c>
      <c r="UPB1111" s="24" t="s">
        <v>2119</v>
      </c>
      <c r="UPC1111" s="24" t="s">
        <v>2120</v>
      </c>
      <c r="UPD1111" s="24" t="s">
        <v>2119</v>
      </c>
      <c r="UPE1111" s="24" t="s">
        <v>2120</v>
      </c>
      <c r="UPF1111" s="24" t="s">
        <v>2119</v>
      </c>
      <c r="UPG1111" s="24" t="s">
        <v>2120</v>
      </c>
      <c r="UPH1111" s="24" t="s">
        <v>2119</v>
      </c>
      <c r="UPI1111" s="24" t="s">
        <v>2120</v>
      </c>
      <c r="UPJ1111" s="24" t="s">
        <v>2119</v>
      </c>
      <c r="UPK1111" s="24" t="s">
        <v>2120</v>
      </c>
      <c r="UPL1111" s="24" t="s">
        <v>2119</v>
      </c>
      <c r="UPM1111" s="24" t="s">
        <v>2120</v>
      </c>
      <c r="UPN1111" s="24" t="s">
        <v>2119</v>
      </c>
      <c r="UPO1111" s="24" t="s">
        <v>2120</v>
      </c>
      <c r="UPP1111" s="24" t="s">
        <v>2119</v>
      </c>
      <c r="UPQ1111" s="24" t="s">
        <v>2120</v>
      </c>
      <c r="UPR1111" s="24" t="s">
        <v>2119</v>
      </c>
      <c r="UPS1111" s="24" t="s">
        <v>2120</v>
      </c>
      <c r="UPT1111" s="24" t="s">
        <v>2119</v>
      </c>
      <c r="UPU1111" s="24" t="s">
        <v>2120</v>
      </c>
      <c r="UPV1111" s="24" t="s">
        <v>2119</v>
      </c>
      <c r="UPW1111" s="24" t="s">
        <v>2120</v>
      </c>
      <c r="UPX1111" s="24" t="s">
        <v>2119</v>
      </c>
      <c r="UPY1111" s="24" t="s">
        <v>2120</v>
      </c>
      <c r="UPZ1111" s="24" t="s">
        <v>2119</v>
      </c>
      <c r="UQA1111" s="24" t="s">
        <v>2120</v>
      </c>
      <c r="UQB1111" s="24" t="s">
        <v>2119</v>
      </c>
      <c r="UQC1111" s="24" t="s">
        <v>2120</v>
      </c>
      <c r="UQD1111" s="24" t="s">
        <v>2119</v>
      </c>
      <c r="UQE1111" s="24" t="s">
        <v>2120</v>
      </c>
      <c r="UQF1111" s="24" t="s">
        <v>2119</v>
      </c>
      <c r="UQG1111" s="24" t="s">
        <v>2120</v>
      </c>
      <c r="UQH1111" s="24" t="s">
        <v>2119</v>
      </c>
      <c r="UQI1111" s="24" t="s">
        <v>2120</v>
      </c>
      <c r="UQJ1111" s="24" t="s">
        <v>2119</v>
      </c>
      <c r="UQK1111" s="24" t="s">
        <v>2120</v>
      </c>
      <c r="UQL1111" s="24" t="s">
        <v>2119</v>
      </c>
      <c r="UQM1111" s="24" t="s">
        <v>2120</v>
      </c>
      <c r="UQN1111" s="24" t="s">
        <v>2119</v>
      </c>
      <c r="UQO1111" s="24" t="s">
        <v>2120</v>
      </c>
      <c r="UQP1111" s="24" t="s">
        <v>2119</v>
      </c>
      <c r="UQQ1111" s="24" t="s">
        <v>2120</v>
      </c>
      <c r="UQR1111" s="24" t="s">
        <v>2119</v>
      </c>
      <c r="UQS1111" s="24" t="s">
        <v>2120</v>
      </c>
      <c r="UQT1111" s="24" t="s">
        <v>2119</v>
      </c>
      <c r="UQU1111" s="24" t="s">
        <v>2120</v>
      </c>
      <c r="UQV1111" s="24" t="s">
        <v>2119</v>
      </c>
      <c r="UQW1111" s="24" t="s">
        <v>2120</v>
      </c>
      <c r="UQX1111" s="24" t="s">
        <v>2119</v>
      </c>
      <c r="UQY1111" s="24" t="s">
        <v>2120</v>
      </c>
      <c r="UQZ1111" s="24" t="s">
        <v>2119</v>
      </c>
      <c r="URA1111" s="24" t="s">
        <v>2120</v>
      </c>
      <c r="URB1111" s="24" t="s">
        <v>2119</v>
      </c>
      <c r="URC1111" s="24" t="s">
        <v>2120</v>
      </c>
      <c r="URD1111" s="24" t="s">
        <v>2119</v>
      </c>
      <c r="URE1111" s="24" t="s">
        <v>2120</v>
      </c>
      <c r="URF1111" s="24" t="s">
        <v>2119</v>
      </c>
      <c r="URG1111" s="24" t="s">
        <v>2120</v>
      </c>
      <c r="URH1111" s="24" t="s">
        <v>2119</v>
      </c>
      <c r="URI1111" s="24" t="s">
        <v>2120</v>
      </c>
      <c r="URJ1111" s="24" t="s">
        <v>2119</v>
      </c>
      <c r="URK1111" s="24" t="s">
        <v>2120</v>
      </c>
      <c r="URL1111" s="24" t="s">
        <v>2119</v>
      </c>
      <c r="URM1111" s="24" t="s">
        <v>2120</v>
      </c>
      <c r="URN1111" s="24" t="s">
        <v>2119</v>
      </c>
      <c r="URO1111" s="24" t="s">
        <v>2120</v>
      </c>
      <c r="URP1111" s="24" t="s">
        <v>2119</v>
      </c>
      <c r="URQ1111" s="24" t="s">
        <v>2120</v>
      </c>
      <c r="URR1111" s="24" t="s">
        <v>2119</v>
      </c>
      <c r="URS1111" s="24" t="s">
        <v>2120</v>
      </c>
      <c r="URT1111" s="24" t="s">
        <v>2119</v>
      </c>
      <c r="URU1111" s="24" t="s">
        <v>2120</v>
      </c>
      <c r="URV1111" s="24" t="s">
        <v>2119</v>
      </c>
      <c r="URW1111" s="24" t="s">
        <v>2120</v>
      </c>
      <c r="URX1111" s="24" t="s">
        <v>2119</v>
      </c>
      <c r="URY1111" s="24" t="s">
        <v>2120</v>
      </c>
      <c r="URZ1111" s="24" t="s">
        <v>2119</v>
      </c>
      <c r="USA1111" s="24" t="s">
        <v>2120</v>
      </c>
      <c r="USB1111" s="24" t="s">
        <v>2119</v>
      </c>
      <c r="USC1111" s="24" t="s">
        <v>2120</v>
      </c>
      <c r="USD1111" s="24" t="s">
        <v>2119</v>
      </c>
      <c r="USE1111" s="24" t="s">
        <v>2120</v>
      </c>
      <c r="USF1111" s="24" t="s">
        <v>2119</v>
      </c>
      <c r="USG1111" s="24" t="s">
        <v>2120</v>
      </c>
      <c r="USH1111" s="24" t="s">
        <v>2119</v>
      </c>
      <c r="USI1111" s="24" t="s">
        <v>2120</v>
      </c>
      <c r="USJ1111" s="24" t="s">
        <v>2119</v>
      </c>
      <c r="USK1111" s="24" t="s">
        <v>2120</v>
      </c>
      <c r="USL1111" s="24" t="s">
        <v>2119</v>
      </c>
      <c r="USM1111" s="24" t="s">
        <v>2120</v>
      </c>
      <c r="USN1111" s="24" t="s">
        <v>2119</v>
      </c>
      <c r="USO1111" s="24" t="s">
        <v>2120</v>
      </c>
      <c r="USP1111" s="24" t="s">
        <v>2119</v>
      </c>
      <c r="USQ1111" s="24" t="s">
        <v>2120</v>
      </c>
      <c r="USR1111" s="24" t="s">
        <v>2119</v>
      </c>
      <c r="USS1111" s="24" t="s">
        <v>2120</v>
      </c>
      <c r="UST1111" s="24" t="s">
        <v>2119</v>
      </c>
      <c r="USU1111" s="24" t="s">
        <v>2120</v>
      </c>
      <c r="USV1111" s="24" t="s">
        <v>2119</v>
      </c>
      <c r="USW1111" s="24" t="s">
        <v>2120</v>
      </c>
      <c r="USX1111" s="24" t="s">
        <v>2119</v>
      </c>
      <c r="USY1111" s="24" t="s">
        <v>2120</v>
      </c>
      <c r="USZ1111" s="24" t="s">
        <v>2119</v>
      </c>
      <c r="UTA1111" s="24" t="s">
        <v>2120</v>
      </c>
      <c r="UTB1111" s="24" t="s">
        <v>2119</v>
      </c>
      <c r="UTC1111" s="24" t="s">
        <v>2120</v>
      </c>
      <c r="UTD1111" s="24" t="s">
        <v>2119</v>
      </c>
      <c r="UTE1111" s="24" t="s">
        <v>2120</v>
      </c>
      <c r="UTF1111" s="24" t="s">
        <v>2119</v>
      </c>
      <c r="UTG1111" s="24" t="s">
        <v>2120</v>
      </c>
      <c r="UTH1111" s="24" t="s">
        <v>2119</v>
      </c>
      <c r="UTI1111" s="24" t="s">
        <v>2120</v>
      </c>
      <c r="UTJ1111" s="24" t="s">
        <v>2119</v>
      </c>
      <c r="UTK1111" s="24" t="s">
        <v>2120</v>
      </c>
      <c r="UTL1111" s="24" t="s">
        <v>2119</v>
      </c>
      <c r="UTM1111" s="24" t="s">
        <v>2120</v>
      </c>
      <c r="UTN1111" s="24" t="s">
        <v>2119</v>
      </c>
      <c r="UTO1111" s="24" t="s">
        <v>2120</v>
      </c>
      <c r="UTP1111" s="24" t="s">
        <v>2119</v>
      </c>
      <c r="UTQ1111" s="24" t="s">
        <v>2120</v>
      </c>
      <c r="UTR1111" s="24" t="s">
        <v>2119</v>
      </c>
      <c r="UTS1111" s="24" t="s">
        <v>2120</v>
      </c>
      <c r="UTT1111" s="24" t="s">
        <v>2119</v>
      </c>
      <c r="UTU1111" s="24" t="s">
        <v>2120</v>
      </c>
      <c r="UTV1111" s="24" t="s">
        <v>2119</v>
      </c>
      <c r="UTW1111" s="24" t="s">
        <v>2120</v>
      </c>
      <c r="UTX1111" s="24" t="s">
        <v>2119</v>
      </c>
      <c r="UTY1111" s="24" t="s">
        <v>2120</v>
      </c>
      <c r="UTZ1111" s="24" t="s">
        <v>2119</v>
      </c>
      <c r="UUA1111" s="24" t="s">
        <v>2120</v>
      </c>
      <c r="UUB1111" s="24" t="s">
        <v>2119</v>
      </c>
      <c r="UUC1111" s="24" t="s">
        <v>2120</v>
      </c>
      <c r="UUD1111" s="24" t="s">
        <v>2119</v>
      </c>
      <c r="UUE1111" s="24" t="s">
        <v>2120</v>
      </c>
      <c r="UUF1111" s="24" t="s">
        <v>2119</v>
      </c>
      <c r="UUG1111" s="24" t="s">
        <v>2120</v>
      </c>
      <c r="UUH1111" s="24" t="s">
        <v>2119</v>
      </c>
      <c r="UUI1111" s="24" t="s">
        <v>2120</v>
      </c>
      <c r="UUJ1111" s="24" t="s">
        <v>2119</v>
      </c>
      <c r="UUK1111" s="24" t="s">
        <v>2120</v>
      </c>
      <c r="UUL1111" s="24" t="s">
        <v>2119</v>
      </c>
      <c r="UUM1111" s="24" t="s">
        <v>2120</v>
      </c>
      <c r="UUN1111" s="24" t="s">
        <v>2119</v>
      </c>
      <c r="UUO1111" s="24" t="s">
        <v>2120</v>
      </c>
      <c r="UUP1111" s="24" t="s">
        <v>2119</v>
      </c>
      <c r="UUQ1111" s="24" t="s">
        <v>2120</v>
      </c>
      <c r="UUR1111" s="24" t="s">
        <v>2119</v>
      </c>
      <c r="UUS1111" s="24" t="s">
        <v>2120</v>
      </c>
      <c r="UUT1111" s="24" t="s">
        <v>2119</v>
      </c>
      <c r="UUU1111" s="24" t="s">
        <v>2120</v>
      </c>
      <c r="UUV1111" s="24" t="s">
        <v>2119</v>
      </c>
      <c r="UUW1111" s="24" t="s">
        <v>2120</v>
      </c>
      <c r="UUX1111" s="24" t="s">
        <v>2119</v>
      </c>
      <c r="UUY1111" s="24" t="s">
        <v>2120</v>
      </c>
      <c r="UUZ1111" s="24" t="s">
        <v>2119</v>
      </c>
      <c r="UVA1111" s="24" t="s">
        <v>2120</v>
      </c>
      <c r="UVB1111" s="24" t="s">
        <v>2119</v>
      </c>
      <c r="UVC1111" s="24" t="s">
        <v>2120</v>
      </c>
      <c r="UVD1111" s="24" t="s">
        <v>2119</v>
      </c>
      <c r="UVE1111" s="24" t="s">
        <v>2120</v>
      </c>
      <c r="UVF1111" s="24" t="s">
        <v>2119</v>
      </c>
      <c r="UVG1111" s="24" t="s">
        <v>2120</v>
      </c>
      <c r="UVH1111" s="24" t="s">
        <v>2119</v>
      </c>
      <c r="UVI1111" s="24" t="s">
        <v>2120</v>
      </c>
      <c r="UVJ1111" s="24" t="s">
        <v>2119</v>
      </c>
      <c r="UVK1111" s="24" t="s">
        <v>2120</v>
      </c>
      <c r="UVL1111" s="24" t="s">
        <v>2119</v>
      </c>
      <c r="UVM1111" s="24" t="s">
        <v>2120</v>
      </c>
      <c r="UVN1111" s="24" t="s">
        <v>2119</v>
      </c>
      <c r="UVO1111" s="24" t="s">
        <v>2120</v>
      </c>
      <c r="UVP1111" s="24" t="s">
        <v>2119</v>
      </c>
      <c r="UVQ1111" s="24" t="s">
        <v>2120</v>
      </c>
      <c r="UVR1111" s="24" t="s">
        <v>2119</v>
      </c>
      <c r="UVS1111" s="24" t="s">
        <v>2120</v>
      </c>
      <c r="UVT1111" s="24" t="s">
        <v>2119</v>
      </c>
      <c r="UVU1111" s="24" t="s">
        <v>2120</v>
      </c>
      <c r="UVV1111" s="24" t="s">
        <v>2119</v>
      </c>
      <c r="UVW1111" s="24" t="s">
        <v>2120</v>
      </c>
      <c r="UVX1111" s="24" t="s">
        <v>2119</v>
      </c>
      <c r="UVY1111" s="24" t="s">
        <v>2120</v>
      </c>
      <c r="UVZ1111" s="24" t="s">
        <v>2119</v>
      </c>
      <c r="UWA1111" s="24" t="s">
        <v>2120</v>
      </c>
      <c r="UWB1111" s="24" t="s">
        <v>2119</v>
      </c>
      <c r="UWC1111" s="24" t="s">
        <v>2120</v>
      </c>
      <c r="UWD1111" s="24" t="s">
        <v>2119</v>
      </c>
      <c r="UWE1111" s="24" t="s">
        <v>2120</v>
      </c>
      <c r="UWF1111" s="24" t="s">
        <v>2119</v>
      </c>
      <c r="UWG1111" s="24" t="s">
        <v>2120</v>
      </c>
      <c r="UWH1111" s="24" t="s">
        <v>2119</v>
      </c>
      <c r="UWI1111" s="24" t="s">
        <v>2120</v>
      </c>
      <c r="UWJ1111" s="24" t="s">
        <v>2119</v>
      </c>
      <c r="UWK1111" s="24" t="s">
        <v>2120</v>
      </c>
      <c r="UWL1111" s="24" t="s">
        <v>2119</v>
      </c>
      <c r="UWM1111" s="24" t="s">
        <v>2120</v>
      </c>
      <c r="UWN1111" s="24" t="s">
        <v>2119</v>
      </c>
      <c r="UWO1111" s="24" t="s">
        <v>2120</v>
      </c>
      <c r="UWP1111" s="24" t="s">
        <v>2119</v>
      </c>
      <c r="UWQ1111" s="24" t="s">
        <v>2120</v>
      </c>
      <c r="UWR1111" s="24" t="s">
        <v>2119</v>
      </c>
      <c r="UWS1111" s="24" t="s">
        <v>2120</v>
      </c>
      <c r="UWT1111" s="24" t="s">
        <v>2119</v>
      </c>
      <c r="UWU1111" s="24" t="s">
        <v>2120</v>
      </c>
      <c r="UWV1111" s="24" t="s">
        <v>2119</v>
      </c>
      <c r="UWW1111" s="24" t="s">
        <v>2120</v>
      </c>
      <c r="UWX1111" s="24" t="s">
        <v>2119</v>
      </c>
      <c r="UWY1111" s="24" t="s">
        <v>2120</v>
      </c>
      <c r="UWZ1111" s="24" t="s">
        <v>2119</v>
      </c>
      <c r="UXA1111" s="24" t="s">
        <v>2120</v>
      </c>
      <c r="UXB1111" s="24" t="s">
        <v>2119</v>
      </c>
      <c r="UXC1111" s="24" t="s">
        <v>2120</v>
      </c>
      <c r="UXD1111" s="24" t="s">
        <v>2119</v>
      </c>
      <c r="UXE1111" s="24" t="s">
        <v>2120</v>
      </c>
      <c r="UXF1111" s="24" t="s">
        <v>2119</v>
      </c>
      <c r="UXG1111" s="24" t="s">
        <v>2120</v>
      </c>
      <c r="UXH1111" s="24" t="s">
        <v>2119</v>
      </c>
      <c r="UXI1111" s="24" t="s">
        <v>2120</v>
      </c>
      <c r="UXJ1111" s="24" t="s">
        <v>2119</v>
      </c>
      <c r="UXK1111" s="24" t="s">
        <v>2120</v>
      </c>
      <c r="UXL1111" s="24" t="s">
        <v>2119</v>
      </c>
      <c r="UXM1111" s="24" t="s">
        <v>2120</v>
      </c>
      <c r="UXN1111" s="24" t="s">
        <v>2119</v>
      </c>
      <c r="UXO1111" s="24" t="s">
        <v>2120</v>
      </c>
      <c r="UXP1111" s="24" t="s">
        <v>2119</v>
      </c>
      <c r="UXQ1111" s="24" t="s">
        <v>2120</v>
      </c>
      <c r="UXR1111" s="24" t="s">
        <v>2119</v>
      </c>
      <c r="UXS1111" s="24" t="s">
        <v>2120</v>
      </c>
      <c r="UXT1111" s="24" t="s">
        <v>2119</v>
      </c>
      <c r="UXU1111" s="24" t="s">
        <v>2120</v>
      </c>
      <c r="UXV1111" s="24" t="s">
        <v>2119</v>
      </c>
      <c r="UXW1111" s="24" t="s">
        <v>2120</v>
      </c>
      <c r="UXX1111" s="24" t="s">
        <v>2119</v>
      </c>
      <c r="UXY1111" s="24" t="s">
        <v>2120</v>
      </c>
      <c r="UXZ1111" s="24" t="s">
        <v>2119</v>
      </c>
      <c r="UYA1111" s="24" t="s">
        <v>2120</v>
      </c>
      <c r="UYB1111" s="24" t="s">
        <v>2119</v>
      </c>
      <c r="UYC1111" s="24" t="s">
        <v>2120</v>
      </c>
      <c r="UYD1111" s="24" t="s">
        <v>2119</v>
      </c>
      <c r="UYE1111" s="24" t="s">
        <v>2120</v>
      </c>
      <c r="UYF1111" s="24" t="s">
        <v>2119</v>
      </c>
      <c r="UYG1111" s="24" t="s">
        <v>2120</v>
      </c>
      <c r="UYH1111" s="24" t="s">
        <v>2119</v>
      </c>
      <c r="UYI1111" s="24" t="s">
        <v>2120</v>
      </c>
      <c r="UYJ1111" s="24" t="s">
        <v>2119</v>
      </c>
      <c r="UYK1111" s="24" t="s">
        <v>2120</v>
      </c>
      <c r="UYL1111" s="24" t="s">
        <v>2119</v>
      </c>
      <c r="UYM1111" s="24" t="s">
        <v>2120</v>
      </c>
      <c r="UYN1111" s="24" t="s">
        <v>2119</v>
      </c>
      <c r="UYO1111" s="24" t="s">
        <v>2120</v>
      </c>
      <c r="UYP1111" s="24" t="s">
        <v>2119</v>
      </c>
      <c r="UYQ1111" s="24" t="s">
        <v>2120</v>
      </c>
      <c r="UYR1111" s="24" t="s">
        <v>2119</v>
      </c>
      <c r="UYS1111" s="24" t="s">
        <v>2120</v>
      </c>
      <c r="UYT1111" s="24" t="s">
        <v>2119</v>
      </c>
      <c r="UYU1111" s="24" t="s">
        <v>2120</v>
      </c>
      <c r="UYV1111" s="24" t="s">
        <v>2119</v>
      </c>
      <c r="UYW1111" s="24" t="s">
        <v>2120</v>
      </c>
      <c r="UYX1111" s="24" t="s">
        <v>2119</v>
      </c>
      <c r="UYY1111" s="24" t="s">
        <v>2120</v>
      </c>
      <c r="UYZ1111" s="24" t="s">
        <v>2119</v>
      </c>
      <c r="UZA1111" s="24" t="s">
        <v>2120</v>
      </c>
      <c r="UZB1111" s="24" t="s">
        <v>2119</v>
      </c>
      <c r="UZC1111" s="24" t="s">
        <v>2120</v>
      </c>
      <c r="UZD1111" s="24" t="s">
        <v>2119</v>
      </c>
      <c r="UZE1111" s="24" t="s">
        <v>2120</v>
      </c>
      <c r="UZF1111" s="24" t="s">
        <v>2119</v>
      </c>
      <c r="UZG1111" s="24" t="s">
        <v>2120</v>
      </c>
      <c r="UZH1111" s="24" t="s">
        <v>2119</v>
      </c>
      <c r="UZI1111" s="24" t="s">
        <v>2120</v>
      </c>
      <c r="UZJ1111" s="24" t="s">
        <v>2119</v>
      </c>
      <c r="UZK1111" s="24" t="s">
        <v>2120</v>
      </c>
      <c r="UZL1111" s="24" t="s">
        <v>2119</v>
      </c>
      <c r="UZM1111" s="24" t="s">
        <v>2120</v>
      </c>
      <c r="UZN1111" s="24" t="s">
        <v>2119</v>
      </c>
      <c r="UZO1111" s="24" t="s">
        <v>2120</v>
      </c>
      <c r="UZP1111" s="24" t="s">
        <v>2119</v>
      </c>
      <c r="UZQ1111" s="24" t="s">
        <v>2120</v>
      </c>
      <c r="UZR1111" s="24" t="s">
        <v>2119</v>
      </c>
      <c r="UZS1111" s="24" t="s">
        <v>2120</v>
      </c>
      <c r="UZT1111" s="24" t="s">
        <v>2119</v>
      </c>
      <c r="UZU1111" s="24" t="s">
        <v>2120</v>
      </c>
      <c r="UZV1111" s="24" t="s">
        <v>2119</v>
      </c>
      <c r="UZW1111" s="24" t="s">
        <v>2120</v>
      </c>
      <c r="UZX1111" s="24" t="s">
        <v>2119</v>
      </c>
      <c r="UZY1111" s="24" t="s">
        <v>2120</v>
      </c>
      <c r="UZZ1111" s="24" t="s">
        <v>2119</v>
      </c>
      <c r="VAA1111" s="24" t="s">
        <v>2120</v>
      </c>
      <c r="VAB1111" s="24" t="s">
        <v>2119</v>
      </c>
      <c r="VAC1111" s="24" t="s">
        <v>2120</v>
      </c>
      <c r="VAD1111" s="24" t="s">
        <v>2119</v>
      </c>
      <c r="VAE1111" s="24" t="s">
        <v>2120</v>
      </c>
      <c r="VAF1111" s="24" t="s">
        <v>2119</v>
      </c>
      <c r="VAG1111" s="24" t="s">
        <v>2120</v>
      </c>
      <c r="VAH1111" s="24" t="s">
        <v>2119</v>
      </c>
      <c r="VAI1111" s="24" t="s">
        <v>2120</v>
      </c>
      <c r="VAJ1111" s="24" t="s">
        <v>2119</v>
      </c>
      <c r="VAK1111" s="24" t="s">
        <v>2120</v>
      </c>
      <c r="VAL1111" s="24" t="s">
        <v>2119</v>
      </c>
      <c r="VAM1111" s="24" t="s">
        <v>2120</v>
      </c>
      <c r="VAN1111" s="24" t="s">
        <v>2119</v>
      </c>
      <c r="VAO1111" s="24" t="s">
        <v>2120</v>
      </c>
      <c r="VAP1111" s="24" t="s">
        <v>2119</v>
      </c>
      <c r="VAQ1111" s="24" t="s">
        <v>2120</v>
      </c>
      <c r="VAR1111" s="24" t="s">
        <v>2119</v>
      </c>
      <c r="VAS1111" s="24" t="s">
        <v>2120</v>
      </c>
      <c r="VAT1111" s="24" t="s">
        <v>2119</v>
      </c>
      <c r="VAU1111" s="24" t="s">
        <v>2120</v>
      </c>
      <c r="VAV1111" s="24" t="s">
        <v>2119</v>
      </c>
      <c r="VAW1111" s="24" t="s">
        <v>2120</v>
      </c>
      <c r="VAX1111" s="24" t="s">
        <v>2119</v>
      </c>
      <c r="VAY1111" s="24" t="s">
        <v>2120</v>
      </c>
      <c r="VAZ1111" s="24" t="s">
        <v>2119</v>
      </c>
      <c r="VBA1111" s="24" t="s">
        <v>2120</v>
      </c>
      <c r="VBB1111" s="24" t="s">
        <v>2119</v>
      </c>
      <c r="VBC1111" s="24" t="s">
        <v>2120</v>
      </c>
      <c r="VBD1111" s="24" t="s">
        <v>2119</v>
      </c>
      <c r="VBE1111" s="24" t="s">
        <v>2120</v>
      </c>
      <c r="VBF1111" s="24" t="s">
        <v>2119</v>
      </c>
      <c r="VBG1111" s="24" t="s">
        <v>2120</v>
      </c>
      <c r="VBH1111" s="24" t="s">
        <v>2119</v>
      </c>
      <c r="VBI1111" s="24" t="s">
        <v>2120</v>
      </c>
      <c r="VBJ1111" s="24" t="s">
        <v>2119</v>
      </c>
      <c r="VBK1111" s="24" t="s">
        <v>2120</v>
      </c>
      <c r="VBL1111" s="24" t="s">
        <v>2119</v>
      </c>
      <c r="VBM1111" s="24" t="s">
        <v>2120</v>
      </c>
      <c r="VBN1111" s="24" t="s">
        <v>2119</v>
      </c>
      <c r="VBO1111" s="24" t="s">
        <v>2120</v>
      </c>
      <c r="VBP1111" s="24" t="s">
        <v>2119</v>
      </c>
      <c r="VBQ1111" s="24" t="s">
        <v>2120</v>
      </c>
      <c r="VBR1111" s="24" t="s">
        <v>2119</v>
      </c>
      <c r="VBS1111" s="24" t="s">
        <v>2120</v>
      </c>
      <c r="VBT1111" s="24" t="s">
        <v>2119</v>
      </c>
      <c r="VBU1111" s="24" t="s">
        <v>2120</v>
      </c>
      <c r="VBV1111" s="24" t="s">
        <v>2119</v>
      </c>
      <c r="VBW1111" s="24" t="s">
        <v>2120</v>
      </c>
      <c r="VBX1111" s="24" t="s">
        <v>2119</v>
      </c>
      <c r="VBY1111" s="24" t="s">
        <v>2120</v>
      </c>
      <c r="VBZ1111" s="24" t="s">
        <v>2119</v>
      </c>
      <c r="VCA1111" s="24" t="s">
        <v>2120</v>
      </c>
      <c r="VCB1111" s="24" t="s">
        <v>2119</v>
      </c>
      <c r="VCC1111" s="24" t="s">
        <v>2120</v>
      </c>
      <c r="VCD1111" s="24" t="s">
        <v>2119</v>
      </c>
      <c r="VCE1111" s="24" t="s">
        <v>2120</v>
      </c>
      <c r="VCF1111" s="24" t="s">
        <v>2119</v>
      </c>
      <c r="VCG1111" s="24" t="s">
        <v>2120</v>
      </c>
      <c r="VCH1111" s="24" t="s">
        <v>2119</v>
      </c>
      <c r="VCI1111" s="24" t="s">
        <v>2120</v>
      </c>
      <c r="VCJ1111" s="24" t="s">
        <v>2119</v>
      </c>
      <c r="VCK1111" s="24" t="s">
        <v>2120</v>
      </c>
      <c r="VCL1111" s="24" t="s">
        <v>2119</v>
      </c>
      <c r="VCM1111" s="24" t="s">
        <v>2120</v>
      </c>
      <c r="VCN1111" s="24" t="s">
        <v>2119</v>
      </c>
      <c r="VCO1111" s="24" t="s">
        <v>2120</v>
      </c>
      <c r="VCP1111" s="24" t="s">
        <v>2119</v>
      </c>
      <c r="VCQ1111" s="24" t="s">
        <v>2120</v>
      </c>
      <c r="VCR1111" s="24" t="s">
        <v>2119</v>
      </c>
      <c r="VCS1111" s="24" t="s">
        <v>2120</v>
      </c>
      <c r="VCT1111" s="24" t="s">
        <v>2119</v>
      </c>
      <c r="VCU1111" s="24" t="s">
        <v>2120</v>
      </c>
      <c r="VCV1111" s="24" t="s">
        <v>2119</v>
      </c>
      <c r="VCW1111" s="24" t="s">
        <v>2120</v>
      </c>
      <c r="VCX1111" s="24" t="s">
        <v>2119</v>
      </c>
      <c r="VCY1111" s="24" t="s">
        <v>2120</v>
      </c>
      <c r="VCZ1111" s="24" t="s">
        <v>2119</v>
      </c>
      <c r="VDA1111" s="24" t="s">
        <v>2120</v>
      </c>
      <c r="VDB1111" s="24" t="s">
        <v>2119</v>
      </c>
      <c r="VDC1111" s="24" t="s">
        <v>2120</v>
      </c>
      <c r="VDD1111" s="24" t="s">
        <v>2119</v>
      </c>
      <c r="VDE1111" s="24" t="s">
        <v>2120</v>
      </c>
      <c r="VDF1111" s="24" t="s">
        <v>2119</v>
      </c>
      <c r="VDG1111" s="24" t="s">
        <v>2120</v>
      </c>
      <c r="VDH1111" s="24" t="s">
        <v>2119</v>
      </c>
      <c r="VDI1111" s="24" t="s">
        <v>2120</v>
      </c>
      <c r="VDJ1111" s="24" t="s">
        <v>2119</v>
      </c>
      <c r="VDK1111" s="24" t="s">
        <v>2120</v>
      </c>
      <c r="VDL1111" s="24" t="s">
        <v>2119</v>
      </c>
      <c r="VDM1111" s="24" t="s">
        <v>2120</v>
      </c>
      <c r="VDN1111" s="24" t="s">
        <v>2119</v>
      </c>
      <c r="VDO1111" s="24" t="s">
        <v>2120</v>
      </c>
      <c r="VDP1111" s="24" t="s">
        <v>2119</v>
      </c>
      <c r="VDQ1111" s="24" t="s">
        <v>2120</v>
      </c>
      <c r="VDR1111" s="24" t="s">
        <v>2119</v>
      </c>
      <c r="VDS1111" s="24" t="s">
        <v>2120</v>
      </c>
      <c r="VDT1111" s="24" t="s">
        <v>2119</v>
      </c>
      <c r="VDU1111" s="24" t="s">
        <v>2120</v>
      </c>
      <c r="VDV1111" s="24" t="s">
        <v>2119</v>
      </c>
      <c r="VDW1111" s="24" t="s">
        <v>2120</v>
      </c>
      <c r="VDX1111" s="24" t="s">
        <v>2119</v>
      </c>
      <c r="VDY1111" s="24" t="s">
        <v>2120</v>
      </c>
      <c r="VDZ1111" s="24" t="s">
        <v>2119</v>
      </c>
      <c r="VEA1111" s="24" t="s">
        <v>2120</v>
      </c>
      <c r="VEB1111" s="24" t="s">
        <v>2119</v>
      </c>
      <c r="VEC1111" s="24" t="s">
        <v>2120</v>
      </c>
      <c r="VED1111" s="24" t="s">
        <v>2119</v>
      </c>
      <c r="VEE1111" s="24" t="s">
        <v>2120</v>
      </c>
      <c r="VEF1111" s="24" t="s">
        <v>2119</v>
      </c>
      <c r="VEG1111" s="24" t="s">
        <v>2120</v>
      </c>
      <c r="VEH1111" s="24" t="s">
        <v>2119</v>
      </c>
      <c r="VEI1111" s="24" t="s">
        <v>2120</v>
      </c>
      <c r="VEJ1111" s="24" t="s">
        <v>2119</v>
      </c>
      <c r="VEK1111" s="24" t="s">
        <v>2120</v>
      </c>
      <c r="VEL1111" s="24" t="s">
        <v>2119</v>
      </c>
      <c r="VEM1111" s="24" t="s">
        <v>2120</v>
      </c>
      <c r="VEN1111" s="24" t="s">
        <v>2119</v>
      </c>
      <c r="VEO1111" s="24" t="s">
        <v>2120</v>
      </c>
      <c r="VEP1111" s="24" t="s">
        <v>2119</v>
      </c>
      <c r="VEQ1111" s="24" t="s">
        <v>2120</v>
      </c>
      <c r="VER1111" s="24" t="s">
        <v>2119</v>
      </c>
      <c r="VES1111" s="24" t="s">
        <v>2120</v>
      </c>
      <c r="VET1111" s="24" t="s">
        <v>2119</v>
      </c>
      <c r="VEU1111" s="24" t="s">
        <v>2120</v>
      </c>
      <c r="VEV1111" s="24" t="s">
        <v>2119</v>
      </c>
      <c r="VEW1111" s="24" t="s">
        <v>2120</v>
      </c>
      <c r="VEX1111" s="24" t="s">
        <v>2119</v>
      </c>
      <c r="VEY1111" s="24" t="s">
        <v>2120</v>
      </c>
      <c r="VEZ1111" s="24" t="s">
        <v>2119</v>
      </c>
      <c r="VFA1111" s="24" t="s">
        <v>2120</v>
      </c>
      <c r="VFB1111" s="24" t="s">
        <v>2119</v>
      </c>
      <c r="VFC1111" s="24" t="s">
        <v>2120</v>
      </c>
      <c r="VFD1111" s="24" t="s">
        <v>2119</v>
      </c>
      <c r="VFE1111" s="24" t="s">
        <v>2120</v>
      </c>
      <c r="VFF1111" s="24" t="s">
        <v>2119</v>
      </c>
      <c r="VFG1111" s="24" t="s">
        <v>2120</v>
      </c>
      <c r="VFH1111" s="24" t="s">
        <v>2119</v>
      </c>
      <c r="VFI1111" s="24" t="s">
        <v>2120</v>
      </c>
      <c r="VFJ1111" s="24" t="s">
        <v>2119</v>
      </c>
      <c r="VFK1111" s="24" t="s">
        <v>2120</v>
      </c>
      <c r="VFL1111" s="24" t="s">
        <v>2119</v>
      </c>
      <c r="VFM1111" s="24" t="s">
        <v>2120</v>
      </c>
      <c r="VFN1111" s="24" t="s">
        <v>2119</v>
      </c>
      <c r="VFO1111" s="24" t="s">
        <v>2120</v>
      </c>
      <c r="VFP1111" s="24" t="s">
        <v>2119</v>
      </c>
      <c r="VFQ1111" s="24" t="s">
        <v>2120</v>
      </c>
      <c r="VFR1111" s="24" t="s">
        <v>2119</v>
      </c>
      <c r="VFS1111" s="24" t="s">
        <v>2120</v>
      </c>
      <c r="VFT1111" s="24" t="s">
        <v>2119</v>
      </c>
      <c r="VFU1111" s="24" t="s">
        <v>2120</v>
      </c>
      <c r="VFV1111" s="24" t="s">
        <v>2119</v>
      </c>
      <c r="VFW1111" s="24" t="s">
        <v>2120</v>
      </c>
      <c r="VFX1111" s="24" t="s">
        <v>2119</v>
      </c>
      <c r="VFY1111" s="24" t="s">
        <v>2120</v>
      </c>
      <c r="VFZ1111" s="24" t="s">
        <v>2119</v>
      </c>
      <c r="VGA1111" s="24" t="s">
        <v>2120</v>
      </c>
      <c r="VGB1111" s="24" t="s">
        <v>2119</v>
      </c>
      <c r="VGC1111" s="24" t="s">
        <v>2120</v>
      </c>
      <c r="VGD1111" s="24" t="s">
        <v>2119</v>
      </c>
      <c r="VGE1111" s="24" t="s">
        <v>2120</v>
      </c>
      <c r="VGF1111" s="24" t="s">
        <v>2119</v>
      </c>
      <c r="VGG1111" s="24" t="s">
        <v>2120</v>
      </c>
      <c r="VGH1111" s="24" t="s">
        <v>2119</v>
      </c>
      <c r="VGI1111" s="24" t="s">
        <v>2120</v>
      </c>
      <c r="VGJ1111" s="24" t="s">
        <v>2119</v>
      </c>
      <c r="VGK1111" s="24" t="s">
        <v>2120</v>
      </c>
      <c r="VGL1111" s="24" t="s">
        <v>2119</v>
      </c>
      <c r="VGM1111" s="24" t="s">
        <v>2120</v>
      </c>
      <c r="VGN1111" s="24" t="s">
        <v>2119</v>
      </c>
      <c r="VGO1111" s="24" t="s">
        <v>2120</v>
      </c>
      <c r="VGP1111" s="24" t="s">
        <v>2119</v>
      </c>
      <c r="VGQ1111" s="24" t="s">
        <v>2120</v>
      </c>
      <c r="VGR1111" s="24" t="s">
        <v>2119</v>
      </c>
      <c r="VGS1111" s="24" t="s">
        <v>2120</v>
      </c>
      <c r="VGT1111" s="24" t="s">
        <v>2119</v>
      </c>
      <c r="VGU1111" s="24" t="s">
        <v>2120</v>
      </c>
      <c r="VGV1111" s="24" t="s">
        <v>2119</v>
      </c>
      <c r="VGW1111" s="24" t="s">
        <v>2120</v>
      </c>
      <c r="VGX1111" s="24" t="s">
        <v>2119</v>
      </c>
      <c r="VGY1111" s="24" t="s">
        <v>2120</v>
      </c>
      <c r="VGZ1111" s="24" t="s">
        <v>2119</v>
      </c>
      <c r="VHA1111" s="24" t="s">
        <v>2120</v>
      </c>
      <c r="VHB1111" s="24" t="s">
        <v>2119</v>
      </c>
      <c r="VHC1111" s="24" t="s">
        <v>2120</v>
      </c>
      <c r="VHD1111" s="24" t="s">
        <v>2119</v>
      </c>
      <c r="VHE1111" s="24" t="s">
        <v>2120</v>
      </c>
      <c r="VHF1111" s="24" t="s">
        <v>2119</v>
      </c>
      <c r="VHG1111" s="24" t="s">
        <v>2120</v>
      </c>
      <c r="VHH1111" s="24" t="s">
        <v>2119</v>
      </c>
      <c r="VHI1111" s="24" t="s">
        <v>2120</v>
      </c>
      <c r="VHJ1111" s="24" t="s">
        <v>2119</v>
      </c>
      <c r="VHK1111" s="24" t="s">
        <v>2120</v>
      </c>
      <c r="VHL1111" s="24" t="s">
        <v>2119</v>
      </c>
      <c r="VHM1111" s="24" t="s">
        <v>2120</v>
      </c>
      <c r="VHN1111" s="24" t="s">
        <v>2119</v>
      </c>
      <c r="VHO1111" s="24" t="s">
        <v>2120</v>
      </c>
      <c r="VHP1111" s="24" t="s">
        <v>2119</v>
      </c>
      <c r="VHQ1111" s="24" t="s">
        <v>2120</v>
      </c>
      <c r="VHR1111" s="24" t="s">
        <v>2119</v>
      </c>
      <c r="VHS1111" s="24" t="s">
        <v>2120</v>
      </c>
      <c r="VHT1111" s="24" t="s">
        <v>2119</v>
      </c>
      <c r="VHU1111" s="24" t="s">
        <v>2120</v>
      </c>
      <c r="VHV1111" s="24" t="s">
        <v>2119</v>
      </c>
      <c r="VHW1111" s="24" t="s">
        <v>2120</v>
      </c>
      <c r="VHX1111" s="24" t="s">
        <v>2119</v>
      </c>
      <c r="VHY1111" s="24" t="s">
        <v>2120</v>
      </c>
      <c r="VHZ1111" s="24" t="s">
        <v>2119</v>
      </c>
      <c r="VIA1111" s="24" t="s">
        <v>2120</v>
      </c>
      <c r="VIB1111" s="24" t="s">
        <v>2119</v>
      </c>
      <c r="VIC1111" s="24" t="s">
        <v>2120</v>
      </c>
      <c r="VID1111" s="24" t="s">
        <v>2119</v>
      </c>
      <c r="VIE1111" s="24" t="s">
        <v>2120</v>
      </c>
      <c r="VIF1111" s="24" t="s">
        <v>2119</v>
      </c>
      <c r="VIG1111" s="24" t="s">
        <v>2120</v>
      </c>
      <c r="VIH1111" s="24" t="s">
        <v>2119</v>
      </c>
      <c r="VII1111" s="24" t="s">
        <v>2120</v>
      </c>
      <c r="VIJ1111" s="24" t="s">
        <v>2119</v>
      </c>
      <c r="VIK1111" s="24" t="s">
        <v>2120</v>
      </c>
      <c r="VIL1111" s="24" t="s">
        <v>2119</v>
      </c>
      <c r="VIM1111" s="24" t="s">
        <v>2120</v>
      </c>
      <c r="VIN1111" s="24" t="s">
        <v>2119</v>
      </c>
      <c r="VIO1111" s="24" t="s">
        <v>2120</v>
      </c>
      <c r="VIP1111" s="24" t="s">
        <v>2119</v>
      </c>
      <c r="VIQ1111" s="24" t="s">
        <v>2120</v>
      </c>
      <c r="VIR1111" s="24" t="s">
        <v>2119</v>
      </c>
      <c r="VIS1111" s="24" t="s">
        <v>2120</v>
      </c>
      <c r="VIT1111" s="24" t="s">
        <v>2119</v>
      </c>
      <c r="VIU1111" s="24" t="s">
        <v>2120</v>
      </c>
      <c r="VIV1111" s="24" t="s">
        <v>2119</v>
      </c>
      <c r="VIW1111" s="24" t="s">
        <v>2120</v>
      </c>
      <c r="VIX1111" s="24" t="s">
        <v>2119</v>
      </c>
      <c r="VIY1111" s="24" t="s">
        <v>2120</v>
      </c>
      <c r="VIZ1111" s="24" t="s">
        <v>2119</v>
      </c>
      <c r="VJA1111" s="24" t="s">
        <v>2120</v>
      </c>
      <c r="VJB1111" s="24" t="s">
        <v>2119</v>
      </c>
      <c r="VJC1111" s="24" t="s">
        <v>2120</v>
      </c>
      <c r="VJD1111" s="24" t="s">
        <v>2119</v>
      </c>
      <c r="VJE1111" s="24" t="s">
        <v>2120</v>
      </c>
      <c r="VJF1111" s="24" t="s">
        <v>2119</v>
      </c>
      <c r="VJG1111" s="24" t="s">
        <v>2120</v>
      </c>
      <c r="VJH1111" s="24" t="s">
        <v>2119</v>
      </c>
      <c r="VJI1111" s="24" t="s">
        <v>2120</v>
      </c>
      <c r="VJJ1111" s="24" t="s">
        <v>2119</v>
      </c>
      <c r="VJK1111" s="24" t="s">
        <v>2120</v>
      </c>
      <c r="VJL1111" s="24" t="s">
        <v>2119</v>
      </c>
      <c r="VJM1111" s="24" t="s">
        <v>2120</v>
      </c>
      <c r="VJN1111" s="24" t="s">
        <v>2119</v>
      </c>
      <c r="VJO1111" s="24" t="s">
        <v>2120</v>
      </c>
      <c r="VJP1111" s="24" t="s">
        <v>2119</v>
      </c>
      <c r="VJQ1111" s="24" t="s">
        <v>2120</v>
      </c>
      <c r="VJR1111" s="24" t="s">
        <v>2119</v>
      </c>
      <c r="VJS1111" s="24" t="s">
        <v>2120</v>
      </c>
      <c r="VJT1111" s="24" t="s">
        <v>2119</v>
      </c>
      <c r="VJU1111" s="24" t="s">
        <v>2120</v>
      </c>
      <c r="VJV1111" s="24" t="s">
        <v>2119</v>
      </c>
      <c r="VJW1111" s="24" t="s">
        <v>2120</v>
      </c>
      <c r="VJX1111" s="24" t="s">
        <v>2119</v>
      </c>
      <c r="VJY1111" s="24" t="s">
        <v>2120</v>
      </c>
      <c r="VJZ1111" s="24" t="s">
        <v>2119</v>
      </c>
      <c r="VKA1111" s="24" t="s">
        <v>2120</v>
      </c>
      <c r="VKB1111" s="24" t="s">
        <v>2119</v>
      </c>
      <c r="VKC1111" s="24" t="s">
        <v>2120</v>
      </c>
      <c r="VKD1111" s="24" t="s">
        <v>2119</v>
      </c>
      <c r="VKE1111" s="24" t="s">
        <v>2120</v>
      </c>
      <c r="VKF1111" s="24" t="s">
        <v>2119</v>
      </c>
      <c r="VKG1111" s="24" t="s">
        <v>2120</v>
      </c>
      <c r="VKH1111" s="24" t="s">
        <v>2119</v>
      </c>
      <c r="VKI1111" s="24" t="s">
        <v>2120</v>
      </c>
      <c r="VKJ1111" s="24" t="s">
        <v>2119</v>
      </c>
      <c r="VKK1111" s="24" t="s">
        <v>2120</v>
      </c>
      <c r="VKL1111" s="24" t="s">
        <v>2119</v>
      </c>
      <c r="VKM1111" s="24" t="s">
        <v>2120</v>
      </c>
      <c r="VKN1111" s="24" t="s">
        <v>2119</v>
      </c>
      <c r="VKO1111" s="24" t="s">
        <v>2120</v>
      </c>
      <c r="VKP1111" s="24" t="s">
        <v>2119</v>
      </c>
      <c r="VKQ1111" s="24" t="s">
        <v>2120</v>
      </c>
      <c r="VKR1111" s="24" t="s">
        <v>2119</v>
      </c>
      <c r="VKS1111" s="24" t="s">
        <v>2120</v>
      </c>
      <c r="VKT1111" s="24" t="s">
        <v>2119</v>
      </c>
      <c r="VKU1111" s="24" t="s">
        <v>2120</v>
      </c>
      <c r="VKV1111" s="24" t="s">
        <v>2119</v>
      </c>
      <c r="VKW1111" s="24" t="s">
        <v>2120</v>
      </c>
      <c r="VKX1111" s="24" t="s">
        <v>2119</v>
      </c>
      <c r="VKY1111" s="24" t="s">
        <v>2120</v>
      </c>
      <c r="VKZ1111" s="24" t="s">
        <v>2119</v>
      </c>
      <c r="VLA1111" s="24" t="s">
        <v>2120</v>
      </c>
      <c r="VLB1111" s="24" t="s">
        <v>2119</v>
      </c>
      <c r="VLC1111" s="24" t="s">
        <v>2120</v>
      </c>
      <c r="VLD1111" s="24" t="s">
        <v>2119</v>
      </c>
      <c r="VLE1111" s="24" t="s">
        <v>2120</v>
      </c>
      <c r="VLF1111" s="24" t="s">
        <v>2119</v>
      </c>
      <c r="VLG1111" s="24" t="s">
        <v>2120</v>
      </c>
      <c r="VLH1111" s="24" t="s">
        <v>2119</v>
      </c>
      <c r="VLI1111" s="24" t="s">
        <v>2120</v>
      </c>
      <c r="VLJ1111" s="24" t="s">
        <v>2119</v>
      </c>
      <c r="VLK1111" s="24" t="s">
        <v>2120</v>
      </c>
      <c r="VLL1111" s="24" t="s">
        <v>2119</v>
      </c>
      <c r="VLM1111" s="24" t="s">
        <v>2120</v>
      </c>
      <c r="VLN1111" s="24" t="s">
        <v>2119</v>
      </c>
      <c r="VLO1111" s="24" t="s">
        <v>2120</v>
      </c>
      <c r="VLP1111" s="24" t="s">
        <v>2119</v>
      </c>
      <c r="VLQ1111" s="24" t="s">
        <v>2120</v>
      </c>
      <c r="VLR1111" s="24" t="s">
        <v>2119</v>
      </c>
      <c r="VLS1111" s="24" t="s">
        <v>2120</v>
      </c>
      <c r="VLT1111" s="24" t="s">
        <v>2119</v>
      </c>
      <c r="VLU1111" s="24" t="s">
        <v>2120</v>
      </c>
      <c r="VLV1111" s="24" t="s">
        <v>2119</v>
      </c>
      <c r="VLW1111" s="24" t="s">
        <v>2120</v>
      </c>
      <c r="VLX1111" s="24" t="s">
        <v>2119</v>
      </c>
      <c r="VLY1111" s="24" t="s">
        <v>2120</v>
      </c>
      <c r="VLZ1111" s="24" t="s">
        <v>2119</v>
      </c>
      <c r="VMA1111" s="24" t="s">
        <v>2120</v>
      </c>
      <c r="VMB1111" s="24" t="s">
        <v>2119</v>
      </c>
      <c r="VMC1111" s="24" t="s">
        <v>2120</v>
      </c>
      <c r="VMD1111" s="24" t="s">
        <v>2119</v>
      </c>
      <c r="VME1111" s="24" t="s">
        <v>2120</v>
      </c>
      <c r="VMF1111" s="24" t="s">
        <v>2119</v>
      </c>
      <c r="VMG1111" s="24" t="s">
        <v>2120</v>
      </c>
      <c r="VMH1111" s="24" t="s">
        <v>2119</v>
      </c>
      <c r="VMI1111" s="24" t="s">
        <v>2120</v>
      </c>
      <c r="VMJ1111" s="24" t="s">
        <v>2119</v>
      </c>
      <c r="VMK1111" s="24" t="s">
        <v>2120</v>
      </c>
      <c r="VML1111" s="24" t="s">
        <v>2119</v>
      </c>
      <c r="VMM1111" s="24" t="s">
        <v>2120</v>
      </c>
      <c r="VMN1111" s="24" t="s">
        <v>2119</v>
      </c>
      <c r="VMO1111" s="24" t="s">
        <v>2120</v>
      </c>
      <c r="VMP1111" s="24" t="s">
        <v>2119</v>
      </c>
      <c r="VMQ1111" s="24" t="s">
        <v>2120</v>
      </c>
      <c r="VMR1111" s="24" t="s">
        <v>2119</v>
      </c>
      <c r="VMS1111" s="24" t="s">
        <v>2120</v>
      </c>
      <c r="VMT1111" s="24" t="s">
        <v>2119</v>
      </c>
      <c r="VMU1111" s="24" t="s">
        <v>2120</v>
      </c>
      <c r="VMV1111" s="24" t="s">
        <v>2119</v>
      </c>
      <c r="VMW1111" s="24" t="s">
        <v>2120</v>
      </c>
      <c r="VMX1111" s="24" t="s">
        <v>2119</v>
      </c>
      <c r="VMY1111" s="24" t="s">
        <v>2120</v>
      </c>
      <c r="VMZ1111" s="24" t="s">
        <v>2119</v>
      </c>
      <c r="VNA1111" s="24" t="s">
        <v>2120</v>
      </c>
      <c r="VNB1111" s="24" t="s">
        <v>2119</v>
      </c>
      <c r="VNC1111" s="24" t="s">
        <v>2120</v>
      </c>
      <c r="VND1111" s="24" t="s">
        <v>2119</v>
      </c>
      <c r="VNE1111" s="24" t="s">
        <v>2120</v>
      </c>
      <c r="VNF1111" s="24" t="s">
        <v>2119</v>
      </c>
      <c r="VNG1111" s="24" t="s">
        <v>2120</v>
      </c>
      <c r="VNH1111" s="24" t="s">
        <v>2119</v>
      </c>
      <c r="VNI1111" s="24" t="s">
        <v>2120</v>
      </c>
      <c r="VNJ1111" s="24" t="s">
        <v>2119</v>
      </c>
      <c r="VNK1111" s="24" t="s">
        <v>2120</v>
      </c>
      <c r="VNL1111" s="24" t="s">
        <v>2119</v>
      </c>
      <c r="VNM1111" s="24" t="s">
        <v>2120</v>
      </c>
      <c r="VNN1111" s="24" t="s">
        <v>2119</v>
      </c>
      <c r="VNO1111" s="24" t="s">
        <v>2120</v>
      </c>
      <c r="VNP1111" s="24" t="s">
        <v>2119</v>
      </c>
      <c r="VNQ1111" s="24" t="s">
        <v>2120</v>
      </c>
      <c r="VNR1111" s="24" t="s">
        <v>2119</v>
      </c>
      <c r="VNS1111" s="24" t="s">
        <v>2120</v>
      </c>
      <c r="VNT1111" s="24" t="s">
        <v>2119</v>
      </c>
      <c r="VNU1111" s="24" t="s">
        <v>2120</v>
      </c>
      <c r="VNV1111" s="24" t="s">
        <v>2119</v>
      </c>
      <c r="VNW1111" s="24" t="s">
        <v>2120</v>
      </c>
      <c r="VNX1111" s="24" t="s">
        <v>2119</v>
      </c>
      <c r="VNY1111" s="24" t="s">
        <v>2120</v>
      </c>
      <c r="VNZ1111" s="24" t="s">
        <v>2119</v>
      </c>
      <c r="VOA1111" s="24" t="s">
        <v>2120</v>
      </c>
      <c r="VOB1111" s="24" t="s">
        <v>2119</v>
      </c>
      <c r="VOC1111" s="24" t="s">
        <v>2120</v>
      </c>
      <c r="VOD1111" s="24" t="s">
        <v>2119</v>
      </c>
      <c r="VOE1111" s="24" t="s">
        <v>2120</v>
      </c>
      <c r="VOF1111" s="24" t="s">
        <v>2119</v>
      </c>
      <c r="VOG1111" s="24" t="s">
        <v>2120</v>
      </c>
      <c r="VOH1111" s="24" t="s">
        <v>2119</v>
      </c>
      <c r="VOI1111" s="24" t="s">
        <v>2120</v>
      </c>
      <c r="VOJ1111" s="24" t="s">
        <v>2119</v>
      </c>
      <c r="VOK1111" s="24" t="s">
        <v>2120</v>
      </c>
      <c r="VOL1111" s="24" t="s">
        <v>2119</v>
      </c>
      <c r="VOM1111" s="24" t="s">
        <v>2120</v>
      </c>
      <c r="VON1111" s="24" t="s">
        <v>2119</v>
      </c>
      <c r="VOO1111" s="24" t="s">
        <v>2120</v>
      </c>
      <c r="VOP1111" s="24" t="s">
        <v>2119</v>
      </c>
      <c r="VOQ1111" s="24" t="s">
        <v>2120</v>
      </c>
      <c r="VOR1111" s="24" t="s">
        <v>2119</v>
      </c>
      <c r="VOS1111" s="24" t="s">
        <v>2120</v>
      </c>
      <c r="VOT1111" s="24" t="s">
        <v>2119</v>
      </c>
      <c r="VOU1111" s="24" t="s">
        <v>2120</v>
      </c>
      <c r="VOV1111" s="24" t="s">
        <v>2119</v>
      </c>
      <c r="VOW1111" s="24" t="s">
        <v>2120</v>
      </c>
      <c r="VOX1111" s="24" t="s">
        <v>2119</v>
      </c>
      <c r="VOY1111" s="24" t="s">
        <v>2120</v>
      </c>
      <c r="VOZ1111" s="24" t="s">
        <v>2119</v>
      </c>
      <c r="VPA1111" s="24" t="s">
        <v>2120</v>
      </c>
      <c r="VPB1111" s="24" t="s">
        <v>2119</v>
      </c>
      <c r="VPC1111" s="24" t="s">
        <v>2120</v>
      </c>
      <c r="VPD1111" s="24" t="s">
        <v>2119</v>
      </c>
      <c r="VPE1111" s="24" t="s">
        <v>2120</v>
      </c>
      <c r="VPF1111" s="24" t="s">
        <v>2119</v>
      </c>
      <c r="VPG1111" s="24" t="s">
        <v>2120</v>
      </c>
      <c r="VPH1111" s="24" t="s">
        <v>2119</v>
      </c>
      <c r="VPI1111" s="24" t="s">
        <v>2120</v>
      </c>
      <c r="VPJ1111" s="24" t="s">
        <v>2119</v>
      </c>
      <c r="VPK1111" s="24" t="s">
        <v>2120</v>
      </c>
      <c r="VPL1111" s="24" t="s">
        <v>2119</v>
      </c>
      <c r="VPM1111" s="24" t="s">
        <v>2120</v>
      </c>
      <c r="VPN1111" s="24" t="s">
        <v>2119</v>
      </c>
      <c r="VPO1111" s="24" t="s">
        <v>2120</v>
      </c>
      <c r="VPP1111" s="24" t="s">
        <v>2119</v>
      </c>
      <c r="VPQ1111" s="24" t="s">
        <v>2120</v>
      </c>
      <c r="VPR1111" s="24" t="s">
        <v>2119</v>
      </c>
      <c r="VPS1111" s="24" t="s">
        <v>2120</v>
      </c>
      <c r="VPT1111" s="24" t="s">
        <v>2119</v>
      </c>
      <c r="VPU1111" s="24" t="s">
        <v>2120</v>
      </c>
      <c r="VPV1111" s="24" t="s">
        <v>2119</v>
      </c>
      <c r="VPW1111" s="24" t="s">
        <v>2120</v>
      </c>
      <c r="VPX1111" s="24" t="s">
        <v>2119</v>
      </c>
      <c r="VPY1111" s="24" t="s">
        <v>2120</v>
      </c>
      <c r="VPZ1111" s="24" t="s">
        <v>2119</v>
      </c>
      <c r="VQA1111" s="24" t="s">
        <v>2120</v>
      </c>
      <c r="VQB1111" s="24" t="s">
        <v>2119</v>
      </c>
      <c r="VQC1111" s="24" t="s">
        <v>2120</v>
      </c>
      <c r="VQD1111" s="24" t="s">
        <v>2119</v>
      </c>
      <c r="VQE1111" s="24" t="s">
        <v>2120</v>
      </c>
      <c r="VQF1111" s="24" t="s">
        <v>2119</v>
      </c>
      <c r="VQG1111" s="24" t="s">
        <v>2120</v>
      </c>
      <c r="VQH1111" s="24" t="s">
        <v>2119</v>
      </c>
      <c r="VQI1111" s="24" t="s">
        <v>2120</v>
      </c>
      <c r="VQJ1111" s="24" t="s">
        <v>2119</v>
      </c>
      <c r="VQK1111" s="24" t="s">
        <v>2120</v>
      </c>
      <c r="VQL1111" s="24" t="s">
        <v>2119</v>
      </c>
      <c r="VQM1111" s="24" t="s">
        <v>2120</v>
      </c>
      <c r="VQN1111" s="24" t="s">
        <v>2119</v>
      </c>
      <c r="VQO1111" s="24" t="s">
        <v>2120</v>
      </c>
      <c r="VQP1111" s="24" t="s">
        <v>2119</v>
      </c>
      <c r="VQQ1111" s="24" t="s">
        <v>2120</v>
      </c>
      <c r="VQR1111" s="24" t="s">
        <v>2119</v>
      </c>
      <c r="VQS1111" s="24" t="s">
        <v>2120</v>
      </c>
      <c r="VQT1111" s="24" t="s">
        <v>2119</v>
      </c>
      <c r="VQU1111" s="24" t="s">
        <v>2120</v>
      </c>
      <c r="VQV1111" s="24" t="s">
        <v>2119</v>
      </c>
      <c r="VQW1111" s="24" t="s">
        <v>2120</v>
      </c>
      <c r="VQX1111" s="24" t="s">
        <v>2119</v>
      </c>
      <c r="VQY1111" s="24" t="s">
        <v>2120</v>
      </c>
      <c r="VQZ1111" s="24" t="s">
        <v>2119</v>
      </c>
      <c r="VRA1111" s="24" t="s">
        <v>2120</v>
      </c>
      <c r="VRB1111" s="24" t="s">
        <v>2119</v>
      </c>
      <c r="VRC1111" s="24" t="s">
        <v>2120</v>
      </c>
      <c r="VRD1111" s="24" t="s">
        <v>2119</v>
      </c>
      <c r="VRE1111" s="24" t="s">
        <v>2120</v>
      </c>
      <c r="VRF1111" s="24" t="s">
        <v>2119</v>
      </c>
      <c r="VRG1111" s="24" t="s">
        <v>2120</v>
      </c>
      <c r="VRH1111" s="24" t="s">
        <v>2119</v>
      </c>
      <c r="VRI1111" s="24" t="s">
        <v>2120</v>
      </c>
      <c r="VRJ1111" s="24" t="s">
        <v>2119</v>
      </c>
      <c r="VRK1111" s="24" t="s">
        <v>2120</v>
      </c>
      <c r="VRL1111" s="24" t="s">
        <v>2119</v>
      </c>
      <c r="VRM1111" s="24" t="s">
        <v>2120</v>
      </c>
      <c r="VRN1111" s="24" t="s">
        <v>2119</v>
      </c>
      <c r="VRO1111" s="24" t="s">
        <v>2120</v>
      </c>
      <c r="VRP1111" s="24" t="s">
        <v>2119</v>
      </c>
      <c r="VRQ1111" s="24" t="s">
        <v>2120</v>
      </c>
      <c r="VRR1111" s="24" t="s">
        <v>2119</v>
      </c>
      <c r="VRS1111" s="24" t="s">
        <v>2120</v>
      </c>
      <c r="VRT1111" s="24" t="s">
        <v>2119</v>
      </c>
      <c r="VRU1111" s="24" t="s">
        <v>2120</v>
      </c>
      <c r="VRV1111" s="24" t="s">
        <v>2119</v>
      </c>
      <c r="VRW1111" s="24" t="s">
        <v>2120</v>
      </c>
      <c r="VRX1111" s="24" t="s">
        <v>2119</v>
      </c>
      <c r="VRY1111" s="24" t="s">
        <v>2120</v>
      </c>
      <c r="VRZ1111" s="24" t="s">
        <v>2119</v>
      </c>
      <c r="VSA1111" s="24" t="s">
        <v>2120</v>
      </c>
      <c r="VSB1111" s="24" t="s">
        <v>2119</v>
      </c>
      <c r="VSC1111" s="24" t="s">
        <v>2120</v>
      </c>
      <c r="VSD1111" s="24" t="s">
        <v>2119</v>
      </c>
      <c r="VSE1111" s="24" t="s">
        <v>2120</v>
      </c>
      <c r="VSF1111" s="24" t="s">
        <v>2119</v>
      </c>
      <c r="VSG1111" s="24" t="s">
        <v>2120</v>
      </c>
      <c r="VSH1111" s="24" t="s">
        <v>2119</v>
      </c>
      <c r="VSI1111" s="24" t="s">
        <v>2120</v>
      </c>
      <c r="VSJ1111" s="24" t="s">
        <v>2119</v>
      </c>
      <c r="VSK1111" s="24" t="s">
        <v>2120</v>
      </c>
      <c r="VSL1111" s="24" t="s">
        <v>2119</v>
      </c>
      <c r="VSM1111" s="24" t="s">
        <v>2120</v>
      </c>
      <c r="VSN1111" s="24" t="s">
        <v>2119</v>
      </c>
      <c r="VSO1111" s="24" t="s">
        <v>2120</v>
      </c>
      <c r="VSP1111" s="24" t="s">
        <v>2119</v>
      </c>
      <c r="VSQ1111" s="24" t="s">
        <v>2120</v>
      </c>
      <c r="VSR1111" s="24" t="s">
        <v>2119</v>
      </c>
      <c r="VSS1111" s="24" t="s">
        <v>2120</v>
      </c>
      <c r="VST1111" s="24" t="s">
        <v>2119</v>
      </c>
      <c r="VSU1111" s="24" t="s">
        <v>2120</v>
      </c>
      <c r="VSV1111" s="24" t="s">
        <v>2119</v>
      </c>
      <c r="VSW1111" s="24" t="s">
        <v>2120</v>
      </c>
      <c r="VSX1111" s="24" t="s">
        <v>2119</v>
      </c>
      <c r="VSY1111" s="24" t="s">
        <v>2120</v>
      </c>
      <c r="VSZ1111" s="24" t="s">
        <v>2119</v>
      </c>
      <c r="VTA1111" s="24" t="s">
        <v>2120</v>
      </c>
      <c r="VTB1111" s="24" t="s">
        <v>2119</v>
      </c>
      <c r="VTC1111" s="24" t="s">
        <v>2120</v>
      </c>
      <c r="VTD1111" s="24" t="s">
        <v>2119</v>
      </c>
      <c r="VTE1111" s="24" t="s">
        <v>2120</v>
      </c>
      <c r="VTF1111" s="24" t="s">
        <v>2119</v>
      </c>
      <c r="VTG1111" s="24" t="s">
        <v>2120</v>
      </c>
      <c r="VTH1111" s="24" t="s">
        <v>2119</v>
      </c>
      <c r="VTI1111" s="24" t="s">
        <v>2120</v>
      </c>
      <c r="VTJ1111" s="24" t="s">
        <v>2119</v>
      </c>
      <c r="VTK1111" s="24" t="s">
        <v>2120</v>
      </c>
      <c r="VTL1111" s="24" t="s">
        <v>2119</v>
      </c>
      <c r="VTM1111" s="24" t="s">
        <v>2120</v>
      </c>
      <c r="VTN1111" s="24" t="s">
        <v>2119</v>
      </c>
      <c r="VTO1111" s="24" t="s">
        <v>2120</v>
      </c>
      <c r="VTP1111" s="24" t="s">
        <v>2119</v>
      </c>
      <c r="VTQ1111" s="24" t="s">
        <v>2120</v>
      </c>
      <c r="VTR1111" s="24" t="s">
        <v>2119</v>
      </c>
      <c r="VTS1111" s="24" t="s">
        <v>2120</v>
      </c>
      <c r="VTT1111" s="24" t="s">
        <v>2119</v>
      </c>
      <c r="VTU1111" s="24" t="s">
        <v>2120</v>
      </c>
      <c r="VTV1111" s="24" t="s">
        <v>2119</v>
      </c>
      <c r="VTW1111" s="24" t="s">
        <v>2120</v>
      </c>
      <c r="VTX1111" s="24" t="s">
        <v>2119</v>
      </c>
      <c r="VTY1111" s="24" t="s">
        <v>2120</v>
      </c>
      <c r="VTZ1111" s="24" t="s">
        <v>2119</v>
      </c>
      <c r="VUA1111" s="24" t="s">
        <v>2120</v>
      </c>
      <c r="VUB1111" s="24" t="s">
        <v>2119</v>
      </c>
      <c r="VUC1111" s="24" t="s">
        <v>2120</v>
      </c>
      <c r="VUD1111" s="24" t="s">
        <v>2119</v>
      </c>
      <c r="VUE1111" s="24" t="s">
        <v>2120</v>
      </c>
      <c r="VUF1111" s="24" t="s">
        <v>2119</v>
      </c>
      <c r="VUG1111" s="24" t="s">
        <v>2120</v>
      </c>
      <c r="VUH1111" s="24" t="s">
        <v>2119</v>
      </c>
      <c r="VUI1111" s="24" t="s">
        <v>2120</v>
      </c>
      <c r="VUJ1111" s="24" t="s">
        <v>2119</v>
      </c>
      <c r="VUK1111" s="24" t="s">
        <v>2120</v>
      </c>
      <c r="VUL1111" s="24" t="s">
        <v>2119</v>
      </c>
      <c r="VUM1111" s="24" t="s">
        <v>2120</v>
      </c>
      <c r="VUN1111" s="24" t="s">
        <v>2119</v>
      </c>
      <c r="VUO1111" s="24" t="s">
        <v>2120</v>
      </c>
      <c r="VUP1111" s="24" t="s">
        <v>2119</v>
      </c>
      <c r="VUQ1111" s="24" t="s">
        <v>2120</v>
      </c>
      <c r="VUR1111" s="24" t="s">
        <v>2119</v>
      </c>
      <c r="VUS1111" s="24" t="s">
        <v>2120</v>
      </c>
      <c r="VUT1111" s="24" t="s">
        <v>2119</v>
      </c>
      <c r="VUU1111" s="24" t="s">
        <v>2120</v>
      </c>
      <c r="VUV1111" s="24" t="s">
        <v>2119</v>
      </c>
      <c r="VUW1111" s="24" t="s">
        <v>2120</v>
      </c>
      <c r="VUX1111" s="24" t="s">
        <v>2119</v>
      </c>
      <c r="VUY1111" s="24" t="s">
        <v>2120</v>
      </c>
      <c r="VUZ1111" s="24" t="s">
        <v>2119</v>
      </c>
      <c r="VVA1111" s="24" t="s">
        <v>2120</v>
      </c>
      <c r="VVB1111" s="24" t="s">
        <v>2119</v>
      </c>
      <c r="VVC1111" s="24" t="s">
        <v>2120</v>
      </c>
      <c r="VVD1111" s="24" t="s">
        <v>2119</v>
      </c>
      <c r="VVE1111" s="24" t="s">
        <v>2120</v>
      </c>
      <c r="VVF1111" s="24" t="s">
        <v>2119</v>
      </c>
      <c r="VVG1111" s="24" t="s">
        <v>2120</v>
      </c>
      <c r="VVH1111" s="24" t="s">
        <v>2119</v>
      </c>
      <c r="VVI1111" s="24" t="s">
        <v>2120</v>
      </c>
      <c r="VVJ1111" s="24" t="s">
        <v>2119</v>
      </c>
      <c r="VVK1111" s="24" t="s">
        <v>2120</v>
      </c>
      <c r="VVL1111" s="24" t="s">
        <v>2119</v>
      </c>
      <c r="VVM1111" s="24" t="s">
        <v>2120</v>
      </c>
      <c r="VVN1111" s="24" t="s">
        <v>2119</v>
      </c>
      <c r="VVO1111" s="24" t="s">
        <v>2120</v>
      </c>
      <c r="VVP1111" s="24" t="s">
        <v>2119</v>
      </c>
      <c r="VVQ1111" s="24" t="s">
        <v>2120</v>
      </c>
      <c r="VVR1111" s="24" t="s">
        <v>2119</v>
      </c>
      <c r="VVS1111" s="24" t="s">
        <v>2120</v>
      </c>
      <c r="VVT1111" s="24" t="s">
        <v>2119</v>
      </c>
      <c r="VVU1111" s="24" t="s">
        <v>2120</v>
      </c>
      <c r="VVV1111" s="24" t="s">
        <v>2119</v>
      </c>
      <c r="VVW1111" s="24" t="s">
        <v>2120</v>
      </c>
      <c r="VVX1111" s="24" t="s">
        <v>2119</v>
      </c>
      <c r="VVY1111" s="24" t="s">
        <v>2120</v>
      </c>
      <c r="VVZ1111" s="24" t="s">
        <v>2119</v>
      </c>
      <c r="VWA1111" s="24" t="s">
        <v>2120</v>
      </c>
      <c r="VWB1111" s="24" t="s">
        <v>2119</v>
      </c>
      <c r="VWC1111" s="24" t="s">
        <v>2120</v>
      </c>
      <c r="VWD1111" s="24" t="s">
        <v>2119</v>
      </c>
      <c r="VWE1111" s="24" t="s">
        <v>2120</v>
      </c>
      <c r="VWF1111" s="24" t="s">
        <v>2119</v>
      </c>
      <c r="VWG1111" s="24" t="s">
        <v>2120</v>
      </c>
      <c r="VWH1111" s="24" t="s">
        <v>2119</v>
      </c>
      <c r="VWI1111" s="24" t="s">
        <v>2120</v>
      </c>
      <c r="VWJ1111" s="24" t="s">
        <v>2119</v>
      </c>
      <c r="VWK1111" s="24" t="s">
        <v>2120</v>
      </c>
      <c r="VWL1111" s="24" t="s">
        <v>2119</v>
      </c>
      <c r="VWM1111" s="24" t="s">
        <v>2120</v>
      </c>
      <c r="VWN1111" s="24" t="s">
        <v>2119</v>
      </c>
      <c r="VWO1111" s="24" t="s">
        <v>2120</v>
      </c>
      <c r="VWP1111" s="24" t="s">
        <v>2119</v>
      </c>
      <c r="VWQ1111" s="24" t="s">
        <v>2120</v>
      </c>
      <c r="VWR1111" s="24" t="s">
        <v>2119</v>
      </c>
      <c r="VWS1111" s="24" t="s">
        <v>2120</v>
      </c>
      <c r="VWT1111" s="24" t="s">
        <v>2119</v>
      </c>
      <c r="VWU1111" s="24" t="s">
        <v>2120</v>
      </c>
      <c r="VWV1111" s="24" t="s">
        <v>2119</v>
      </c>
      <c r="VWW1111" s="24" t="s">
        <v>2120</v>
      </c>
      <c r="VWX1111" s="24" t="s">
        <v>2119</v>
      </c>
      <c r="VWY1111" s="24" t="s">
        <v>2120</v>
      </c>
      <c r="VWZ1111" s="24" t="s">
        <v>2119</v>
      </c>
      <c r="VXA1111" s="24" t="s">
        <v>2120</v>
      </c>
      <c r="VXB1111" s="24" t="s">
        <v>2119</v>
      </c>
      <c r="VXC1111" s="24" t="s">
        <v>2120</v>
      </c>
      <c r="VXD1111" s="24" t="s">
        <v>2119</v>
      </c>
      <c r="VXE1111" s="24" t="s">
        <v>2120</v>
      </c>
      <c r="VXF1111" s="24" t="s">
        <v>2119</v>
      </c>
      <c r="VXG1111" s="24" t="s">
        <v>2120</v>
      </c>
      <c r="VXH1111" s="24" t="s">
        <v>2119</v>
      </c>
      <c r="VXI1111" s="24" t="s">
        <v>2120</v>
      </c>
      <c r="VXJ1111" s="24" t="s">
        <v>2119</v>
      </c>
      <c r="VXK1111" s="24" t="s">
        <v>2120</v>
      </c>
      <c r="VXL1111" s="24" t="s">
        <v>2119</v>
      </c>
      <c r="VXM1111" s="24" t="s">
        <v>2120</v>
      </c>
      <c r="VXN1111" s="24" t="s">
        <v>2119</v>
      </c>
      <c r="VXO1111" s="24" t="s">
        <v>2120</v>
      </c>
      <c r="VXP1111" s="24" t="s">
        <v>2119</v>
      </c>
      <c r="VXQ1111" s="24" t="s">
        <v>2120</v>
      </c>
      <c r="VXR1111" s="24" t="s">
        <v>2119</v>
      </c>
      <c r="VXS1111" s="24" t="s">
        <v>2120</v>
      </c>
      <c r="VXT1111" s="24" t="s">
        <v>2119</v>
      </c>
      <c r="VXU1111" s="24" t="s">
        <v>2120</v>
      </c>
      <c r="VXV1111" s="24" t="s">
        <v>2119</v>
      </c>
      <c r="VXW1111" s="24" t="s">
        <v>2120</v>
      </c>
      <c r="VXX1111" s="24" t="s">
        <v>2119</v>
      </c>
      <c r="VXY1111" s="24" t="s">
        <v>2120</v>
      </c>
      <c r="VXZ1111" s="24" t="s">
        <v>2119</v>
      </c>
      <c r="VYA1111" s="24" t="s">
        <v>2120</v>
      </c>
      <c r="VYB1111" s="24" t="s">
        <v>2119</v>
      </c>
      <c r="VYC1111" s="24" t="s">
        <v>2120</v>
      </c>
      <c r="VYD1111" s="24" t="s">
        <v>2119</v>
      </c>
      <c r="VYE1111" s="24" t="s">
        <v>2120</v>
      </c>
      <c r="VYF1111" s="24" t="s">
        <v>2119</v>
      </c>
      <c r="VYG1111" s="24" t="s">
        <v>2120</v>
      </c>
      <c r="VYH1111" s="24" t="s">
        <v>2119</v>
      </c>
      <c r="VYI1111" s="24" t="s">
        <v>2120</v>
      </c>
      <c r="VYJ1111" s="24" t="s">
        <v>2119</v>
      </c>
      <c r="VYK1111" s="24" t="s">
        <v>2120</v>
      </c>
      <c r="VYL1111" s="24" t="s">
        <v>2119</v>
      </c>
      <c r="VYM1111" s="24" t="s">
        <v>2120</v>
      </c>
      <c r="VYN1111" s="24" t="s">
        <v>2119</v>
      </c>
      <c r="VYO1111" s="24" t="s">
        <v>2120</v>
      </c>
      <c r="VYP1111" s="24" t="s">
        <v>2119</v>
      </c>
      <c r="VYQ1111" s="24" t="s">
        <v>2120</v>
      </c>
      <c r="VYR1111" s="24" t="s">
        <v>2119</v>
      </c>
      <c r="VYS1111" s="24" t="s">
        <v>2120</v>
      </c>
      <c r="VYT1111" s="24" t="s">
        <v>2119</v>
      </c>
      <c r="VYU1111" s="24" t="s">
        <v>2120</v>
      </c>
      <c r="VYV1111" s="24" t="s">
        <v>2119</v>
      </c>
      <c r="VYW1111" s="24" t="s">
        <v>2120</v>
      </c>
      <c r="VYX1111" s="24" t="s">
        <v>2119</v>
      </c>
      <c r="VYY1111" s="24" t="s">
        <v>2120</v>
      </c>
      <c r="VYZ1111" s="24" t="s">
        <v>2119</v>
      </c>
      <c r="VZA1111" s="24" t="s">
        <v>2120</v>
      </c>
      <c r="VZB1111" s="24" t="s">
        <v>2119</v>
      </c>
      <c r="VZC1111" s="24" t="s">
        <v>2120</v>
      </c>
      <c r="VZD1111" s="24" t="s">
        <v>2119</v>
      </c>
      <c r="VZE1111" s="24" t="s">
        <v>2120</v>
      </c>
      <c r="VZF1111" s="24" t="s">
        <v>2119</v>
      </c>
      <c r="VZG1111" s="24" t="s">
        <v>2120</v>
      </c>
      <c r="VZH1111" s="24" t="s">
        <v>2119</v>
      </c>
      <c r="VZI1111" s="24" t="s">
        <v>2120</v>
      </c>
      <c r="VZJ1111" s="24" t="s">
        <v>2119</v>
      </c>
      <c r="VZK1111" s="24" t="s">
        <v>2120</v>
      </c>
      <c r="VZL1111" s="24" t="s">
        <v>2119</v>
      </c>
      <c r="VZM1111" s="24" t="s">
        <v>2120</v>
      </c>
      <c r="VZN1111" s="24" t="s">
        <v>2119</v>
      </c>
      <c r="VZO1111" s="24" t="s">
        <v>2120</v>
      </c>
      <c r="VZP1111" s="24" t="s">
        <v>2119</v>
      </c>
      <c r="VZQ1111" s="24" t="s">
        <v>2120</v>
      </c>
      <c r="VZR1111" s="24" t="s">
        <v>2119</v>
      </c>
      <c r="VZS1111" s="24" t="s">
        <v>2120</v>
      </c>
      <c r="VZT1111" s="24" t="s">
        <v>2119</v>
      </c>
      <c r="VZU1111" s="24" t="s">
        <v>2120</v>
      </c>
      <c r="VZV1111" s="24" t="s">
        <v>2119</v>
      </c>
      <c r="VZW1111" s="24" t="s">
        <v>2120</v>
      </c>
      <c r="VZX1111" s="24" t="s">
        <v>2119</v>
      </c>
      <c r="VZY1111" s="24" t="s">
        <v>2120</v>
      </c>
      <c r="VZZ1111" s="24" t="s">
        <v>2119</v>
      </c>
      <c r="WAA1111" s="24" t="s">
        <v>2120</v>
      </c>
      <c r="WAB1111" s="24" t="s">
        <v>2119</v>
      </c>
      <c r="WAC1111" s="24" t="s">
        <v>2120</v>
      </c>
      <c r="WAD1111" s="24" t="s">
        <v>2119</v>
      </c>
      <c r="WAE1111" s="24" t="s">
        <v>2120</v>
      </c>
      <c r="WAF1111" s="24" t="s">
        <v>2119</v>
      </c>
      <c r="WAG1111" s="24" t="s">
        <v>2120</v>
      </c>
      <c r="WAH1111" s="24" t="s">
        <v>2119</v>
      </c>
      <c r="WAI1111" s="24" t="s">
        <v>2120</v>
      </c>
      <c r="WAJ1111" s="24" t="s">
        <v>2119</v>
      </c>
      <c r="WAK1111" s="24" t="s">
        <v>2120</v>
      </c>
      <c r="WAL1111" s="24" t="s">
        <v>2119</v>
      </c>
      <c r="WAM1111" s="24" t="s">
        <v>2120</v>
      </c>
      <c r="WAN1111" s="24" t="s">
        <v>2119</v>
      </c>
      <c r="WAO1111" s="24" t="s">
        <v>2120</v>
      </c>
      <c r="WAP1111" s="24" t="s">
        <v>2119</v>
      </c>
      <c r="WAQ1111" s="24" t="s">
        <v>2120</v>
      </c>
      <c r="WAR1111" s="24" t="s">
        <v>2119</v>
      </c>
      <c r="WAS1111" s="24" t="s">
        <v>2120</v>
      </c>
      <c r="WAT1111" s="24" t="s">
        <v>2119</v>
      </c>
      <c r="WAU1111" s="24" t="s">
        <v>2120</v>
      </c>
      <c r="WAV1111" s="24" t="s">
        <v>2119</v>
      </c>
      <c r="WAW1111" s="24" t="s">
        <v>2120</v>
      </c>
      <c r="WAX1111" s="24" t="s">
        <v>2119</v>
      </c>
      <c r="WAY1111" s="24" t="s">
        <v>2120</v>
      </c>
      <c r="WAZ1111" s="24" t="s">
        <v>2119</v>
      </c>
      <c r="WBA1111" s="24" t="s">
        <v>2120</v>
      </c>
      <c r="WBB1111" s="24" t="s">
        <v>2119</v>
      </c>
      <c r="WBC1111" s="24" t="s">
        <v>2120</v>
      </c>
      <c r="WBD1111" s="24" t="s">
        <v>2119</v>
      </c>
      <c r="WBE1111" s="24" t="s">
        <v>2120</v>
      </c>
      <c r="WBF1111" s="24" t="s">
        <v>2119</v>
      </c>
      <c r="WBG1111" s="24" t="s">
        <v>2120</v>
      </c>
      <c r="WBH1111" s="24" t="s">
        <v>2119</v>
      </c>
      <c r="WBI1111" s="24" t="s">
        <v>2120</v>
      </c>
      <c r="WBJ1111" s="24" t="s">
        <v>2119</v>
      </c>
      <c r="WBK1111" s="24" t="s">
        <v>2120</v>
      </c>
      <c r="WBL1111" s="24" t="s">
        <v>2119</v>
      </c>
      <c r="WBM1111" s="24" t="s">
        <v>2120</v>
      </c>
      <c r="WBN1111" s="24" t="s">
        <v>2119</v>
      </c>
      <c r="WBO1111" s="24" t="s">
        <v>2120</v>
      </c>
      <c r="WBP1111" s="24" t="s">
        <v>2119</v>
      </c>
      <c r="WBQ1111" s="24" t="s">
        <v>2120</v>
      </c>
      <c r="WBR1111" s="24" t="s">
        <v>2119</v>
      </c>
      <c r="WBS1111" s="24" t="s">
        <v>2120</v>
      </c>
      <c r="WBT1111" s="24" t="s">
        <v>2119</v>
      </c>
      <c r="WBU1111" s="24" t="s">
        <v>2120</v>
      </c>
      <c r="WBV1111" s="24" t="s">
        <v>2119</v>
      </c>
      <c r="WBW1111" s="24" t="s">
        <v>2120</v>
      </c>
      <c r="WBX1111" s="24" t="s">
        <v>2119</v>
      </c>
      <c r="WBY1111" s="24" t="s">
        <v>2120</v>
      </c>
      <c r="WBZ1111" s="24" t="s">
        <v>2119</v>
      </c>
      <c r="WCA1111" s="24" t="s">
        <v>2120</v>
      </c>
      <c r="WCB1111" s="24" t="s">
        <v>2119</v>
      </c>
      <c r="WCC1111" s="24" t="s">
        <v>2120</v>
      </c>
      <c r="WCD1111" s="24" t="s">
        <v>2119</v>
      </c>
      <c r="WCE1111" s="24" t="s">
        <v>2120</v>
      </c>
      <c r="WCF1111" s="24" t="s">
        <v>2119</v>
      </c>
      <c r="WCG1111" s="24" t="s">
        <v>2120</v>
      </c>
      <c r="WCH1111" s="24" t="s">
        <v>2119</v>
      </c>
      <c r="WCI1111" s="24" t="s">
        <v>2120</v>
      </c>
      <c r="WCJ1111" s="24" t="s">
        <v>2119</v>
      </c>
      <c r="WCK1111" s="24" t="s">
        <v>2120</v>
      </c>
      <c r="WCL1111" s="24" t="s">
        <v>2119</v>
      </c>
      <c r="WCM1111" s="24" t="s">
        <v>2120</v>
      </c>
      <c r="WCN1111" s="24" t="s">
        <v>2119</v>
      </c>
      <c r="WCO1111" s="24" t="s">
        <v>2120</v>
      </c>
      <c r="WCP1111" s="24" t="s">
        <v>2119</v>
      </c>
      <c r="WCQ1111" s="24" t="s">
        <v>2120</v>
      </c>
      <c r="WCR1111" s="24" t="s">
        <v>2119</v>
      </c>
      <c r="WCS1111" s="24" t="s">
        <v>2120</v>
      </c>
      <c r="WCT1111" s="24" t="s">
        <v>2119</v>
      </c>
      <c r="WCU1111" s="24" t="s">
        <v>2120</v>
      </c>
      <c r="WCV1111" s="24" t="s">
        <v>2119</v>
      </c>
      <c r="WCW1111" s="24" t="s">
        <v>2120</v>
      </c>
      <c r="WCX1111" s="24" t="s">
        <v>2119</v>
      </c>
      <c r="WCY1111" s="24" t="s">
        <v>2120</v>
      </c>
      <c r="WCZ1111" s="24" t="s">
        <v>2119</v>
      </c>
      <c r="WDA1111" s="24" t="s">
        <v>2120</v>
      </c>
      <c r="WDB1111" s="24" t="s">
        <v>2119</v>
      </c>
      <c r="WDC1111" s="24" t="s">
        <v>2120</v>
      </c>
      <c r="WDD1111" s="24" t="s">
        <v>2119</v>
      </c>
      <c r="WDE1111" s="24" t="s">
        <v>2120</v>
      </c>
      <c r="WDF1111" s="24" t="s">
        <v>2119</v>
      </c>
      <c r="WDG1111" s="24" t="s">
        <v>2120</v>
      </c>
      <c r="WDH1111" s="24" t="s">
        <v>2119</v>
      </c>
      <c r="WDI1111" s="24" t="s">
        <v>2120</v>
      </c>
      <c r="WDJ1111" s="24" t="s">
        <v>2119</v>
      </c>
      <c r="WDK1111" s="24" t="s">
        <v>2120</v>
      </c>
      <c r="WDL1111" s="24" t="s">
        <v>2119</v>
      </c>
      <c r="WDM1111" s="24" t="s">
        <v>2120</v>
      </c>
      <c r="WDN1111" s="24" t="s">
        <v>2119</v>
      </c>
      <c r="WDO1111" s="24" t="s">
        <v>2120</v>
      </c>
      <c r="WDP1111" s="24" t="s">
        <v>2119</v>
      </c>
      <c r="WDQ1111" s="24" t="s">
        <v>2120</v>
      </c>
      <c r="WDR1111" s="24" t="s">
        <v>2119</v>
      </c>
      <c r="WDS1111" s="24" t="s">
        <v>2120</v>
      </c>
      <c r="WDT1111" s="24" t="s">
        <v>2119</v>
      </c>
      <c r="WDU1111" s="24" t="s">
        <v>2120</v>
      </c>
      <c r="WDV1111" s="24" t="s">
        <v>2119</v>
      </c>
      <c r="WDW1111" s="24" t="s">
        <v>2120</v>
      </c>
      <c r="WDX1111" s="24" t="s">
        <v>2119</v>
      </c>
      <c r="WDY1111" s="24" t="s">
        <v>2120</v>
      </c>
      <c r="WDZ1111" s="24" t="s">
        <v>2119</v>
      </c>
      <c r="WEA1111" s="24" t="s">
        <v>2120</v>
      </c>
      <c r="WEB1111" s="24" t="s">
        <v>2119</v>
      </c>
      <c r="WEC1111" s="24" t="s">
        <v>2120</v>
      </c>
      <c r="WED1111" s="24" t="s">
        <v>2119</v>
      </c>
      <c r="WEE1111" s="24" t="s">
        <v>2120</v>
      </c>
      <c r="WEF1111" s="24" t="s">
        <v>2119</v>
      </c>
      <c r="WEG1111" s="24" t="s">
        <v>2120</v>
      </c>
      <c r="WEH1111" s="24" t="s">
        <v>2119</v>
      </c>
      <c r="WEI1111" s="24" t="s">
        <v>2120</v>
      </c>
      <c r="WEJ1111" s="24" t="s">
        <v>2119</v>
      </c>
      <c r="WEK1111" s="24" t="s">
        <v>2120</v>
      </c>
      <c r="WEL1111" s="24" t="s">
        <v>2119</v>
      </c>
      <c r="WEM1111" s="24" t="s">
        <v>2120</v>
      </c>
      <c r="WEN1111" s="24" t="s">
        <v>2119</v>
      </c>
      <c r="WEO1111" s="24" t="s">
        <v>2120</v>
      </c>
      <c r="WEP1111" s="24" t="s">
        <v>2119</v>
      </c>
      <c r="WEQ1111" s="24" t="s">
        <v>2120</v>
      </c>
      <c r="WER1111" s="24" t="s">
        <v>2119</v>
      </c>
      <c r="WES1111" s="24" t="s">
        <v>2120</v>
      </c>
      <c r="WET1111" s="24" t="s">
        <v>2119</v>
      </c>
      <c r="WEU1111" s="24" t="s">
        <v>2120</v>
      </c>
      <c r="WEV1111" s="24" t="s">
        <v>2119</v>
      </c>
      <c r="WEW1111" s="24" t="s">
        <v>2120</v>
      </c>
      <c r="WEX1111" s="24" t="s">
        <v>2119</v>
      </c>
      <c r="WEY1111" s="24" t="s">
        <v>2120</v>
      </c>
      <c r="WEZ1111" s="24" t="s">
        <v>2119</v>
      </c>
      <c r="WFA1111" s="24" t="s">
        <v>2120</v>
      </c>
      <c r="WFB1111" s="24" t="s">
        <v>2119</v>
      </c>
      <c r="WFC1111" s="24" t="s">
        <v>2120</v>
      </c>
      <c r="WFD1111" s="24" t="s">
        <v>2119</v>
      </c>
      <c r="WFE1111" s="24" t="s">
        <v>2120</v>
      </c>
      <c r="WFF1111" s="24" t="s">
        <v>2119</v>
      </c>
      <c r="WFG1111" s="24" t="s">
        <v>2120</v>
      </c>
      <c r="WFH1111" s="24" t="s">
        <v>2119</v>
      </c>
      <c r="WFI1111" s="24" t="s">
        <v>2120</v>
      </c>
      <c r="WFJ1111" s="24" t="s">
        <v>2119</v>
      </c>
      <c r="WFK1111" s="24" t="s">
        <v>2120</v>
      </c>
      <c r="WFL1111" s="24" t="s">
        <v>2119</v>
      </c>
      <c r="WFM1111" s="24" t="s">
        <v>2120</v>
      </c>
      <c r="WFN1111" s="24" t="s">
        <v>2119</v>
      </c>
      <c r="WFO1111" s="24" t="s">
        <v>2120</v>
      </c>
      <c r="WFP1111" s="24" t="s">
        <v>2119</v>
      </c>
      <c r="WFQ1111" s="24" t="s">
        <v>2120</v>
      </c>
      <c r="WFR1111" s="24" t="s">
        <v>2119</v>
      </c>
      <c r="WFS1111" s="24" t="s">
        <v>2120</v>
      </c>
      <c r="WFT1111" s="24" t="s">
        <v>2119</v>
      </c>
      <c r="WFU1111" s="24" t="s">
        <v>2120</v>
      </c>
      <c r="WFV1111" s="24" t="s">
        <v>2119</v>
      </c>
      <c r="WFW1111" s="24" t="s">
        <v>2120</v>
      </c>
      <c r="WFX1111" s="24" t="s">
        <v>2119</v>
      </c>
      <c r="WFY1111" s="24" t="s">
        <v>2120</v>
      </c>
      <c r="WFZ1111" s="24" t="s">
        <v>2119</v>
      </c>
      <c r="WGA1111" s="24" t="s">
        <v>2120</v>
      </c>
      <c r="WGB1111" s="24" t="s">
        <v>2119</v>
      </c>
      <c r="WGC1111" s="24" t="s">
        <v>2120</v>
      </c>
      <c r="WGD1111" s="24" t="s">
        <v>2119</v>
      </c>
      <c r="WGE1111" s="24" t="s">
        <v>2120</v>
      </c>
      <c r="WGF1111" s="24" t="s">
        <v>2119</v>
      </c>
      <c r="WGG1111" s="24" t="s">
        <v>2120</v>
      </c>
      <c r="WGH1111" s="24" t="s">
        <v>2119</v>
      </c>
      <c r="WGI1111" s="24" t="s">
        <v>2120</v>
      </c>
      <c r="WGJ1111" s="24" t="s">
        <v>2119</v>
      </c>
      <c r="WGK1111" s="24" t="s">
        <v>2120</v>
      </c>
      <c r="WGL1111" s="24" t="s">
        <v>2119</v>
      </c>
      <c r="WGM1111" s="24" t="s">
        <v>2120</v>
      </c>
      <c r="WGN1111" s="24" t="s">
        <v>2119</v>
      </c>
      <c r="WGO1111" s="24" t="s">
        <v>2120</v>
      </c>
      <c r="WGP1111" s="24" t="s">
        <v>2119</v>
      </c>
      <c r="WGQ1111" s="24" t="s">
        <v>2120</v>
      </c>
      <c r="WGR1111" s="24" t="s">
        <v>2119</v>
      </c>
      <c r="WGS1111" s="24" t="s">
        <v>2120</v>
      </c>
      <c r="WGT1111" s="24" t="s">
        <v>2119</v>
      </c>
      <c r="WGU1111" s="24" t="s">
        <v>2120</v>
      </c>
      <c r="WGV1111" s="24" t="s">
        <v>2119</v>
      </c>
      <c r="WGW1111" s="24" t="s">
        <v>2120</v>
      </c>
      <c r="WGX1111" s="24" t="s">
        <v>2119</v>
      </c>
      <c r="WGY1111" s="24" t="s">
        <v>2120</v>
      </c>
      <c r="WGZ1111" s="24" t="s">
        <v>2119</v>
      </c>
      <c r="WHA1111" s="24" t="s">
        <v>2120</v>
      </c>
      <c r="WHB1111" s="24" t="s">
        <v>2119</v>
      </c>
      <c r="WHC1111" s="24" t="s">
        <v>2120</v>
      </c>
      <c r="WHD1111" s="24" t="s">
        <v>2119</v>
      </c>
      <c r="WHE1111" s="24" t="s">
        <v>2120</v>
      </c>
      <c r="WHF1111" s="24" t="s">
        <v>2119</v>
      </c>
      <c r="WHG1111" s="24" t="s">
        <v>2120</v>
      </c>
      <c r="WHH1111" s="24" t="s">
        <v>2119</v>
      </c>
      <c r="WHI1111" s="24" t="s">
        <v>2120</v>
      </c>
      <c r="WHJ1111" s="24" t="s">
        <v>2119</v>
      </c>
      <c r="WHK1111" s="24" t="s">
        <v>2120</v>
      </c>
      <c r="WHL1111" s="24" t="s">
        <v>2119</v>
      </c>
      <c r="WHM1111" s="24" t="s">
        <v>2120</v>
      </c>
      <c r="WHN1111" s="24" t="s">
        <v>2119</v>
      </c>
      <c r="WHO1111" s="24" t="s">
        <v>2120</v>
      </c>
      <c r="WHP1111" s="24" t="s">
        <v>2119</v>
      </c>
      <c r="WHQ1111" s="24" t="s">
        <v>2120</v>
      </c>
      <c r="WHR1111" s="24" t="s">
        <v>2119</v>
      </c>
      <c r="WHS1111" s="24" t="s">
        <v>2120</v>
      </c>
      <c r="WHT1111" s="24" t="s">
        <v>2119</v>
      </c>
      <c r="WHU1111" s="24" t="s">
        <v>2120</v>
      </c>
      <c r="WHV1111" s="24" t="s">
        <v>2119</v>
      </c>
      <c r="WHW1111" s="24" t="s">
        <v>2120</v>
      </c>
      <c r="WHX1111" s="24" t="s">
        <v>2119</v>
      </c>
      <c r="WHY1111" s="24" t="s">
        <v>2120</v>
      </c>
      <c r="WHZ1111" s="24" t="s">
        <v>2119</v>
      </c>
      <c r="WIA1111" s="24" t="s">
        <v>2120</v>
      </c>
      <c r="WIB1111" s="24" t="s">
        <v>2119</v>
      </c>
      <c r="WIC1111" s="24" t="s">
        <v>2120</v>
      </c>
      <c r="WID1111" s="24" t="s">
        <v>2119</v>
      </c>
      <c r="WIE1111" s="24" t="s">
        <v>2120</v>
      </c>
      <c r="WIF1111" s="24" t="s">
        <v>2119</v>
      </c>
      <c r="WIG1111" s="24" t="s">
        <v>2120</v>
      </c>
      <c r="WIH1111" s="24" t="s">
        <v>2119</v>
      </c>
      <c r="WII1111" s="24" t="s">
        <v>2120</v>
      </c>
      <c r="WIJ1111" s="24" t="s">
        <v>2119</v>
      </c>
      <c r="WIK1111" s="24" t="s">
        <v>2120</v>
      </c>
      <c r="WIL1111" s="24" t="s">
        <v>2119</v>
      </c>
      <c r="WIM1111" s="24" t="s">
        <v>2120</v>
      </c>
      <c r="WIN1111" s="24" t="s">
        <v>2119</v>
      </c>
      <c r="WIO1111" s="24" t="s">
        <v>2120</v>
      </c>
      <c r="WIP1111" s="24" t="s">
        <v>2119</v>
      </c>
      <c r="WIQ1111" s="24" t="s">
        <v>2120</v>
      </c>
      <c r="WIR1111" s="24" t="s">
        <v>2119</v>
      </c>
      <c r="WIS1111" s="24" t="s">
        <v>2120</v>
      </c>
      <c r="WIT1111" s="24" t="s">
        <v>2119</v>
      </c>
      <c r="WIU1111" s="24" t="s">
        <v>2120</v>
      </c>
      <c r="WIV1111" s="24" t="s">
        <v>2119</v>
      </c>
      <c r="WIW1111" s="24" t="s">
        <v>2120</v>
      </c>
      <c r="WIX1111" s="24" t="s">
        <v>2119</v>
      </c>
      <c r="WIY1111" s="24" t="s">
        <v>2120</v>
      </c>
      <c r="WIZ1111" s="24" t="s">
        <v>2119</v>
      </c>
      <c r="WJA1111" s="24" t="s">
        <v>2120</v>
      </c>
      <c r="WJB1111" s="24" t="s">
        <v>2119</v>
      </c>
      <c r="WJC1111" s="24" t="s">
        <v>2120</v>
      </c>
      <c r="WJD1111" s="24" t="s">
        <v>2119</v>
      </c>
      <c r="WJE1111" s="24" t="s">
        <v>2120</v>
      </c>
      <c r="WJF1111" s="24" t="s">
        <v>2119</v>
      </c>
      <c r="WJG1111" s="24" t="s">
        <v>2120</v>
      </c>
      <c r="WJH1111" s="24" t="s">
        <v>2119</v>
      </c>
      <c r="WJI1111" s="24" t="s">
        <v>2120</v>
      </c>
      <c r="WJJ1111" s="24" t="s">
        <v>2119</v>
      </c>
      <c r="WJK1111" s="24" t="s">
        <v>2120</v>
      </c>
      <c r="WJL1111" s="24" t="s">
        <v>2119</v>
      </c>
      <c r="WJM1111" s="24" t="s">
        <v>2120</v>
      </c>
      <c r="WJN1111" s="24" t="s">
        <v>2119</v>
      </c>
      <c r="WJO1111" s="24" t="s">
        <v>2120</v>
      </c>
      <c r="WJP1111" s="24" t="s">
        <v>2119</v>
      </c>
      <c r="WJQ1111" s="24" t="s">
        <v>2120</v>
      </c>
      <c r="WJR1111" s="24" t="s">
        <v>2119</v>
      </c>
      <c r="WJS1111" s="24" t="s">
        <v>2120</v>
      </c>
      <c r="WJT1111" s="24" t="s">
        <v>2119</v>
      </c>
      <c r="WJU1111" s="24" t="s">
        <v>2120</v>
      </c>
      <c r="WJV1111" s="24" t="s">
        <v>2119</v>
      </c>
      <c r="WJW1111" s="24" t="s">
        <v>2120</v>
      </c>
      <c r="WJX1111" s="24" t="s">
        <v>2119</v>
      </c>
      <c r="WJY1111" s="24" t="s">
        <v>2120</v>
      </c>
      <c r="WJZ1111" s="24" t="s">
        <v>2119</v>
      </c>
      <c r="WKA1111" s="24" t="s">
        <v>2120</v>
      </c>
      <c r="WKB1111" s="24" t="s">
        <v>2119</v>
      </c>
      <c r="WKC1111" s="24" t="s">
        <v>2120</v>
      </c>
      <c r="WKD1111" s="24" t="s">
        <v>2119</v>
      </c>
      <c r="WKE1111" s="24" t="s">
        <v>2120</v>
      </c>
      <c r="WKF1111" s="24" t="s">
        <v>2119</v>
      </c>
      <c r="WKG1111" s="24" t="s">
        <v>2120</v>
      </c>
      <c r="WKH1111" s="24" t="s">
        <v>2119</v>
      </c>
      <c r="WKI1111" s="24" t="s">
        <v>2120</v>
      </c>
      <c r="WKJ1111" s="24" t="s">
        <v>2119</v>
      </c>
      <c r="WKK1111" s="24" t="s">
        <v>2120</v>
      </c>
      <c r="WKL1111" s="24" t="s">
        <v>2119</v>
      </c>
      <c r="WKM1111" s="24" t="s">
        <v>2120</v>
      </c>
      <c r="WKN1111" s="24" t="s">
        <v>2119</v>
      </c>
      <c r="WKO1111" s="24" t="s">
        <v>2120</v>
      </c>
      <c r="WKP1111" s="24" t="s">
        <v>2119</v>
      </c>
      <c r="WKQ1111" s="24" t="s">
        <v>2120</v>
      </c>
      <c r="WKR1111" s="24" t="s">
        <v>2119</v>
      </c>
      <c r="WKS1111" s="24" t="s">
        <v>2120</v>
      </c>
      <c r="WKT1111" s="24" t="s">
        <v>2119</v>
      </c>
      <c r="WKU1111" s="24" t="s">
        <v>2120</v>
      </c>
      <c r="WKV1111" s="24" t="s">
        <v>2119</v>
      </c>
      <c r="WKW1111" s="24" t="s">
        <v>2120</v>
      </c>
      <c r="WKX1111" s="24" t="s">
        <v>2119</v>
      </c>
      <c r="WKY1111" s="24" t="s">
        <v>2120</v>
      </c>
      <c r="WKZ1111" s="24" t="s">
        <v>2119</v>
      </c>
      <c r="WLA1111" s="24" t="s">
        <v>2120</v>
      </c>
      <c r="WLB1111" s="24" t="s">
        <v>2119</v>
      </c>
      <c r="WLC1111" s="24" t="s">
        <v>2120</v>
      </c>
      <c r="WLD1111" s="24" t="s">
        <v>2119</v>
      </c>
      <c r="WLE1111" s="24" t="s">
        <v>2120</v>
      </c>
      <c r="WLF1111" s="24" t="s">
        <v>2119</v>
      </c>
      <c r="WLG1111" s="24" t="s">
        <v>2120</v>
      </c>
      <c r="WLH1111" s="24" t="s">
        <v>2119</v>
      </c>
      <c r="WLI1111" s="24" t="s">
        <v>2120</v>
      </c>
      <c r="WLJ1111" s="24" t="s">
        <v>2119</v>
      </c>
      <c r="WLK1111" s="24" t="s">
        <v>2120</v>
      </c>
      <c r="WLL1111" s="24" t="s">
        <v>2119</v>
      </c>
      <c r="WLM1111" s="24" t="s">
        <v>2120</v>
      </c>
      <c r="WLN1111" s="24" t="s">
        <v>2119</v>
      </c>
      <c r="WLO1111" s="24" t="s">
        <v>2120</v>
      </c>
      <c r="WLP1111" s="24" t="s">
        <v>2119</v>
      </c>
      <c r="WLQ1111" s="24" t="s">
        <v>2120</v>
      </c>
      <c r="WLR1111" s="24" t="s">
        <v>2119</v>
      </c>
      <c r="WLS1111" s="24" t="s">
        <v>2120</v>
      </c>
      <c r="WLT1111" s="24" t="s">
        <v>2119</v>
      </c>
      <c r="WLU1111" s="24" t="s">
        <v>2120</v>
      </c>
      <c r="WLV1111" s="24" t="s">
        <v>2119</v>
      </c>
      <c r="WLW1111" s="24" t="s">
        <v>2120</v>
      </c>
      <c r="WLX1111" s="24" t="s">
        <v>2119</v>
      </c>
      <c r="WLY1111" s="24" t="s">
        <v>2120</v>
      </c>
      <c r="WLZ1111" s="24" t="s">
        <v>2119</v>
      </c>
      <c r="WMA1111" s="24" t="s">
        <v>2120</v>
      </c>
      <c r="WMB1111" s="24" t="s">
        <v>2119</v>
      </c>
      <c r="WMC1111" s="24" t="s">
        <v>2120</v>
      </c>
      <c r="WMD1111" s="24" t="s">
        <v>2119</v>
      </c>
      <c r="WME1111" s="24" t="s">
        <v>2120</v>
      </c>
      <c r="WMF1111" s="24" t="s">
        <v>2119</v>
      </c>
      <c r="WMG1111" s="24" t="s">
        <v>2120</v>
      </c>
      <c r="WMH1111" s="24" t="s">
        <v>2119</v>
      </c>
      <c r="WMI1111" s="24" t="s">
        <v>2120</v>
      </c>
      <c r="WMJ1111" s="24" t="s">
        <v>2119</v>
      </c>
      <c r="WMK1111" s="24" t="s">
        <v>2120</v>
      </c>
      <c r="WML1111" s="24" t="s">
        <v>2119</v>
      </c>
      <c r="WMM1111" s="24" t="s">
        <v>2120</v>
      </c>
      <c r="WMN1111" s="24" t="s">
        <v>2119</v>
      </c>
      <c r="WMO1111" s="24" t="s">
        <v>2120</v>
      </c>
      <c r="WMP1111" s="24" t="s">
        <v>2119</v>
      </c>
      <c r="WMQ1111" s="24" t="s">
        <v>2120</v>
      </c>
      <c r="WMR1111" s="24" t="s">
        <v>2119</v>
      </c>
      <c r="WMS1111" s="24" t="s">
        <v>2120</v>
      </c>
      <c r="WMT1111" s="24" t="s">
        <v>2119</v>
      </c>
      <c r="WMU1111" s="24" t="s">
        <v>2120</v>
      </c>
      <c r="WMV1111" s="24" t="s">
        <v>2119</v>
      </c>
      <c r="WMW1111" s="24" t="s">
        <v>2120</v>
      </c>
      <c r="WMX1111" s="24" t="s">
        <v>2119</v>
      </c>
      <c r="WMY1111" s="24" t="s">
        <v>2120</v>
      </c>
      <c r="WMZ1111" s="24" t="s">
        <v>2119</v>
      </c>
      <c r="WNA1111" s="24" t="s">
        <v>2120</v>
      </c>
      <c r="WNB1111" s="24" t="s">
        <v>2119</v>
      </c>
      <c r="WNC1111" s="24" t="s">
        <v>2120</v>
      </c>
      <c r="WND1111" s="24" t="s">
        <v>2119</v>
      </c>
      <c r="WNE1111" s="24" t="s">
        <v>2120</v>
      </c>
      <c r="WNF1111" s="24" t="s">
        <v>2119</v>
      </c>
      <c r="WNG1111" s="24" t="s">
        <v>2120</v>
      </c>
      <c r="WNH1111" s="24" t="s">
        <v>2119</v>
      </c>
      <c r="WNI1111" s="24" t="s">
        <v>2120</v>
      </c>
      <c r="WNJ1111" s="24" t="s">
        <v>2119</v>
      </c>
      <c r="WNK1111" s="24" t="s">
        <v>2120</v>
      </c>
      <c r="WNL1111" s="24" t="s">
        <v>2119</v>
      </c>
      <c r="WNM1111" s="24" t="s">
        <v>2120</v>
      </c>
      <c r="WNN1111" s="24" t="s">
        <v>2119</v>
      </c>
      <c r="WNO1111" s="24" t="s">
        <v>2120</v>
      </c>
      <c r="WNP1111" s="24" t="s">
        <v>2119</v>
      </c>
      <c r="WNQ1111" s="24" t="s">
        <v>2120</v>
      </c>
      <c r="WNR1111" s="24" t="s">
        <v>2119</v>
      </c>
      <c r="WNS1111" s="24" t="s">
        <v>2120</v>
      </c>
      <c r="WNT1111" s="24" t="s">
        <v>2119</v>
      </c>
      <c r="WNU1111" s="24" t="s">
        <v>2120</v>
      </c>
      <c r="WNV1111" s="24" t="s">
        <v>2119</v>
      </c>
      <c r="WNW1111" s="24" t="s">
        <v>2120</v>
      </c>
      <c r="WNX1111" s="24" t="s">
        <v>2119</v>
      </c>
      <c r="WNY1111" s="24" t="s">
        <v>2120</v>
      </c>
      <c r="WNZ1111" s="24" t="s">
        <v>2119</v>
      </c>
      <c r="WOA1111" s="24" t="s">
        <v>2120</v>
      </c>
      <c r="WOB1111" s="24" t="s">
        <v>2119</v>
      </c>
      <c r="WOC1111" s="24" t="s">
        <v>2120</v>
      </c>
      <c r="WOD1111" s="24" t="s">
        <v>2119</v>
      </c>
      <c r="WOE1111" s="24" t="s">
        <v>2120</v>
      </c>
      <c r="WOF1111" s="24" t="s">
        <v>2119</v>
      </c>
      <c r="WOG1111" s="24" t="s">
        <v>2120</v>
      </c>
      <c r="WOH1111" s="24" t="s">
        <v>2119</v>
      </c>
      <c r="WOI1111" s="24" t="s">
        <v>2120</v>
      </c>
      <c r="WOJ1111" s="24" t="s">
        <v>2119</v>
      </c>
      <c r="WOK1111" s="24" t="s">
        <v>2120</v>
      </c>
      <c r="WOL1111" s="24" t="s">
        <v>2119</v>
      </c>
      <c r="WOM1111" s="24" t="s">
        <v>2120</v>
      </c>
      <c r="WON1111" s="24" t="s">
        <v>2119</v>
      </c>
      <c r="WOO1111" s="24" t="s">
        <v>2120</v>
      </c>
      <c r="WOP1111" s="24" t="s">
        <v>2119</v>
      </c>
      <c r="WOQ1111" s="24" t="s">
        <v>2120</v>
      </c>
      <c r="WOR1111" s="24" t="s">
        <v>2119</v>
      </c>
      <c r="WOS1111" s="24" t="s">
        <v>2120</v>
      </c>
      <c r="WOT1111" s="24" t="s">
        <v>2119</v>
      </c>
      <c r="WOU1111" s="24" t="s">
        <v>2120</v>
      </c>
      <c r="WOV1111" s="24" t="s">
        <v>2119</v>
      </c>
      <c r="WOW1111" s="24" t="s">
        <v>2120</v>
      </c>
      <c r="WOX1111" s="24" t="s">
        <v>2119</v>
      </c>
      <c r="WOY1111" s="24" t="s">
        <v>2120</v>
      </c>
      <c r="WOZ1111" s="24" t="s">
        <v>2119</v>
      </c>
      <c r="WPA1111" s="24" t="s">
        <v>2120</v>
      </c>
      <c r="WPB1111" s="24" t="s">
        <v>2119</v>
      </c>
      <c r="WPC1111" s="24" t="s">
        <v>2120</v>
      </c>
      <c r="WPD1111" s="24" t="s">
        <v>2119</v>
      </c>
      <c r="WPE1111" s="24" t="s">
        <v>2120</v>
      </c>
      <c r="WPF1111" s="24" t="s">
        <v>2119</v>
      </c>
      <c r="WPG1111" s="24" t="s">
        <v>2120</v>
      </c>
      <c r="WPH1111" s="24" t="s">
        <v>2119</v>
      </c>
      <c r="WPI1111" s="24" t="s">
        <v>2120</v>
      </c>
      <c r="WPJ1111" s="24" t="s">
        <v>2119</v>
      </c>
      <c r="WPK1111" s="24" t="s">
        <v>2120</v>
      </c>
      <c r="WPL1111" s="24" t="s">
        <v>2119</v>
      </c>
      <c r="WPM1111" s="24" t="s">
        <v>2120</v>
      </c>
      <c r="WPN1111" s="24" t="s">
        <v>2119</v>
      </c>
      <c r="WPO1111" s="24" t="s">
        <v>2120</v>
      </c>
      <c r="WPP1111" s="24" t="s">
        <v>2119</v>
      </c>
      <c r="WPQ1111" s="24" t="s">
        <v>2120</v>
      </c>
      <c r="WPR1111" s="24" t="s">
        <v>2119</v>
      </c>
      <c r="WPS1111" s="24" t="s">
        <v>2120</v>
      </c>
      <c r="WPT1111" s="24" t="s">
        <v>2119</v>
      </c>
      <c r="WPU1111" s="24" t="s">
        <v>2120</v>
      </c>
      <c r="WPV1111" s="24" t="s">
        <v>2119</v>
      </c>
      <c r="WPW1111" s="24" t="s">
        <v>2120</v>
      </c>
      <c r="WPX1111" s="24" t="s">
        <v>2119</v>
      </c>
      <c r="WPY1111" s="24" t="s">
        <v>2120</v>
      </c>
      <c r="WPZ1111" s="24" t="s">
        <v>2119</v>
      </c>
      <c r="WQA1111" s="24" t="s">
        <v>2120</v>
      </c>
      <c r="WQB1111" s="24" t="s">
        <v>2119</v>
      </c>
      <c r="WQC1111" s="24" t="s">
        <v>2120</v>
      </c>
      <c r="WQD1111" s="24" t="s">
        <v>2119</v>
      </c>
      <c r="WQE1111" s="24" t="s">
        <v>2120</v>
      </c>
      <c r="WQF1111" s="24" t="s">
        <v>2119</v>
      </c>
      <c r="WQG1111" s="24" t="s">
        <v>2120</v>
      </c>
      <c r="WQH1111" s="24" t="s">
        <v>2119</v>
      </c>
      <c r="WQI1111" s="24" t="s">
        <v>2120</v>
      </c>
      <c r="WQJ1111" s="24" t="s">
        <v>2119</v>
      </c>
      <c r="WQK1111" s="24" t="s">
        <v>2120</v>
      </c>
      <c r="WQL1111" s="24" t="s">
        <v>2119</v>
      </c>
      <c r="WQM1111" s="24" t="s">
        <v>2120</v>
      </c>
      <c r="WQN1111" s="24" t="s">
        <v>2119</v>
      </c>
      <c r="WQO1111" s="24" t="s">
        <v>2120</v>
      </c>
      <c r="WQP1111" s="24" t="s">
        <v>2119</v>
      </c>
      <c r="WQQ1111" s="24" t="s">
        <v>2120</v>
      </c>
      <c r="WQR1111" s="24" t="s">
        <v>2119</v>
      </c>
      <c r="WQS1111" s="24" t="s">
        <v>2120</v>
      </c>
      <c r="WQT1111" s="24" t="s">
        <v>2119</v>
      </c>
      <c r="WQU1111" s="24" t="s">
        <v>2120</v>
      </c>
      <c r="WQV1111" s="24" t="s">
        <v>2119</v>
      </c>
      <c r="WQW1111" s="24" t="s">
        <v>2120</v>
      </c>
      <c r="WQX1111" s="24" t="s">
        <v>2119</v>
      </c>
      <c r="WQY1111" s="24" t="s">
        <v>2120</v>
      </c>
      <c r="WQZ1111" s="24" t="s">
        <v>2119</v>
      </c>
      <c r="WRA1111" s="24" t="s">
        <v>2120</v>
      </c>
      <c r="WRB1111" s="24" t="s">
        <v>2119</v>
      </c>
      <c r="WRC1111" s="24" t="s">
        <v>2120</v>
      </c>
      <c r="WRD1111" s="24" t="s">
        <v>2119</v>
      </c>
      <c r="WRE1111" s="24" t="s">
        <v>2120</v>
      </c>
      <c r="WRF1111" s="24" t="s">
        <v>2119</v>
      </c>
      <c r="WRG1111" s="24" t="s">
        <v>2120</v>
      </c>
      <c r="WRH1111" s="24" t="s">
        <v>2119</v>
      </c>
      <c r="WRI1111" s="24" t="s">
        <v>2120</v>
      </c>
      <c r="WRJ1111" s="24" t="s">
        <v>2119</v>
      </c>
      <c r="WRK1111" s="24" t="s">
        <v>2120</v>
      </c>
      <c r="WRL1111" s="24" t="s">
        <v>2119</v>
      </c>
      <c r="WRM1111" s="24" t="s">
        <v>2120</v>
      </c>
      <c r="WRN1111" s="24" t="s">
        <v>2119</v>
      </c>
      <c r="WRO1111" s="24" t="s">
        <v>2120</v>
      </c>
      <c r="WRP1111" s="24" t="s">
        <v>2119</v>
      </c>
      <c r="WRQ1111" s="24" t="s">
        <v>2120</v>
      </c>
      <c r="WRR1111" s="24" t="s">
        <v>2119</v>
      </c>
      <c r="WRS1111" s="24" t="s">
        <v>2120</v>
      </c>
      <c r="WRT1111" s="24" t="s">
        <v>2119</v>
      </c>
      <c r="WRU1111" s="24" t="s">
        <v>2120</v>
      </c>
      <c r="WRV1111" s="24" t="s">
        <v>2119</v>
      </c>
      <c r="WRW1111" s="24" t="s">
        <v>2120</v>
      </c>
      <c r="WRX1111" s="24" t="s">
        <v>2119</v>
      </c>
      <c r="WRY1111" s="24" t="s">
        <v>2120</v>
      </c>
      <c r="WRZ1111" s="24" t="s">
        <v>2119</v>
      </c>
      <c r="WSA1111" s="24" t="s">
        <v>2120</v>
      </c>
      <c r="WSB1111" s="24" t="s">
        <v>2119</v>
      </c>
      <c r="WSC1111" s="24" t="s">
        <v>2120</v>
      </c>
      <c r="WSD1111" s="24" t="s">
        <v>2119</v>
      </c>
      <c r="WSE1111" s="24" t="s">
        <v>2120</v>
      </c>
      <c r="WSF1111" s="24" t="s">
        <v>2119</v>
      </c>
      <c r="WSG1111" s="24" t="s">
        <v>2120</v>
      </c>
      <c r="WSH1111" s="24" t="s">
        <v>2119</v>
      </c>
      <c r="WSI1111" s="24" t="s">
        <v>2120</v>
      </c>
      <c r="WSJ1111" s="24" t="s">
        <v>2119</v>
      </c>
      <c r="WSK1111" s="24" t="s">
        <v>2120</v>
      </c>
      <c r="WSL1111" s="24" t="s">
        <v>2119</v>
      </c>
      <c r="WSM1111" s="24" t="s">
        <v>2120</v>
      </c>
      <c r="WSN1111" s="24" t="s">
        <v>2119</v>
      </c>
      <c r="WSO1111" s="24" t="s">
        <v>2120</v>
      </c>
      <c r="WSP1111" s="24" t="s">
        <v>2119</v>
      </c>
      <c r="WSQ1111" s="24" t="s">
        <v>2120</v>
      </c>
      <c r="WSR1111" s="24" t="s">
        <v>2119</v>
      </c>
      <c r="WSS1111" s="24" t="s">
        <v>2120</v>
      </c>
      <c r="WST1111" s="24" t="s">
        <v>2119</v>
      </c>
      <c r="WSU1111" s="24" t="s">
        <v>2120</v>
      </c>
      <c r="WSV1111" s="24" t="s">
        <v>2119</v>
      </c>
      <c r="WSW1111" s="24" t="s">
        <v>2120</v>
      </c>
      <c r="WSX1111" s="24" t="s">
        <v>2119</v>
      </c>
      <c r="WSY1111" s="24" t="s">
        <v>2120</v>
      </c>
      <c r="WSZ1111" s="24" t="s">
        <v>2119</v>
      </c>
      <c r="WTA1111" s="24" t="s">
        <v>2120</v>
      </c>
      <c r="WTB1111" s="24" t="s">
        <v>2119</v>
      </c>
      <c r="WTC1111" s="24" t="s">
        <v>2120</v>
      </c>
      <c r="WTD1111" s="24" t="s">
        <v>2119</v>
      </c>
      <c r="WTE1111" s="24" t="s">
        <v>2120</v>
      </c>
      <c r="WTF1111" s="24" t="s">
        <v>2119</v>
      </c>
      <c r="WTG1111" s="24" t="s">
        <v>2120</v>
      </c>
      <c r="WTH1111" s="24" t="s">
        <v>2119</v>
      </c>
      <c r="WTI1111" s="24" t="s">
        <v>2120</v>
      </c>
      <c r="WTJ1111" s="24" t="s">
        <v>2119</v>
      </c>
      <c r="WTK1111" s="24" t="s">
        <v>2120</v>
      </c>
      <c r="WTL1111" s="24" t="s">
        <v>2119</v>
      </c>
      <c r="WTM1111" s="24" t="s">
        <v>2120</v>
      </c>
      <c r="WTN1111" s="24" t="s">
        <v>2119</v>
      </c>
      <c r="WTO1111" s="24" t="s">
        <v>2120</v>
      </c>
      <c r="WTP1111" s="24" t="s">
        <v>2119</v>
      </c>
      <c r="WTQ1111" s="24" t="s">
        <v>2120</v>
      </c>
      <c r="WTR1111" s="24" t="s">
        <v>2119</v>
      </c>
      <c r="WTS1111" s="24" t="s">
        <v>2120</v>
      </c>
      <c r="WTT1111" s="24" t="s">
        <v>2119</v>
      </c>
      <c r="WTU1111" s="24" t="s">
        <v>2120</v>
      </c>
      <c r="WTV1111" s="24" t="s">
        <v>2119</v>
      </c>
      <c r="WTW1111" s="24" t="s">
        <v>2120</v>
      </c>
      <c r="WTX1111" s="24" t="s">
        <v>2119</v>
      </c>
      <c r="WTY1111" s="24" t="s">
        <v>2120</v>
      </c>
      <c r="WTZ1111" s="24" t="s">
        <v>2119</v>
      </c>
      <c r="WUA1111" s="24" t="s">
        <v>2120</v>
      </c>
      <c r="WUB1111" s="24" t="s">
        <v>2119</v>
      </c>
      <c r="WUC1111" s="24" t="s">
        <v>2120</v>
      </c>
      <c r="WUD1111" s="24" t="s">
        <v>2119</v>
      </c>
      <c r="WUE1111" s="24" t="s">
        <v>2120</v>
      </c>
      <c r="WUF1111" s="24" t="s">
        <v>2119</v>
      </c>
      <c r="WUG1111" s="24" t="s">
        <v>2120</v>
      </c>
      <c r="WUH1111" s="24" t="s">
        <v>2119</v>
      </c>
      <c r="WUI1111" s="24" t="s">
        <v>2120</v>
      </c>
      <c r="WUJ1111" s="24" t="s">
        <v>2119</v>
      </c>
      <c r="WUK1111" s="24" t="s">
        <v>2120</v>
      </c>
      <c r="WUL1111" s="24" t="s">
        <v>2119</v>
      </c>
      <c r="WUM1111" s="24" t="s">
        <v>2120</v>
      </c>
      <c r="WUN1111" s="24" t="s">
        <v>2119</v>
      </c>
      <c r="WUO1111" s="24" t="s">
        <v>2120</v>
      </c>
      <c r="WUP1111" s="24" t="s">
        <v>2119</v>
      </c>
      <c r="WUQ1111" s="24" t="s">
        <v>2120</v>
      </c>
      <c r="WUR1111" s="24" t="s">
        <v>2119</v>
      </c>
      <c r="WUS1111" s="24" t="s">
        <v>2120</v>
      </c>
      <c r="WUT1111" s="24" t="s">
        <v>2119</v>
      </c>
      <c r="WUU1111" s="24" t="s">
        <v>2120</v>
      </c>
      <c r="WUV1111" s="24" t="s">
        <v>2119</v>
      </c>
      <c r="WUW1111" s="24" t="s">
        <v>2120</v>
      </c>
      <c r="WUX1111" s="24" t="s">
        <v>2119</v>
      </c>
      <c r="WUY1111" s="24" t="s">
        <v>2120</v>
      </c>
      <c r="WUZ1111" s="24" t="s">
        <v>2119</v>
      </c>
      <c r="WVA1111" s="24" t="s">
        <v>2120</v>
      </c>
      <c r="WVB1111" s="24" t="s">
        <v>2119</v>
      </c>
      <c r="WVC1111" s="24" t="s">
        <v>2120</v>
      </c>
      <c r="WVD1111" s="24" t="s">
        <v>2119</v>
      </c>
      <c r="WVE1111" s="24" t="s">
        <v>2120</v>
      </c>
      <c r="WVF1111" s="24" t="s">
        <v>2119</v>
      </c>
      <c r="WVG1111" s="24" t="s">
        <v>2120</v>
      </c>
      <c r="WVH1111" s="24" t="s">
        <v>2119</v>
      </c>
      <c r="WVI1111" s="24" t="s">
        <v>2120</v>
      </c>
      <c r="WVJ1111" s="24" t="s">
        <v>2119</v>
      </c>
      <c r="WVK1111" s="24" t="s">
        <v>2120</v>
      </c>
      <c r="WVL1111" s="24" t="s">
        <v>2119</v>
      </c>
      <c r="WVM1111" s="24" t="s">
        <v>2120</v>
      </c>
      <c r="WVN1111" s="24" t="s">
        <v>2119</v>
      </c>
      <c r="WVO1111" s="24" t="s">
        <v>2120</v>
      </c>
      <c r="WVP1111" s="24" t="s">
        <v>2119</v>
      </c>
      <c r="WVQ1111" s="24" t="s">
        <v>2120</v>
      </c>
      <c r="WVR1111" s="24" t="s">
        <v>2119</v>
      </c>
      <c r="WVS1111" s="24" t="s">
        <v>2120</v>
      </c>
      <c r="WVT1111" s="24" t="s">
        <v>2119</v>
      </c>
      <c r="WVU1111" s="24" t="s">
        <v>2120</v>
      </c>
      <c r="WVV1111" s="24" t="s">
        <v>2119</v>
      </c>
      <c r="WVW1111" s="24" t="s">
        <v>2120</v>
      </c>
      <c r="WVX1111" s="24" t="s">
        <v>2119</v>
      </c>
      <c r="WVY1111" s="24" t="s">
        <v>2120</v>
      </c>
      <c r="WVZ1111" s="24" t="s">
        <v>2119</v>
      </c>
      <c r="WWA1111" s="24" t="s">
        <v>2120</v>
      </c>
      <c r="WWB1111" s="24" t="s">
        <v>2119</v>
      </c>
      <c r="WWC1111" s="24" t="s">
        <v>2120</v>
      </c>
      <c r="WWD1111" s="24" t="s">
        <v>2119</v>
      </c>
      <c r="WWE1111" s="24" t="s">
        <v>2120</v>
      </c>
      <c r="WWF1111" s="24" t="s">
        <v>2119</v>
      </c>
      <c r="WWG1111" s="24" t="s">
        <v>2120</v>
      </c>
      <c r="WWH1111" s="24" t="s">
        <v>2119</v>
      </c>
      <c r="WWI1111" s="24" t="s">
        <v>2120</v>
      </c>
      <c r="WWJ1111" s="24" t="s">
        <v>2119</v>
      </c>
      <c r="WWK1111" s="24" t="s">
        <v>2120</v>
      </c>
      <c r="WWL1111" s="24" t="s">
        <v>2119</v>
      </c>
      <c r="WWM1111" s="24" t="s">
        <v>2120</v>
      </c>
      <c r="WWN1111" s="24" t="s">
        <v>2119</v>
      </c>
      <c r="WWO1111" s="24" t="s">
        <v>2120</v>
      </c>
      <c r="WWP1111" s="24" t="s">
        <v>2119</v>
      </c>
      <c r="WWQ1111" s="24" t="s">
        <v>2120</v>
      </c>
      <c r="WWR1111" s="24" t="s">
        <v>2119</v>
      </c>
      <c r="WWS1111" s="24" t="s">
        <v>2120</v>
      </c>
      <c r="WWT1111" s="24" t="s">
        <v>2119</v>
      </c>
      <c r="WWU1111" s="24" t="s">
        <v>2120</v>
      </c>
      <c r="WWV1111" s="24" t="s">
        <v>2119</v>
      </c>
      <c r="WWW1111" s="24" t="s">
        <v>2120</v>
      </c>
      <c r="WWX1111" s="24" t="s">
        <v>2119</v>
      </c>
      <c r="WWY1111" s="24" t="s">
        <v>2120</v>
      </c>
      <c r="WWZ1111" s="24" t="s">
        <v>2119</v>
      </c>
      <c r="WXA1111" s="24" t="s">
        <v>2120</v>
      </c>
      <c r="WXB1111" s="24" t="s">
        <v>2119</v>
      </c>
      <c r="WXC1111" s="24" t="s">
        <v>2120</v>
      </c>
      <c r="WXD1111" s="24" t="s">
        <v>2119</v>
      </c>
      <c r="WXE1111" s="24" t="s">
        <v>2120</v>
      </c>
      <c r="WXF1111" s="24" t="s">
        <v>2119</v>
      </c>
      <c r="WXG1111" s="24" t="s">
        <v>2120</v>
      </c>
      <c r="WXH1111" s="24" t="s">
        <v>2119</v>
      </c>
      <c r="WXI1111" s="24" t="s">
        <v>2120</v>
      </c>
      <c r="WXJ1111" s="24" t="s">
        <v>2119</v>
      </c>
      <c r="WXK1111" s="24" t="s">
        <v>2120</v>
      </c>
      <c r="WXL1111" s="24" t="s">
        <v>2119</v>
      </c>
      <c r="WXM1111" s="24" t="s">
        <v>2120</v>
      </c>
      <c r="WXN1111" s="24" t="s">
        <v>2119</v>
      </c>
      <c r="WXO1111" s="24" t="s">
        <v>2120</v>
      </c>
      <c r="WXP1111" s="24" t="s">
        <v>2119</v>
      </c>
      <c r="WXQ1111" s="24" t="s">
        <v>2120</v>
      </c>
      <c r="WXR1111" s="24" t="s">
        <v>2119</v>
      </c>
      <c r="WXS1111" s="24" t="s">
        <v>2120</v>
      </c>
      <c r="WXT1111" s="24" t="s">
        <v>2119</v>
      </c>
      <c r="WXU1111" s="24" t="s">
        <v>2120</v>
      </c>
      <c r="WXV1111" s="24" t="s">
        <v>2119</v>
      </c>
      <c r="WXW1111" s="24" t="s">
        <v>2120</v>
      </c>
      <c r="WXX1111" s="24" t="s">
        <v>2119</v>
      </c>
      <c r="WXY1111" s="24" t="s">
        <v>2120</v>
      </c>
      <c r="WXZ1111" s="24" t="s">
        <v>2119</v>
      </c>
      <c r="WYA1111" s="24" t="s">
        <v>2120</v>
      </c>
      <c r="WYB1111" s="24" t="s">
        <v>2119</v>
      </c>
      <c r="WYC1111" s="24" t="s">
        <v>2120</v>
      </c>
      <c r="WYD1111" s="24" t="s">
        <v>2119</v>
      </c>
      <c r="WYE1111" s="24" t="s">
        <v>2120</v>
      </c>
      <c r="WYF1111" s="24" t="s">
        <v>2119</v>
      </c>
      <c r="WYG1111" s="24" t="s">
        <v>2120</v>
      </c>
      <c r="WYH1111" s="24" t="s">
        <v>2119</v>
      </c>
      <c r="WYI1111" s="24" t="s">
        <v>2120</v>
      </c>
      <c r="WYJ1111" s="24" t="s">
        <v>2119</v>
      </c>
      <c r="WYK1111" s="24" t="s">
        <v>2120</v>
      </c>
      <c r="WYL1111" s="24" t="s">
        <v>2119</v>
      </c>
      <c r="WYM1111" s="24" t="s">
        <v>2120</v>
      </c>
      <c r="WYN1111" s="24" t="s">
        <v>2119</v>
      </c>
      <c r="WYO1111" s="24" t="s">
        <v>2120</v>
      </c>
      <c r="WYP1111" s="24" t="s">
        <v>2119</v>
      </c>
      <c r="WYQ1111" s="24" t="s">
        <v>2120</v>
      </c>
      <c r="WYR1111" s="24" t="s">
        <v>2119</v>
      </c>
      <c r="WYS1111" s="24" t="s">
        <v>2120</v>
      </c>
      <c r="WYT1111" s="24" t="s">
        <v>2119</v>
      </c>
      <c r="WYU1111" s="24" t="s">
        <v>2120</v>
      </c>
      <c r="WYV1111" s="24" t="s">
        <v>2119</v>
      </c>
      <c r="WYW1111" s="24" t="s">
        <v>2120</v>
      </c>
      <c r="WYX1111" s="24" t="s">
        <v>2119</v>
      </c>
      <c r="WYY1111" s="24" t="s">
        <v>2120</v>
      </c>
      <c r="WYZ1111" s="24" t="s">
        <v>2119</v>
      </c>
      <c r="WZA1111" s="24" t="s">
        <v>2120</v>
      </c>
      <c r="WZB1111" s="24" t="s">
        <v>2119</v>
      </c>
      <c r="WZC1111" s="24" t="s">
        <v>2120</v>
      </c>
      <c r="WZD1111" s="24" t="s">
        <v>2119</v>
      </c>
      <c r="WZE1111" s="24" t="s">
        <v>2120</v>
      </c>
      <c r="WZF1111" s="24" t="s">
        <v>2119</v>
      </c>
      <c r="WZG1111" s="24" t="s">
        <v>2120</v>
      </c>
      <c r="WZH1111" s="24" t="s">
        <v>2119</v>
      </c>
      <c r="WZI1111" s="24" t="s">
        <v>2120</v>
      </c>
      <c r="WZJ1111" s="24" t="s">
        <v>2119</v>
      </c>
      <c r="WZK1111" s="24" t="s">
        <v>2120</v>
      </c>
      <c r="WZL1111" s="24" t="s">
        <v>2119</v>
      </c>
      <c r="WZM1111" s="24" t="s">
        <v>2120</v>
      </c>
      <c r="WZN1111" s="24" t="s">
        <v>2119</v>
      </c>
      <c r="WZO1111" s="24" t="s">
        <v>2120</v>
      </c>
      <c r="WZP1111" s="24" t="s">
        <v>2119</v>
      </c>
      <c r="WZQ1111" s="24" t="s">
        <v>2120</v>
      </c>
      <c r="WZR1111" s="24" t="s">
        <v>2119</v>
      </c>
      <c r="WZS1111" s="24" t="s">
        <v>2120</v>
      </c>
      <c r="WZT1111" s="24" t="s">
        <v>2119</v>
      </c>
      <c r="WZU1111" s="24" t="s">
        <v>2120</v>
      </c>
      <c r="WZV1111" s="24" t="s">
        <v>2119</v>
      </c>
      <c r="WZW1111" s="24" t="s">
        <v>2120</v>
      </c>
      <c r="WZX1111" s="24" t="s">
        <v>2119</v>
      </c>
      <c r="WZY1111" s="24" t="s">
        <v>2120</v>
      </c>
      <c r="WZZ1111" s="24" t="s">
        <v>2119</v>
      </c>
      <c r="XAA1111" s="24" t="s">
        <v>2120</v>
      </c>
      <c r="XAB1111" s="24" t="s">
        <v>2119</v>
      </c>
      <c r="XAC1111" s="24" t="s">
        <v>2120</v>
      </c>
      <c r="XAD1111" s="24" t="s">
        <v>2119</v>
      </c>
      <c r="XAE1111" s="24" t="s">
        <v>2120</v>
      </c>
      <c r="XAF1111" s="24" t="s">
        <v>2119</v>
      </c>
      <c r="XAG1111" s="24" t="s">
        <v>2120</v>
      </c>
      <c r="XAH1111" s="24" t="s">
        <v>2119</v>
      </c>
      <c r="XAI1111" s="24" t="s">
        <v>2120</v>
      </c>
      <c r="XAJ1111" s="24" t="s">
        <v>2119</v>
      </c>
      <c r="XAK1111" s="24" t="s">
        <v>2120</v>
      </c>
      <c r="XAL1111" s="24" t="s">
        <v>2119</v>
      </c>
      <c r="XAM1111" s="24" t="s">
        <v>2120</v>
      </c>
      <c r="XAN1111" s="24" t="s">
        <v>2119</v>
      </c>
      <c r="XAO1111" s="24" t="s">
        <v>2120</v>
      </c>
      <c r="XAP1111" s="24" t="s">
        <v>2119</v>
      </c>
      <c r="XAQ1111" s="24" t="s">
        <v>2120</v>
      </c>
      <c r="XAR1111" s="24" t="s">
        <v>2119</v>
      </c>
      <c r="XAS1111" s="24" t="s">
        <v>2120</v>
      </c>
      <c r="XAT1111" s="24" t="s">
        <v>2119</v>
      </c>
      <c r="XAU1111" s="24" t="s">
        <v>2120</v>
      </c>
      <c r="XAV1111" s="24" t="s">
        <v>2119</v>
      </c>
      <c r="XAW1111" s="24" t="s">
        <v>2120</v>
      </c>
      <c r="XAX1111" s="24" t="s">
        <v>2119</v>
      </c>
      <c r="XAY1111" s="24" t="s">
        <v>2120</v>
      </c>
      <c r="XAZ1111" s="24" t="s">
        <v>2119</v>
      </c>
      <c r="XBA1111" s="24" t="s">
        <v>2120</v>
      </c>
      <c r="XBB1111" s="24" t="s">
        <v>2119</v>
      </c>
      <c r="XBC1111" s="24" t="s">
        <v>2120</v>
      </c>
      <c r="XBD1111" s="24" t="s">
        <v>2119</v>
      </c>
      <c r="XBE1111" s="24" t="s">
        <v>2120</v>
      </c>
      <c r="XBF1111" s="24" t="s">
        <v>2119</v>
      </c>
      <c r="XBG1111" s="24" t="s">
        <v>2120</v>
      </c>
      <c r="XBH1111" s="24" t="s">
        <v>2119</v>
      </c>
      <c r="XBI1111" s="24" t="s">
        <v>2120</v>
      </c>
      <c r="XBJ1111" s="24" t="s">
        <v>2119</v>
      </c>
      <c r="XBK1111" s="24" t="s">
        <v>2120</v>
      </c>
      <c r="XBL1111" s="24" t="s">
        <v>2119</v>
      </c>
      <c r="XBM1111" s="24" t="s">
        <v>2120</v>
      </c>
      <c r="XBN1111" s="24" t="s">
        <v>2119</v>
      </c>
      <c r="XBO1111" s="24" t="s">
        <v>2120</v>
      </c>
      <c r="XBP1111" s="24" t="s">
        <v>2119</v>
      </c>
      <c r="XBQ1111" s="24" t="s">
        <v>2120</v>
      </c>
      <c r="XBR1111" s="24" t="s">
        <v>2119</v>
      </c>
      <c r="XBS1111" s="24" t="s">
        <v>2120</v>
      </c>
      <c r="XBT1111" s="24" t="s">
        <v>2119</v>
      </c>
      <c r="XBU1111" s="24" t="s">
        <v>2120</v>
      </c>
      <c r="XBV1111" s="24" t="s">
        <v>2119</v>
      </c>
      <c r="XBW1111" s="24" t="s">
        <v>2120</v>
      </c>
      <c r="XBX1111" s="24" t="s">
        <v>2119</v>
      </c>
      <c r="XBY1111" s="24" t="s">
        <v>2120</v>
      </c>
      <c r="XBZ1111" s="24" t="s">
        <v>2119</v>
      </c>
      <c r="XCA1111" s="24" t="s">
        <v>2120</v>
      </c>
      <c r="XCB1111" s="24" t="s">
        <v>2119</v>
      </c>
      <c r="XCC1111" s="24" t="s">
        <v>2120</v>
      </c>
      <c r="XCD1111" s="24" t="s">
        <v>2119</v>
      </c>
      <c r="XCE1111" s="24" t="s">
        <v>2120</v>
      </c>
      <c r="XCF1111" s="24" t="s">
        <v>2119</v>
      </c>
      <c r="XCG1111" s="24" t="s">
        <v>2120</v>
      </c>
      <c r="XCH1111" s="24" t="s">
        <v>2119</v>
      </c>
      <c r="XCI1111" s="24" t="s">
        <v>2120</v>
      </c>
      <c r="XCJ1111" s="24" t="s">
        <v>2119</v>
      </c>
      <c r="XCK1111" s="24" t="s">
        <v>2120</v>
      </c>
      <c r="XCL1111" s="24" t="s">
        <v>2119</v>
      </c>
      <c r="XCM1111" s="24" t="s">
        <v>2120</v>
      </c>
      <c r="XCN1111" s="24" t="s">
        <v>2119</v>
      </c>
      <c r="XCO1111" s="24" t="s">
        <v>2120</v>
      </c>
      <c r="XCP1111" s="24" t="s">
        <v>2119</v>
      </c>
      <c r="XCQ1111" s="24" t="s">
        <v>2120</v>
      </c>
      <c r="XCR1111" s="24" t="s">
        <v>2119</v>
      </c>
      <c r="XCS1111" s="24" t="s">
        <v>2120</v>
      </c>
      <c r="XCT1111" s="24" t="s">
        <v>2119</v>
      </c>
      <c r="XCU1111" s="24" t="s">
        <v>2120</v>
      </c>
      <c r="XCV1111" s="24" t="s">
        <v>2119</v>
      </c>
      <c r="XCW1111" s="24" t="s">
        <v>2120</v>
      </c>
      <c r="XCX1111" s="24" t="s">
        <v>2119</v>
      </c>
      <c r="XCY1111" s="24" t="s">
        <v>2120</v>
      </c>
      <c r="XCZ1111" s="24" t="s">
        <v>2119</v>
      </c>
      <c r="XDA1111" s="24" t="s">
        <v>2120</v>
      </c>
      <c r="XDB1111" s="24" t="s">
        <v>2119</v>
      </c>
      <c r="XDC1111" s="24" t="s">
        <v>2120</v>
      </c>
      <c r="XDD1111" s="24" t="s">
        <v>2119</v>
      </c>
      <c r="XDE1111" s="24" t="s">
        <v>2120</v>
      </c>
      <c r="XDF1111" s="24" t="s">
        <v>2119</v>
      </c>
      <c r="XDG1111" s="24" t="s">
        <v>2120</v>
      </c>
      <c r="XDH1111" s="24" t="s">
        <v>2119</v>
      </c>
      <c r="XDI1111" s="24" t="s">
        <v>2120</v>
      </c>
      <c r="XDJ1111" s="24" t="s">
        <v>2119</v>
      </c>
      <c r="XDK1111" s="24" t="s">
        <v>2120</v>
      </c>
      <c r="XDL1111" s="24" t="s">
        <v>2119</v>
      </c>
      <c r="XDM1111" s="24" t="s">
        <v>2120</v>
      </c>
      <c r="XDN1111" s="24" t="s">
        <v>2119</v>
      </c>
      <c r="XDO1111" s="24" t="s">
        <v>2120</v>
      </c>
      <c r="XDP1111" s="24" t="s">
        <v>2119</v>
      </c>
      <c r="XDQ1111" s="24" t="s">
        <v>2120</v>
      </c>
      <c r="XDR1111" s="24" t="s">
        <v>2119</v>
      </c>
      <c r="XDS1111" s="24" t="s">
        <v>2120</v>
      </c>
      <c r="XDT1111" s="24" t="s">
        <v>2119</v>
      </c>
      <c r="XDU1111" s="24" t="s">
        <v>2120</v>
      </c>
      <c r="XDV1111" s="24" t="s">
        <v>2119</v>
      </c>
      <c r="XDW1111" s="24" t="s">
        <v>2120</v>
      </c>
      <c r="XDX1111" s="24" t="s">
        <v>2119</v>
      </c>
      <c r="XDY1111" s="24" t="s">
        <v>2120</v>
      </c>
      <c r="XDZ1111" s="24" t="s">
        <v>2119</v>
      </c>
      <c r="XEA1111" s="24" t="s">
        <v>2120</v>
      </c>
      <c r="XEB1111" s="24" t="s">
        <v>2119</v>
      </c>
      <c r="XEC1111" s="24" t="s">
        <v>2120</v>
      </c>
      <c r="XED1111" s="24" t="s">
        <v>2119</v>
      </c>
      <c r="XEE1111" s="24" t="s">
        <v>2120</v>
      </c>
      <c r="XEF1111" s="24" t="s">
        <v>2119</v>
      </c>
      <c r="XEG1111" s="24" t="s">
        <v>2120</v>
      </c>
      <c r="XEH1111" s="24" t="s">
        <v>2119</v>
      </c>
      <c r="XEI1111" s="24" t="s">
        <v>2120</v>
      </c>
      <c r="XEJ1111" s="24" t="s">
        <v>2119</v>
      </c>
      <c r="XEK1111" s="24" t="s">
        <v>2120</v>
      </c>
      <c r="XEL1111" s="24" t="s">
        <v>2119</v>
      </c>
      <c r="XEM1111" s="24" t="s">
        <v>2120</v>
      </c>
      <c r="XEN1111" s="24" t="s">
        <v>2119</v>
      </c>
      <c r="XEO1111" s="24" t="s">
        <v>2120</v>
      </c>
      <c r="XEP1111" s="24" t="s">
        <v>2119</v>
      </c>
      <c r="XEQ1111" s="24" t="s">
        <v>2120</v>
      </c>
      <c r="XER1111" s="24" t="s">
        <v>2119</v>
      </c>
      <c r="XES1111" s="24" t="s">
        <v>2120</v>
      </c>
      <c r="XET1111" s="24" t="s">
        <v>2119</v>
      </c>
      <c r="XEU1111" s="24" t="s">
        <v>2120</v>
      </c>
      <c r="XEV1111" s="24" t="s">
        <v>2119</v>
      </c>
      <c r="XEW1111" s="24" t="s">
        <v>2120</v>
      </c>
      <c r="XEX1111" s="24" t="s">
        <v>2119</v>
      </c>
      <c r="XEY1111" s="24" t="s">
        <v>2120</v>
      </c>
    </row>
    <row r="1112" spans="1:16379" s="24" customFormat="1" ht="45" x14ac:dyDescent="0.25">
      <c r="A1112" s="18" t="s">
        <v>2121</v>
      </c>
      <c r="B1112" s="23" t="s">
        <v>2120</v>
      </c>
      <c r="C1112" s="49" t="s">
        <v>5</v>
      </c>
      <c r="BX1112" s="24" t="s">
        <v>2122</v>
      </c>
      <c r="BY1112" s="24" t="s">
        <v>2123</v>
      </c>
      <c r="BZ1112" s="24" t="s">
        <v>2122</v>
      </c>
      <c r="CA1112" s="24" t="s">
        <v>2123</v>
      </c>
      <c r="CB1112" s="24" t="s">
        <v>2122</v>
      </c>
      <c r="CC1112" s="24" t="s">
        <v>2123</v>
      </c>
      <c r="CD1112" s="24" t="s">
        <v>2122</v>
      </c>
      <c r="CE1112" s="24" t="s">
        <v>2123</v>
      </c>
      <c r="CF1112" s="24" t="s">
        <v>2122</v>
      </c>
      <c r="CG1112" s="24" t="s">
        <v>2123</v>
      </c>
      <c r="CH1112" s="24" t="s">
        <v>2122</v>
      </c>
      <c r="CI1112" s="24" t="s">
        <v>2123</v>
      </c>
      <c r="CJ1112" s="24" t="s">
        <v>2122</v>
      </c>
      <c r="CK1112" s="24" t="s">
        <v>2123</v>
      </c>
      <c r="CL1112" s="24" t="s">
        <v>2122</v>
      </c>
      <c r="CM1112" s="24" t="s">
        <v>2123</v>
      </c>
      <c r="CN1112" s="24" t="s">
        <v>2122</v>
      </c>
      <c r="CO1112" s="24" t="s">
        <v>2123</v>
      </c>
      <c r="CP1112" s="24" t="s">
        <v>2122</v>
      </c>
      <c r="CQ1112" s="24" t="s">
        <v>2123</v>
      </c>
      <c r="CR1112" s="24" t="s">
        <v>2122</v>
      </c>
      <c r="CS1112" s="24" t="s">
        <v>2123</v>
      </c>
      <c r="CT1112" s="24" t="s">
        <v>2122</v>
      </c>
      <c r="CU1112" s="24" t="s">
        <v>2123</v>
      </c>
      <c r="CV1112" s="24" t="s">
        <v>2122</v>
      </c>
      <c r="CW1112" s="24" t="s">
        <v>2123</v>
      </c>
      <c r="CX1112" s="24" t="s">
        <v>2122</v>
      </c>
      <c r="CY1112" s="24" t="s">
        <v>2123</v>
      </c>
      <c r="CZ1112" s="24" t="s">
        <v>2122</v>
      </c>
      <c r="DA1112" s="24" t="s">
        <v>2123</v>
      </c>
      <c r="DB1112" s="24" t="s">
        <v>2122</v>
      </c>
      <c r="DC1112" s="24" t="s">
        <v>2123</v>
      </c>
      <c r="DD1112" s="24" t="s">
        <v>2122</v>
      </c>
      <c r="DE1112" s="24" t="s">
        <v>2123</v>
      </c>
      <c r="DF1112" s="24" t="s">
        <v>2122</v>
      </c>
      <c r="DG1112" s="24" t="s">
        <v>2123</v>
      </c>
      <c r="DH1112" s="24" t="s">
        <v>2122</v>
      </c>
      <c r="DI1112" s="24" t="s">
        <v>2123</v>
      </c>
      <c r="DJ1112" s="24" t="s">
        <v>2122</v>
      </c>
      <c r="DK1112" s="24" t="s">
        <v>2123</v>
      </c>
      <c r="DL1112" s="24" t="s">
        <v>2122</v>
      </c>
      <c r="DM1112" s="24" t="s">
        <v>2123</v>
      </c>
      <c r="DN1112" s="24" t="s">
        <v>2122</v>
      </c>
      <c r="DO1112" s="24" t="s">
        <v>2123</v>
      </c>
      <c r="DP1112" s="24" t="s">
        <v>2122</v>
      </c>
      <c r="DQ1112" s="24" t="s">
        <v>2123</v>
      </c>
      <c r="DR1112" s="24" t="s">
        <v>2122</v>
      </c>
      <c r="DS1112" s="24" t="s">
        <v>2123</v>
      </c>
      <c r="DT1112" s="24" t="s">
        <v>2122</v>
      </c>
      <c r="DU1112" s="24" t="s">
        <v>2123</v>
      </c>
      <c r="DV1112" s="24" t="s">
        <v>2122</v>
      </c>
      <c r="DW1112" s="24" t="s">
        <v>2123</v>
      </c>
      <c r="DX1112" s="24" t="s">
        <v>2122</v>
      </c>
      <c r="DY1112" s="24" t="s">
        <v>2123</v>
      </c>
      <c r="DZ1112" s="24" t="s">
        <v>2122</v>
      </c>
      <c r="EA1112" s="24" t="s">
        <v>2123</v>
      </c>
      <c r="EB1112" s="24" t="s">
        <v>2122</v>
      </c>
      <c r="EC1112" s="24" t="s">
        <v>2123</v>
      </c>
      <c r="ED1112" s="24" t="s">
        <v>2122</v>
      </c>
      <c r="EE1112" s="24" t="s">
        <v>2123</v>
      </c>
      <c r="EF1112" s="24" t="s">
        <v>2122</v>
      </c>
      <c r="EG1112" s="24" t="s">
        <v>2123</v>
      </c>
      <c r="EH1112" s="24" t="s">
        <v>2122</v>
      </c>
      <c r="EI1112" s="24" t="s">
        <v>2123</v>
      </c>
      <c r="EJ1112" s="24" t="s">
        <v>2122</v>
      </c>
      <c r="EK1112" s="24" t="s">
        <v>2123</v>
      </c>
      <c r="EL1112" s="24" t="s">
        <v>2122</v>
      </c>
      <c r="EM1112" s="24" t="s">
        <v>2123</v>
      </c>
      <c r="EN1112" s="24" t="s">
        <v>2122</v>
      </c>
      <c r="EO1112" s="24" t="s">
        <v>2123</v>
      </c>
      <c r="EP1112" s="24" t="s">
        <v>2122</v>
      </c>
      <c r="EQ1112" s="24" t="s">
        <v>2123</v>
      </c>
      <c r="ER1112" s="24" t="s">
        <v>2122</v>
      </c>
      <c r="ES1112" s="24" t="s">
        <v>2123</v>
      </c>
      <c r="ET1112" s="24" t="s">
        <v>2122</v>
      </c>
      <c r="EU1112" s="24" t="s">
        <v>2123</v>
      </c>
      <c r="EV1112" s="24" t="s">
        <v>2122</v>
      </c>
      <c r="EW1112" s="24" t="s">
        <v>2123</v>
      </c>
      <c r="EX1112" s="24" t="s">
        <v>2122</v>
      </c>
      <c r="EY1112" s="24" t="s">
        <v>2123</v>
      </c>
      <c r="EZ1112" s="24" t="s">
        <v>2122</v>
      </c>
      <c r="FA1112" s="24" t="s">
        <v>2123</v>
      </c>
      <c r="FB1112" s="24" t="s">
        <v>2122</v>
      </c>
      <c r="FC1112" s="24" t="s">
        <v>2123</v>
      </c>
      <c r="FD1112" s="24" t="s">
        <v>2122</v>
      </c>
      <c r="FE1112" s="24" t="s">
        <v>2123</v>
      </c>
      <c r="FF1112" s="24" t="s">
        <v>2122</v>
      </c>
      <c r="FG1112" s="24" t="s">
        <v>2123</v>
      </c>
      <c r="FH1112" s="24" t="s">
        <v>2122</v>
      </c>
      <c r="FI1112" s="24" t="s">
        <v>2123</v>
      </c>
      <c r="FJ1112" s="24" t="s">
        <v>2122</v>
      </c>
      <c r="FK1112" s="24" t="s">
        <v>2123</v>
      </c>
      <c r="FL1112" s="24" t="s">
        <v>2122</v>
      </c>
      <c r="FM1112" s="24" t="s">
        <v>2123</v>
      </c>
      <c r="FN1112" s="24" t="s">
        <v>2122</v>
      </c>
      <c r="FO1112" s="24" t="s">
        <v>2123</v>
      </c>
      <c r="FP1112" s="24" t="s">
        <v>2122</v>
      </c>
      <c r="FQ1112" s="24" t="s">
        <v>2123</v>
      </c>
      <c r="FR1112" s="24" t="s">
        <v>2122</v>
      </c>
      <c r="FS1112" s="24" t="s">
        <v>2123</v>
      </c>
      <c r="FT1112" s="24" t="s">
        <v>2122</v>
      </c>
      <c r="FU1112" s="24" t="s">
        <v>2123</v>
      </c>
      <c r="FV1112" s="24" t="s">
        <v>2122</v>
      </c>
      <c r="FW1112" s="24" t="s">
        <v>2123</v>
      </c>
      <c r="FX1112" s="24" t="s">
        <v>2122</v>
      </c>
      <c r="FY1112" s="24" t="s">
        <v>2123</v>
      </c>
      <c r="FZ1112" s="24" t="s">
        <v>2122</v>
      </c>
      <c r="GA1112" s="24" t="s">
        <v>2123</v>
      </c>
      <c r="GB1112" s="24" t="s">
        <v>2122</v>
      </c>
      <c r="GC1112" s="24" t="s">
        <v>2123</v>
      </c>
      <c r="GD1112" s="24" t="s">
        <v>2122</v>
      </c>
      <c r="GE1112" s="24" t="s">
        <v>2123</v>
      </c>
      <c r="GF1112" s="24" t="s">
        <v>2122</v>
      </c>
      <c r="GG1112" s="24" t="s">
        <v>2123</v>
      </c>
      <c r="GH1112" s="24" t="s">
        <v>2122</v>
      </c>
      <c r="GI1112" s="24" t="s">
        <v>2123</v>
      </c>
      <c r="GJ1112" s="24" t="s">
        <v>2122</v>
      </c>
      <c r="GK1112" s="24" t="s">
        <v>2123</v>
      </c>
      <c r="GL1112" s="24" t="s">
        <v>2122</v>
      </c>
      <c r="GM1112" s="24" t="s">
        <v>2123</v>
      </c>
      <c r="GN1112" s="24" t="s">
        <v>2122</v>
      </c>
      <c r="GO1112" s="24" t="s">
        <v>2123</v>
      </c>
      <c r="GP1112" s="24" t="s">
        <v>2122</v>
      </c>
      <c r="GQ1112" s="24" t="s">
        <v>2123</v>
      </c>
      <c r="GR1112" s="24" t="s">
        <v>2122</v>
      </c>
      <c r="GS1112" s="24" t="s">
        <v>2123</v>
      </c>
      <c r="GT1112" s="24" t="s">
        <v>2122</v>
      </c>
      <c r="GU1112" s="24" t="s">
        <v>2123</v>
      </c>
      <c r="GV1112" s="24" t="s">
        <v>2122</v>
      </c>
      <c r="GW1112" s="24" t="s">
        <v>2123</v>
      </c>
      <c r="GX1112" s="24" t="s">
        <v>2122</v>
      </c>
      <c r="GY1112" s="24" t="s">
        <v>2123</v>
      </c>
      <c r="GZ1112" s="24" t="s">
        <v>2122</v>
      </c>
      <c r="HA1112" s="24" t="s">
        <v>2123</v>
      </c>
      <c r="HB1112" s="24" t="s">
        <v>2122</v>
      </c>
      <c r="HC1112" s="24" t="s">
        <v>2123</v>
      </c>
      <c r="HD1112" s="24" t="s">
        <v>2122</v>
      </c>
      <c r="HE1112" s="24" t="s">
        <v>2123</v>
      </c>
      <c r="HF1112" s="24" t="s">
        <v>2122</v>
      </c>
      <c r="HG1112" s="24" t="s">
        <v>2123</v>
      </c>
      <c r="HH1112" s="24" t="s">
        <v>2122</v>
      </c>
      <c r="HI1112" s="24" t="s">
        <v>2123</v>
      </c>
      <c r="HJ1112" s="24" t="s">
        <v>2122</v>
      </c>
      <c r="HK1112" s="24" t="s">
        <v>2123</v>
      </c>
      <c r="HL1112" s="24" t="s">
        <v>2122</v>
      </c>
      <c r="HM1112" s="24" t="s">
        <v>2123</v>
      </c>
      <c r="HN1112" s="24" t="s">
        <v>2122</v>
      </c>
      <c r="HO1112" s="24" t="s">
        <v>2123</v>
      </c>
      <c r="HP1112" s="24" t="s">
        <v>2122</v>
      </c>
      <c r="HQ1112" s="24" t="s">
        <v>2123</v>
      </c>
      <c r="HR1112" s="24" t="s">
        <v>2122</v>
      </c>
      <c r="HS1112" s="24" t="s">
        <v>2123</v>
      </c>
      <c r="HT1112" s="24" t="s">
        <v>2122</v>
      </c>
      <c r="HU1112" s="24" t="s">
        <v>2123</v>
      </c>
      <c r="HV1112" s="24" t="s">
        <v>2122</v>
      </c>
      <c r="HW1112" s="24" t="s">
        <v>2123</v>
      </c>
      <c r="HX1112" s="24" t="s">
        <v>2122</v>
      </c>
      <c r="HY1112" s="24" t="s">
        <v>2123</v>
      </c>
      <c r="HZ1112" s="24" t="s">
        <v>2122</v>
      </c>
      <c r="IA1112" s="24" t="s">
        <v>2123</v>
      </c>
      <c r="IB1112" s="24" t="s">
        <v>2122</v>
      </c>
      <c r="IC1112" s="24" t="s">
        <v>2123</v>
      </c>
      <c r="ID1112" s="24" t="s">
        <v>2122</v>
      </c>
      <c r="IE1112" s="24" t="s">
        <v>2123</v>
      </c>
      <c r="IF1112" s="24" t="s">
        <v>2122</v>
      </c>
      <c r="IG1112" s="24" t="s">
        <v>2123</v>
      </c>
      <c r="IH1112" s="24" t="s">
        <v>2122</v>
      </c>
      <c r="II1112" s="24" t="s">
        <v>2123</v>
      </c>
      <c r="IJ1112" s="24" t="s">
        <v>2122</v>
      </c>
      <c r="IK1112" s="24" t="s">
        <v>2123</v>
      </c>
      <c r="IL1112" s="24" t="s">
        <v>2122</v>
      </c>
      <c r="IM1112" s="24" t="s">
        <v>2123</v>
      </c>
      <c r="IN1112" s="24" t="s">
        <v>2122</v>
      </c>
      <c r="IO1112" s="24" t="s">
        <v>2123</v>
      </c>
      <c r="IP1112" s="24" t="s">
        <v>2122</v>
      </c>
      <c r="IQ1112" s="24" t="s">
        <v>2123</v>
      </c>
      <c r="IR1112" s="24" t="s">
        <v>2122</v>
      </c>
      <c r="IS1112" s="24" t="s">
        <v>2123</v>
      </c>
      <c r="IT1112" s="24" t="s">
        <v>2122</v>
      </c>
      <c r="IU1112" s="24" t="s">
        <v>2123</v>
      </c>
      <c r="IV1112" s="24" t="s">
        <v>2122</v>
      </c>
      <c r="IW1112" s="24" t="s">
        <v>2123</v>
      </c>
      <c r="IX1112" s="24" t="s">
        <v>2122</v>
      </c>
      <c r="IY1112" s="24" t="s">
        <v>2123</v>
      </c>
      <c r="IZ1112" s="24" t="s">
        <v>2122</v>
      </c>
      <c r="JA1112" s="24" t="s">
        <v>2123</v>
      </c>
      <c r="JB1112" s="24" t="s">
        <v>2122</v>
      </c>
      <c r="JC1112" s="24" t="s">
        <v>2123</v>
      </c>
      <c r="JD1112" s="24" t="s">
        <v>2122</v>
      </c>
      <c r="JE1112" s="24" t="s">
        <v>2123</v>
      </c>
      <c r="JF1112" s="24" t="s">
        <v>2122</v>
      </c>
      <c r="JG1112" s="24" t="s">
        <v>2123</v>
      </c>
      <c r="JH1112" s="24" t="s">
        <v>2122</v>
      </c>
      <c r="JI1112" s="24" t="s">
        <v>2123</v>
      </c>
      <c r="JJ1112" s="24" t="s">
        <v>2122</v>
      </c>
      <c r="JK1112" s="24" t="s">
        <v>2123</v>
      </c>
      <c r="JL1112" s="24" t="s">
        <v>2122</v>
      </c>
      <c r="JM1112" s="24" t="s">
        <v>2123</v>
      </c>
      <c r="JN1112" s="24" t="s">
        <v>2122</v>
      </c>
      <c r="JO1112" s="24" t="s">
        <v>2123</v>
      </c>
      <c r="JP1112" s="24" t="s">
        <v>2122</v>
      </c>
      <c r="JQ1112" s="24" t="s">
        <v>2123</v>
      </c>
      <c r="JR1112" s="24" t="s">
        <v>2122</v>
      </c>
      <c r="JS1112" s="24" t="s">
        <v>2123</v>
      </c>
      <c r="JT1112" s="24" t="s">
        <v>2122</v>
      </c>
      <c r="JU1112" s="24" t="s">
        <v>2123</v>
      </c>
      <c r="JV1112" s="24" t="s">
        <v>2122</v>
      </c>
      <c r="JW1112" s="24" t="s">
        <v>2123</v>
      </c>
      <c r="JX1112" s="24" t="s">
        <v>2122</v>
      </c>
      <c r="JY1112" s="24" t="s">
        <v>2123</v>
      </c>
      <c r="JZ1112" s="24" t="s">
        <v>2122</v>
      </c>
      <c r="KA1112" s="24" t="s">
        <v>2123</v>
      </c>
      <c r="KB1112" s="24" t="s">
        <v>2122</v>
      </c>
      <c r="KC1112" s="24" t="s">
        <v>2123</v>
      </c>
      <c r="KD1112" s="24" t="s">
        <v>2122</v>
      </c>
      <c r="KE1112" s="24" t="s">
        <v>2123</v>
      </c>
      <c r="KF1112" s="24" t="s">
        <v>2122</v>
      </c>
      <c r="KG1112" s="24" t="s">
        <v>2123</v>
      </c>
      <c r="KH1112" s="24" t="s">
        <v>2122</v>
      </c>
      <c r="KI1112" s="24" t="s">
        <v>2123</v>
      </c>
      <c r="KJ1112" s="24" t="s">
        <v>2122</v>
      </c>
      <c r="KK1112" s="24" t="s">
        <v>2123</v>
      </c>
      <c r="KL1112" s="24" t="s">
        <v>2122</v>
      </c>
      <c r="KM1112" s="24" t="s">
        <v>2123</v>
      </c>
      <c r="KN1112" s="24" t="s">
        <v>2122</v>
      </c>
      <c r="KO1112" s="24" t="s">
        <v>2123</v>
      </c>
      <c r="KP1112" s="24" t="s">
        <v>2122</v>
      </c>
      <c r="KQ1112" s="24" t="s">
        <v>2123</v>
      </c>
      <c r="KR1112" s="24" t="s">
        <v>2122</v>
      </c>
      <c r="KS1112" s="24" t="s">
        <v>2123</v>
      </c>
      <c r="KT1112" s="24" t="s">
        <v>2122</v>
      </c>
      <c r="KU1112" s="24" t="s">
        <v>2123</v>
      </c>
      <c r="KV1112" s="24" t="s">
        <v>2122</v>
      </c>
      <c r="KW1112" s="24" t="s">
        <v>2123</v>
      </c>
      <c r="KX1112" s="24" t="s">
        <v>2122</v>
      </c>
      <c r="KY1112" s="24" t="s">
        <v>2123</v>
      </c>
      <c r="KZ1112" s="24" t="s">
        <v>2122</v>
      </c>
      <c r="LA1112" s="24" t="s">
        <v>2123</v>
      </c>
      <c r="LB1112" s="24" t="s">
        <v>2122</v>
      </c>
      <c r="LC1112" s="24" t="s">
        <v>2123</v>
      </c>
      <c r="LD1112" s="24" t="s">
        <v>2122</v>
      </c>
      <c r="LE1112" s="24" t="s">
        <v>2123</v>
      </c>
      <c r="LF1112" s="24" t="s">
        <v>2122</v>
      </c>
      <c r="LG1112" s="24" t="s">
        <v>2123</v>
      </c>
      <c r="LH1112" s="24" t="s">
        <v>2122</v>
      </c>
      <c r="LI1112" s="24" t="s">
        <v>2123</v>
      </c>
      <c r="LJ1112" s="24" t="s">
        <v>2122</v>
      </c>
      <c r="LK1112" s="24" t="s">
        <v>2123</v>
      </c>
      <c r="LL1112" s="24" t="s">
        <v>2122</v>
      </c>
      <c r="LM1112" s="24" t="s">
        <v>2123</v>
      </c>
      <c r="LN1112" s="24" t="s">
        <v>2122</v>
      </c>
      <c r="LO1112" s="24" t="s">
        <v>2123</v>
      </c>
      <c r="LP1112" s="24" t="s">
        <v>2122</v>
      </c>
      <c r="LQ1112" s="24" t="s">
        <v>2123</v>
      </c>
      <c r="LR1112" s="24" t="s">
        <v>2122</v>
      </c>
      <c r="LS1112" s="24" t="s">
        <v>2123</v>
      </c>
      <c r="LT1112" s="24" t="s">
        <v>2122</v>
      </c>
      <c r="LU1112" s="24" t="s">
        <v>2123</v>
      </c>
      <c r="LV1112" s="24" t="s">
        <v>2122</v>
      </c>
      <c r="LW1112" s="24" t="s">
        <v>2123</v>
      </c>
      <c r="LX1112" s="24" t="s">
        <v>2122</v>
      </c>
      <c r="LY1112" s="24" t="s">
        <v>2123</v>
      </c>
      <c r="LZ1112" s="24" t="s">
        <v>2122</v>
      </c>
      <c r="MA1112" s="24" t="s">
        <v>2123</v>
      </c>
      <c r="MB1112" s="24" t="s">
        <v>2122</v>
      </c>
      <c r="MC1112" s="24" t="s">
        <v>2123</v>
      </c>
      <c r="MD1112" s="24" t="s">
        <v>2122</v>
      </c>
      <c r="ME1112" s="24" t="s">
        <v>2123</v>
      </c>
      <c r="MF1112" s="24" t="s">
        <v>2122</v>
      </c>
      <c r="MG1112" s="24" t="s">
        <v>2123</v>
      </c>
      <c r="MH1112" s="24" t="s">
        <v>2122</v>
      </c>
      <c r="MI1112" s="24" t="s">
        <v>2123</v>
      </c>
      <c r="MJ1112" s="24" t="s">
        <v>2122</v>
      </c>
      <c r="MK1112" s="24" t="s">
        <v>2123</v>
      </c>
      <c r="ML1112" s="24" t="s">
        <v>2122</v>
      </c>
      <c r="MM1112" s="24" t="s">
        <v>2123</v>
      </c>
      <c r="MN1112" s="24" t="s">
        <v>2122</v>
      </c>
      <c r="MO1112" s="24" t="s">
        <v>2123</v>
      </c>
      <c r="MP1112" s="24" t="s">
        <v>2122</v>
      </c>
      <c r="MQ1112" s="24" t="s">
        <v>2123</v>
      </c>
      <c r="MR1112" s="24" t="s">
        <v>2122</v>
      </c>
      <c r="MS1112" s="24" t="s">
        <v>2123</v>
      </c>
      <c r="MT1112" s="24" t="s">
        <v>2122</v>
      </c>
      <c r="MU1112" s="24" t="s">
        <v>2123</v>
      </c>
      <c r="MV1112" s="24" t="s">
        <v>2122</v>
      </c>
      <c r="MW1112" s="24" t="s">
        <v>2123</v>
      </c>
      <c r="MX1112" s="24" t="s">
        <v>2122</v>
      </c>
      <c r="MY1112" s="24" t="s">
        <v>2123</v>
      </c>
      <c r="MZ1112" s="24" t="s">
        <v>2122</v>
      </c>
      <c r="NA1112" s="24" t="s">
        <v>2123</v>
      </c>
      <c r="NB1112" s="24" t="s">
        <v>2122</v>
      </c>
      <c r="NC1112" s="24" t="s">
        <v>2123</v>
      </c>
      <c r="ND1112" s="24" t="s">
        <v>2122</v>
      </c>
      <c r="NE1112" s="24" t="s">
        <v>2123</v>
      </c>
      <c r="NF1112" s="24" t="s">
        <v>2122</v>
      </c>
      <c r="NG1112" s="24" t="s">
        <v>2123</v>
      </c>
      <c r="NH1112" s="24" t="s">
        <v>2122</v>
      </c>
      <c r="NI1112" s="24" t="s">
        <v>2123</v>
      </c>
      <c r="NJ1112" s="24" t="s">
        <v>2122</v>
      </c>
      <c r="NK1112" s="24" t="s">
        <v>2123</v>
      </c>
      <c r="NL1112" s="24" t="s">
        <v>2122</v>
      </c>
      <c r="NM1112" s="24" t="s">
        <v>2123</v>
      </c>
      <c r="NN1112" s="24" t="s">
        <v>2122</v>
      </c>
      <c r="NO1112" s="24" t="s">
        <v>2123</v>
      </c>
      <c r="NP1112" s="24" t="s">
        <v>2122</v>
      </c>
      <c r="NQ1112" s="24" t="s">
        <v>2123</v>
      </c>
      <c r="NR1112" s="24" t="s">
        <v>2122</v>
      </c>
      <c r="NS1112" s="24" t="s">
        <v>2123</v>
      </c>
      <c r="NT1112" s="24" t="s">
        <v>2122</v>
      </c>
      <c r="NU1112" s="24" t="s">
        <v>2123</v>
      </c>
      <c r="NV1112" s="24" t="s">
        <v>2122</v>
      </c>
      <c r="NW1112" s="24" t="s">
        <v>2123</v>
      </c>
      <c r="NX1112" s="24" t="s">
        <v>2122</v>
      </c>
      <c r="NY1112" s="24" t="s">
        <v>2123</v>
      </c>
      <c r="NZ1112" s="24" t="s">
        <v>2122</v>
      </c>
      <c r="OA1112" s="24" t="s">
        <v>2123</v>
      </c>
      <c r="OB1112" s="24" t="s">
        <v>2122</v>
      </c>
      <c r="OC1112" s="24" t="s">
        <v>2123</v>
      </c>
      <c r="OD1112" s="24" t="s">
        <v>2122</v>
      </c>
      <c r="OE1112" s="24" t="s">
        <v>2123</v>
      </c>
      <c r="OF1112" s="24" t="s">
        <v>2122</v>
      </c>
      <c r="OG1112" s="24" t="s">
        <v>2123</v>
      </c>
      <c r="OH1112" s="24" t="s">
        <v>2122</v>
      </c>
      <c r="OI1112" s="24" t="s">
        <v>2123</v>
      </c>
      <c r="OJ1112" s="24" t="s">
        <v>2122</v>
      </c>
      <c r="OK1112" s="24" t="s">
        <v>2123</v>
      </c>
      <c r="OL1112" s="24" t="s">
        <v>2122</v>
      </c>
      <c r="OM1112" s="24" t="s">
        <v>2123</v>
      </c>
      <c r="ON1112" s="24" t="s">
        <v>2122</v>
      </c>
      <c r="OO1112" s="24" t="s">
        <v>2123</v>
      </c>
      <c r="OP1112" s="24" t="s">
        <v>2122</v>
      </c>
      <c r="OQ1112" s="24" t="s">
        <v>2123</v>
      </c>
      <c r="OR1112" s="24" t="s">
        <v>2122</v>
      </c>
      <c r="OS1112" s="24" t="s">
        <v>2123</v>
      </c>
      <c r="OT1112" s="24" t="s">
        <v>2122</v>
      </c>
      <c r="OU1112" s="24" t="s">
        <v>2123</v>
      </c>
      <c r="OV1112" s="24" t="s">
        <v>2122</v>
      </c>
      <c r="OW1112" s="24" t="s">
        <v>2123</v>
      </c>
      <c r="OX1112" s="24" t="s">
        <v>2122</v>
      </c>
      <c r="OY1112" s="24" t="s">
        <v>2123</v>
      </c>
      <c r="OZ1112" s="24" t="s">
        <v>2122</v>
      </c>
      <c r="PA1112" s="24" t="s">
        <v>2123</v>
      </c>
      <c r="PB1112" s="24" t="s">
        <v>2122</v>
      </c>
      <c r="PC1112" s="24" t="s">
        <v>2123</v>
      </c>
      <c r="PD1112" s="24" t="s">
        <v>2122</v>
      </c>
      <c r="PE1112" s="24" t="s">
        <v>2123</v>
      </c>
      <c r="PF1112" s="24" t="s">
        <v>2122</v>
      </c>
      <c r="PG1112" s="24" t="s">
        <v>2123</v>
      </c>
      <c r="PH1112" s="24" t="s">
        <v>2122</v>
      </c>
      <c r="PI1112" s="24" t="s">
        <v>2123</v>
      </c>
      <c r="PJ1112" s="24" t="s">
        <v>2122</v>
      </c>
      <c r="PK1112" s="24" t="s">
        <v>2123</v>
      </c>
      <c r="PL1112" s="24" t="s">
        <v>2122</v>
      </c>
      <c r="PM1112" s="24" t="s">
        <v>2123</v>
      </c>
      <c r="PN1112" s="24" t="s">
        <v>2122</v>
      </c>
      <c r="PO1112" s="24" t="s">
        <v>2123</v>
      </c>
      <c r="PP1112" s="24" t="s">
        <v>2122</v>
      </c>
      <c r="PQ1112" s="24" t="s">
        <v>2123</v>
      </c>
      <c r="PR1112" s="24" t="s">
        <v>2122</v>
      </c>
      <c r="PS1112" s="24" t="s">
        <v>2123</v>
      </c>
      <c r="PT1112" s="24" t="s">
        <v>2122</v>
      </c>
      <c r="PU1112" s="24" t="s">
        <v>2123</v>
      </c>
      <c r="PV1112" s="24" t="s">
        <v>2122</v>
      </c>
      <c r="PW1112" s="24" t="s">
        <v>2123</v>
      </c>
      <c r="PX1112" s="24" t="s">
        <v>2122</v>
      </c>
      <c r="PY1112" s="24" t="s">
        <v>2123</v>
      </c>
      <c r="PZ1112" s="24" t="s">
        <v>2122</v>
      </c>
      <c r="QA1112" s="24" t="s">
        <v>2123</v>
      </c>
      <c r="QB1112" s="24" t="s">
        <v>2122</v>
      </c>
      <c r="QC1112" s="24" t="s">
        <v>2123</v>
      </c>
      <c r="QD1112" s="24" t="s">
        <v>2122</v>
      </c>
      <c r="QE1112" s="24" t="s">
        <v>2123</v>
      </c>
      <c r="QF1112" s="24" t="s">
        <v>2122</v>
      </c>
      <c r="QG1112" s="24" t="s">
        <v>2123</v>
      </c>
      <c r="QH1112" s="24" t="s">
        <v>2122</v>
      </c>
      <c r="QI1112" s="24" t="s">
        <v>2123</v>
      </c>
      <c r="QJ1112" s="24" t="s">
        <v>2122</v>
      </c>
      <c r="QK1112" s="24" t="s">
        <v>2123</v>
      </c>
      <c r="QL1112" s="24" t="s">
        <v>2122</v>
      </c>
      <c r="QM1112" s="24" t="s">
        <v>2123</v>
      </c>
      <c r="QN1112" s="24" t="s">
        <v>2122</v>
      </c>
      <c r="QO1112" s="24" t="s">
        <v>2123</v>
      </c>
      <c r="QP1112" s="24" t="s">
        <v>2122</v>
      </c>
      <c r="QQ1112" s="24" t="s">
        <v>2123</v>
      </c>
      <c r="QR1112" s="24" t="s">
        <v>2122</v>
      </c>
      <c r="QS1112" s="24" t="s">
        <v>2123</v>
      </c>
      <c r="QT1112" s="24" t="s">
        <v>2122</v>
      </c>
      <c r="QU1112" s="24" t="s">
        <v>2123</v>
      </c>
      <c r="QV1112" s="24" t="s">
        <v>2122</v>
      </c>
      <c r="QW1112" s="24" t="s">
        <v>2123</v>
      </c>
      <c r="QX1112" s="24" t="s">
        <v>2122</v>
      </c>
      <c r="QY1112" s="24" t="s">
        <v>2123</v>
      </c>
      <c r="QZ1112" s="24" t="s">
        <v>2122</v>
      </c>
      <c r="RA1112" s="24" t="s">
        <v>2123</v>
      </c>
      <c r="RB1112" s="24" t="s">
        <v>2122</v>
      </c>
      <c r="RC1112" s="24" t="s">
        <v>2123</v>
      </c>
      <c r="RD1112" s="24" t="s">
        <v>2122</v>
      </c>
      <c r="RE1112" s="24" t="s">
        <v>2123</v>
      </c>
      <c r="RF1112" s="24" t="s">
        <v>2122</v>
      </c>
      <c r="RG1112" s="24" t="s">
        <v>2123</v>
      </c>
      <c r="RH1112" s="24" t="s">
        <v>2122</v>
      </c>
      <c r="RI1112" s="24" t="s">
        <v>2123</v>
      </c>
      <c r="RJ1112" s="24" t="s">
        <v>2122</v>
      </c>
      <c r="RK1112" s="24" t="s">
        <v>2123</v>
      </c>
      <c r="RL1112" s="24" t="s">
        <v>2122</v>
      </c>
      <c r="RM1112" s="24" t="s">
        <v>2123</v>
      </c>
      <c r="RN1112" s="24" t="s">
        <v>2122</v>
      </c>
      <c r="RO1112" s="24" t="s">
        <v>2123</v>
      </c>
      <c r="RP1112" s="24" t="s">
        <v>2122</v>
      </c>
      <c r="RQ1112" s="24" t="s">
        <v>2123</v>
      </c>
      <c r="RR1112" s="24" t="s">
        <v>2122</v>
      </c>
      <c r="RS1112" s="24" t="s">
        <v>2123</v>
      </c>
      <c r="RT1112" s="24" t="s">
        <v>2122</v>
      </c>
      <c r="RU1112" s="24" t="s">
        <v>2123</v>
      </c>
      <c r="RV1112" s="24" t="s">
        <v>2122</v>
      </c>
      <c r="RW1112" s="24" t="s">
        <v>2123</v>
      </c>
      <c r="RX1112" s="24" t="s">
        <v>2122</v>
      </c>
      <c r="RY1112" s="24" t="s">
        <v>2123</v>
      </c>
      <c r="RZ1112" s="24" t="s">
        <v>2122</v>
      </c>
      <c r="SA1112" s="24" t="s">
        <v>2123</v>
      </c>
      <c r="SB1112" s="24" t="s">
        <v>2122</v>
      </c>
      <c r="SC1112" s="24" t="s">
        <v>2123</v>
      </c>
      <c r="SD1112" s="24" t="s">
        <v>2122</v>
      </c>
      <c r="SE1112" s="24" t="s">
        <v>2123</v>
      </c>
      <c r="SF1112" s="24" t="s">
        <v>2122</v>
      </c>
      <c r="SG1112" s="24" t="s">
        <v>2123</v>
      </c>
      <c r="SH1112" s="24" t="s">
        <v>2122</v>
      </c>
      <c r="SI1112" s="24" t="s">
        <v>2123</v>
      </c>
      <c r="SJ1112" s="24" t="s">
        <v>2122</v>
      </c>
      <c r="SK1112" s="24" t="s">
        <v>2123</v>
      </c>
      <c r="SL1112" s="24" t="s">
        <v>2122</v>
      </c>
      <c r="SM1112" s="24" t="s">
        <v>2123</v>
      </c>
      <c r="SN1112" s="24" t="s">
        <v>2122</v>
      </c>
      <c r="SO1112" s="24" t="s">
        <v>2123</v>
      </c>
      <c r="SP1112" s="24" t="s">
        <v>2122</v>
      </c>
      <c r="SQ1112" s="24" t="s">
        <v>2123</v>
      </c>
      <c r="SR1112" s="24" t="s">
        <v>2122</v>
      </c>
      <c r="SS1112" s="24" t="s">
        <v>2123</v>
      </c>
      <c r="ST1112" s="24" t="s">
        <v>2122</v>
      </c>
      <c r="SU1112" s="24" t="s">
        <v>2123</v>
      </c>
      <c r="SV1112" s="24" t="s">
        <v>2122</v>
      </c>
      <c r="SW1112" s="24" t="s">
        <v>2123</v>
      </c>
      <c r="SX1112" s="24" t="s">
        <v>2122</v>
      </c>
      <c r="SY1112" s="24" t="s">
        <v>2123</v>
      </c>
      <c r="SZ1112" s="24" t="s">
        <v>2122</v>
      </c>
      <c r="TA1112" s="24" t="s">
        <v>2123</v>
      </c>
      <c r="TB1112" s="24" t="s">
        <v>2122</v>
      </c>
      <c r="TC1112" s="24" t="s">
        <v>2123</v>
      </c>
      <c r="TD1112" s="24" t="s">
        <v>2122</v>
      </c>
      <c r="TE1112" s="24" t="s">
        <v>2123</v>
      </c>
      <c r="TF1112" s="24" t="s">
        <v>2122</v>
      </c>
      <c r="TG1112" s="24" t="s">
        <v>2123</v>
      </c>
      <c r="TH1112" s="24" t="s">
        <v>2122</v>
      </c>
      <c r="TI1112" s="24" t="s">
        <v>2123</v>
      </c>
      <c r="TJ1112" s="24" t="s">
        <v>2122</v>
      </c>
      <c r="TK1112" s="24" t="s">
        <v>2123</v>
      </c>
      <c r="TL1112" s="24" t="s">
        <v>2122</v>
      </c>
      <c r="TM1112" s="24" t="s">
        <v>2123</v>
      </c>
      <c r="TN1112" s="24" t="s">
        <v>2122</v>
      </c>
      <c r="TO1112" s="24" t="s">
        <v>2123</v>
      </c>
      <c r="TP1112" s="24" t="s">
        <v>2122</v>
      </c>
      <c r="TQ1112" s="24" t="s">
        <v>2123</v>
      </c>
      <c r="TR1112" s="24" t="s">
        <v>2122</v>
      </c>
      <c r="TS1112" s="24" t="s">
        <v>2123</v>
      </c>
      <c r="TT1112" s="24" t="s">
        <v>2122</v>
      </c>
      <c r="TU1112" s="24" t="s">
        <v>2123</v>
      </c>
      <c r="TV1112" s="24" t="s">
        <v>2122</v>
      </c>
      <c r="TW1112" s="24" t="s">
        <v>2123</v>
      </c>
      <c r="TX1112" s="24" t="s">
        <v>2122</v>
      </c>
      <c r="TY1112" s="24" t="s">
        <v>2123</v>
      </c>
      <c r="TZ1112" s="24" t="s">
        <v>2122</v>
      </c>
      <c r="UA1112" s="24" t="s">
        <v>2123</v>
      </c>
      <c r="UB1112" s="24" t="s">
        <v>2122</v>
      </c>
      <c r="UC1112" s="24" t="s">
        <v>2123</v>
      </c>
      <c r="UD1112" s="24" t="s">
        <v>2122</v>
      </c>
      <c r="UE1112" s="24" t="s">
        <v>2123</v>
      </c>
      <c r="UF1112" s="24" t="s">
        <v>2122</v>
      </c>
      <c r="UG1112" s="24" t="s">
        <v>2123</v>
      </c>
      <c r="UH1112" s="24" t="s">
        <v>2122</v>
      </c>
      <c r="UI1112" s="24" t="s">
        <v>2123</v>
      </c>
      <c r="UJ1112" s="24" t="s">
        <v>2122</v>
      </c>
      <c r="UK1112" s="24" t="s">
        <v>2123</v>
      </c>
      <c r="UL1112" s="24" t="s">
        <v>2122</v>
      </c>
      <c r="UM1112" s="24" t="s">
        <v>2123</v>
      </c>
      <c r="UN1112" s="24" t="s">
        <v>2122</v>
      </c>
      <c r="UO1112" s="24" t="s">
        <v>2123</v>
      </c>
      <c r="UP1112" s="24" t="s">
        <v>2122</v>
      </c>
      <c r="UQ1112" s="24" t="s">
        <v>2123</v>
      </c>
      <c r="UR1112" s="24" t="s">
        <v>2122</v>
      </c>
      <c r="US1112" s="24" t="s">
        <v>2123</v>
      </c>
      <c r="UT1112" s="24" t="s">
        <v>2122</v>
      </c>
      <c r="UU1112" s="24" t="s">
        <v>2123</v>
      </c>
      <c r="UV1112" s="24" t="s">
        <v>2122</v>
      </c>
      <c r="UW1112" s="24" t="s">
        <v>2123</v>
      </c>
      <c r="UX1112" s="24" t="s">
        <v>2122</v>
      </c>
      <c r="UY1112" s="24" t="s">
        <v>2123</v>
      </c>
      <c r="UZ1112" s="24" t="s">
        <v>2122</v>
      </c>
      <c r="VA1112" s="24" t="s">
        <v>2123</v>
      </c>
      <c r="VB1112" s="24" t="s">
        <v>2122</v>
      </c>
      <c r="VC1112" s="24" t="s">
        <v>2123</v>
      </c>
      <c r="VD1112" s="24" t="s">
        <v>2122</v>
      </c>
      <c r="VE1112" s="24" t="s">
        <v>2123</v>
      </c>
      <c r="VF1112" s="24" t="s">
        <v>2122</v>
      </c>
      <c r="VG1112" s="24" t="s">
        <v>2123</v>
      </c>
      <c r="VH1112" s="24" t="s">
        <v>2122</v>
      </c>
      <c r="VI1112" s="24" t="s">
        <v>2123</v>
      </c>
      <c r="VJ1112" s="24" t="s">
        <v>2122</v>
      </c>
      <c r="VK1112" s="24" t="s">
        <v>2123</v>
      </c>
      <c r="VL1112" s="24" t="s">
        <v>2122</v>
      </c>
      <c r="VM1112" s="24" t="s">
        <v>2123</v>
      </c>
      <c r="VN1112" s="24" t="s">
        <v>2122</v>
      </c>
      <c r="VO1112" s="24" t="s">
        <v>2123</v>
      </c>
      <c r="VP1112" s="24" t="s">
        <v>2122</v>
      </c>
      <c r="VQ1112" s="24" t="s">
        <v>2123</v>
      </c>
      <c r="VR1112" s="24" t="s">
        <v>2122</v>
      </c>
      <c r="VS1112" s="24" t="s">
        <v>2123</v>
      </c>
      <c r="VT1112" s="24" t="s">
        <v>2122</v>
      </c>
      <c r="VU1112" s="24" t="s">
        <v>2123</v>
      </c>
      <c r="VV1112" s="24" t="s">
        <v>2122</v>
      </c>
      <c r="VW1112" s="24" t="s">
        <v>2123</v>
      </c>
      <c r="VX1112" s="24" t="s">
        <v>2122</v>
      </c>
      <c r="VY1112" s="24" t="s">
        <v>2123</v>
      </c>
      <c r="VZ1112" s="24" t="s">
        <v>2122</v>
      </c>
      <c r="WA1112" s="24" t="s">
        <v>2123</v>
      </c>
      <c r="WB1112" s="24" t="s">
        <v>2122</v>
      </c>
      <c r="WC1112" s="24" t="s">
        <v>2123</v>
      </c>
      <c r="WD1112" s="24" t="s">
        <v>2122</v>
      </c>
      <c r="WE1112" s="24" t="s">
        <v>2123</v>
      </c>
      <c r="WF1112" s="24" t="s">
        <v>2122</v>
      </c>
      <c r="WG1112" s="24" t="s">
        <v>2123</v>
      </c>
      <c r="WH1112" s="24" t="s">
        <v>2122</v>
      </c>
      <c r="WI1112" s="24" t="s">
        <v>2123</v>
      </c>
      <c r="WJ1112" s="24" t="s">
        <v>2122</v>
      </c>
      <c r="WK1112" s="24" t="s">
        <v>2123</v>
      </c>
      <c r="WL1112" s="24" t="s">
        <v>2122</v>
      </c>
      <c r="WM1112" s="24" t="s">
        <v>2123</v>
      </c>
      <c r="WN1112" s="24" t="s">
        <v>2122</v>
      </c>
      <c r="WO1112" s="24" t="s">
        <v>2123</v>
      </c>
      <c r="WP1112" s="24" t="s">
        <v>2122</v>
      </c>
      <c r="WQ1112" s="24" t="s">
        <v>2123</v>
      </c>
      <c r="WR1112" s="24" t="s">
        <v>2122</v>
      </c>
      <c r="WS1112" s="24" t="s">
        <v>2123</v>
      </c>
      <c r="WT1112" s="24" t="s">
        <v>2122</v>
      </c>
      <c r="WU1112" s="24" t="s">
        <v>2123</v>
      </c>
      <c r="WV1112" s="24" t="s">
        <v>2122</v>
      </c>
      <c r="WW1112" s="24" t="s">
        <v>2123</v>
      </c>
      <c r="WX1112" s="24" t="s">
        <v>2122</v>
      </c>
      <c r="WY1112" s="24" t="s">
        <v>2123</v>
      </c>
      <c r="WZ1112" s="24" t="s">
        <v>2122</v>
      </c>
      <c r="XA1112" s="24" t="s">
        <v>2123</v>
      </c>
      <c r="XB1112" s="24" t="s">
        <v>2122</v>
      </c>
      <c r="XC1112" s="24" t="s">
        <v>2123</v>
      </c>
      <c r="XD1112" s="24" t="s">
        <v>2122</v>
      </c>
      <c r="XE1112" s="24" t="s">
        <v>2123</v>
      </c>
      <c r="XF1112" s="24" t="s">
        <v>2122</v>
      </c>
      <c r="XG1112" s="24" t="s">
        <v>2123</v>
      </c>
      <c r="XH1112" s="24" t="s">
        <v>2122</v>
      </c>
      <c r="XI1112" s="24" t="s">
        <v>2123</v>
      </c>
      <c r="XJ1112" s="24" t="s">
        <v>2122</v>
      </c>
      <c r="XK1112" s="24" t="s">
        <v>2123</v>
      </c>
      <c r="XL1112" s="24" t="s">
        <v>2122</v>
      </c>
      <c r="XM1112" s="24" t="s">
        <v>2123</v>
      </c>
      <c r="XN1112" s="24" t="s">
        <v>2122</v>
      </c>
      <c r="XO1112" s="24" t="s">
        <v>2123</v>
      </c>
      <c r="XP1112" s="24" t="s">
        <v>2122</v>
      </c>
      <c r="XQ1112" s="24" t="s">
        <v>2123</v>
      </c>
      <c r="XR1112" s="24" t="s">
        <v>2122</v>
      </c>
      <c r="XS1112" s="24" t="s">
        <v>2123</v>
      </c>
      <c r="XT1112" s="24" t="s">
        <v>2122</v>
      </c>
      <c r="XU1112" s="24" t="s">
        <v>2123</v>
      </c>
      <c r="XV1112" s="24" t="s">
        <v>2122</v>
      </c>
      <c r="XW1112" s="24" t="s">
        <v>2123</v>
      </c>
      <c r="XX1112" s="24" t="s">
        <v>2122</v>
      </c>
      <c r="XY1112" s="24" t="s">
        <v>2123</v>
      </c>
      <c r="XZ1112" s="24" t="s">
        <v>2122</v>
      </c>
      <c r="YA1112" s="24" t="s">
        <v>2123</v>
      </c>
      <c r="YB1112" s="24" t="s">
        <v>2122</v>
      </c>
      <c r="YC1112" s="24" t="s">
        <v>2123</v>
      </c>
      <c r="YD1112" s="24" t="s">
        <v>2122</v>
      </c>
      <c r="YE1112" s="24" t="s">
        <v>2123</v>
      </c>
      <c r="YF1112" s="24" t="s">
        <v>2122</v>
      </c>
      <c r="YG1112" s="24" t="s">
        <v>2123</v>
      </c>
      <c r="YH1112" s="24" t="s">
        <v>2122</v>
      </c>
      <c r="YI1112" s="24" t="s">
        <v>2123</v>
      </c>
      <c r="YJ1112" s="24" t="s">
        <v>2122</v>
      </c>
      <c r="YK1112" s="24" t="s">
        <v>2123</v>
      </c>
      <c r="YL1112" s="24" t="s">
        <v>2122</v>
      </c>
      <c r="YM1112" s="24" t="s">
        <v>2123</v>
      </c>
      <c r="YN1112" s="24" t="s">
        <v>2122</v>
      </c>
      <c r="YO1112" s="24" t="s">
        <v>2123</v>
      </c>
      <c r="YP1112" s="24" t="s">
        <v>2122</v>
      </c>
      <c r="YQ1112" s="24" t="s">
        <v>2123</v>
      </c>
      <c r="YR1112" s="24" t="s">
        <v>2122</v>
      </c>
      <c r="YS1112" s="24" t="s">
        <v>2123</v>
      </c>
      <c r="YT1112" s="24" t="s">
        <v>2122</v>
      </c>
      <c r="YU1112" s="24" t="s">
        <v>2123</v>
      </c>
      <c r="YV1112" s="24" t="s">
        <v>2122</v>
      </c>
      <c r="YW1112" s="24" t="s">
        <v>2123</v>
      </c>
      <c r="YX1112" s="24" t="s">
        <v>2122</v>
      </c>
      <c r="YY1112" s="24" t="s">
        <v>2123</v>
      </c>
      <c r="YZ1112" s="24" t="s">
        <v>2122</v>
      </c>
      <c r="ZA1112" s="24" t="s">
        <v>2123</v>
      </c>
      <c r="ZB1112" s="24" t="s">
        <v>2122</v>
      </c>
      <c r="ZC1112" s="24" t="s">
        <v>2123</v>
      </c>
      <c r="ZD1112" s="24" t="s">
        <v>2122</v>
      </c>
      <c r="ZE1112" s="24" t="s">
        <v>2123</v>
      </c>
      <c r="ZF1112" s="24" t="s">
        <v>2122</v>
      </c>
      <c r="ZG1112" s="24" t="s">
        <v>2123</v>
      </c>
      <c r="ZH1112" s="24" t="s">
        <v>2122</v>
      </c>
      <c r="ZI1112" s="24" t="s">
        <v>2123</v>
      </c>
      <c r="ZJ1112" s="24" t="s">
        <v>2122</v>
      </c>
      <c r="ZK1112" s="24" t="s">
        <v>2123</v>
      </c>
      <c r="ZL1112" s="24" t="s">
        <v>2122</v>
      </c>
      <c r="ZM1112" s="24" t="s">
        <v>2123</v>
      </c>
      <c r="ZN1112" s="24" t="s">
        <v>2122</v>
      </c>
      <c r="ZO1112" s="24" t="s">
        <v>2123</v>
      </c>
      <c r="ZP1112" s="24" t="s">
        <v>2122</v>
      </c>
      <c r="ZQ1112" s="24" t="s">
        <v>2123</v>
      </c>
      <c r="ZR1112" s="24" t="s">
        <v>2122</v>
      </c>
      <c r="ZS1112" s="24" t="s">
        <v>2123</v>
      </c>
      <c r="ZT1112" s="24" t="s">
        <v>2122</v>
      </c>
      <c r="ZU1112" s="24" t="s">
        <v>2123</v>
      </c>
      <c r="ZV1112" s="24" t="s">
        <v>2122</v>
      </c>
      <c r="ZW1112" s="24" t="s">
        <v>2123</v>
      </c>
      <c r="ZX1112" s="24" t="s">
        <v>2122</v>
      </c>
      <c r="ZY1112" s="24" t="s">
        <v>2123</v>
      </c>
      <c r="ZZ1112" s="24" t="s">
        <v>2122</v>
      </c>
      <c r="AAA1112" s="24" t="s">
        <v>2123</v>
      </c>
      <c r="AAB1112" s="24" t="s">
        <v>2122</v>
      </c>
      <c r="AAC1112" s="24" t="s">
        <v>2123</v>
      </c>
      <c r="AAD1112" s="24" t="s">
        <v>2122</v>
      </c>
      <c r="AAE1112" s="24" t="s">
        <v>2123</v>
      </c>
      <c r="AAF1112" s="24" t="s">
        <v>2122</v>
      </c>
      <c r="AAG1112" s="24" t="s">
        <v>2123</v>
      </c>
      <c r="AAH1112" s="24" t="s">
        <v>2122</v>
      </c>
      <c r="AAI1112" s="24" t="s">
        <v>2123</v>
      </c>
      <c r="AAJ1112" s="24" t="s">
        <v>2122</v>
      </c>
      <c r="AAK1112" s="24" t="s">
        <v>2123</v>
      </c>
      <c r="AAL1112" s="24" t="s">
        <v>2122</v>
      </c>
      <c r="AAM1112" s="24" t="s">
        <v>2123</v>
      </c>
      <c r="AAN1112" s="24" t="s">
        <v>2122</v>
      </c>
      <c r="AAO1112" s="24" t="s">
        <v>2123</v>
      </c>
      <c r="AAP1112" s="24" t="s">
        <v>2122</v>
      </c>
      <c r="AAQ1112" s="24" t="s">
        <v>2123</v>
      </c>
      <c r="AAR1112" s="24" t="s">
        <v>2122</v>
      </c>
      <c r="AAS1112" s="24" t="s">
        <v>2123</v>
      </c>
      <c r="AAT1112" s="24" t="s">
        <v>2122</v>
      </c>
      <c r="AAU1112" s="24" t="s">
        <v>2123</v>
      </c>
      <c r="AAV1112" s="24" t="s">
        <v>2122</v>
      </c>
      <c r="AAW1112" s="24" t="s">
        <v>2123</v>
      </c>
      <c r="AAX1112" s="24" t="s">
        <v>2122</v>
      </c>
      <c r="AAY1112" s="24" t="s">
        <v>2123</v>
      </c>
      <c r="AAZ1112" s="24" t="s">
        <v>2122</v>
      </c>
      <c r="ABA1112" s="24" t="s">
        <v>2123</v>
      </c>
      <c r="ABB1112" s="24" t="s">
        <v>2122</v>
      </c>
      <c r="ABC1112" s="24" t="s">
        <v>2123</v>
      </c>
      <c r="ABD1112" s="24" t="s">
        <v>2122</v>
      </c>
      <c r="ABE1112" s="24" t="s">
        <v>2123</v>
      </c>
      <c r="ABF1112" s="24" t="s">
        <v>2122</v>
      </c>
      <c r="ABG1112" s="24" t="s">
        <v>2123</v>
      </c>
      <c r="ABH1112" s="24" t="s">
        <v>2122</v>
      </c>
      <c r="ABI1112" s="24" t="s">
        <v>2123</v>
      </c>
      <c r="ABJ1112" s="24" t="s">
        <v>2122</v>
      </c>
      <c r="ABK1112" s="24" t="s">
        <v>2123</v>
      </c>
      <c r="ABL1112" s="24" t="s">
        <v>2122</v>
      </c>
      <c r="ABM1112" s="24" t="s">
        <v>2123</v>
      </c>
      <c r="ABN1112" s="24" t="s">
        <v>2122</v>
      </c>
      <c r="ABO1112" s="24" t="s">
        <v>2123</v>
      </c>
      <c r="ABP1112" s="24" t="s">
        <v>2122</v>
      </c>
      <c r="ABQ1112" s="24" t="s">
        <v>2123</v>
      </c>
      <c r="ABR1112" s="24" t="s">
        <v>2122</v>
      </c>
      <c r="ABS1112" s="24" t="s">
        <v>2123</v>
      </c>
      <c r="ABT1112" s="24" t="s">
        <v>2122</v>
      </c>
      <c r="ABU1112" s="24" t="s">
        <v>2123</v>
      </c>
      <c r="ABV1112" s="24" t="s">
        <v>2122</v>
      </c>
      <c r="ABW1112" s="24" t="s">
        <v>2123</v>
      </c>
      <c r="ABX1112" s="24" t="s">
        <v>2122</v>
      </c>
      <c r="ABY1112" s="24" t="s">
        <v>2123</v>
      </c>
      <c r="ABZ1112" s="24" t="s">
        <v>2122</v>
      </c>
      <c r="ACA1112" s="24" t="s">
        <v>2123</v>
      </c>
      <c r="ACB1112" s="24" t="s">
        <v>2122</v>
      </c>
      <c r="ACC1112" s="24" t="s">
        <v>2123</v>
      </c>
      <c r="ACD1112" s="24" t="s">
        <v>2122</v>
      </c>
      <c r="ACE1112" s="24" t="s">
        <v>2123</v>
      </c>
      <c r="ACF1112" s="24" t="s">
        <v>2122</v>
      </c>
      <c r="ACG1112" s="24" t="s">
        <v>2123</v>
      </c>
      <c r="ACH1112" s="24" t="s">
        <v>2122</v>
      </c>
      <c r="ACI1112" s="24" t="s">
        <v>2123</v>
      </c>
      <c r="ACJ1112" s="24" t="s">
        <v>2122</v>
      </c>
      <c r="ACK1112" s="24" t="s">
        <v>2123</v>
      </c>
      <c r="ACL1112" s="24" t="s">
        <v>2122</v>
      </c>
      <c r="ACM1112" s="24" t="s">
        <v>2123</v>
      </c>
      <c r="ACN1112" s="24" t="s">
        <v>2122</v>
      </c>
      <c r="ACO1112" s="24" t="s">
        <v>2123</v>
      </c>
      <c r="ACP1112" s="24" t="s">
        <v>2122</v>
      </c>
      <c r="ACQ1112" s="24" t="s">
        <v>2123</v>
      </c>
      <c r="ACR1112" s="24" t="s">
        <v>2122</v>
      </c>
      <c r="ACS1112" s="24" t="s">
        <v>2123</v>
      </c>
      <c r="ACT1112" s="24" t="s">
        <v>2122</v>
      </c>
      <c r="ACU1112" s="24" t="s">
        <v>2123</v>
      </c>
      <c r="ACV1112" s="24" t="s">
        <v>2122</v>
      </c>
      <c r="ACW1112" s="24" t="s">
        <v>2123</v>
      </c>
      <c r="ACX1112" s="24" t="s">
        <v>2122</v>
      </c>
      <c r="ACY1112" s="24" t="s">
        <v>2123</v>
      </c>
      <c r="ACZ1112" s="24" t="s">
        <v>2122</v>
      </c>
      <c r="ADA1112" s="24" t="s">
        <v>2123</v>
      </c>
      <c r="ADB1112" s="24" t="s">
        <v>2122</v>
      </c>
      <c r="ADC1112" s="24" t="s">
        <v>2123</v>
      </c>
      <c r="ADD1112" s="24" t="s">
        <v>2122</v>
      </c>
      <c r="ADE1112" s="24" t="s">
        <v>2123</v>
      </c>
      <c r="ADF1112" s="24" t="s">
        <v>2122</v>
      </c>
      <c r="ADG1112" s="24" t="s">
        <v>2123</v>
      </c>
      <c r="ADH1112" s="24" t="s">
        <v>2122</v>
      </c>
      <c r="ADI1112" s="24" t="s">
        <v>2123</v>
      </c>
      <c r="ADJ1112" s="24" t="s">
        <v>2122</v>
      </c>
      <c r="ADK1112" s="24" t="s">
        <v>2123</v>
      </c>
      <c r="ADL1112" s="24" t="s">
        <v>2122</v>
      </c>
      <c r="ADM1112" s="24" t="s">
        <v>2123</v>
      </c>
      <c r="ADN1112" s="24" t="s">
        <v>2122</v>
      </c>
      <c r="ADO1112" s="24" t="s">
        <v>2123</v>
      </c>
      <c r="ADP1112" s="24" t="s">
        <v>2122</v>
      </c>
      <c r="ADQ1112" s="24" t="s">
        <v>2123</v>
      </c>
      <c r="ADR1112" s="24" t="s">
        <v>2122</v>
      </c>
      <c r="ADS1112" s="24" t="s">
        <v>2123</v>
      </c>
      <c r="ADT1112" s="24" t="s">
        <v>2122</v>
      </c>
      <c r="ADU1112" s="24" t="s">
        <v>2123</v>
      </c>
      <c r="ADV1112" s="24" t="s">
        <v>2122</v>
      </c>
      <c r="ADW1112" s="24" t="s">
        <v>2123</v>
      </c>
      <c r="ADX1112" s="24" t="s">
        <v>2122</v>
      </c>
      <c r="ADY1112" s="24" t="s">
        <v>2123</v>
      </c>
      <c r="ADZ1112" s="24" t="s">
        <v>2122</v>
      </c>
      <c r="AEA1112" s="24" t="s">
        <v>2123</v>
      </c>
      <c r="AEB1112" s="24" t="s">
        <v>2122</v>
      </c>
      <c r="AEC1112" s="24" t="s">
        <v>2123</v>
      </c>
      <c r="AED1112" s="24" t="s">
        <v>2122</v>
      </c>
      <c r="AEE1112" s="24" t="s">
        <v>2123</v>
      </c>
      <c r="AEF1112" s="24" t="s">
        <v>2122</v>
      </c>
      <c r="AEG1112" s="24" t="s">
        <v>2123</v>
      </c>
      <c r="AEH1112" s="24" t="s">
        <v>2122</v>
      </c>
      <c r="AEI1112" s="24" t="s">
        <v>2123</v>
      </c>
      <c r="AEJ1112" s="24" t="s">
        <v>2122</v>
      </c>
      <c r="AEK1112" s="24" t="s">
        <v>2123</v>
      </c>
      <c r="AEL1112" s="24" t="s">
        <v>2122</v>
      </c>
      <c r="AEM1112" s="24" t="s">
        <v>2123</v>
      </c>
      <c r="AEN1112" s="24" t="s">
        <v>2122</v>
      </c>
      <c r="AEO1112" s="24" t="s">
        <v>2123</v>
      </c>
      <c r="AEP1112" s="24" t="s">
        <v>2122</v>
      </c>
      <c r="AEQ1112" s="24" t="s">
        <v>2123</v>
      </c>
      <c r="AER1112" s="24" t="s">
        <v>2122</v>
      </c>
      <c r="AES1112" s="24" t="s">
        <v>2123</v>
      </c>
      <c r="AET1112" s="24" t="s">
        <v>2122</v>
      </c>
      <c r="AEU1112" s="24" t="s">
        <v>2123</v>
      </c>
      <c r="AEV1112" s="24" t="s">
        <v>2122</v>
      </c>
      <c r="AEW1112" s="24" t="s">
        <v>2123</v>
      </c>
      <c r="AEX1112" s="24" t="s">
        <v>2122</v>
      </c>
      <c r="AEY1112" s="24" t="s">
        <v>2123</v>
      </c>
      <c r="AEZ1112" s="24" t="s">
        <v>2122</v>
      </c>
      <c r="AFA1112" s="24" t="s">
        <v>2123</v>
      </c>
      <c r="AFB1112" s="24" t="s">
        <v>2122</v>
      </c>
      <c r="AFC1112" s="24" t="s">
        <v>2123</v>
      </c>
      <c r="AFD1112" s="24" t="s">
        <v>2122</v>
      </c>
      <c r="AFE1112" s="24" t="s">
        <v>2123</v>
      </c>
      <c r="AFF1112" s="24" t="s">
        <v>2122</v>
      </c>
      <c r="AFG1112" s="24" t="s">
        <v>2123</v>
      </c>
      <c r="AFH1112" s="24" t="s">
        <v>2122</v>
      </c>
      <c r="AFI1112" s="24" t="s">
        <v>2123</v>
      </c>
      <c r="AFJ1112" s="24" t="s">
        <v>2122</v>
      </c>
      <c r="AFK1112" s="24" t="s">
        <v>2123</v>
      </c>
      <c r="AFL1112" s="24" t="s">
        <v>2122</v>
      </c>
      <c r="AFM1112" s="24" t="s">
        <v>2123</v>
      </c>
      <c r="AFN1112" s="24" t="s">
        <v>2122</v>
      </c>
      <c r="AFO1112" s="24" t="s">
        <v>2123</v>
      </c>
      <c r="AFP1112" s="24" t="s">
        <v>2122</v>
      </c>
      <c r="AFQ1112" s="24" t="s">
        <v>2123</v>
      </c>
      <c r="AFR1112" s="24" t="s">
        <v>2122</v>
      </c>
      <c r="AFS1112" s="24" t="s">
        <v>2123</v>
      </c>
      <c r="AFT1112" s="24" t="s">
        <v>2122</v>
      </c>
      <c r="AFU1112" s="24" t="s">
        <v>2123</v>
      </c>
      <c r="AFV1112" s="24" t="s">
        <v>2122</v>
      </c>
      <c r="AFW1112" s="24" t="s">
        <v>2123</v>
      </c>
      <c r="AFX1112" s="24" t="s">
        <v>2122</v>
      </c>
      <c r="AFY1112" s="24" t="s">
        <v>2123</v>
      </c>
      <c r="AFZ1112" s="24" t="s">
        <v>2122</v>
      </c>
      <c r="AGA1112" s="24" t="s">
        <v>2123</v>
      </c>
      <c r="AGB1112" s="24" t="s">
        <v>2122</v>
      </c>
      <c r="AGC1112" s="24" t="s">
        <v>2123</v>
      </c>
      <c r="AGD1112" s="24" t="s">
        <v>2122</v>
      </c>
      <c r="AGE1112" s="24" t="s">
        <v>2123</v>
      </c>
      <c r="AGF1112" s="24" t="s">
        <v>2122</v>
      </c>
      <c r="AGG1112" s="24" t="s">
        <v>2123</v>
      </c>
      <c r="AGH1112" s="24" t="s">
        <v>2122</v>
      </c>
      <c r="AGI1112" s="24" t="s">
        <v>2123</v>
      </c>
      <c r="AGJ1112" s="24" t="s">
        <v>2122</v>
      </c>
      <c r="AGK1112" s="24" t="s">
        <v>2123</v>
      </c>
      <c r="AGL1112" s="24" t="s">
        <v>2122</v>
      </c>
      <c r="AGM1112" s="24" t="s">
        <v>2123</v>
      </c>
      <c r="AGN1112" s="24" t="s">
        <v>2122</v>
      </c>
      <c r="AGO1112" s="24" t="s">
        <v>2123</v>
      </c>
      <c r="AGP1112" s="24" t="s">
        <v>2122</v>
      </c>
      <c r="AGQ1112" s="24" t="s">
        <v>2123</v>
      </c>
      <c r="AGR1112" s="24" t="s">
        <v>2122</v>
      </c>
      <c r="AGS1112" s="24" t="s">
        <v>2123</v>
      </c>
      <c r="AGT1112" s="24" t="s">
        <v>2122</v>
      </c>
      <c r="AGU1112" s="24" t="s">
        <v>2123</v>
      </c>
      <c r="AGV1112" s="24" t="s">
        <v>2122</v>
      </c>
      <c r="AGW1112" s="24" t="s">
        <v>2123</v>
      </c>
      <c r="AGX1112" s="24" t="s">
        <v>2122</v>
      </c>
      <c r="AGY1112" s="24" t="s">
        <v>2123</v>
      </c>
      <c r="AGZ1112" s="24" t="s">
        <v>2122</v>
      </c>
      <c r="AHA1112" s="24" t="s">
        <v>2123</v>
      </c>
      <c r="AHB1112" s="24" t="s">
        <v>2122</v>
      </c>
      <c r="AHC1112" s="24" t="s">
        <v>2123</v>
      </c>
      <c r="AHD1112" s="24" t="s">
        <v>2122</v>
      </c>
      <c r="AHE1112" s="24" t="s">
        <v>2123</v>
      </c>
      <c r="AHF1112" s="24" t="s">
        <v>2122</v>
      </c>
      <c r="AHG1112" s="24" t="s">
        <v>2123</v>
      </c>
      <c r="AHH1112" s="24" t="s">
        <v>2122</v>
      </c>
      <c r="AHI1112" s="24" t="s">
        <v>2123</v>
      </c>
      <c r="AHJ1112" s="24" t="s">
        <v>2122</v>
      </c>
      <c r="AHK1112" s="24" t="s">
        <v>2123</v>
      </c>
      <c r="AHL1112" s="24" t="s">
        <v>2122</v>
      </c>
      <c r="AHM1112" s="24" t="s">
        <v>2123</v>
      </c>
      <c r="AHN1112" s="24" t="s">
        <v>2122</v>
      </c>
      <c r="AHO1112" s="24" t="s">
        <v>2123</v>
      </c>
      <c r="AHP1112" s="24" t="s">
        <v>2122</v>
      </c>
      <c r="AHQ1112" s="24" t="s">
        <v>2123</v>
      </c>
      <c r="AHR1112" s="24" t="s">
        <v>2122</v>
      </c>
      <c r="AHS1112" s="24" t="s">
        <v>2123</v>
      </c>
      <c r="AHT1112" s="24" t="s">
        <v>2122</v>
      </c>
      <c r="AHU1112" s="24" t="s">
        <v>2123</v>
      </c>
      <c r="AHV1112" s="24" t="s">
        <v>2122</v>
      </c>
      <c r="AHW1112" s="24" t="s">
        <v>2123</v>
      </c>
      <c r="AHX1112" s="24" t="s">
        <v>2122</v>
      </c>
      <c r="AHY1112" s="24" t="s">
        <v>2123</v>
      </c>
      <c r="AHZ1112" s="24" t="s">
        <v>2122</v>
      </c>
      <c r="AIA1112" s="24" t="s">
        <v>2123</v>
      </c>
      <c r="AIB1112" s="24" t="s">
        <v>2122</v>
      </c>
      <c r="AIC1112" s="24" t="s">
        <v>2123</v>
      </c>
      <c r="AID1112" s="24" t="s">
        <v>2122</v>
      </c>
      <c r="AIE1112" s="24" t="s">
        <v>2123</v>
      </c>
      <c r="AIF1112" s="24" t="s">
        <v>2122</v>
      </c>
      <c r="AIG1112" s="24" t="s">
        <v>2123</v>
      </c>
      <c r="AIH1112" s="24" t="s">
        <v>2122</v>
      </c>
      <c r="AII1112" s="24" t="s">
        <v>2123</v>
      </c>
      <c r="AIJ1112" s="24" t="s">
        <v>2122</v>
      </c>
      <c r="AIK1112" s="24" t="s">
        <v>2123</v>
      </c>
      <c r="AIL1112" s="24" t="s">
        <v>2122</v>
      </c>
      <c r="AIM1112" s="24" t="s">
        <v>2123</v>
      </c>
      <c r="AIN1112" s="24" t="s">
        <v>2122</v>
      </c>
      <c r="AIO1112" s="24" t="s">
        <v>2123</v>
      </c>
      <c r="AIP1112" s="24" t="s">
        <v>2122</v>
      </c>
      <c r="AIQ1112" s="24" t="s">
        <v>2123</v>
      </c>
      <c r="AIR1112" s="24" t="s">
        <v>2122</v>
      </c>
      <c r="AIS1112" s="24" t="s">
        <v>2123</v>
      </c>
      <c r="AIT1112" s="24" t="s">
        <v>2122</v>
      </c>
      <c r="AIU1112" s="24" t="s">
        <v>2123</v>
      </c>
      <c r="AIV1112" s="24" t="s">
        <v>2122</v>
      </c>
      <c r="AIW1112" s="24" t="s">
        <v>2123</v>
      </c>
      <c r="AIX1112" s="24" t="s">
        <v>2122</v>
      </c>
      <c r="AIY1112" s="24" t="s">
        <v>2123</v>
      </c>
      <c r="AIZ1112" s="24" t="s">
        <v>2122</v>
      </c>
      <c r="AJA1112" s="24" t="s">
        <v>2123</v>
      </c>
      <c r="AJB1112" s="24" t="s">
        <v>2122</v>
      </c>
      <c r="AJC1112" s="24" t="s">
        <v>2123</v>
      </c>
      <c r="AJD1112" s="24" t="s">
        <v>2122</v>
      </c>
      <c r="AJE1112" s="24" t="s">
        <v>2123</v>
      </c>
      <c r="AJF1112" s="24" t="s">
        <v>2122</v>
      </c>
      <c r="AJG1112" s="24" t="s">
        <v>2123</v>
      </c>
      <c r="AJH1112" s="24" t="s">
        <v>2122</v>
      </c>
      <c r="AJI1112" s="24" t="s">
        <v>2123</v>
      </c>
      <c r="AJJ1112" s="24" t="s">
        <v>2122</v>
      </c>
      <c r="AJK1112" s="24" t="s">
        <v>2123</v>
      </c>
      <c r="AJL1112" s="24" t="s">
        <v>2122</v>
      </c>
      <c r="AJM1112" s="24" t="s">
        <v>2123</v>
      </c>
      <c r="AJN1112" s="24" t="s">
        <v>2122</v>
      </c>
      <c r="AJO1112" s="24" t="s">
        <v>2123</v>
      </c>
      <c r="AJP1112" s="24" t="s">
        <v>2122</v>
      </c>
      <c r="AJQ1112" s="24" t="s">
        <v>2123</v>
      </c>
      <c r="AJR1112" s="24" t="s">
        <v>2122</v>
      </c>
      <c r="AJS1112" s="24" t="s">
        <v>2123</v>
      </c>
      <c r="AJT1112" s="24" t="s">
        <v>2122</v>
      </c>
      <c r="AJU1112" s="24" t="s">
        <v>2123</v>
      </c>
      <c r="AJV1112" s="24" t="s">
        <v>2122</v>
      </c>
      <c r="AJW1112" s="24" t="s">
        <v>2123</v>
      </c>
      <c r="AJX1112" s="24" t="s">
        <v>2122</v>
      </c>
      <c r="AJY1112" s="24" t="s">
        <v>2123</v>
      </c>
      <c r="AJZ1112" s="24" t="s">
        <v>2122</v>
      </c>
      <c r="AKA1112" s="24" t="s">
        <v>2123</v>
      </c>
      <c r="AKB1112" s="24" t="s">
        <v>2122</v>
      </c>
      <c r="AKC1112" s="24" t="s">
        <v>2123</v>
      </c>
      <c r="AKD1112" s="24" t="s">
        <v>2122</v>
      </c>
      <c r="AKE1112" s="24" t="s">
        <v>2123</v>
      </c>
      <c r="AKF1112" s="24" t="s">
        <v>2122</v>
      </c>
      <c r="AKG1112" s="24" t="s">
        <v>2123</v>
      </c>
      <c r="AKH1112" s="24" t="s">
        <v>2122</v>
      </c>
      <c r="AKI1112" s="24" t="s">
        <v>2123</v>
      </c>
      <c r="AKJ1112" s="24" t="s">
        <v>2122</v>
      </c>
      <c r="AKK1112" s="24" t="s">
        <v>2123</v>
      </c>
      <c r="AKL1112" s="24" t="s">
        <v>2122</v>
      </c>
      <c r="AKM1112" s="24" t="s">
        <v>2123</v>
      </c>
      <c r="AKN1112" s="24" t="s">
        <v>2122</v>
      </c>
      <c r="AKO1112" s="24" t="s">
        <v>2123</v>
      </c>
      <c r="AKP1112" s="24" t="s">
        <v>2122</v>
      </c>
      <c r="AKQ1112" s="24" t="s">
        <v>2123</v>
      </c>
      <c r="AKR1112" s="24" t="s">
        <v>2122</v>
      </c>
      <c r="AKS1112" s="24" t="s">
        <v>2123</v>
      </c>
      <c r="AKT1112" s="24" t="s">
        <v>2122</v>
      </c>
      <c r="AKU1112" s="24" t="s">
        <v>2123</v>
      </c>
      <c r="AKV1112" s="24" t="s">
        <v>2122</v>
      </c>
      <c r="AKW1112" s="24" t="s">
        <v>2123</v>
      </c>
      <c r="AKX1112" s="24" t="s">
        <v>2122</v>
      </c>
      <c r="AKY1112" s="24" t="s">
        <v>2123</v>
      </c>
      <c r="AKZ1112" s="24" t="s">
        <v>2122</v>
      </c>
      <c r="ALA1112" s="24" t="s">
        <v>2123</v>
      </c>
      <c r="ALB1112" s="24" t="s">
        <v>2122</v>
      </c>
      <c r="ALC1112" s="24" t="s">
        <v>2123</v>
      </c>
      <c r="ALD1112" s="24" t="s">
        <v>2122</v>
      </c>
      <c r="ALE1112" s="24" t="s">
        <v>2123</v>
      </c>
      <c r="ALF1112" s="24" t="s">
        <v>2122</v>
      </c>
      <c r="ALG1112" s="24" t="s">
        <v>2123</v>
      </c>
      <c r="ALH1112" s="24" t="s">
        <v>2122</v>
      </c>
      <c r="ALI1112" s="24" t="s">
        <v>2123</v>
      </c>
      <c r="ALJ1112" s="24" t="s">
        <v>2122</v>
      </c>
      <c r="ALK1112" s="24" t="s">
        <v>2123</v>
      </c>
      <c r="ALL1112" s="24" t="s">
        <v>2122</v>
      </c>
      <c r="ALM1112" s="24" t="s">
        <v>2123</v>
      </c>
      <c r="ALN1112" s="24" t="s">
        <v>2122</v>
      </c>
      <c r="ALO1112" s="24" t="s">
        <v>2123</v>
      </c>
      <c r="ALP1112" s="24" t="s">
        <v>2122</v>
      </c>
      <c r="ALQ1112" s="24" t="s">
        <v>2123</v>
      </c>
      <c r="ALR1112" s="24" t="s">
        <v>2122</v>
      </c>
      <c r="ALS1112" s="24" t="s">
        <v>2123</v>
      </c>
      <c r="ALT1112" s="24" t="s">
        <v>2122</v>
      </c>
      <c r="ALU1112" s="24" t="s">
        <v>2123</v>
      </c>
      <c r="ALV1112" s="24" t="s">
        <v>2122</v>
      </c>
      <c r="ALW1112" s="24" t="s">
        <v>2123</v>
      </c>
      <c r="ALX1112" s="24" t="s">
        <v>2122</v>
      </c>
      <c r="ALY1112" s="24" t="s">
        <v>2123</v>
      </c>
      <c r="ALZ1112" s="24" t="s">
        <v>2122</v>
      </c>
      <c r="AMA1112" s="24" t="s">
        <v>2123</v>
      </c>
      <c r="AMB1112" s="24" t="s">
        <v>2122</v>
      </c>
      <c r="AMC1112" s="24" t="s">
        <v>2123</v>
      </c>
      <c r="AMD1112" s="24" t="s">
        <v>2122</v>
      </c>
      <c r="AME1112" s="24" t="s">
        <v>2123</v>
      </c>
      <c r="AMF1112" s="24" t="s">
        <v>2122</v>
      </c>
      <c r="AMG1112" s="24" t="s">
        <v>2123</v>
      </c>
      <c r="AMH1112" s="24" t="s">
        <v>2122</v>
      </c>
      <c r="AMI1112" s="24" t="s">
        <v>2123</v>
      </c>
      <c r="AMJ1112" s="24" t="s">
        <v>2122</v>
      </c>
      <c r="AMK1112" s="24" t="s">
        <v>2123</v>
      </c>
      <c r="AML1112" s="24" t="s">
        <v>2122</v>
      </c>
      <c r="AMM1112" s="24" t="s">
        <v>2123</v>
      </c>
      <c r="AMN1112" s="24" t="s">
        <v>2122</v>
      </c>
      <c r="AMO1112" s="24" t="s">
        <v>2123</v>
      </c>
      <c r="AMP1112" s="24" t="s">
        <v>2122</v>
      </c>
      <c r="AMQ1112" s="24" t="s">
        <v>2123</v>
      </c>
      <c r="AMR1112" s="24" t="s">
        <v>2122</v>
      </c>
      <c r="AMS1112" s="24" t="s">
        <v>2123</v>
      </c>
      <c r="AMT1112" s="24" t="s">
        <v>2122</v>
      </c>
      <c r="AMU1112" s="24" t="s">
        <v>2123</v>
      </c>
      <c r="AMV1112" s="24" t="s">
        <v>2122</v>
      </c>
      <c r="AMW1112" s="24" t="s">
        <v>2123</v>
      </c>
      <c r="AMX1112" s="24" t="s">
        <v>2122</v>
      </c>
      <c r="AMY1112" s="24" t="s">
        <v>2123</v>
      </c>
      <c r="AMZ1112" s="24" t="s">
        <v>2122</v>
      </c>
      <c r="ANA1112" s="24" t="s">
        <v>2123</v>
      </c>
      <c r="ANB1112" s="24" t="s">
        <v>2122</v>
      </c>
      <c r="ANC1112" s="24" t="s">
        <v>2123</v>
      </c>
      <c r="AND1112" s="24" t="s">
        <v>2122</v>
      </c>
      <c r="ANE1112" s="24" t="s">
        <v>2123</v>
      </c>
      <c r="ANF1112" s="24" t="s">
        <v>2122</v>
      </c>
      <c r="ANG1112" s="24" t="s">
        <v>2123</v>
      </c>
      <c r="ANH1112" s="24" t="s">
        <v>2122</v>
      </c>
      <c r="ANI1112" s="24" t="s">
        <v>2123</v>
      </c>
      <c r="ANJ1112" s="24" t="s">
        <v>2122</v>
      </c>
      <c r="ANK1112" s="24" t="s">
        <v>2123</v>
      </c>
      <c r="ANL1112" s="24" t="s">
        <v>2122</v>
      </c>
      <c r="ANM1112" s="24" t="s">
        <v>2123</v>
      </c>
      <c r="ANN1112" s="24" t="s">
        <v>2122</v>
      </c>
      <c r="ANO1112" s="24" t="s">
        <v>2123</v>
      </c>
      <c r="ANP1112" s="24" t="s">
        <v>2122</v>
      </c>
      <c r="ANQ1112" s="24" t="s">
        <v>2123</v>
      </c>
      <c r="ANR1112" s="24" t="s">
        <v>2122</v>
      </c>
      <c r="ANS1112" s="24" t="s">
        <v>2123</v>
      </c>
      <c r="ANT1112" s="24" t="s">
        <v>2122</v>
      </c>
      <c r="ANU1112" s="24" t="s">
        <v>2123</v>
      </c>
      <c r="ANV1112" s="24" t="s">
        <v>2122</v>
      </c>
      <c r="ANW1112" s="24" t="s">
        <v>2123</v>
      </c>
      <c r="ANX1112" s="24" t="s">
        <v>2122</v>
      </c>
      <c r="ANY1112" s="24" t="s">
        <v>2123</v>
      </c>
      <c r="ANZ1112" s="24" t="s">
        <v>2122</v>
      </c>
      <c r="AOA1112" s="24" t="s">
        <v>2123</v>
      </c>
      <c r="AOB1112" s="24" t="s">
        <v>2122</v>
      </c>
      <c r="AOC1112" s="24" t="s">
        <v>2123</v>
      </c>
      <c r="AOD1112" s="24" t="s">
        <v>2122</v>
      </c>
      <c r="AOE1112" s="24" t="s">
        <v>2123</v>
      </c>
      <c r="AOF1112" s="24" t="s">
        <v>2122</v>
      </c>
      <c r="AOG1112" s="24" t="s">
        <v>2123</v>
      </c>
      <c r="AOH1112" s="24" t="s">
        <v>2122</v>
      </c>
      <c r="AOI1112" s="24" t="s">
        <v>2123</v>
      </c>
      <c r="AOJ1112" s="24" t="s">
        <v>2122</v>
      </c>
      <c r="AOK1112" s="24" t="s">
        <v>2123</v>
      </c>
      <c r="AOL1112" s="24" t="s">
        <v>2122</v>
      </c>
      <c r="AOM1112" s="24" t="s">
        <v>2123</v>
      </c>
      <c r="AON1112" s="24" t="s">
        <v>2122</v>
      </c>
      <c r="AOO1112" s="24" t="s">
        <v>2123</v>
      </c>
      <c r="AOP1112" s="24" t="s">
        <v>2122</v>
      </c>
      <c r="AOQ1112" s="24" t="s">
        <v>2123</v>
      </c>
      <c r="AOR1112" s="24" t="s">
        <v>2122</v>
      </c>
      <c r="AOS1112" s="24" t="s">
        <v>2123</v>
      </c>
      <c r="AOT1112" s="24" t="s">
        <v>2122</v>
      </c>
      <c r="AOU1112" s="24" t="s">
        <v>2123</v>
      </c>
      <c r="AOV1112" s="24" t="s">
        <v>2122</v>
      </c>
      <c r="AOW1112" s="24" t="s">
        <v>2123</v>
      </c>
      <c r="AOX1112" s="24" t="s">
        <v>2122</v>
      </c>
      <c r="AOY1112" s="24" t="s">
        <v>2123</v>
      </c>
      <c r="AOZ1112" s="24" t="s">
        <v>2122</v>
      </c>
      <c r="APA1112" s="24" t="s">
        <v>2123</v>
      </c>
      <c r="APB1112" s="24" t="s">
        <v>2122</v>
      </c>
      <c r="APC1112" s="24" t="s">
        <v>2123</v>
      </c>
      <c r="APD1112" s="24" t="s">
        <v>2122</v>
      </c>
      <c r="APE1112" s="24" t="s">
        <v>2123</v>
      </c>
      <c r="APF1112" s="24" t="s">
        <v>2122</v>
      </c>
      <c r="APG1112" s="24" t="s">
        <v>2123</v>
      </c>
      <c r="APH1112" s="24" t="s">
        <v>2122</v>
      </c>
      <c r="API1112" s="24" t="s">
        <v>2123</v>
      </c>
      <c r="APJ1112" s="24" t="s">
        <v>2122</v>
      </c>
      <c r="APK1112" s="24" t="s">
        <v>2123</v>
      </c>
      <c r="APL1112" s="24" t="s">
        <v>2122</v>
      </c>
      <c r="APM1112" s="24" t="s">
        <v>2123</v>
      </c>
      <c r="APN1112" s="24" t="s">
        <v>2122</v>
      </c>
      <c r="APO1112" s="24" t="s">
        <v>2123</v>
      </c>
      <c r="APP1112" s="24" t="s">
        <v>2122</v>
      </c>
      <c r="APQ1112" s="24" t="s">
        <v>2123</v>
      </c>
      <c r="APR1112" s="24" t="s">
        <v>2122</v>
      </c>
      <c r="APS1112" s="24" t="s">
        <v>2123</v>
      </c>
      <c r="APT1112" s="24" t="s">
        <v>2122</v>
      </c>
      <c r="APU1112" s="24" t="s">
        <v>2123</v>
      </c>
      <c r="APV1112" s="24" t="s">
        <v>2122</v>
      </c>
      <c r="APW1112" s="24" t="s">
        <v>2123</v>
      </c>
      <c r="APX1112" s="24" t="s">
        <v>2122</v>
      </c>
      <c r="APY1112" s="24" t="s">
        <v>2123</v>
      </c>
      <c r="APZ1112" s="24" t="s">
        <v>2122</v>
      </c>
      <c r="AQA1112" s="24" t="s">
        <v>2123</v>
      </c>
      <c r="AQB1112" s="24" t="s">
        <v>2122</v>
      </c>
      <c r="AQC1112" s="24" t="s">
        <v>2123</v>
      </c>
      <c r="AQD1112" s="24" t="s">
        <v>2122</v>
      </c>
      <c r="AQE1112" s="24" t="s">
        <v>2123</v>
      </c>
      <c r="AQF1112" s="24" t="s">
        <v>2122</v>
      </c>
      <c r="AQG1112" s="24" t="s">
        <v>2123</v>
      </c>
      <c r="AQH1112" s="24" t="s">
        <v>2122</v>
      </c>
      <c r="AQI1112" s="24" t="s">
        <v>2123</v>
      </c>
      <c r="AQJ1112" s="24" t="s">
        <v>2122</v>
      </c>
      <c r="AQK1112" s="24" t="s">
        <v>2123</v>
      </c>
      <c r="AQL1112" s="24" t="s">
        <v>2122</v>
      </c>
      <c r="AQM1112" s="24" t="s">
        <v>2123</v>
      </c>
      <c r="AQN1112" s="24" t="s">
        <v>2122</v>
      </c>
      <c r="AQO1112" s="24" t="s">
        <v>2123</v>
      </c>
      <c r="AQP1112" s="24" t="s">
        <v>2122</v>
      </c>
      <c r="AQQ1112" s="24" t="s">
        <v>2123</v>
      </c>
      <c r="AQR1112" s="24" t="s">
        <v>2122</v>
      </c>
      <c r="AQS1112" s="24" t="s">
        <v>2123</v>
      </c>
      <c r="AQT1112" s="24" t="s">
        <v>2122</v>
      </c>
      <c r="AQU1112" s="24" t="s">
        <v>2123</v>
      </c>
      <c r="AQV1112" s="24" t="s">
        <v>2122</v>
      </c>
      <c r="AQW1112" s="24" t="s">
        <v>2123</v>
      </c>
      <c r="AQX1112" s="24" t="s">
        <v>2122</v>
      </c>
      <c r="AQY1112" s="24" t="s">
        <v>2123</v>
      </c>
      <c r="AQZ1112" s="24" t="s">
        <v>2122</v>
      </c>
      <c r="ARA1112" s="24" t="s">
        <v>2123</v>
      </c>
      <c r="ARB1112" s="24" t="s">
        <v>2122</v>
      </c>
      <c r="ARC1112" s="24" t="s">
        <v>2123</v>
      </c>
      <c r="ARD1112" s="24" t="s">
        <v>2122</v>
      </c>
      <c r="ARE1112" s="24" t="s">
        <v>2123</v>
      </c>
      <c r="ARF1112" s="24" t="s">
        <v>2122</v>
      </c>
      <c r="ARG1112" s="24" t="s">
        <v>2123</v>
      </c>
      <c r="ARH1112" s="24" t="s">
        <v>2122</v>
      </c>
      <c r="ARI1112" s="24" t="s">
        <v>2123</v>
      </c>
      <c r="ARJ1112" s="24" t="s">
        <v>2122</v>
      </c>
      <c r="ARK1112" s="24" t="s">
        <v>2123</v>
      </c>
      <c r="ARL1112" s="24" t="s">
        <v>2122</v>
      </c>
      <c r="ARM1112" s="24" t="s">
        <v>2123</v>
      </c>
      <c r="ARN1112" s="24" t="s">
        <v>2122</v>
      </c>
      <c r="ARO1112" s="24" t="s">
        <v>2123</v>
      </c>
      <c r="ARP1112" s="24" t="s">
        <v>2122</v>
      </c>
      <c r="ARQ1112" s="24" t="s">
        <v>2123</v>
      </c>
      <c r="ARR1112" s="24" t="s">
        <v>2122</v>
      </c>
      <c r="ARS1112" s="24" t="s">
        <v>2123</v>
      </c>
      <c r="ART1112" s="24" t="s">
        <v>2122</v>
      </c>
      <c r="ARU1112" s="24" t="s">
        <v>2123</v>
      </c>
      <c r="ARV1112" s="24" t="s">
        <v>2122</v>
      </c>
      <c r="ARW1112" s="24" t="s">
        <v>2123</v>
      </c>
      <c r="ARX1112" s="24" t="s">
        <v>2122</v>
      </c>
      <c r="ARY1112" s="24" t="s">
        <v>2123</v>
      </c>
      <c r="ARZ1112" s="24" t="s">
        <v>2122</v>
      </c>
      <c r="ASA1112" s="24" t="s">
        <v>2123</v>
      </c>
      <c r="ASB1112" s="24" t="s">
        <v>2122</v>
      </c>
      <c r="ASC1112" s="24" t="s">
        <v>2123</v>
      </c>
      <c r="ASD1112" s="24" t="s">
        <v>2122</v>
      </c>
      <c r="ASE1112" s="24" t="s">
        <v>2123</v>
      </c>
      <c r="ASF1112" s="24" t="s">
        <v>2122</v>
      </c>
      <c r="ASG1112" s="24" t="s">
        <v>2123</v>
      </c>
      <c r="ASH1112" s="24" t="s">
        <v>2122</v>
      </c>
      <c r="ASI1112" s="24" t="s">
        <v>2123</v>
      </c>
      <c r="ASJ1112" s="24" t="s">
        <v>2122</v>
      </c>
      <c r="ASK1112" s="24" t="s">
        <v>2123</v>
      </c>
      <c r="ASL1112" s="24" t="s">
        <v>2122</v>
      </c>
      <c r="ASM1112" s="24" t="s">
        <v>2123</v>
      </c>
      <c r="ASN1112" s="24" t="s">
        <v>2122</v>
      </c>
      <c r="ASO1112" s="24" t="s">
        <v>2123</v>
      </c>
      <c r="ASP1112" s="24" t="s">
        <v>2122</v>
      </c>
      <c r="ASQ1112" s="24" t="s">
        <v>2123</v>
      </c>
      <c r="ASR1112" s="24" t="s">
        <v>2122</v>
      </c>
      <c r="ASS1112" s="24" t="s">
        <v>2123</v>
      </c>
      <c r="AST1112" s="24" t="s">
        <v>2122</v>
      </c>
      <c r="ASU1112" s="24" t="s">
        <v>2123</v>
      </c>
      <c r="ASV1112" s="24" t="s">
        <v>2122</v>
      </c>
      <c r="ASW1112" s="24" t="s">
        <v>2123</v>
      </c>
      <c r="ASX1112" s="24" t="s">
        <v>2122</v>
      </c>
      <c r="ASY1112" s="24" t="s">
        <v>2123</v>
      </c>
      <c r="ASZ1112" s="24" t="s">
        <v>2122</v>
      </c>
      <c r="ATA1112" s="24" t="s">
        <v>2123</v>
      </c>
      <c r="ATB1112" s="24" t="s">
        <v>2122</v>
      </c>
      <c r="ATC1112" s="24" t="s">
        <v>2123</v>
      </c>
      <c r="ATD1112" s="24" t="s">
        <v>2122</v>
      </c>
      <c r="ATE1112" s="24" t="s">
        <v>2123</v>
      </c>
      <c r="ATF1112" s="24" t="s">
        <v>2122</v>
      </c>
      <c r="ATG1112" s="24" t="s">
        <v>2123</v>
      </c>
      <c r="ATH1112" s="24" t="s">
        <v>2122</v>
      </c>
      <c r="ATI1112" s="24" t="s">
        <v>2123</v>
      </c>
      <c r="ATJ1112" s="24" t="s">
        <v>2122</v>
      </c>
      <c r="ATK1112" s="24" t="s">
        <v>2123</v>
      </c>
      <c r="ATL1112" s="24" t="s">
        <v>2122</v>
      </c>
      <c r="ATM1112" s="24" t="s">
        <v>2123</v>
      </c>
      <c r="ATN1112" s="24" t="s">
        <v>2122</v>
      </c>
      <c r="ATO1112" s="24" t="s">
        <v>2123</v>
      </c>
      <c r="ATP1112" s="24" t="s">
        <v>2122</v>
      </c>
      <c r="ATQ1112" s="24" t="s">
        <v>2123</v>
      </c>
      <c r="ATR1112" s="24" t="s">
        <v>2122</v>
      </c>
      <c r="ATS1112" s="24" t="s">
        <v>2123</v>
      </c>
      <c r="ATT1112" s="24" t="s">
        <v>2122</v>
      </c>
      <c r="ATU1112" s="24" t="s">
        <v>2123</v>
      </c>
      <c r="ATV1112" s="24" t="s">
        <v>2122</v>
      </c>
      <c r="ATW1112" s="24" t="s">
        <v>2123</v>
      </c>
      <c r="ATX1112" s="24" t="s">
        <v>2122</v>
      </c>
      <c r="ATY1112" s="24" t="s">
        <v>2123</v>
      </c>
      <c r="ATZ1112" s="24" t="s">
        <v>2122</v>
      </c>
      <c r="AUA1112" s="24" t="s">
        <v>2123</v>
      </c>
      <c r="AUB1112" s="24" t="s">
        <v>2122</v>
      </c>
      <c r="AUC1112" s="24" t="s">
        <v>2123</v>
      </c>
      <c r="AUD1112" s="24" t="s">
        <v>2122</v>
      </c>
      <c r="AUE1112" s="24" t="s">
        <v>2123</v>
      </c>
      <c r="AUF1112" s="24" t="s">
        <v>2122</v>
      </c>
      <c r="AUG1112" s="24" t="s">
        <v>2123</v>
      </c>
      <c r="AUH1112" s="24" t="s">
        <v>2122</v>
      </c>
      <c r="AUI1112" s="24" t="s">
        <v>2123</v>
      </c>
      <c r="AUJ1112" s="24" t="s">
        <v>2122</v>
      </c>
      <c r="AUK1112" s="24" t="s">
        <v>2123</v>
      </c>
      <c r="AUL1112" s="24" t="s">
        <v>2122</v>
      </c>
      <c r="AUM1112" s="24" t="s">
        <v>2123</v>
      </c>
      <c r="AUN1112" s="24" t="s">
        <v>2122</v>
      </c>
      <c r="AUO1112" s="24" t="s">
        <v>2123</v>
      </c>
      <c r="AUP1112" s="24" t="s">
        <v>2122</v>
      </c>
      <c r="AUQ1112" s="24" t="s">
        <v>2123</v>
      </c>
      <c r="AUR1112" s="24" t="s">
        <v>2122</v>
      </c>
      <c r="AUS1112" s="24" t="s">
        <v>2123</v>
      </c>
      <c r="AUT1112" s="24" t="s">
        <v>2122</v>
      </c>
      <c r="AUU1112" s="24" t="s">
        <v>2123</v>
      </c>
      <c r="AUV1112" s="24" t="s">
        <v>2122</v>
      </c>
      <c r="AUW1112" s="24" t="s">
        <v>2123</v>
      </c>
      <c r="AUX1112" s="24" t="s">
        <v>2122</v>
      </c>
      <c r="AUY1112" s="24" t="s">
        <v>2123</v>
      </c>
      <c r="AUZ1112" s="24" t="s">
        <v>2122</v>
      </c>
      <c r="AVA1112" s="24" t="s">
        <v>2123</v>
      </c>
      <c r="AVB1112" s="24" t="s">
        <v>2122</v>
      </c>
      <c r="AVC1112" s="24" t="s">
        <v>2123</v>
      </c>
      <c r="AVD1112" s="24" t="s">
        <v>2122</v>
      </c>
      <c r="AVE1112" s="24" t="s">
        <v>2123</v>
      </c>
      <c r="AVF1112" s="24" t="s">
        <v>2122</v>
      </c>
      <c r="AVG1112" s="24" t="s">
        <v>2123</v>
      </c>
      <c r="AVH1112" s="24" t="s">
        <v>2122</v>
      </c>
      <c r="AVI1112" s="24" t="s">
        <v>2123</v>
      </c>
      <c r="AVJ1112" s="24" t="s">
        <v>2122</v>
      </c>
      <c r="AVK1112" s="24" t="s">
        <v>2123</v>
      </c>
      <c r="AVL1112" s="24" t="s">
        <v>2122</v>
      </c>
      <c r="AVM1112" s="24" t="s">
        <v>2123</v>
      </c>
      <c r="AVN1112" s="24" t="s">
        <v>2122</v>
      </c>
      <c r="AVO1112" s="24" t="s">
        <v>2123</v>
      </c>
      <c r="AVP1112" s="24" t="s">
        <v>2122</v>
      </c>
      <c r="AVQ1112" s="24" t="s">
        <v>2123</v>
      </c>
      <c r="AVR1112" s="24" t="s">
        <v>2122</v>
      </c>
      <c r="AVS1112" s="24" t="s">
        <v>2123</v>
      </c>
      <c r="AVT1112" s="24" t="s">
        <v>2122</v>
      </c>
      <c r="AVU1112" s="24" t="s">
        <v>2123</v>
      </c>
      <c r="AVV1112" s="24" t="s">
        <v>2122</v>
      </c>
      <c r="AVW1112" s="24" t="s">
        <v>2123</v>
      </c>
      <c r="AVX1112" s="24" t="s">
        <v>2122</v>
      </c>
      <c r="AVY1112" s="24" t="s">
        <v>2123</v>
      </c>
      <c r="AVZ1112" s="24" t="s">
        <v>2122</v>
      </c>
      <c r="AWA1112" s="24" t="s">
        <v>2123</v>
      </c>
      <c r="AWB1112" s="24" t="s">
        <v>2122</v>
      </c>
      <c r="AWC1112" s="24" t="s">
        <v>2123</v>
      </c>
      <c r="AWD1112" s="24" t="s">
        <v>2122</v>
      </c>
      <c r="AWE1112" s="24" t="s">
        <v>2123</v>
      </c>
      <c r="AWF1112" s="24" t="s">
        <v>2122</v>
      </c>
      <c r="AWG1112" s="24" t="s">
        <v>2123</v>
      </c>
      <c r="AWH1112" s="24" t="s">
        <v>2122</v>
      </c>
      <c r="AWI1112" s="24" t="s">
        <v>2123</v>
      </c>
      <c r="AWJ1112" s="24" t="s">
        <v>2122</v>
      </c>
      <c r="AWK1112" s="24" t="s">
        <v>2123</v>
      </c>
      <c r="AWL1112" s="24" t="s">
        <v>2122</v>
      </c>
      <c r="AWM1112" s="24" t="s">
        <v>2123</v>
      </c>
      <c r="AWN1112" s="24" t="s">
        <v>2122</v>
      </c>
      <c r="AWO1112" s="24" t="s">
        <v>2123</v>
      </c>
      <c r="AWP1112" s="24" t="s">
        <v>2122</v>
      </c>
      <c r="AWQ1112" s="24" t="s">
        <v>2123</v>
      </c>
      <c r="AWR1112" s="24" t="s">
        <v>2122</v>
      </c>
      <c r="AWS1112" s="24" t="s">
        <v>2123</v>
      </c>
      <c r="AWT1112" s="24" t="s">
        <v>2122</v>
      </c>
      <c r="AWU1112" s="24" t="s">
        <v>2123</v>
      </c>
      <c r="AWV1112" s="24" t="s">
        <v>2122</v>
      </c>
      <c r="AWW1112" s="24" t="s">
        <v>2123</v>
      </c>
      <c r="AWX1112" s="24" t="s">
        <v>2122</v>
      </c>
      <c r="AWY1112" s="24" t="s">
        <v>2123</v>
      </c>
      <c r="AWZ1112" s="24" t="s">
        <v>2122</v>
      </c>
      <c r="AXA1112" s="24" t="s">
        <v>2123</v>
      </c>
      <c r="AXB1112" s="24" t="s">
        <v>2122</v>
      </c>
      <c r="AXC1112" s="24" t="s">
        <v>2123</v>
      </c>
      <c r="AXD1112" s="24" t="s">
        <v>2122</v>
      </c>
      <c r="AXE1112" s="24" t="s">
        <v>2123</v>
      </c>
      <c r="AXF1112" s="24" t="s">
        <v>2122</v>
      </c>
      <c r="AXG1112" s="24" t="s">
        <v>2123</v>
      </c>
      <c r="AXH1112" s="24" t="s">
        <v>2122</v>
      </c>
      <c r="AXI1112" s="24" t="s">
        <v>2123</v>
      </c>
      <c r="AXJ1112" s="24" t="s">
        <v>2122</v>
      </c>
      <c r="AXK1112" s="24" t="s">
        <v>2123</v>
      </c>
      <c r="AXL1112" s="24" t="s">
        <v>2122</v>
      </c>
      <c r="AXM1112" s="24" t="s">
        <v>2123</v>
      </c>
      <c r="AXN1112" s="24" t="s">
        <v>2122</v>
      </c>
      <c r="AXO1112" s="24" t="s">
        <v>2123</v>
      </c>
      <c r="AXP1112" s="24" t="s">
        <v>2122</v>
      </c>
      <c r="AXQ1112" s="24" t="s">
        <v>2123</v>
      </c>
      <c r="AXR1112" s="24" t="s">
        <v>2122</v>
      </c>
      <c r="AXS1112" s="24" t="s">
        <v>2123</v>
      </c>
      <c r="AXT1112" s="24" t="s">
        <v>2122</v>
      </c>
      <c r="AXU1112" s="24" t="s">
        <v>2123</v>
      </c>
      <c r="AXV1112" s="24" t="s">
        <v>2122</v>
      </c>
      <c r="AXW1112" s="24" t="s">
        <v>2123</v>
      </c>
      <c r="AXX1112" s="24" t="s">
        <v>2122</v>
      </c>
      <c r="AXY1112" s="24" t="s">
        <v>2123</v>
      </c>
      <c r="AXZ1112" s="24" t="s">
        <v>2122</v>
      </c>
      <c r="AYA1112" s="24" t="s">
        <v>2123</v>
      </c>
      <c r="AYB1112" s="24" t="s">
        <v>2122</v>
      </c>
      <c r="AYC1112" s="24" t="s">
        <v>2123</v>
      </c>
      <c r="AYD1112" s="24" t="s">
        <v>2122</v>
      </c>
      <c r="AYE1112" s="24" t="s">
        <v>2123</v>
      </c>
      <c r="AYF1112" s="24" t="s">
        <v>2122</v>
      </c>
      <c r="AYG1112" s="24" t="s">
        <v>2123</v>
      </c>
      <c r="AYH1112" s="24" t="s">
        <v>2122</v>
      </c>
      <c r="AYI1112" s="24" t="s">
        <v>2123</v>
      </c>
      <c r="AYJ1112" s="24" t="s">
        <v>2122</v>
      </c>
      <c r="AYK1112" s="24" t="s">
        <v>2123</v>
      </c>
      <c r="AYL1112" s="24" t="s">
        <v>2122</v>
      </c>
      <c r="AYM1112" s="24" t="s">
        <v>2123</v>
      </c>
      <c r="AYN1112" s="24" t="s">
        <v>2122</v>
      </c>
      <c r="AYO1112" s="24" t="s">
        <v>2123</v>
      </c>
      <c r="AYP1112" s="24" t="s">
        <v>2122</v>
      </c>
      <c r="AYQ1112" s="24" t="s">
        <v>2123</v>
      </c>
      <c r="AYR1112" s="24" t="s">
        <v>2122</v>
      </c>
      <c r="AYS1112" s="24" t="s">
        <v>2123</v>
      </c>
      <c r="AYT1112" s="24" t="s">
        <v>2122</v>
      </c>
      <c r="AYU1112" s="24" t="s">
        <v>2123</v>
      </c>
      <c r="AYV1112" s="24" t="s">
        <v>2122</v>
      </c>
      <c r="AYW1112" s="24" t="s">
        <v>2123</v>
      </c>
      <c r="AYX1112" s="24" t="s">
        <v>2122</v>
      </c>
      <c r="AYY1112" s="24" t="s">
        <v>2123</v>
      </c>
      <c r="AYZ1112" s="24" t="s">
        <v>2122</v>
      </c>
      <c r="AZA1112" s="24" t="s">
        <v>2123</v>
      </c>
      <c r="AZB1112" s="24" t="s">
        <v>2122</v>
      </c>
      <c r="AZC1112" s="24" t="s">
        <v>2123</v>
      </c>
      <c r="AZD1112" s="24" t="s">
        <v>2122</v>
      </c>
      <c r="AZE1112" s="24" t="s">
        <v>2123</v>
      </c>
      <c r="AZF1112" s="24" t="s">
        <v>2122</v>
      </c>
      <c r="AZG1112" s="24" t="s">
        <v>2123</v>
      </c>
      <c r="AZH1112" s="24" t="s">
        <v>2122</v>
      </c>
      <c r="AZI1112" s="24" t="s">
        <v>2123</v>
      </c>
      <c r="AZJ1112" s="24" t="s">
        <v>2122</v>
      </c>
      <c r="AZK1112" s="24" t="s">
        <v>2123</v>
      </c>
      <c r="AZL1112" s="24" t="s">
        <v>2122</v>
      </c>
      <c r="AZM1112" s="24" t="s">
        <v>2123</v>
      </c>
      <c r="AZN1112" s="24" t="s">
        <v>2122</v>
      </c>
      <c r="AZO1112" s="24" t="s">
        <v>2123</v>
      </c>
      <c r="AZP1112" s="24" t="s">
        <v>2122</v>
      </c>
      <c r="AZQ1112" s="24" t="s">
        <v>2123</v>
      </c>
      <c r="AZR1112" s="24" t="s">
        <v>2122</v>
      </c>
      <c r="AZS1112" s="24" t="s">
        <v>2123</v>
      </c>
      <c r="AZT1112" s="24" t="s">
        <v>2122</v>
      </c>
      <c r="AZU1112" s="24" t="s">
        <v>2123</v>
      </c>
      <c r="AZV1112" s="24" t="s">
        <v>2122</v>
      </c>
      <c r="AZW1112" s="24" t="s">
        <v>2123</v>
      </c>
      <c r="AZX1112" s="24" t="s">
        <v>2122</v>
      </c>
      <c r="AZY1112" s="24" t="s">
        <v>2123</v>
      </c>
      <c r="AZZ1112" s="24" t="s">
        <v>2122</v>
      </c>
      <c r="BAA1112" s="24" t="s">
        <v>2123</v>
      </c>
      <c r="BAB1112" s="24" t="s">
        <v>2122</v>
      </c>
      <c r="BAC1112" s="24" t="s">
        <v>2123</v>
      </c>
      <c r="BAD1112" s="24" t="s">
        <v>2122</v>
      </c>
      <c r="BAE1112" s="24" t="s">
        <v>2123</v>
      </c>
      <c r="BAF1112" s="24" t="s">
        <v>2122</v>
      </c>
      <c r="BAG1112" s="24" t="s">
        <v>2123</v>
      </c>
      <c r="BAH1112" s="24" t="s">
        <v>2122</v>
      </c>
      <c r="BAI1112" s="24" t="s">
        <v>2123</v>
      </c>
      <c r="BAJ1112" s="24" t="s">
        <v>2122</v>
      </c>
      <c r="BAK1112" s="24" t="s">
        <v>2123</v>
      </c>
      <c r="BAL1112" s="24" t="s">
        <v>2122</v>
      </c>
      <c r="BAM1112" s="24" t="s">
        <v>2123</v>
      </c>
      <c r="BAN1112" s="24" t="s">
        <v>2122</v>
      </c>
      <c r="BAO1112" s="24" t="s">
        <v>2123</v>
      </c>
      <c r="BAP1112" s="24" t="s">
        <v>2122</v>
      </c>
      <c r="BAQ1112" s="24" t="s">
        <v>2123</v>
      </c>
      <c r="BAR1112" s="24" t="s">
        <v>2122</v>
      </c>
      <c r="BAS1112" s="24" t="s">
        <v>2123</v>
      </c>
      <c r="BAT1112" s="24" t="s">
        <v>2122</v>
      </c>
      <c r="BAU1112" s="24" t="s">
        <v>2123</v>
      </c>
      <c r="BAV1112" s="24" t="s">
        <v>2122</v>
      </c>
      <c r="BAW1112" s="24" t="s">
        <v>2123</v>
      </c>
      <c r="BAX1112" s="24" t="s">
        <v>2122</v>
      </c>
      <c r="BAY1112" s="24" t="s">
        <v>2123</v>
      </c>
      <c r="BAZ1112" s="24" t="s">
        <v>2122</v>
      </c>
      <c r="BBA1112" s="24" t="s">
        <v>2123</v>
      </c>
      <c r="BBB1112" s="24" t="s">
        <v>2122</v>
      </c>
      <c r="BBC1112" s="24" t="s">
        <v>2123</v>
      </c>
      <c r="BBD1112" s="24" t="s">
        <v>2122</v>
      </c>
      <c r="BBE1112" s="24" t="s">
        <v>2123</v>
      </c>
      <c r="BBF1112" s="24" t="s">
        <v>2122</v>
      </c>
      <c r="BBG1112" s="24" t="s">
        <v>2123</v>
      </c>
      <c r="BBH1112" s="24" t="s">
        <v>2122</v>
      </c>
      <c r="BBI1112" s="24" t="s">
        <v>2123</v>
      </c>
      <c r="BBJ1112" s="24" t="s">
        <v>2122</v>
      </c>
      <c r="BBK1112" s="24" t="s">
        <v>2123</v>
      </c>
      <c r="BBL1112" s="24" t="s">
        <v>2122</v>
      </c>
      <c r="BBM1112" s="24" t="s">
        <v>2123</v>
      </c>
      <c r="BBN1112" s="24" t="s">
        <v>2122</v>
      </c>
      <c r="BBO1112" s="24" t="s">
        <v>2123</v>
      </c>
      <c r="BBP1112" s="24" t="s">
        <v>2122</v>
      </c>
      <c r="BBQ1112" s="24" t="s">
        <v>2123</v>
      </c>
      <c r="BBR1112" s="24" t="s">
        <v>2122</v>
      </c>
      <c r="BBS1112" s="24" t="s">
        <v>2123</v>
      </c>
      <c r="BBT1112" s="24" t="s">
        <v>2122</v>
      </c>
      <c r="BBU1112" s="24" t="s">
        <v>2123</v>
      </c>
      <c r="BBV1112" s="24" t="s">
        <v>2122</v>
      </c>
      <c r="BBW1112" s="24" t="s">
        <v>2123</v>
      </c>
      <c r="BBX1112" s="24" t="s">
        <v>2122</v>
      </c>
      <c r="BBY1112" s="24" t="s">
        <v>2123</v>
      </c>
      <c r="BBZ1112" s="24" t="s">
        <v>2122</v>
      </c>
      <c r="BCA1112" s="24" t="s">
        <v>2123</v>
      </c>
      <c r="BCB1112" s="24" t="s">
        <v>2122</v>
      </c>
      <c r="BCC1112" s="24" t="s">
        <v>2123</v>
      </c>
      <c r="BCD1112" s="24" t="s">
        <v>2122</v>
      </c>
      <c r="BCE1112" s="24" t="s">
        <v>2123</v>
      </c>
      <c r="BCF1112" s="24" t="s">
        <v>2122</v>
      </c>
      <c r="BCG1112" s="24" t="s">
        <v>2123</v>
      </c>
      <c r="BCH1112" s="24" t="s">
        <v>2122</v>
      </c>
      <c r="BCI1112" s="24" t="s">
        <v>2123</v>
      </c>
      <c r="BCJ1112" s="24" t="s">
        <v>2122</v>
      </c>
      <c r="BCK1112" s="24" t="s">
        <v>2123</v>
      </c>
      <c r="BCL1112" s="24" t="s">
        <v>2122</v>
      </c>
      <c r="BCM1112" s="24" t="s">
        <v>2123</v>
      </c>
      <c r="BCN1112" s="24" t="s">
        <v>2122</v>
      </c>
      <c r="BCO1112" s="24" t="s">
        <v>2123</v>
      </c>
      <c r="BCP1112" s="24" t="s">
        <v>2122</v>
      </c>
      <c r="BCQ1112" s="24" t="s">
        <v>2123</v>
      </c>
      <c r="BCR1112" s="24" t="s">
        <v>2122</v>
      </c>
      <c r="BCS1112" s="24" t="s">
        <v>2123</v>
      </c>
      <c r="BCT1112" s="24" t="s">
        <v>2122</v>
      </c>
      <c r="BCU1112" s="24" t="s">
        <v>2123</v>
      </c>
      <c r="BCV1112" s="24" t="s">
        <v>2122</v>
      </c>
      <c r="BCW1112" s="24" t="s">
        <v>2123</v>
      </c>
      <c r="BCX1112" s="24" t="s">
        <v>2122</v>
      </c>
      <c r="BCY1112" s="24" t="s">
        <v>2123</v>
      </c>
      <c r="BCZ1112" s="24" t="s">
        <v>2122</v>
      </c>
      <c r="BDA1112" s="24" t="s">
        <v>2123</v>
      </c>
      <c r="BDB1112" s="24" t="s">
        <v>2122</v>
      </c>
      <c r="BDC1112" s="24" t="s">
        <v>2123</v>
      </c>
      <c r="BDD1112" s="24" t="s">
        <v>2122</v>
      </c>
      <c r="BDE1112" s="24" t="s">
        <v>2123</v>
      </c>
      <c r="BDF1112" s="24" t="s">
        <v>2122</v>
      </c>
      <c r="BDG1112" s="24" t="s">
        <v>2123</v>
      </c>
      <c r="BDH1112" s="24" t="s">
        <v>2122</v>
      </c>
      <c r="BDI1112" s="24" t="s">
        <v>2123</v>
      </c>
      <c r="BDJ1112" s="24" t="s">
        <v>2122</v>
      </c>
      <c r="BDK1112" s="24" t="s">
        <v>2123</v>
      </c>
      <c r="BDL1112" s="24" t="s">
        <v>2122</v>
      </c>
      <c r="BDM1112" s="24" t="s">
        <v>2123</v>
      </c>
      <c r="BDN1112" s="24" t="s">
        <v>2122</v>
      </c>
      <c r="BDO1112" s="24" t="s">
        <v>2123</v>
      </c>
      <c r="BDP1112" s="24" t="s">
        <v>2122</v>
      </c>
      <c r="BDQ1112" s="24" t="s">
        <v>2123</v>
      </c>
      <c r="BDR1112" s="24" t="s">
        <v>2122</v>
      </c>
      <c r="BDS1112" s="24" t="s">
        <v>2123</v>
      </c>
      <c r="BDT1112" s="24" t="s">
        <v>2122</v>
      </c>
      <c r="BDU1112" s="24" t="s">
        <v>2123</v>
      </c>
      <c r="BDV1112" s="24" t="s">
        <v>2122</v>
      </c>
      <c r="BDW1112" s="24" t="s">
        <v>2123</v>
      </c>
      <c r="BDX1112" s="24" t="s">
        <v>2122</v>
      </c>
      <c r="BDY1112" s="24" t="s">
        <v>2123</v>
      </c>
      <c r="BDZ1112" s="24" t="s">
        <v>2122</v>
      </c>
      <c r="BEA1112" s="24" t="s">
        <v>2123</v>
      </c>
      <c r="BEB1112" s="24" t="s">
        <v>2122</v>
      </c>
      <c r="BEC1112" s="24" t="s">
        <v>2123</v>
      </c>
      <c r="BED1112" s="24" t="s">
        <v>2122</v>
      </c>
      <c r="BEE1112" s="24" t="s">
        <v>2123</v>
      </c>
      <c r="BEF1112" s="24" t="s">
        <v>2122</v>
      </c>
      <c r="BEG1112" s="24" t="s">
        <v>2123</v>
      </c>
      <c r="BEH1112" s="24" t="s">
        <v>2122</v>
      </c>
      <c r="BEI1112" s="24" t="s">
        <v>2123</v>
      </c>
      <c r="BEJ1112" s="24" t="s">
        <v>2122</v>
      </c>
      <c r="BEK1112" s="24" t="s">
        <v>2123</v>
      </c>
      <c r="BEL1112" s="24" t="s">
        <v>2122</v>
      </c>
      <c r="BEM1112" s="24" t="s">
        <v>2123</v>
      </c>
      <c r="BEN1112" s="24" t="s">
        <v>2122</v>
      </c>
      <c r="BEO1112" s="24" t="s">
        <v>2123</v>
      </c>
      <c r="BEP1112" s="24" t="s">
        <v>2122</v>
      </c>
      <c r="BEQ1112" s="24" t="s">
        <v>2123</v>
      </c>
      <c r="BER1112" s="24" t="s">
        <v>2122</v>
      </c>
      <c r="BES1112" s="24" t="s">
        <v>2123</v>
      </c>
      <c r="BET1112" s="24" t="s">
        <v>2122</v>
      </c>
      <c r="BEU1112" s="24" t="s">
        <v>2123</v>
      </c>
      <c r="BEV1112" s="24" t="s">
        <v>2122</v>
      </c>
      <c r="BEW1112" s="24" t="s">
        <v>2123</v>
      </c>
      <c r="BEX1112" s="24" t="s">
        <v>2122</v>
      </c>
      <c r="BEY1112" s="24" t="s">
        <v>2123</v>
      </c>
      <c r="BEZ1112" s="24" t="s">
        <v>2122</v>
      </c>
      <c r="BFA1112" s="24" t="s">
        <v>2123</v>
      </c>
      <c r="BFB1112" s="24" t="s">
        <v>2122</v>
      </c>
      <c r="BFC1112" s="24" t="s">
        <v>2123</v>
      </c>
      <c r="BFD1112" s="24" t="s">
        <v>2122</v>
      </c>
      <c r="BFE1112" s="24" t="s">
        <v>2123</v>
      </c>
      <c r="BFF1112" s="24" t="s">
        <v>2122</v>
      </c>
      <c r="BFG1112" s="24" t="s">
        <v>2123</v>
      </c>
      <c r="BFH1112" s="24" t="s">
        <v>2122</v>
      </c>
      <c r="BFI1112" s="24" t="s">
        <v>2123</v>
      </c>
      <c r="BFJ1112" s="24" t="s">
        <v>2122</v>
      </c>
      <c r="BFK1112" s="24" t="s">
        <v>2123</v>
      </c>
      <c r="BFL1112" s="24" t="s">
        <v>2122</v>
      </c>
      <c r="BFM1112" s="24" t="s">
        <v>2123</v>
      </c>
      <c r="BFN1112" s="24" t="s">
        <v>2122</v>
      </c>
      <c r="BFO1112" s="24" t="s">
        <v>2123</v>
      </c>
      <c r="BFP1112" s="24" t="s">
        <v>2122</v>
      </c>
      <c r="BFQ1112" s="24" t="s">
        <v>2123</v>
      </c>
      <c r="BFR1112" s="24" t="s">
        <v>2122</v>
      </c>
      <c r="BFS1112" s="24" t="s">
        <v>2123</v>
      </c>
      <c r="BFT1112" s="24" t="s">
        <v>2122</v>
      </c>
      <c r="BFU1112" s="24" t="s">
        <v>2123</v>
      </c>
      <c r="BFV1112" s="24" t="s">
        <v>2122</v>
      </c>
      <c r="BFW1112" s="24" t="s">
        <v>2123</v>
      </c>
      <c r="BFX1112" s="24" t="s">
        <v>2122</v>
      </c>
      <c r="BFY1112" s="24" t="s">
        <v>2123</v>
      </c>
      <c r="BFZ1112" s="24" t="s">
        <v>2122</v>
      </c>
      <c r="BGA1112" s="24" t="s">
        <v>2123</v>
      </c>
      <c r="BGB1112" s="24" t="s">
        <v>2122</v>
      </c>
      <c r="BGC1112" s="24" t="s">
        <v>2123</v>
      </c>
      <c r="BGD1112" s="24" t="s">
        <v>2122</v>
      </c>
      <c r="BGE1112" s="24" t="s">
        <v>2123</v>
      </c>
      <c r="BGF1112" s="24" t="s">
        <v>2122</v>
      </c>
      <c r="BGG1112" s="24" t="s">
        <v>2123</v>
      </c>
      <c r="BGH1112" s="24" t="s">
        <v>2122</v>
      </c>
      <c r="BGI1112" s="24" t="s">
        <v>2123</v>
      </c>
      <c r="BGJ1112" s="24" t="s">
        <v>2122</v>
      </c>
      <c r="BGK1112" s="24" t="s">
        <v>2123</v>
      </c>
      <c r="BGL1112" s="24" t="s">
        <v>2122</v>
      </c>
      <c r="BGM1112" s="24" t="s">
        <v>2123</v>
      </c>
      <c r="BGN1112" s="24" t="s">
        <v>2122</v>
      </c>
      <c r="BGO1112" s="24" t="s">
        <v>2123</v>
      </c>
      <c r="BGP1112" s="24" t="s">
        <v>2122</v>
      </c>
      <c r="BGQ1112" s="24" t="s">
        <v>2123</v>
      </c>
      <c r="BGR1112" s="24" t="s">
        <v>2122</v>
      </c>
      <c r="BGS1112" s="24" t="s">
        <v>2123</v>
      </c>
      <c r="BGT1112" s="24" t="s">
        <v>2122</v>
      </c>
      <c r="BGU1112" s="24" t="s">
        <v>2123</v>
      </c>
      <c r="BGV1112" s="24" t="s">
        <v>2122</v>
      </c>
      <c r="BGW1112" s="24" t="s">
        <v>2123</v>
      </c>
      <c r="BGX1112" s="24" t="s">
        <v>2122</v>
      </c>
      <c r="BGY1112" s="24" t="s">
        <v>2123</v>
      </c>
      <c r="BGZ1112" s="24" t="s">
        <v>2122</v>
      </c>
      <c r="BHA1112" s="24" t="s">
        <v>2123</v>
      </c>
      <c r="BHB1112" s="24" t="s">
        <v>2122</v>
      </c>
      <c r="BHC1112" s="24" t="s">
        <v>2123</v>
      </c>
      <c r="BHD1112" s="24" t="s">
        <v>2122</v>
      </c>
      <c r="BHE1112" s="24" t="s">
        <v>2123</v>
      </c>
      <c r="BHF1112" s="24" t="s">
        <v>2122</v>
      </c>
      <c r="BHG1112" s="24" t="s">
        <v>2123</v>
      </c>
      <c r="BHH1112" s="24" t="s">
        <v>2122</v>
      </c>
      <c r="BHI1112" s="24" t="s">
        <v>2123</v>
      </c>
      <c r="BHJ1112" s="24" t="s">
        <v>2122</v>
      </c>
      <c r="BHK1112" s="24" t="s">
        <v>2123</v>
      </c>
      <c r="BHL1112" s="24" t="s">
        <v>2122</v>
      </c>
      <c r="BHM1112" s="24" t="s">
        <v>2123</v>
      </c>
      <c r="BHN1112" s="24" t="s">
        <v>2122</v>
      </c>
      <c r="BHO1112" s="24" t="s">
        <v>2123</v>
      </c>
      <c r="BHP1112" s="24" t="s">
        <v>2122</v>
      </c>
      <c r="BHQ1112" s="24" t="s">
        <v>2123</v>
      </c>
      <c r="BHR1112" s="24" t="s">
        <v>2122</v>
      </c>
      <c r="BHS1112" s="24" t="s">
        <v>2123</v>
      </c>
      <c r="BHT1112" s="24" t="s">
        <v>2122</v>
      </c>
      <c r="BHU1112" s="24" t="s">
        <v>2123</v>
      </c>
      <c r="BHV1112" s="24" t="s">
        <v>2122</v>
      </c>
      <c r="BHW1112" s="24" t="s">
        <v>2123</v>
      </c>
      <c r="BHX1112" s="24" t="s">
        <v>2122</v>
      </c>
      <c r="BHY1112" s="24" t="s">
        <v>2123</v>
      </c>
      <c r="BHZ1112" s="24" t="s">
        <v>2122</v>
      </c>
      <c r="BIA1112" s="24" t="s">
        <v>2123</v>
      </c>
      <c r="BIB1112" s="24" t="s">
        <v>2122</v>
      </c>
      <c r="BIC1112" s="24" t="s">
        <v>2123</v>
      </c>
      <c r="BID1112" s="24" t="s">
        <v>2122</v>
      </c>
      <c r="BIE1112" s="24" t="s">
        <v>2123</v>
      </c>
      <c r="BIF1112" s="24" t="s">
        <v>2122</v>
      </c>
      <c r="BIG1112" s="24" t="s">
        <v>2123</v>
      </c>
      <c r="BIH1112" s="24" t="s">
        <v>2122</v>
      </c>
      <c r="BII1112" s="24" t="s">
        <v>2123</v>
      </c>
      <c r="BIJ1112" s="24" t="s">
        <v>2122</v>
      </c>
      <c r="BIK1112" s="24" t="s">
        <v>2123</v>
      </c>
      <c r="BIL1112" s="24" t="s">
        <v>2122</v>
      </c>
      <c r="BIM1112" s="24" t="s">
        <v>2123</v>
      </c>
      <c r="BIN1112" s="24" t="s">
        <v>2122</v>
      </c>
      <c r="BIO1112" s="24" t="s">
        <v>2123</v>
      </c>
      <c r="BIP1112" s="24" t="s">
        <v>2122</v>
      </c>
      <c r="BIQ1112" s="24" t="s">
        <v>2123</v>
      </c>
      <c r="BIR1112" s="24" t="s">
        <v>2122</v>
      </c>
      <c r="BIS1112" s="24" t="s">
        <v>2123</v>
      </c>
      <c r="BIT1112" s="24" t="s">
        <v>2122</v>
      </c>
      <c r="BIU1112" s="24" t="s">
        <v>2123</v>
      </c>
      <c r="BIV1112" s="24" t="s">
        <v>2122</v>
      </c>
      <c r="BIW1112" s="24" t="s">
        <v>2123</v>
      </c>
      <c r="BIX1112" s="24" t="s">
        <v>2122</v>
      </c>
      <c r="BIY1112" s="24" t="s">
        <v>2123</v>
      </c>
      <c r="BIZ1112" s="24" t="s">
        <v>2122</v>
      </c>
      <c r="BJA1112" s="24" t="s">
        <v>2123</v>
      </c>
      <c r="BJB1112" s="24" t="s">
        <v>2122</v>
      </c>
      <c r="BJC1112" s="24" t="s">
        <v>2123</v>
      </c>
      <c r="BJD1112" s="24" t="s">
        <v>2122</v>
      </c>
      <c r="BJE1112" s="24" t="s">
        <v>2123</v>
      </c>
      <c r="BJF1112" s="24" t="s">
        <v>2122</v>
      </c>
      <c r="BJG1112" s="24" t="s">
        <v>2123</v>
      </c>
      <c r="BJH1112" s="24" t="s">
        <v>2122</v>
      </c>
      <c r="BJI1112" s="24" t="s">
        <v>2123</v>
      </c>
      <c r="BJJ1112" s="24" t="s">
        <v>2122</v>
      </c>
      <c r="BJK1112" s="24" t="s">
        <v>2123</v>
      </c>
      <c r="BJL1112" s="24" t="s">
        <v>2122</v>
      </c>
      <c r="BJM1112" s="24" t="s">
        <v>2123</v>
      </c>
      <c r="BJN1112" s="24" t="s">
        <v>2122</v>
      </c>
      <c r="BJO1112" s="24" t="s">
        <v>2123</v>
      </c>
      <c r="BJP1112" s="24" t="s">
        <v>2122</v>
      </c>
      <c r="BJQ1112" s="24" t="s">
        <v>2123</v>
      </c>
      <c r="BJR1112" s="24" t="s">
        <v>2122</v>
      </c>
      <c r="BJS1112" s="24" t="s">
        <v>2123</v>
      </c>
      <c r="BJT1112" s="24" t="s">
        <v>2122</v>
      </c>
      <c r="BJU1112" s="24" t="s">
        <v>2123</v>
      </c>
      <c r="BJV1112" s="24" t="s">
        <v>2122</v>
      </c>
      <c r="BJW1112" s="24" t="s">
        <v>2123</v>
      </c>
      <c r="BJX1112" s="24" t="s">
        <v>2122</v>
      </c>
      <c r="BJY1112" s="24" t="s">
        <v>2123</v>
      </c>
      <c r="BJZ1112" s="24" t="s">
        <v>2122</v>
      </c>
      <c r="BKA1112" s="24" t="s">
        <v>2123</v>
      </c>
      <c r="BKB1112" s="24" t="s">
        <v>2122</v>
      </c>
      <c r="BKC1112" s="24" t="s">
        <v>2123</v>
      </c>
      <c r="BKD1112" s="24" t="s">
        <v>2122</v>
      </c>
      <c r="BKE1112" s="24" t="s">
        <v>2123</v>
      </c>
      <c r="BKF1112" s="24" t="s">
        <v>2122</v>
      </c>
      <c r="BKG1112" s="24" t="s">
        <v>2123</v>
      </c>
      <c r="BKH1112" s="24" t="s">
        <v>2122</v>
      </c>
      <c r="BKI1112" s="24" t="s">
        <v>2123</v>
      </c>
      <c r="BKJ1112" s="24" t="s">
        <v>2122</v>
      </c>
      <c r="BKK1112" s="24" t="s">
        <v>2123</v>
      </c>
      <c r="BKL1112" s="24" t="s">
        <v>2122</v>
      </c>
      <c r="BKM1112" s="24" t="s">
        <v>2123</v>
      </c>
      <c r="BKN1112" s="24" t="s">
        <v>2122</v>
      </c>
      <c r="BKO1112" s="24" t="s">
        <v>2123</v>
      </c>
      <c r="BKP1112" s="24" t="s">
        <v>2122</v>
      </c>
      <c r="BKQ1112" s="24" t="s">
        <v>2123</v>
      </c>
      <c r="BKR1112" s="24" t="s">
        <v>2122</v>
      </c>
      <c r="BKS1112" s="24" t="s">
        <v>2123</v>
      </c>
      <c r="BKT1112" s="24" t="s">
        <v>2122</v>
      </c>
      <c r="BKU1112" s="24" t="s">
        <v>2123</v>
      </c>
      <c r="BKV1112" s="24" t="s">
        <v>2122</v>
      </c>
      <c r="BKW1112" s="24" t="s">
        <v>2123</v>
      </c>
      <c r="BKX1112" s="24" t="s">
        <v>2122</v>
      </c>
      <c r="BKY1112" s="24" t="s">
        <v>2123</v>
      </c>
      <c r="BKZ1112" s="24" t="s">
        <v>2122</v>
      </c>
      <c r="BLA1112" s="24" t="s">
        <v>2123</v>
      </c>
      <c r="BLB1112" s="24" t="s">
        <v>2122</v>
      </c>
      <c r="BLC1112" s="24" t="s">
        <v>2123</v>
      </c>
      <c r="BLD1112" s="24" t="s">
        <v>2122</v>
      </c>
      <c r="BLE1112" s="24" t="s">
        <v>2123</v>
      </c>
      <c r="BLF1112" s="24" t="s">
        <v>2122</v>
      </c>
      <c r="BLG1112" s="24" t="s">
        <v>2123</v>
      </c>
      <c r="BLH1112" s="24" t="s">
        <v>2122</v>
      </c>
      <c r="BLI1112" s="24" t="s">
        <v>2123</v>
      </c>
      <c r="BLJ1112" s="24" t="s">
        <v>2122</v>
      </c>
      <c r="BLK1112" s="24" t="s">
        <v>2123</v>
      </c>
      <c r="BLL1112" s="24" t="s">
        <v>2122</v>
      </c>
      <c r="BLM1112" s="24" t="s">
        <v>2123</v>
      </c>
      <c r="BLN1112" s="24" t="s">
        <v>2122</v>
      </c>
      <c r="BLO1112" s="24" t="s">
        <v>2123</v>
      </c>
      <c r="BLP1112" s="24" t="s">
        <v>2122</v>
      </c>
      <c r="BLQ1112" s="24" t="s">
        <v>2123</v>
      </c>
      <c r="BLR1112" s="24" t="s">
        <v>2122</v>
      </c>
      <c r="BLS1112" s="24" t="s">
        <v>2123</v>
      </c>
      <c r="BLT1112" s="24" t="s">
        <v>2122</v>
      </c>
      <c r="BLU1112" s="24" t="s">
        <v>2123</v>
      </c>
      <c r="BLV1112" s="24" t="s">
        <v>2122</v>
      </c>
      <c r="BLW1112" s="24" t="s">
        <v>2123</v>
      </c>
      <c r="BLX1112" s="24" t="s">
        <v>2122</v>
      </c>
      <c r="BLY1112" s="24" t="s">
        <v>2123</v>
      </c>
      <c r="BLZ1112" s="24" t="s">
        <v>2122</v>
      </c>
      <c r="BMA1112" s="24" t="s">
        <v>2123</v>
      </c>
      <c r="BMB1112" s="24" t="s">
        <v>2122</v>
      </c>
      <c r="BMC1112" s="24" t="s">
        <v>2123</v>
      </c>
      <c r="BMD1112" s="24" t="s">
        <v>2122</v>
      </c>
      <c r="BME1112" s="24" t="s">
        <v>2123</v>
      </c>
      <c r="BMF1112" s="24" t="s">
        <v>2122</v>
      </c>
      <c r="BMG1112" s="24" t="s">
        <v>2123</v>
      </c>
      <c r="BMH1112" s="24" t="s">
        <v>2122</v>
      </c>
      <c r="BMI1112" s="24" t="s">
        <v>2123</v>
      </c>
      <c r="BMJ1112" s="24" t="s">
        <v>2122</v>
      </c>
      <c r="BMK1112" s="24" t="s">
        <v>2123</v>
      </c>
      <c r="BML1112" s="24" t="s">
        <v>2122</v>
      </c>
      <c r="BMM1112" s="24" t="s">
        <v>2123</v>
      </c>
      <c r="BMN1112" s="24" t="s">
        <v>2122</v>
      </c>
      <c r="BMO1112" s="24" t="s">
        <v>2123</v>
      </c>
      <c r="BMP1112" s="24" t="s">
        <v>2122</v>
      </c>
      <c r="BMQ1112" s="24" t="s">
        <v>2123</v>
      </c>
      <c r="BMR1112" s="24" t="s">
        <v>2122</v>
      </c>
      <c r="BMS1112" s="24" t="s">
        <v>2123</v>
      </c>
      <c r="BMT1112" s="24" t="s">
        <v>2122</v>
      </c>
      <c r="BMU1112" s="24" t="s">
        <v>2123</v>
      </c>
      <c r="BMV1112" s="24" t="s">
        <v>2122</v>
      </c>
      <c r="BMW1112" s="24" t="s">
        <v>2123</v>
      </c>
      <c r="BMX1112" s="24" t="s">
        <v>2122</v>
      </c>
      <c r="BMY1112" s="24" t="s">
        <v>2123</v>
      </c>
      <c r="BMZ1112" s="24" t="s">
        <v>2122</v>
      </c>
      <c r="BNA1112" s="24" t="s">
        <v>2123</v>
      </c>
      <c r="BNB1112" s="24" t="s">
        <v>2122</v>
      </c>
      <c r="BNC1112" s="24" t="s">
        <v>2123</v>
      </c>
      <c r="BND1112" s="24" t="s">
        <v>2122</v>
      </c>
      <c r="BNE1112" s="24" t="s">
        <v>2123</v>
      </c>
      <c r="BNF1112" s="24" t="s">
        <v>2122</v>
      </c>
      <c r="BNG1112" s="24" t="s">
        <v>2123</v>
      </c>
      <c r="BNH1112" s="24" t="s">
        <v>2122</v>
      </c>
      <c r="BNI1112" s="24" t="s">
        <v>2123</v>
      </c>
      <c r="BNJ1112" s="24" t="s">
        <v>2122</v>
      </c>
      <c r="BNK1112" s="24" t="s">
        <v>2123</v>
      </c>
      <c r="BNL1112" s="24" t="s">
        <v>2122</v>
      </c>
      <c r="BNM1112" s="24" t="s">
        <v>2123</v>
      </c>
      <c r="BNN1112" s="24" t="s">
        <v>2122</v>
      </c>
      <c r="BNO1112" s="24" t="s">
        <v>2123</v>
      </c>
      <c r="BNP1112" s="24" t="s">
        <v>2122</v>
      </c>
      <c r="BNQ1112" s="24" t="s">
        <v>2123</v>
      </c>
      <c r="BNR1112" s="24" t="s">
        <v>2122</v>
      </c>
      <c r="BNS1112" s="24" t="s">
        <v>2123</v>
      </c>
      <c r="BNT1112" s="24" t="s">
        <v>2122</v>
      </c>
      <c r="BNU1112" s="24" t="s">
        <v>2123</v>
      </c>
      <c r="BNV1112" s="24" t="s">
        <v>2122</v>
      </c>
      <c r="BNW1112" s="24" t="s">
        <v>2123</v>
      </c>
      <c r="BNX1112" s="24" t="s">
        <v>2122</v>
      </c>
      <c r="BNY1112" s="24" t="s">
        <v>2123</v>
      </c>
      <c r="BNZ1112" s="24" t="s">
        <v>2122</v>
      </c>
      <c r="BOA1112" s="24" t="s">
        <v>2123</v>
      </c>
      <c r="BOB1112" s="24" t="s">
        <v>2122</v>
      </c>
      <c r="BOC1112" s="24" t="s">
        <v>2123</v>
      </c>
      <c r="BOD1112" s="24" t="s">
        <v>2122</v>
      </c>
      <c r="BOE1112" s="24" t="s">
        <v>2123</v>
      </c>
      <c r="BOF1112" s="24" t="s">
        <v>2122</v>
      </c>
      <c r="BOG1112" s="24" t="s">
        <v>2123</v>
      </c>
      <c r="BOH1112" s="24" t="s">
        <v>2122</v>
      </c>
      <c r="BOI1112" s="24" t="s">
        <v>2123</v>
      </c>
      <c r="BOJ1112" s="24" t="s">
        <v>2122</v>
      </c>
      <c r="BOK1112" s="24" t="s">
        <v>2123</v>
      </c>
      <c r="BOL1112" s="24" t="s">
        <v>2122</v>
      </c>
      <c r="BOM1112" s="24" t="s">
        <v>2123</v>
      </c>
      <c r="BON1112" s="24" t="s">
        <v>2122</v>
      </c>
      <c r="BOO1112" s="24" t="s">
        <v>2123</v>
      </c>
      <c r="BOP1112" s="24" t="s">
        <v>2122</v>
      </c>
      <c r="BOQ1112" s="24" t="s">
        <v>2123</v>
      </c>
      <c r="BOR1112" s="24" t="s">
        <v>2122</v>
      </c>
      <c r="BOS1112" s="24" t="s">
        <v>2123</v>
      </c>
      <c r="BOT1112" s="24" t="s">
        <v>2122</v>
      </c>
      <c r="BOU1112" s="24" t="s">
        <v>2123</v>
      </c>
      <c r="BOV1112" s="24" t="s">
        <v>2122</v>
      </c>
      <c r="BOW1112" s="24" t="s">
        <v>2123</v>
      </c>
      <c r="BOX1112" s="24" t="s">
        <v>2122</v>
      </c>
      <c r="BOY1112" s="24" t="s">
        <v>2123</v>
      </c>
      <c r="BOZ1112" s="24" t="s">
        <v>2122</v>
      </c>
      <c r="BPA1112" s="24" t="s">
        <v>2123</v>
      </c>
      <c r="BPB1112" s="24" t="s">
        <v>2122</v>
      </c>
      <c r="BPC1112" s="24" t="s">
        <v>2123</v>
      </c>
      <c r="BPD1112" s="24" t="s">
        <v>2122</v>
      </c>
      <c r="BPE1112" s="24" t="s">
        <v>2123</v>
      </c>
      <c r="BPF1112" s="24" t="s">
        <v>2122</v>
      </c>
      <c r="BPG1112" s="24" t="s">
        <v>2123</v>
      </c>
      <c r="BPH1112" s="24" t="s">
        <v>2122</v>
      </c>
      <c r="BPI1112" s="24" t="s">
        <v>2123</v>
      </c>
      <c r="BPJ1112" s="24" t="s">
        <v>2122</v>
      </c>
      <c r="BPK1112" s="24" t="s">
        <v>2123</v>
      </c>
      <c r="BPL1112" s="24" t="s">
        <v>2122</v>
      </c>
      <c r="BPM1112" s="24" t="s">
        <v>2123</v>
      </c>
      <c r="BPN1112" s="24" t="s">
        <v>2122</v>
      </c>
      <c r="BPO1112" s="24" t="s">
        <v>2123</v>
      </c>
      <c r="BPP1112" s="24" t="s">
        <v>2122</v>
      </c>
      <c r="BPQ1112" s="24" t="s">
        <v>2123</v>
      </c>
      <c r="BPR1112" s="24" t="s">
        <v>2122</v>
      </c>
      <c r="BPS1112" s="24" t="s">
        <v>2123</v>
      </c>
      <c r="BPT1112" s="24" t="s">
        <v>2122</v>
      </c>
      <c r="BPU1112" s="24" t="s">
        <v>2123</v>
      </c>
      <c r="BPV1112" s="24" t="s">
        <v>2122</v>
      </c>
      <c r="BPW1112" s="24" t="s">
        <v>2123</v>
      </c>
      <c r="BPX1112" s="24" t="s">
        <v>2122</v>
      </c>
      <c r="BPY1112" s="24" t="s">
        <v>2123</v>
      </c>
      <c r="BPZ1112" s="24" t="s">
        <v>2122</v>
      </c>
      <c r="BQA1112" s="24" t="s">
        <v>2123</v>
      </c>
      <c r="BQB1112" s="24" t="s">
        <v>2122</v>
      </c>
      <c r="BQC1112" s="24" t="s">
        <v>2123</v>
      </c>
      <c r="BQD1112" s="24" t="s">
        <v>2122</v>
      </c>
      <c r="BQE1112" s="24" t="s">
        <v>2123</v>
      </c>
      <c r="BQF1112" s="24" t="s">
        <v>2122</v>
      </c>
      <c r="BQG1112" s="24" t="s">
        <v>2123</v>
      </c>
      <c r="BQH1112" s="24" t="s">
        <v>2122</v>
      </c>
      <c r="BQI1112" s="24" t="s">
        <v>2123</v>
      </c>
      <c r="BQJ1112" s="24" t="s">
        <v>2122</v>
      </c>
      <c r="BQK1112" s="24" t="s">
        <v>2123</v>
      </c>
      <c r="BQL1112" s="24" t="s">
        <v>2122</v>
      </c>
      <c r="BQM1112" s="24" t="s">
        <v>2123</v>
      </c>
      <c r="BQN1112" s="24" t="s">
        <v>2122</v>
      </c>
      <c r="BQO1112" s="24" t="s">
        <v>2123</v>
      </c>
      <c r="BQP1112" s="24" t="s">
        <v>2122</v>
      </c>
      <c r="BQQ1112" s="24" t="s">
        <v>2123</v>
      </c>
      <c r="BQR1112" s="24" t="s">
        <v>2122</v>
      </c>
      <c r="BQS1112" s="24" t="s">
        <v>2123</v>
      </c>
      <c r="BQT1112" s="24" t="s">
        <v>2122</v>
      </c>
      <c r="BQU1112" s="24" t="s">
        <v>2123</v>
      </c>
      <c r="BQV1112" s="24" t="s">
        <v>2122</v>
      </c>
      <c r="BQW1112" s="24" t="s">
        <v>2123</v>
      </c>
      <c r="BQX1112" s="24" t="s">
        <v>2122</v>
      </c>
      <c r="BQY1112" s="24" t="s">
        <v>2123</v>
      </c>
      <c r="BQZ1112" s="24" t="s">
        <v>2122</v>
      </c>
      <c r="BRA1112" s="24" t="s">
        <v>2123</v>
      </c>
      <c r="BRB1112" s="24" t="s">
        <v>2122</v>
      </c>
      <c r="BRC1112" s="24" t="s">
        <v>2123</v>
      </c>
      <c r="BRD1112" s="24" t="s">
        <v>2122</v>
      </c>
      <c r="BRE1112" s="24" t="s">
        <v>2123</v>
      </c>
      <c r="BRF1112" s="24" t="s">
        <v>2122</v>
      </c>
      <c r="BRG1112" s="24" t="s">
        <v>2123</v>
      </c>
      <c r="BRH1112" s="24" t="s">
        <v>2122</v>
      </c>
      <c r="BRI1112" s="24" t="s">
        <v>2123</v>
      </c>
      <c r="BRJ1112" s="24" t="s">
        <v>2122</v>
      </c>
      <c r="BRK1112" s="24" t="s">
        <v>2123</v>
      </c>
      <c r="BRL1112" s="24" t="s">
        <v>2122</v>
      </c>
      <c r="BRM1112" s="24" t="s">
        <v>2123</v>
      </c>
      <c r="BRN1112" s="24" t="s">
        <v>2122</v>
      </c>
      <c r="BRO1112" s="24" t="s">
        <v>2123</v>
      </c>
      <c r="BRP1112" s="24" t="s">
        <v>2122</v>
      </c>
      <c r="BRQ1112" s="24" t="s">
        <v>2123</v>
      </c>
      <c r="BRR1112" s="24" t="s">
        <v>2122</v>
      </c>
      <c r="BRS1112" s="24" t="s">
        <v>2123</v>
      </c>
      <c r="BRT1112" s="24" t="s">
        <v>2122</v>
      </c>
      <c r="BRU1112" s="24" t="s">
        <v>2123</v>
      </c>
      <c r="BRV1112" s="24" t="s">
        <v>2122</v>
      </c>
      <c r="BRW1112" s="24" t="s">
        <v>2123</v>
      </c>
      <c r="BRX1112" s="24" t="s">
        <v>2122</v>
      </c>
      <c r="BRY1112" s="24" t="s">
        <v>2123</v>
      </c>
      <c r="BRZ1112" s="24" t="s">
        <v>2122</v>
      </c>
      <c r="BSA1112" s="24" t="s">
        <v>2123</v>
      </c>
      <c r="BSB1112" s="24" t="s">
        <v>2122</v>
      </c>
      <c r="BSC1112" s="24" t="s">
        <v>2123</v>
      </c>
      <c r="BSD1112" s="24" t="s">
        <v>2122</v>
      </c>
      <c r="BSE1112" s="24" t="s">
        <v>2123</v>
      </c>
      <c r="BSF1112" s="24" t="s">
        <v>2122</v>
      </c>
      <c r="BSG1112" s="24" t="s">
        <v>2123</v>
      </c>
      <c r="BSH1112" s="24" t="s">
        <v>2122</v>
      </c>
      <c r="BSI1112" s="24" t="s">
        <v>2123</v>
      </c>
      <c r="BSJ1112" s="24" t="s">
        <v>2122</v>
      </c>
      <c r="BSK1112" s="24" t="s">
        <v>2123</v>
      </c>
      <c r="BSL1112" s="24" t="s">
        <v>2122</v>
      </c>
      <c r="BSM1112" s="24" t="s">
        <v>2123</v>
      </c>
      <c r="BSN1112" s="24" t="s">
        <v>2122</v>
      </c>
      <c r="BSO1112" s="24" t="s">
        <v>2123</v>
      </c>
      <c r="BSP1112" s="24" t="s">
        <v>2122</v>
      </c>
      <c r="BSQ1112" s="24" t="s">
        <v>2123</v>
      </c>
      <c r="BSR1112" s="24" t="s">
        <v>2122</v>
      </c>
      <c r="BSS1112" s="24" t="s">
        <v>2123</v>
      </c>
      <c r="BST1112" s="24" t="s">
        <v>2122</v>
      </c>
      <c r="BSU1112" s="24" t="s">
        <v>2123</v>
      </c>
      <c r="BSV1112" s="24" t="s">
        <v>2122</v>
      </c>
      <c r="BSW1112" s="24" t="s">
        <v>2123</v>
      </c>
      <c r="BSX1112" s="24" t="s">
        <v>2122</v>
      </c>
      <c r="BSY1112" s="24" t="s">
        <v>2123</v>
      </c>
      <c r="BSZ1112" s="24" t="s">
        <v>2122</v>
      </c>
      <c r="BTA1112" s="24" t="s">
        <v>2123</v>
      </c>
      <c r="BTB1112" s="24" t="s">
        <v>2122</v>
      </c>
      <c r="BTC1112" s="24" t="s">
        <v>2123</v>
      </c>
      <c r="BTD1112" s="24" t="s">
        <v>2122</v>
      </c>
      <c r="BTE1112" s="24" t="s">
        <v>2123</v>
      </c>
      <c r="BTF1112" s="24" t="s">
        <v>2122</v>
      </c>
      <c r="BTG1112" s="24" t="s">
        <v>2123</v>
      </c>
      <c r="BTH1112" s="24" t="s">
        <v>2122</v>
      </c>
      <c r="BTI1112" s="24" t="s">
        <v>2123</v>
      </c>
      <c r="BTJ1112" s="24" t="s">
        <v>2122</v>
      </c>
      <c r="BTK1112" s="24" t="s">
        <v>2123</v>
      </c>
      <c r="BTL1112" s="24" t="s">
        <v>2122</v>
      </c>
      <c r="BTM1112" s="24" t="s">
        <v>2123</v>
      </c>
      <c r="BTN1112" s="24" t="s">
        <v>2122</v>
      </c>
      <c r="BTO1112" s="24" t="s">
        <v>2123</v>
      </c>
      <c r="BTP1112" s="24" t="s">
        <v>2122</v>
      </c>
      <c r="BTQ1112" s="24" t="s">
        <v>2123</v>
      </c>
      <c r="BTR1112" s="24" t="s">
        <v>2122</v>
      </c>
      <c r="BTS1112" s="24" t="s">
        <v>2123</v>
      </c>
      <c r="BTT1112" s="24" t="s">
        <v>2122</v>
      </c>
      <c r="BTU1112" s="24" t="s">
        <v>2123</v>
      </c>
      <c r="BTV1112" s="24" t="s">
        <v>2122</v>
      </c>
      <c r="BTW1112" s="24" t="s">
        <v>2123</v>
      </c>
      <c r="BTX1112" s="24" t="s">
        <v>2122</v>
      </c>
      <c r="BTY1112" s="24" t="s">
        <v>2123</v>
      </c>
      <c r="BTZ1112" s="24" t="s">
        <v>2122</v>
      </c>
      <c r="BUA1112" s="24" t="s">
        <v>2123</v>
      </c>
      <c r="BUB1112" s="24" t="s">
        <v>2122</v>
      </c>
      <c r="BUC1112" s="24" t="s">
        <v>2123</v>
      </c>
      <c r="BUD1112" s="24" t="s">
        <v>2122</v>
      </c>
      <c r="BUE1112" s="24" t="s">
        <v>2123</v>
      </c>
      <c r="BUF1112" s="24" t="s">
        <v>2122</v>
      </c>
      <c r="BUG1112" s="24" t="s">
        <v>2123</v>
      </c>
      <c r="BUH1112" s="24" t="s">
        <v>2122</v>
      </c>
      <c r="BUI1112" s="24" t="s">
        <v>2123</v>
      </c>
      <c r="BUJ1112" s="24" t="s">
        <v>2122</v>
      </c>
      <c r="BUK1112" s="24" t="s">
        <v>2123</v>
      </c>
      <c r="BUL1112" s="24" t="s">
        <v>2122</v>
      </c>
      <c r="BUM1112" s="24" t="s">
        <v>2123</v>
      </c>
      <c r="BUN1112" s="24" t="s">
        <v>2122</v>
      </c>
      <c r="BUO1112" s="24" t="s">
        <v>2123</v>
      </c>
      <c r="BUP1112" s="24" t="s">
        <v>2122</v>
      </c>
      <c r="BUQ1112" s="24" t="s">
        <v>2123</v>
      </c>
      <c r="BUR1112" s="24" t="s">
        <v>2122</v>
      </c>
      <c r="BUS1112" s="24" t="s">
        <v>2123</v>
      </c>
      <c r="BUT1112" s="24" t="s">
        <v>2122</v>
      </c>
      <c r="BUU1112" s="24" t="s">
        <v>2123</v>
      </c>
      <c r="BUV1112" s="24" t="s">
        <v>2122</v>
      </c>
      <c r="BUW1112" s="24" t="s">
        <v>2123</v>
      </c>
      <c r="BUX1112" s="24" t="s">
        <v>2122</v>
      </c>
      <c r="BUY1112" s="24" t="s">
        <v>2123</v>
      </c>
      <c r="BUZ1112" s="24" t="s">
        <v>2122</v>
      </c>
      <c r="BVA1112" s="24" t="s">
        <v>2123</v>
      </c>
      <c r="BVB1112" s="24" t="s">
        <v>2122</v>
      </c>
      <c r="BVC1112" s="24" t="s">
        <v>2123</v>
      </c>
      <c r="BVD1112" s="24" t="s">
        <v>2122</v>
      </c>
      <c r="BVE1112" s="24" t="s">
        <v>2123</v>
      </c>
      <c r="BVF1112" s="24" t="s">
        <v>2122</v>
      </c>
      <c r="BVG1112" s="24" t="s">
        <v>2123</v>
      </c>
      <c r="BVH1112" s="24" t="s">
        <v>2122</v>
      </c>
      <c r="BVI1112" s="24" t="s">
        <v>2123</v>
      </c>
      <c r="BVJ1112" s="24" t="s">
        <v>2122</v>
      </c>
      <c r="BVK1112" s="24" t="s">
        <v>2123</v>
      </c>
      <c r="BVL1112" s="24" t="s">
        <v>2122</v>
      </c>
      <c r="BVM1112" s="24" t="s">
        <v>2123</v>
      </c>
      <c r="BVN1112" s="24" t="s">
        <v>2122</v>
      </c>
      <c r="BVO1112" s="24" t="s">
        <v>2123</v>
      </c>
      <c r="BVP1112" s="24" t="s">
        <v>2122</v>
      </c>
      <c r="BVQ1112" s="24" t="s">
        <v>2123</v>
      </c>
      <c r="BVR1112" s="24" t="s">
        <v>2122</v>
      </c>
      <c r="BVS1112" s="24" t="s">
        <v>2123</v>
      </c>
      <c r="BVT1112" s="24" t="s">
        <v>2122</v>
      </c>
      <c r="BVU1112" s="24" t="s">
        <v>2123</v>
      </c>
      <c r="BVV1112" s="24" t="s">
        <v>2122</v>
      </c>
      <c r="BVW1112" s="24" t="s">
        <v>2123</v>
      </c>
      <c r="BVX1112" s="24" t="s">
        <v>2122</v>
      </c>
      <c r="BVY1112" s="24" t="s">
        <v>2123</v>
      </c>
      <c r="BVZ1112" s="24" t="s">
        <v>2122</v>
      </c>
      <c r="BWA1112" s="24" t="s">
        <v>2123</v>
      </c>
      <c r="BWB1112" s="24" t="s">
        <v>2122</v>
      </c>
      <c r="BWC1112" s="24" t="s">
        <v>2123</v>
      </c>
      <c r="BWD1112" s="24" t="s">
        <v>2122</v>
      </c>
      <c r="BWE1112" s="24" t="s">
        <v>2123</v>
      </c>
      <c r="BWF1112" s="24" t="s">
        <v>2122</v>
      </c>
      <c r="BWG1112" s="24" t="s">
        <v>2123</v>
      </c>
      <c r="BWH1112" s="24" t="s">
        <v>2122</v>
      </c>
      <c r="BWI1112" s="24" t="s">
        <v>2123</v>
      </c>
      <c r="BWJ1112" s="24" t="s">
        <v>2122</v>
      </c>
      <c r="BWK1112" s="24" t="s">
        <v>2123</v>
      </c>
      <c r="BWL1112" s="24" t="s">
        <v>2122</v>
      </c>
      <c r="BWM1112" s="24" t="s">
        <v>2123</v>
      </c>
      <c r="BWN1112" s="24" t="s">
        <v>2122</v>
      </c>
      <c r="BWO1112" s="24" t="s">
        <v>2123</v>
      </c>
      <c r="BWP1112" s="24" t="s">
        <v>2122</v>
      </c>
      <c r="BWQ1112" s="24" t="s">
        <v>2123</v>
      </c>
      <c r="BWR1112" s="24" t="s">
        <v>2122</v>
      </c>
      <c r="BWS1112" s="24" t="s">
        <v>2123</v>
      </c>
      <c r="BWT1112" s="24" t="s">
        <v>2122</v>
      </c>
      <c r="BWU1112" s="24" t="s">
        <v>2123</v>
      </c>
      <c r="BWV1112" s="24" t="s">
        <v>2122</v>
      </c>
      <c r="BWW1112" s="24" t="s">
        <v>2123</v>
      </c>
      <c r="BWX1112" s="24" t="s">
        <v>2122</v>
      </c>
      <c r="BWY1112" s="24" t="s">
        <v>2123</v>
      </c>
      <c r="BWZ1112" s="24" t="s">
        <v>2122</v>
      </c>
      <c r="BXA1112" s="24" t="s">
        <v>2123</v>
      </c>
      <c r="BXB1112" s="24" t="s">
        <v>2122</v>
      </c>
      <c r="BXC1112" s="24" t="s">
        <v>2123</v>
      </c>
      <c r="BXD1112" s="24" t="s">
        <v>2122</v>
      </c>
      <c r="BXE1112" s="24" t="s">
        <v>2123</v>
      </c>
      <c r="BXF1112" s="24" t="s">
        <v>2122</v>
      </c>
      <c r="BXG1112" s="24" t="s">
        <v>2123</v>
      </c>
      <c r="BXH1112" s="24" t="s">
        <v>2122</v>
      </c>
      <c r="BXI1112" s="24" t="s">
        <v>2123</v>
      </c>
      <c r="BXJ1112" s="24" t="s">
        <v>2122</v>
      </c>
      <c r="BXK1112" s="24" t="s">
        <v>2123</v>
      </c>
      <c r="BXL1112" s="24" t="s">
        <v>2122</v>
      </c>
      <c r="BXM1112" s="24" t="s">
        <v>2123</v>
      </c>
      <c r="BXN1112" s="24" t="s">
        <v>2122</v>
      </c>
      <c r="BXO1112" s="24" t="s">
        <v>2123</v>
      </c>
      <c r="BXP1112" s="24" t="s">
        <v>2122</v>
      </c>
      <c r="BXQ1112" s="24" t="s">
        <v>2123</v>
      </c>
      <c r="BXR1112" s="24" t="s">
        <v>2122</v>
      </c>
      <c r="BXS1112" s="24" t="s">
        <v>2123</v>
      </c>
      <c r="BXT1112" s="24" t="s">
        <v>2122</v>
      </c>
      <c r="BXU1112" s="24" t="s">
        <v>2123</v>
      </c>
      <c r="BXV1112" s="24" t="s">
        <v>2122</v>
      </c>
      <c r="BXW1112" s="24" t="s">
        <v>2123</v>
      </c>
      <c r="BXX1112" s="24" t="s">
        <v>2122</v>
      </c>
      <c r="BXY1112" s="24" t="s">
        <v>2123</v>
      </c>
      <c r="BXZ1112" s="24" t="s">
        <v>2122</v>
      </c>
      <c r="BYA1112" s="24" t="s">
        <v>2123</v>
      </c>
      <c r="BYB1112" s="24" t="s">
        <v>2122</v>
      </c>
      <c r="BYC1112" s="24" t="s">
        <v>2123</v>
      </c>
      <c r="BYD1112" s="24" t="s">
        <v>2122</v>
      </c>
      <c r="BYE1112" s="24" t="s">
        <v>2123</v>
      </c>
      <c r="BYF1112" s="24" t="s">
        <v>2122</v>
      </c>
      <c r="BYG1112" s="24" t="s">
        <v>2123</v>
      </c>
      <c r="BYH1112" s="24" t="s">
        <v>2122</v>
      </c>
      <c r="BYI1112" s="24" t="s">
        <v>2123</v>
      </c>
      <c r="BYJ1112" s="24" t="s">
        <v>2122</v>
      </c>
      <c r="BYK1112" s="24" t="s">
        <v>2123</v>
      </c>
      <c r="BYL1112" s="24" t="s">
        <v>2122</v>
      </c>
      <c r="BYM1112" s="24" t="s">
        <v>2123</v>
      </c>
      <c r="BYN1112" s="24" t="s">
        <v>2122</v>
      </c>
      <c r="BYO1112" s="24" t="s">
        <v>2123</v>
      </c>
      <c r="BYP1112" s="24" t="s">
        <v>2122</v>
      </c>
      <c r="BYQ1112" s="24" t="s">
        <v>2123</v>
      </c>
      <c r="BYR1112" s="24" t="s">
        <v>2122</v>
      </c>
      <c r="BYS1112" s="24" t="s">
        <v>2123</v>
      </c>
      <c r="BYT1112" s="24" t="s">
        <v>2122</v>
      </c>
      <c r="BYU1112" s="24" t="s">
        <v>2123</v>
      </c>
      <c r="BYV1112" s="24" t="s">
        <v>2122</v>
      </c>
      <c r="BYW1112" s="24" t="s">
        <v>2123</v>
      </c>
      <c r="BYX1112" s="24" t="s">
        <v>2122</v>
      </c>
      <c r="BYY1112" s="24" t="s">
        <v>2123</v>
      </c>
      <c r="BYZ1112" s="24" t="s">
        <v>2122</v>
      </c>
      <c r="BZA1112" s="24" t="s">
        <v>2123</v>
      </c>
      <c r="BZB1112" s="24" t="s">
        <v>2122</v>
      </c>
      <c r="BZC1112" s="24" t="s">
        <v>2123</v>
      </c>
      <c r="BZD1112" s="24" t="s">
        <v>2122</v>
      </c>
      <c r="BZE1112" s="24" t="s">
        <v>2123</v>
      </c>
      <c r="BZF1112" s="24" t="s">
        <v>2122</v>
      </c>
      <c r="BZG1112" s="24" t="s">
        <v>2123</v>
      </c>
      <c r="BZH1112" s="24" t="s">
        <v>2122</v>
      </c>
      <c r="BZI1112" s="24" t="s">
        <v>2123</v>
      </c>
      <c r="BZJ1112" s="24" t="s">
        <v>2122</v>
      </c>
      <c r="BZK1112" s="24" t="s">
        <v>2123</v>
      </c>
      <c r="BZL1112" s="24" t="s">
        <v>2122</v>
      </c>
      <c r="BZM1112" s="24" t="s">
        <v>2123</v>
      </c>
      <c r="BZN1112" s="24" t="s">
        <v>2122</v>
      </c>
      <c r="BZO1112" s="24" t="s">
        <v>2123</v>
      </c>
      <c r="BZP1112" s="24" t="s">
        <v>2122</v>
      </c>
      <c r="BZQ1112" s="24" t="s">
        <v>2123</v>
      </c>
      <c r="BZR1112" s="24" t="s">
        <v>2122</v>
      </c>
      <c r="BZS1112" s="24" t="s">
        <v>2123</v>
      </c>
      <c r="BZT1112" s="24" t="s">
        <v>2122</v>
      </c>
      <c r="BZU1112" s="24" t="s">
        <v>2123</v>
      </c>
      <c r="BZV1112" s="24" t="s">
        <v>2122</v>
      </c>
      <c r="BZW1112" s="24" t="s">
        <v>2123</v>
      </c>
      <c r="BZX1112" s="24" t="s">
        <v>2122</v>
      </c>
      <c r="BZY1112" s="24" t="s">
        <v>2123</v>
      </c>
      <c r="BZZ1112" s="24" t="s">
        <v>2122</v>
      </c>
      <c r="CAA1112" s="24" t="s">
        <v>2123</v>
      </c>
      <c r="CAB1112" s="24" t="s">
        <v>2122</v>
      </c>
      <c r="CAC1112" s="24" t="s">
        <v>2123</v>
      </c>
      <c r="CAD1112" s="24" t="s">
        <v>2122</v>
      </c>
      <c r="CAE1112" s="24" t="s">
        <v>2123</v>
      </c>
      <c r="CAF1112" s="24" t="s">
        <v>2122</v>
      </c>
      <c r="CAG1112" s="24" t="s">
        <v>2123</v>
      </c>
      <c r="CAH1112" s="24" t="s">
        <v>2122</v>
      </c>
      <c r="CAI1112" s="24" t="s">
        <v>2123</v>
      </c>
      <c r="CAJ1112" s="24" t="s">
        <v>2122</v>
      </c>
      <c r="CAK1112" s="24" t="s">
        <v>2123</v>
      </c>
      <c r="CAL1112" s="24" t="s">
        <v>2122</v>
      </c>
      <c r="CAM1112" s="24" t="s">
        <v>2123</v>
      </c>
      <c r="CAN1112" s="24" t="s">
        <v>2122</v>
      </c>
      <c r="CAO1112" s="24" t="s">
        <v>2123</v>
      </c>
      <c r="CAP1112" s="24" t="s">
        <v>2122</v>
      </c>
      <c r="CAQ1112" s="24" t="s">
        <v>2123</v>
      </c>
      <c r="CAR1112" s="24" t="s">
        <v>2122</v>
      </c>
      <c r="CAS1112" s="24" t="s">
        <v>2123</v>
      </c>
      <c r="CAT1112" s="24" t="s">
        <v>2122</v>
      </c>
      <c r="CAU1112" s="24" t="s">
        <v>2123</v>
      </c>
      <c r="CAV1112" s="24" t="s">
        <v>2122</v>
      </c>
      <c r="CAW1112" s="24" t="s">
        <v>2123</v>
      </c>
      <c r="CAX1112" s="24" t="s">
        <v>2122</v>
      </c>
      <c r="CAY1112" s="24" t="s">
        <v>2123</v>
      </c>
      <c r="CAZ1112" s="24" t="s">
        <v>2122</v>
      </c>
      <c r="CBA1112" s="24" t="s">
        <v>2123</v>
      </c>
      <c r="CBB1112" s="24" t="s">
        <v>2122</v>
      </c>
      <c r="CBC1112" s="24" t="s">
        <v>2123</v>
      </c>
      <c r="CBD1112" s="24" t="s">
        <v>2122</v>
      </c>
      <c r="CBE1112" s="24" t="s">
        <v>2123</v>
      </c>
      <c r="CBF1112" s="24" t="s">
        <v>2122</v>
      </c>
      <c r="CBG1112" s="24" t="s">
        <v>2123</v>
      </c>
      <c r="CBH1112" s="24" t="s">
        <v>2122</v>
      </c>
      <c r="CBI1112" s="24" t="s">
        <v>2123</v>
      </c>
      <c r="CBJ1112" s="24" t="s">
        <v>2122</v>
      </c>
      <c r="CBK1112" s="24" t="s">
        <v>2123</v>
      </c>
      <c r="CBL1112" s="24" t="s">
        <v>2122</v>
      </c>
      <c r="CBM1112" s="24" t="s">
        <v>2123</v>
      </c>
      <c r="CBN1112" s="24" t="s">
        <v>2122</v>
      </c>
      <c r="CBO1112" s="24" t="s">
        <v>2123</v>
      </c>
      <c r="CBP1112" s="24" t="s">
        <v>2122</v>
      </c>
      <c r="CBQ1112" s="24" t="s">
        <v>2123</v>
      </c>
      <c r="CBR1112" s="24" t="s">
        <v>2122</v>
      </c>
      <c r="CBS1112" s="24" t="s">
        <v>2123</v>
      </c>
      <c r="CBT1112" s="24" t="s">
        <v>2122</v>
      </c>
      <c r="CBU1112" s="24" t="s">
        <v>2123</v>
      </c>
      <c r="CBV1112" s="24" t="s">
        <v>2122</v>
      </c>
      <c r="CBW1112" s="24" t="s">
        <v>2123</v>
      </c>
      <c r="CBX1112" s="24" t="s">
        <v>2122</v>
      </c>
      <c r="CBY1112" s="24" t="s">
        <v>2123</v>
      </c>
      <c r="CBZ1112" s="24" t="s">
        <v>2122</v>
      </c>
      <c r="CCA1112" s="24" t="s">
        <v>2123</v>
      </c>
      <c r="CCB1112" s="24" t="s">
        <v>2122</v>
      </c>
      <c r="CCC1112" s="24" t="s">
        <v>2123</v>
      </c>
      <c r="CCD1112" s="24" t="s">
        <v>2122</v>
      </c>
      <c r="CCE1112" s="24" t="s">
        <v>2123</v>
      </c>
      <c r="CCF1112" s="24" t="s">
        <v>2122</v>
      </c>
      <c r="CCG1112" s="24" t="s">
        <v>2123</v>
      </c>
      <c r="CCH1112" s="24" t="s">
        <v>2122</v>
      </c>
      <c r="CCI1112" s="24" t="s">
        <v>2123</v>
      </c>
      <c r="CCJ1112" s="24" t="s">
        <v>2122</v>
      </c>
      <c r="CCK1112" s="24" t="s">
        <v>2123</v>
      </c>
      <c r="CCL1112" s="24" t="s">
        <v>2122</v>
      </c>
      <c r="CCM1112" s="24" t="s">
        <v>2123</v>
      </c>
      <c r="CCN1112" s="24" t="s">
        <v>2122</v>
      </c>
      <c r="CCO1112" s="24" t="s">
        <v>2123</v>
      </c>
      <c r="CCP1112" s="24" t="s">
        <v>2122</v>
      </c>
      <c r="CCQ1112" s="24" t="s">
        <v>2123</v>
      </c>
      <c r="CCR1112" s="24" t="s">
        <v>2122</v>
      </c>
      <c r="CCS1112" s="24" t="s">
        <v>2123</v>
      </c>
      <c r="CCT1112" s="24" t="s">
        <v>2122</v>
      </c>
      <c r="CCU1112" s="24" t="s">
        <v>2123</v>
      </c>
      <c r="CCV1112" s="24" t="s">
        <v>2122</v>
      </c>
      <c r="CCW1112" s="24" t="s">
        <v>2123</v>
      </c>
      <c r="CCX1112" s="24" t="s">
        <v>2122</v>
      </c>
      <c r="CCY1112" s="24" t="s">
        <v>2123</v>
      </c>
      <c r="CCZ1112" s="24" t="s">
        <v>2122</v>
      </c>
      <c r="CDA1112" s="24" t="s">
        <v>2123</v>
      </c>
      <c r="CDB1112" s="24" t="s">
        <v>2122</v>
      </c>
      <c r="CDC1112" s="24" t="s">
        <v>2123</v>
      </c>
      <c r="CDD1112" s="24" t="s">
        <v>2122</v>
      </c>
      <c r="CDE1112" s="24" t="s">
        <v>2123</v>
      </c>
      <c r="CDF1112" s="24" t="s">
        <v>2122</v>
      </c>
      <c r="CDG1112" s="24" t="s">
        <v>2123</v>
      </c>
      <c r="CDH1112" s="24" t="s">
        <v>2122</v>
      </c>
      <c r="CDI1112" s="24" t="s">
        <v>2123</v>
      </c>
      <c r="CDJ1112" s="24" t="s">
        <v>2122</v>
      </c>
      <c r="CDK1112" s="24" t="s">
        <v>2123</v>
      </c>
      <c r="CDL1112" s="24" t="s">
        <v>2122</v>
      </c>
      <c r="CDM1112" s="24" t="s">
        <v>2123</v>
      </c>
      <c r="CDN1112" s="24" t="s">
        <v>2122</v>
      </c>
      <c r="CDO1112" s="24" t="s">
        <v>2123</v>
      </c>
      <c r="CDP1112" s="24" t="s">
        <v>2122</v>
      </c>
      <c r="CDQ1112" s="24" t="s">
        <v>2123</v>
      </c>
      <c r="CDR1112" s="24" t="s">
        <v>2122</v>
      </c>
      <c r="CDS1112" s="24" t="s">
        <v>2123</v>
      </c>
      <c r="CDT1112" s="24" t="s">
        <v>2122</v>
      </c>
      <c r="CDU1112" s="24" t="s">
        <v>2123</v>
      </c>
      <c r="CDV1112" s="24" t="s">
        <v>2122</v>
      </c>
      <c r="CDW1112" s="24" t="s">
        <v>2123</v>
      </c>
      <c r="CDX1112" s="24" t="s">
        <v>2122</v>
      </c>
      <c r="CDY1112" s="24" t="s">
        <v>2123</v>
      </c>
      <c r="CDZ1112" s="24" t="s">
        <v>2122</v>
      </c>
      <c r="CEA1112" s="24" t="s">
        <v>2123</v>
      </c>
      <c r="CEB1112" s="24" t="s">
        <v>2122</v>
      </c>
      <c r="CEC1112" s="24" t="s">
        <v>2123</v>
      </c>
      <c r="CED1112" s="24" t="s">
        <v>2122</v>
      </c>
      <c r="CEE1112" s="24" t="s">
        <v>2123</v>
      </c>
      <c r="CEF1112" s="24" t="s">
        <v>2122</v>
      </c>
      <c r="CEG1112" s="24" t="s">
        <v>2123</v>
      </c>
      <c r="CEH1112" s="24" t="s">
        <v>2122</v>
      </c>
      <c r="CEI1112" s="24" t="s">
        <v>2123</v>
      </c>
      <c r="CEJ1112" s="24" t="s">
        <v>2122</v>
      </c>
      <c r="CEK1112" s="24" t="s">
        <v>2123</v>
      </c>
      <c r="CEL1112" s="24" t="s">
        <v>2122</v>
      </c>
      <c r="CEM1112" s="24" t="s">
        <v>2123</v>
      </c>
      <c r="CEN1112" s="24" t="s">
        <v>2122</v>
      </c>
      <c r="CEO1112" s="24" t="s">
        <v>2123</v>
      </c>
      <c r="CEP1112" s="24" t="s">
        <v>2122</v>
      </c>
      <c r="CEQ1112" s="24" t="s">
        <v>2123</v>
      </c>
      <c r="CER1112" s="24" t="s">
        <v>2122</v>
      </c>
      <c r="CES1112" s="24" t="s">
        <v>2123</v>
      </c>
      <c r="CET1112" s="24" t="s">
        <v>2122</v>
      </c>
      <c r="CEU1112" s="24" t="s">
        <v>2123</v>
      </c>
      <c r="CEV1112" s="24" t="s">
        <v>2122</v>
      </c>
      <c r="CEW1112" s="24" t="s">
        <v>2123</v>
      </c>
      <c r="CEX1112" s="24" t="s">
        <v>2122</v>
      </c>
      <c r="CEY1112" s="24" t="s">
        <v>2123</v>
      </c>
      <c r="CEZ1112" s="24" t="s">
        <v>2122</v>
      </c>
      <c r="CFA1112" s="24" t="s">
        <v>2123</v>
      </c>
      <c r="CFB1112" s="24" t="s">
        <v>2122</v>
      </c>
      <c r="CFC1112" s="24" t="s">
        <v>2123</v>
      </c>
      <c r="CFD1112" s="24" t="s">
        <v>2122</v>
      </c>
      <c r="CFE1112" s="24" t="s">
        <v>2123</v>
      </c>
      <c r="CFF1112" s="24" t="s">
        <v>2122</v>
      </c>
      <c r="CFG1112" s="24" t="s">
        <v>2123</v>
      </c>
      <c r="CFH1112" s="24" t="s">
        <v>2122</v>
      </c>
      <c r="CFI1112" s="24" t="s">
        <v>2123</v>
      </c>
      <c r="CFJ1112" s="24" t="s">
        <v>2122</v>
      </c>
      <c r="CFK1112" s="24" t="s">
        <v>2123</v>
      </c>
      <c r="CFL1112" s="24" t="s">
        <v>2122</v>
      </c>
      <c r="CFM1112" s="24" t="s">
        <v>2123</v>
      </c>
      <c r="CFN1112" s="24" t="s">
        <v>2122</v>
      </c>
      <c r="CFO1112" s="24" t="s">
        <v>2123</v>
      </c>
      <c r="CFP1112" s="24" t="s">
        <v>2122</v>
      </c>
      <c r="CFQ1112" s="24" t="s">
        <v>2123</v>
      </c>
      <c r="CFR1112" s="24" t="s">
        <v>2122</v>
      </c>
      <c r="CFS1112" s="24" t="s">
        <v>2123</v>
      </c>
      <c r="CFT1112" s="24" t="s">
        <v>2122</v>
      </c>
      <c r="CFU1112" s="24" t="s">
        <v>2123</v>
      </c>
      <c r="CFV1112" s="24" t="s">
        <v>2122</v>
      </c>
      <c r="CFW1112" s="24" t="s">
        <v>2123</v>
      </c>
      <c r="CFX1112" s="24" t="s">
        <v>2122</v>
      </c>
      <c r="CFY1112" s="24" t="s">
        <v>2123</v>
      </c>
      <c r="CFZ1112" s="24" t="s">
        <v>2122</v>
      </c>
      <c r="CGA1112" s="24" t="s">
        <v>2123</v>
      </c>
      <c r="CGB1112" s="24" t="s">
        <v>2122</v>
      </c>
      <c r="CGC1112" s="24" t="s">
        <v>2123</v>
      </c>
      <c r="CGD1112" s="24" t="s">
        <v>2122</v>
      </c>
      <c r="CGE1112" s="24" t="s">
        <v>2123</v>
      </c>
      <c r="CGF1112" s="24" t="s">
        <v>2122</v>
      </c>
      <c r="CGG1112" s="24" t="s">
        <v>2123</v>
      </c>
      <c r="CGH1112" s="24" t="s">
        <v>2122</v>
      </c>
      <c r="CGI1112" s="24" t="s">
        <v>2123</v>
      </c>
      <c r="CGJ1112" s="24" t="s">
        <v>2122</v>
      </c>
      <c r="CGK1112" s="24" t="s">
        <v>2123</v>
      </c>
      <c r="CGL1112" s="24" t="s">
        <v>2122</v>
      </c>
      <c r="CGM1112" s="24" t="s">
        <v>2123</v>
      </c>
      <c r="CGN1112" s="24" t="s">
        <v>2122</v>
      </c>
      <c r="CGO1112" s="24" t="s">
        <v>2123</v>
      </c>
      <c r="CGP1112" s="24" t="s">
        <v>2122</v>
      </c>
      <c r="CGQ1112" s="24" t="s">
        <v>2123</v>
      </c>
      <c r="CGR1112" s="24" t="s">
        <v>2122</v>
      </c>
      <c r="CGS1112" s="24" t="s">
        <v>2123</v>
      </c>
      <c r="CGT1112" s="24" t="s">
        <v>2122</v>
      </c>
      <c r="CGU1112" s="24" t="s">
        <v>2123</v>
      </c>
      <c r="CGV1112" s="24" t="s">
        <v>2122</v>
      </c>
      <c r="CGW1112" s="24" t="s">
        <v>2123</v>
      </c>
      <c r="CGX1112" s="24" t="s">
        <v>2122</v>
      </c>
      <c r="CGY1112" s="24" t="s">
        <v>2123</v>
      </c>
      <c r="CGZ1112" s="24" t="s">
        <v>2122</v>
      </c>
      <c r="CHA1112" s="24" t="s">
        <v>2123</v>
      </c>
      <c r="CHB1112" s="24" t="s">
        <v>2122</v>
      </c>
      <c r="CHC1112" s="24" t="s">
        <v>2123</v>
      </c>
      <c r="CHD1112" s="24" t="s">
        <v>2122</v>
      </c>
      <c r="CHE1112" s="24" t="s">
        <v>2123</v>
      </c>
      <c r="CHF1112" s="24" t="s">
        <v>2122</v>
      </c>
      <c r="CHG1112" s="24" t="s">
        <v>2123</v>
      </c>
      <c r="CHH1112" s="24" t="s">
        <v>2122</v>
      </c>
      <c r="CHI1112" s="24" t="s">
        <v>2123</v>
      </c>
      <c r="CHJ1112" s="24" t="s">
        <v>2122</v>
      </c>
      <c r="CHK1112" s="24" t="s">
        <v>2123</v>
      </c>
      <c r="CHL1112" s="24" t="s">
        <v>2122</v>
      </c>
      <c r="CHM1112" s="24" t="s">
        <v>2123</v>
      </c>
      <c r="CHN1112" s="24" t="s">
        <v>2122</v>
      </c>
      <c r="CHO1112" s="24" t="s">
        <v>2123</v>
      </c>
      <c r="CHP1112" s="24" t="s">
        <v>2122</v>
      </c>
      <c r="CHQ1112" s="24" t="s">
        <v>2123</v>
      </c>
      <c r="CHR1112" s="24" t="s">
        <v>2122</v>
      </c>
      <c r="CHS1112" s="24" t="s">
        <v>2123</v>
      </c>
      <c r="CHT1112" s="24" t="s">
        <v>2122</v>
      </c>
      <c r="CHU1112" s="24" t="s">
        <v>2123</v>
      </c>
      <c r="CHV1112" s="24" t="s">
        <v>2122</v>
      </c>
      <c r="CHW1112" s="24" t="s">
        <v>2123</v>
      </c>
      <c r="CHX1112" s="24" t="s">
        <v>2122</v>
      </c>
      <c r="CHY1112" s="24" t="s">
        <v>2123</v>
      </c>
      <c r="CHZ1112" s="24" t="s">
        <v>2122</v>
      </c>
      <c r="CIA1112" s="24" t="s">
        <v>2123</v>
      </c>
      <c r="CIB1112" s="24" t="s">
        <v>2122</v>
      </c>
      <c r="CIC1112" s="24" t="s">
        <v>2123</v>
      </c>
      <c r="CID1112" s="24" t="s">
        <v>2122</v>
      </c>
      <c r="CIE1112" s="24" t="s">
        <v>2123</v>
      </c>
      <c r="CIF1112" s="24" t="s">
        <v>2122</v>
      </c>
      <c r="CIG1112" s="24" t="s">
        <v>2123</v>
      </c>
      <c r="CIH1112" s="24" t="s">
        <v>2122</v>
      </c>
      <c r="CII1112" s="24" t="s">
        <v>2123</v>
      </c>
      <c r="CIJ1112" s="24" t="s">
        <v>2122</v>
      </c>
      <c r="CIK1112" s="24" t="s">
        <v>2123</v>
      </c>
      <c r="CIL1112" s="24" t="s">
        <v>2122</v>
      </c>
      <c r="CIM1112" s="24" t="s">
        <v>2123</v>
      </c>
      <c r="CIN1112" s="24" t="s">
        <v>2122</v>
      </c>
      <c r="CIO1112" s="24" t="s">
        <v>2123</v>
      </c>
      <c r="CIP1112" s="24" t="s">
        <v>2122</v>
      </c>
      <c r="CIQ1112" s="24" t="s">
        <v>2123</v>
      </c>
      <c r="CIR1112" s="24" t="s">
        <v>2122</v>
      </c>
      <c r="CIS1112" s="24" t="s">
        <v>2123</v>
      </c>
      <c r="CIT1112" s="24" t="s">
        <v>2122</v>
      </c>
      <c r="CIU1112" s="24" t="s">
        <v>2123</v>
      </c>
      <c r="CIV1112" s="24" t="s">
        <v>2122</v>
      </c>
      <c r="CIW1112" s="24" t="s">
        <v>2123</v>
      </c>
      <c r="CIX1112" s="24" t="s">
        <v>2122</v>
      </c>
      <c r="CIY1112" s="24" t="s">
        <v>2123</v>
      </c>
      <c r="CIZ1112" s="24" t="s">
        <v>2122</v>
      </c>
      <c r="CJA1112" s="24" t="s">
        <v>2123</v>
      </c>
      <c r="CJB1112" s="24" t="s">
        <v>2122</v>
      </c>
      <c r="CJC1112" s="24" t="s">
        <v>2123</v>
      </c>
      <c r="CJD1112" s="24" t="s">
        <v>2122</v>
      </c>
      <c r="CJE1112" s="24" t="s">
        <v>2123</v>
      </c>
      <c r="CJF1112" s="24" t="s">
        <v>2122</v>
      </c>
      <c r="CJG1112" s="24" t="s">
        <v>2123</v>
      </c>
      <c r="CJH1112" s="24" t="s">
        <v>2122</v>
      </c>
      <c r="CJI1112" s="24" t="s">
        <v>2123</v>
      </c>
      <c r="CJJ1112" s="24" t="s">
        <v>2122</v>
      </c>
      <c r="CJK1112" s="24" t="s">
        <v>2123</v>
      </c>
      <c r="CJL1112" s="24" t="s">
        <v>2122</v>
      </c>
      <c r="CJM1112" s="24" t="s">
        <v>2123</v>
      </c>
      <c r="CJN1112" s="24" t="s">
        <v>2122</v>
      </c>
      <c r="CJO1112" s="24" t="s">
        <v>2123</v>
      </c>
      <c r="CJP1112" s="24" t="s">
        <v>2122</v>
      </c>
      <c r="CJQ1112" s="24" t="s">
        <v>2123</v>
      </c>
      <c r="CJR1112" s="24" t="s">
        <v>2122</v>
      </c>
      <c r="CJS1112" s="24" t="s">
        <v>2123</v>
      </c>
      <c r="CJT1112" s="24" t="s">
        <v>2122</v>
      </c>
      <c r="CJU1112" s="24" t="s">
        <v>2123</v>
      </c>
      <c r="CJV1112" s="24" t="s">
        <v>2122</v>
      </c>
      <c r="CJW1112" s="24" t="s">
        <v>2123</v>
      </c>
      <c r="CJX1112" s="24" t="s">
        <v>2122</v>
      </c>
      <c r="CJY1112" s="24" t="s">
        <v>2123</v>
      </c>
      <c r="CJZ1112" s="24" t="s">
        <v>2122</v>
      </c>
      <c r="CKA1112" s="24" t="s">
        <v>2123</v>
      </c>
      <c r="CKB1112" s="24" t="s">
        <v>2122</v>
      </c>
      <c r="CKC1112" s="24" t="s">
        <v>2123</v>
      </c>
      <c r="CKD1112" s="24" t="s">
        <v>2122</v>
      </c>
      <c r="CKE1112" s="24" t="s">
        <v>2123</v>
      </c>
      <c r="CKF1112" s="24" t="s">
        <v>2122</v>
      </c>
      <c r="CKG1112" s="24" t="s">
        <v>2123</v>
      </c>
      <c r="CKH1112" s="24" t="s">
        <v>2122</v>
      </c>
      <c r="CKI1112" s="24" t="s">
        <v>2123</v>
      </c>
      <c r="CKJ1112" s="24" t="s">
        <v>2122</v>
      </c>
      <c r="CKK1112" s="24" t="s">
        <v>2123</v>
      </c>
      <c r="CKL1112" s="24" t="s">
        <v>2122</v>
      </c>
      <c r="CKM1112" s="24" t="s">
        <v>2123</v>
      </c>
      <c r="CKN1112" s="24" t="s">
        <v>2122</v>
      </c>
      <c r="CKO1112" s="24" t="s">
        <v>2123</v>
      </c>
      <c r="CKP1112" s="24" t="s">
        <v>2122</v>
      </c>
      <c r="CKQ1112" s="24" t="s">
        <v>2123</v>
      </c>
      <c r="CKR1112" s="24" t="s">
        <v>2122</v>
      </c>
      <c r="CKS1112" s="24" t="s">
        <v>2123</v>
      </c>
      <c r="CKT1112" s="24" t="s">
        <v>2122</v>
      </c>
      <c r="CKU1112" s="24" t="s">
        <v>2123</v>
      </c>
      <c r="CKV1112" s="24" t="s">
        <v>2122</v>
      </c>
      <c r="CKW1112" s="24" t="s">
        <v>2123</v>
      </c>
      <c r="CKX1112" s="24" t="s">
        <v>2122</v>
      </c>
      <c r="CKY1112" s="24" t="s">
        <v>2123</v>
      </c>
      <c r="CKZ1112" s="24" t="s">
        <v>2122</v>
      </c>
      <c r="CLA1112" s="24" t="s">
        <v>2123</v>
      </c>
      <c r="CLB1112" s="24" t="s">
        <v>2122</v>
      </c>
      <c r="CLC1112" s="24" t="s">
        <v>2123</v>
      </c>
      <c r="CLD1112" s="24" t="s">
        <v>2122</v>
      </c>
      <c r="CLE1112" s="24" t="s">
        <v>2123</v>
      </c>
      <c r="CLF1112" s="24" t="s">
        <v>2122</v>
      </c>
      <c r="CLG1112" s="24" t="s">
        <v>2123</v>
      </c>
      <c r="CLH1112" s="24" t="s">
        <v>2122</v>
      </c>
      <c r="CLI1112" s="24" t="s">
        <v>2123</v>
      </c>
      <c r="CLJ1112" s="24" t="s">
        <v>2122</v>
      </c>
      <c r="CLK1112" s="24" t="s">
        <v>2123</v>
      </c>
      <c r="CLL1112" s="24" t="s">
        <v>2122</v>
      </c>
      <c r="CLM1112" s="24" t="s">
        <v>2123</v>
      </c>
      <c r="CLN1112" s="24" t="s">
        <v>2122</v>
      </c>
      <c r="CLO1112" s="24" t="s">
        <v>2123</v>
      </c>
      <c r="CLP1112" s="24" t="s">
        <v>2122</v>
      </c>
      <c r="CLQ1112" s="24" t="s">
        <v>2123</v>
      </c>
      <c r="CLR1112" s="24" t="s">
        <v>2122</v>
      </c>
      <c r="CLS1112" s="24" t="s">
        <v>2123</v>
      </c>
      <c r="CLT1112" s="24" t="s">
        <v>2122</v>
      </c>
      <c r="CLU1112" s="24" t="s">
        <v>2123</v>
      </c>
      <c r="CLV1112" s="24" t="s">
        <v>2122</v>
      </c>
      <c r="CLW1112" s="24" t="s">
        <v>2123</v>
      </c>
      <c r="CLX1112" s="24" t="s">
        <v>2122</v>
      </c>
      <c r="CLY1112" s="24" t="s">
        <v>2123</v>
      </c>
      <c r="CLZ1112" s="24" t="s">
        <v>2122</v>
      </c>
      <c r="CMA1112" s="24" t="s">
        <v>2123</v>
      </c>
      <c r="CMB1112" s="24" t="s">
        <v>2122</v>
      </c>
      <c r="CMC1112" s="24" t="s">
        <v>2123</v>
      </c>
      <c r="CMD1112" s="24" t="s">
        <v>2122</v>
      </c>
      <c r="CME1112" s="24" t="s">
        <v>2123</v>
      </c>
      <c r="CMF1112" s="24" t="s">
        <v>2122</v>
      </c>
      <c r="CMG1112" s="24" t="s">
        <v>2123</v>
      </c>
      <c r="CMH1112" s="24" t="s">
        <v>2122</v>
      </c>
      <c r="CMI1112" s="24" t="s">
        <v>2123</v>
      </c>
      <c r="CMJ1112" s="24" t="s">
        <v>2122</v>
      </c>
      <c r="CMK1112" s="24" t="s">
        <v>2123</v>
      </c>
      <c r="CML1112" s="24" t="s">
        <v>2122</v>
      </c>
      <c r="CMM1112" s="24" t="s">
        <v>2123</v>
      </c>
      <c r="CMN1112" s="24" t="s">
        <v>2122</v>
      </c>
      <c r="CMO1112" s="24" t="s">
        <v>2123</v>
      </c>
      <c r="CMP1112" s="24" t="s">
        <v>2122</v>
      </c>
      <c r="CMQ1112" s="24" t="s">
        <v>2123</v>
      </c>
      <c r="CMR1112" s="24" t="s">
        <v>2122</v>
      </c>
      <c r="CMS1112" s="24" t="s">
        <v>2123</v>
      </c>
      <c r="CMT1112" s="24" t="s">
        <v>2122</v>
      </c>
      <c r="CMU1112" s="24" t="s">
        <v>2123</v>
      </c>
      <c r="CMV1112" s="24" t="s">
        <v>2122</v>
      </c>
      <c r="CMW1112" s="24" t="s">
        <v>2123</v>
      </c>
      <c r="CMX1112" s="24" t="s">
        <v>2122</v>
      </c>
      <c r="CMY1112" s="24" t="s">
        <v>2123</v>
      </c>
      <c r="CMZ1112" s="24" t="s">
        <v>2122</v>
      </c>
      <c r="CNA1112" s="24" t="s">
        <v>2123</v>
      </c>
      <c r="CNB1112" s="24" t="s">
        <v>2122</v>
      </c>
      <c r="CNC1112" s="24" t="s">
        <v>2123</v>
      </c>
      <c r="CND1112" s="24" t="s">
        <v>2122</v>
      </c>
      <c r="CNE1112" s="24" t="s">
        <v>2123</v>
      </c>
      <c r="CNF1112" s="24" t="s">
        <v>2122</v>
      </c>
      <c r="CNG1112" s="24" t="s">
        <v>2123</v>
      </c>
      <c r="CNH1112" s="24" t="s">
        <v>2122</v>
      </c>
      <c r="CNI1112" s="24" t="s">
        <v>2123</v>
      </c>
      <c r="CNJ1112" s="24" t="s">
        <v>2122</v>
      </c>
      <c r="CNK1112" s="24" t="s">
        <v>2123</v>
      </c>
      <c r="CNL1112" s="24" t="s">
        <v>2122</v>
      </c>
      <c r="CNM1112" s="24" t="s">
        <v>2123</v>
      </c>
      <c r="CNN1112" s="24" t="s">
        <v>2122</v>
      </c>
      <c r="CNO1112" s="24" t="s">
        <v>2123</v>
      </c>
      <c r="CNP1112" s="24" t="s">
        <v>2122</v>
      </c>
      <c r="CNQ1112" s="24" t="s">
        <v>2123</v>
      </c>
      <c r="CNR1112" s="24" t="s">
        <v>2122</v>
      </c>
      <c r="CNS1112" s="24" t="s">
        <v>2123</v>
      </c>
      <c r="CNT1112" s="24" t="s">
        <v>2122</v>
      </c>
      <c r="CNU1112" s="24" t="s">
        <v>2123</v>
      </c>
      <c r="CNV1112" s="24" t="s">
        <v>2122</v>
      </c>
      <c r="CNW1112" s="24" t="s">
        <v>2123</v>
      </c>
      <c r="CNX1112" s="24" t="s">
        <v>2122</v>
      </c>
      <c r="CNY1112" s="24" t="s">
        <v>2123</v>
      </c>
      <c r="CNZ1112" s="24" t="s">
        <v>2122</v>
      </c>
      <c r="COA1112" s="24" t="s">
        <v>2123</v>
      </c>
      <c r="COB1112" s="24" t="s">
        <v>2122</v>
      </c>
      <c r="COC1112" s="24" t="s">
        <v>2123</v>
      </c>
      <c r="COD1112" s="24" t="s">
        <v>2122</v>
      </c>
      <c r="COE1112" s="24" t="s">
        <v>2123</v>
      </c>
      <c r="COF1112" s="24" t="s">
        <v>2122</v>
      </c>
      <c r="COG1112" s="24" t="s">
        <v>2123</v>
      </c>
      <c r="COH1112" s="24" t="s">
        <v>2122</v>
      </c>
      <c r="COI1112" s="24" t="s">
        <v>2123</v>
      </c>
      <c r="COJ1112" s="24" t="s">
        <v>2122</v>
      </c>
      <c r="COK1112" s="24" t="s">
        <v>2123</v>
      </c>
      <c r="COL1112" s="24" t="s">
        <v>2122</v>
      </c>
      <c r="COM1112" s="24" t="s">
        <v>2123</v>
      </c>
      <c r="CON1112" s="24" t="s">
        <v>2122</v>
      </c>
      <c r="COO1112" s="24" t="s">
        <v>2123</v>
      </c>
      <c r="COP1112" s="24" t="s">
        <v>2122</v>
      </c>
      <c r="COQ1112" s="24" t="s">
        <v>2123</v>
      </c>
      <c r="COR1112" s="24" t="s">
        <v>2122</v>
      </c>
      <c r="COS1112" s="24" t="s">
        <v>2123</v>
      </c>
      <c r="COT1112" s="24" t="s">
        <v>2122</v>
      </c>
      <c r="COU1112" s="24" t="s">
        <v>2123</v>
      </c>
      <c r="COV1112" s="24" t="s">
        <v>2122</v>
      </c>
      <c r="COW1112" s="24" t="s">
        <v>2123</v>
      </c>
      <c r="COX1112" s="24" t="s">
        <v>2122</v>
      </c>
      <c r="COY1112" s="24" t="s">
        <v>2123</v>
      </c>
      <c r="COZ1112" s="24" t="s">
        <v>2122</v>
      </c>
      <c r="CPA1112" s="24" t="s">
        <v>2123</v>
      </c>
      <c r="CPB1112" s="24" t="s">
        <v>2122</v>
      </c>
      <c r="CPC1112" s="24" t="s">
        <v>2123</v>
      </c>
      <c r="CPD1112" s="24" t="s">
        <v>2122</v>
      </c>
      <c r="CPE1112" s="24" t="s">
        <v>2123</v>
      </c>
      <c r="CPF1112" s="24" t="s">
        <v>2122</v>
      </c>
      <c r="CPG1112" s="24" t="s">
        <v>2123</v>
      </c>
      <c r="CPH1112" s="24" t="s">
        <v>2122</v>
      </c>
      <c r="CPI1112" s="24" t="s">
        <v>2123</v>
      </c>
      <c r="CPJ1112" s="24" t="s">
        <v>2122</v>
      </c>
      <c r="CPK1112" s="24" t="s">
        <v>2123</v>
      </c>
      <c r="CPL1112" s="24" t="s">
        <v>2122</v>
      </c>
      <c r="CPM1112" s="24" t="s">
        <v>2123</v>
      </c>
      <c r="CPN1112" s="24" t="s">
        <v>2122</v>
      </c>
      <c r="CPO1112" s="24" t="s">
        <v>2123</v>
      </c>
      <c r="CPP1112" s="24" t="s">
        <v>2122</v>
      </c>
      <c r="CPQ1112" s="24" t="s">
        <v>2123</v>
      </c>
      <c r="CPR1112" s="24" t="s">
        <v>2122</v>
      </c>
      <c r="CPS1112" s="24" t="s">
        <v>2123</v>
      </c>
      <c r="CPT1112" s="24" t="s">
        <v>2122</v>
      </c>
      <c r="CPU1112" s="24" t="s">
        <v>2123</v>
      </c>
      <c r="CPV1112" s="24" t="s">
        <v>2122</v>
      </c>
      <c r="CPW1112" s="24" t="s">
        <v>2123</v>
      </c>
      <c r="CPX1112" s="24" t="s">
        <v>2122</v>
      </c>
      <c r="CPY1112" s="24" t="s">
        <v>2123</v>
      </c>
      <c r="CPZ1112" s="24" t="s">
        <v>2122</v>
      </c>
      <c r="CQA1112" s="24" t="s">
        <v>2123</v>
      </c>
      <c r="CQB1112" s="24" t="s">
        <v>2122</v>
      </c>
      <c r="CQC1112" s="24" t="s">
        <v>2123</v>
      </c>
      <c r="CQD1112" s="24" t="s">
        <v>2122</v>
      </c>
      <c r="CQE1112" s="24" t="s">
        <v>2123</v>
      </c>
      <c r="CQF1112" s="24" t="s">
        <v>2122</v>
      </c>
      <c r="CQG1112" s="24" t="s">
        <v>2123</v>
      </c>
      <c r="CQH1112" s="24" t="s">
        <v>2122</v>
      </c>
      <c r="CQI1112" s="24" t="s">
        <v>2123</v>
      </c>
      <c r="CQJ1112" s="24" t="s">
        <v>2122</v>
      </c>
      <c r="CQK1112" s="24" t="s">
        <v>2123</v>
      </c>
      <c r="CQL1112" s="24" t="s">
        <v>2122</v>
      </c>
      <c r="CQM1112" s="24" t="s">
        <v>2123</v>
      </c>
      <c r="CQN1112" s="24" t="s">
        <v>2122</v>
      </c>
      <c r="CQO1112" s="24" t="s">
        <v>2123</v>
      </c>
      <c r="CQP1112" s="24" t="s">
        <v>2122</v>
      </c>
      <c r="CQQ1112" s="24" t="s">
        <v>2123</v>
      </c>
      <c r="CQR1112" s="24" t="s">
        <v>2122</v>
      </c>
      <c r="CQS1112" s="24" t="s">
        <v>2123</v>
      </c>
      <c r="CQT1112" s="24" t="s">
        <v>2122</v>
      </c>
      <c r="CQU1112" s="24" t="s">
        <v>2123</v>
      </c>
      <c r="CQV1112" s="24" t="s">
        <v>2122</v>
      </c>
      <c r="CQW1112" s="24" t="s">
        <v>2123</v>
      </c>
      <c r="CQX1112" s="24" t="s">
        <v>2122</v>
      </c>
      <c r="CQY1112" s="24" t="s">
        <v>2123</v>
      </c>
      <c r="CQZ1112" s="24" t="s">
        <v>2122</v>
      </c>
      <c r="CRA1112" s="24" t="s">
        <v>2123</v>
      </c>
      <c r="CRB1112" s="24" t="s">
        <v>2122</v>
      </c>
      <c r="CRC1112" s="24" t="s">
        <v>2123</v>
      </c>
      <c r="CRD1112" s="24" t="s">
        <v>2122</v>
      </c>
      <c r="CRE1112" s="24" t="s">
        <v>2123</v>
      </c>
      <c r="CRF1112" s="24" t="s">
        <v>2122</v>
      </c>
      <c r="CRG1112" s="24" t="s">
        <v>2123</v>
      </c>
      <c r="CRH1112" s="24" t="s">
        <v>2122</v>
      </c>
      <c r="CRI1112" s="24" t="s">
        <v>2123</v>
      </c>
      <c r="CRJ1112" s="24" t="s">
        <v>2122</v>
      </c>
      <c r="CRK1112" s="24" t="s">
        <v>2123</v>
      </c>
      <c r="CRL1112" s="24" t="s">
        <v>2122</v>
      </c>
      <c r="CRM1112" s="24" t="s">
        <v>2123</v>
      </c>
      <c r="CRN1112" s="24" t="s">
        <v>2122</v>
      </c>
      <c r="CRO1112" s="24" t="s">
        <v>2123</v>
      </c>
      <c r="CRP1112" s="24" t="s">
        <v>2122</v>
      </c>
      <c r="CRQ1112" s="24" t="s">
        <v>2123</v>
      </c>
      <c r="CRR1112" s="24" t="s">
        <v>2122</v>
      </c>
      <c r="CRS1112" s="24" t="s">
        <v>2123</v>
      </c>
      <c r="CRT1112" s="24" t="s">
        <v>2122</v>
      </c>
      <c r="CRU1112" s="24" t="s">
        <v>2123</v>
      </c>
      <c r="CRV1112" s="24" t="s">
        <v>2122</v>
      </c>
      <c r="CRW1112" s="24" t="s">
        <v>2123</v>
      </c>
      <c r="CRX1112" s="24" t="s">
        <v>2122</v>
      </c>
      <c r="CRY1112" s="24" t="s">
        <v>2123</v>
      </c>
      <c r="CRZ1112" s="24" t="s">
        <v>2122</v>
      </c>
      <c r="CSA1112" s="24" t="s">
        <v>2123</v>
      </c>
      <c r="CSB1112" s="24" t="s">
        <v>2122</v>
      </c>
      <c r="CSC1112" s="24" t="s">
        <v>2123</v>
      </c>
      <c r="CSD1112" s="24" t="s">
        <v>2122</v>
      </c>
      <c r="CSE1112" s="24" t="s">
        <v>2123</v>
      </c>
      <c r="CSF1112" s="24" t="s">
        <v>2122</v>
      </c>
      <c r="CSG1112" s="24" t="s">
        <v>2123</v>
      </c>
      <c r="CSH1112" s="24" t="s">
        <v>2122</v>
      </c>
      <c r="CSI1112" s="24" t="s">
        <v>2123</v>
      </c>
      <c r="CSJ1112" s="24" t="s">
        <v>2122</v>
      </c>
      <c r="CSK1112" s="24" t="s">
        <v>2123</v>
      </c>
      <c r="CSL1112" s="24" t="s">
        <v>2122</v>
      </c>
      <c r="CSM1112" s="24" t="s">
        <v>2123</v>
      </c>
      <c r="CSN1112" s="24" t="s">
        <v>2122</v>
      </c>
      <c r="CSO1112" s="24" t="s">
        <v>2123</v>
      </c>
      <c r="CSP1112" s="24" t="s">
        <v>2122</v>
      </c>
      <c r="CSQ1112" s="24" t="s">
        <v>2123</v>
      </c>
      <c r="CSR1112" s="24" t="s">
        <v>2122</v>
      </c>
      <c r="CSS1112" s="24" t="s">
        <v>2123</v>
      </c>
      <c r="CST1112" s="24" t="s">
        <v>2122</v>
      </c>
      <c r="CSU1112" s="24" t="s">
        <v>2123</v>
      </c>
      <c r="CSV1112" s="24" t="s">
        <v>2122</v>
      </c>
      <c r="CSW1112" s="24" t="s">
        <v>2123</v>
      </c>
      <c r="CSX1112" s="24" t="s">
        <v>2122</v>
      </c>
      <c r="CSY1112" s="24" t="s">
        <v>2123</v>
      </c>
      <c r="CSZ1112" s="24" t="s">
        <v>2122</v>
      </c>
      <c r="CTA1112" s="24" t="s">
        <v>2123</v>
      </c>
      <c r="CTB1112" s="24" t="s">
        <v>2122</v>
      </c>
      <c r="CTC1112" s="24" t="s">
        <v>2123</v>
      </c>
      <c r="CTD1112" s="24" t="s">
        <v>2122</v>
      </c>
      <c r="CTE1112" s="24" t="s">
        <v>2123</v>
      </c>
      <c r="CTF1112" s="24" t="s">
        <v>2122</v>
      </c>
      <c r="CTG1112" s="24" t="s">
        <v>2123</v>
      </c>
      <c r="CTH1112" s="24" t="s">
        <v>2122</v>
      </c>
      <c r="CTI1112" s="24" t="s">
        <v>2123</v>
      </c>
      <c r="CTJ1112" s="24" t="s">
        <v>2122</v>
      </c>
      <c r="CTK1112" s="24" t="s">
        <v>2123</v>
      </c>
      <c r="CTL1112" s="24" t="s">
        <v>2122</v>
      </c>
      <c r="CTM1112" s="24" t="s">
        <v>2123</v>
      </c>
      <c r="CTN1112" s="24" t="s">
        <v>2122</v>
      </c>
      <c r="CTO1112" s="24" t="s">
        <v>2123</v>
      </c>
      <c r="CTP1112" s="24" t="s">
        <v>2122</v>
      </c>
      <c r="CTQ1112" s="24" t="s">
        <v>2123</v>
      </c>
      <c r="CTR1112" s="24" t="s">
        <v>2122</v>
      </c>
      <c r="CTS1112" s="24" t="s">
        <v>2123</v>
      </c>
      <c r="CTT1112" s="24" t="s">
        <v>2122</v>
      </c>
      <c r="CTU1112" s="24" t="s">
        <v>2123</v>
      </c>
      <c r="CTV1112" s="24" t="s">
        <v>2122</v>
      </c>
      <c r="CTW1112" s="24" t="s">
        <v>2123</v>
      </c>
      <c r="CTX1112" s="24" t="s">
        <v>2122</v>
      </c>
      <c r="CTY1112" s="24" t="s">
        <v>2123</v>
      </c>
      <c r="CTZ1112" s="24" t="s">
        <v>2122</v>
      </c>
      <c r="CUA1112" s="24" t="s">
        <v>2123</v>
      </c>
      <c r="CUB1112" s="24" t="s">
        <v>2122</v>
      </c>
      <c r="CUC1112" s="24" t="s">
        <v>2123</v>
      </c>
      <c r="CUD1112" s="24" t="s">
        <v>2122</v>
      </c>
      <c r="CUE1112" s="24" t="s">
        <v>2123</v>
      </c>
      <c r="CUF1112" s="24" t="s">
        <v>2122</v>
      </c>
      <c r="CUG1112" s="24" t="s">
        <v>2123</v>
      </c>
      <c r="CUH1112" s="24" t="s">
        <v>2122</v>
      </c>
      <c r="CUI1112" s="24" t="s">
        <v>2123</v>
      </c>
      <c r="CUJ1112" s="24" t="s">
        <v>2122</v>
      </c>
      <c r="CUK1112" s="24" t="s">
        <v>2123</v>
      </c>
      <c r="CUL1112" s="24" t="s">
        <v>2122</v>
      </c>
      <c r="CUM1112" s="24" t="s">
        <v>2123</v>
      </c>
      <c r="CUN1112" s="24" t="s">
        <v>2122</v>
      </c>
      <c r="CUO1112" s="24" t="s">
        <v>2123</v>
      </c>
      <c r="CUP1112" s="24" t="s">
        <v>2122</v>
      </c>
      <c r="CUQ1112" s="24" t="s">
        <v>2123</v>
      </c>
      <c r="CUR1112" s="24" t="s">
        <v>2122</v>
      </c>
      <c r="CUS1112" s="24" t="s">
        <v>2123</v>
      </c>
      <c r="CUT1112" s="24" t="s">
        <v>2122</v>
      </c>
      <c r="CUU1112" s="24" t="s">
        <v>2123</v>
      </c>
      <c r="CUV1112" s="24" t="s">
        <v>2122</v>
      </c>
      <c r="CUW1112" s="24" t="s">
        <v>2123</v>
      </c>
      <c r="CUX1112" s="24" t="s">
        <v>2122</v>
      </c>
      <c r="CUY1112" s="24" t="s">
        <v>2123</v>
      </c>
      <c r="CUZ1112" s="24" t="s">
        <v>2122</v>
      </c>
      <c r="CVA1112" s="24" t="s">
        <v>2123</v>
      </c>
      <c r="CVB1112" s="24" t="s">
        <v>2122</v>
      </c>
      <c r="CVC1112" s="24" t="s">
        <v>2123</v>
      </c>
      <c r="CVD1112" s="24" t="s">
        <v>2122</v>
      </c>
      <c r="CVE1112" s="24" t="s">
        <v>2123</v>
      </c>
      <c r="CVF1112" s="24" t="s">
        <v>2122</v>
      </c>
      <c r="CVG1112" s="24" t="s">
        <v>2123</v>
      </c>
      <c r="CVH1112" s="24" t="s">
        <v>2122</v>
      </c>
      <c r="CVI1112" s="24" t="s">
        <v>2123</v>
      </c>
      <c r="CVJ1112" s="24" t="s">
        <v>2122</v>
      </c>
      <c r="CVK1112" s="24" t="s">
        <v>2123</v>
      </c>
      <c r="CVL1112" s="24" t="s">
        <v>2122</v>
      </c>
      <c r="CVM1112" s="24" t="s">
        <v>2123</v>
      </c>
      <c r="CVN1112" s="24" t="s">
        <v>2122</v>
      </c>
      <c r="CVO1112" s="24" t="s">
        <v>2123</v>
      </c>
      <c r="CVP1112" s="24" t="s">
        <v>2122</v>
      </c>
      <c r="CVQ1112" s="24" t="s">
        <v>2123</v>
      </c>
      <c r="CVR1112" s="24" t="s">
        <v>2122</v>
      </c>
      <c r="CVS1112" s="24" t="s">
        <v>2123</v>
      </c>
      <c r="CVT1112" s="24" t="s">
        <v>2122</v>
      </c>
      <c r="CVU1112" s="24" t="s">
        <v>2123</v>
      </c>
      <c r="CVV1112" s="24" t="s">
        <v>2122</v>
      </c>
      <c r="CVW1112" s="24" t="s">
        <v>2123</v>
      </c>
      <c r="CVX1112" s="24" t="s">
        <v>2122</v>
      </c>
      <c r="CVY1112" s="24" t="s">
        <v>2123</v>
      </c>
      <c r="CVZ1112" s="24" t="s">
        <v>2122</v>
      </c>
      <c r="CWA1112" s="24" t="s">
        <v>2123</v>
      </c>
      <c r="CWB1112" s="24" t="s">
        <v>2122</v>
      </c>
      <c r="CWC1112" s="24" t="s">
        <v>2123</v>
      </c>
      <c r="CWD1112" s="24" t="s">
        <v>2122</v>
      </c>
      <c r="CWE1112" s="24" t="s">
        <v>2123</v>
      </c>
      <c r="CWF1112" s="24" t="s">
        <v>2122</v>
      </c>
      <c r="CWG1112" s="24" t="s">
        <v>2123</v>
      </c>
      <c r="CWH1112" s="24" t="s">
        <v>2122</v>
      </c>
      <c r="CWI1112" s="24" t="s">
        <v>2123</v>
      </c>
      <c r="CWJ1112" s="24" t="s">
        <v>2122</v>
      </c>
      <c r="CWK1112" s="24" t="s">
        <v>2123</v>
      </c>
      <c r="CWL1112" s="24" t="s">
        <v>2122</v>
      </c>
      <c r="CWM1112" s="24" t="s">
        <v>2123</v>
      </c>
      <c r="CWN1112" s="24" t="s">
        <v>2122</v>
      </c>
      <c r="CWO1112" s="24" t="s">
        <v>2123</v>
      </c>
      <c r="CWP1112" s="24" t="s">
        <v>2122</v>
      </c>
      <c r="CWQ1112" s="24" t="s">
        <v>2123</v>
      </c>
      <c r="CWR1112" s="24" t="s">
        <v>2122</v>
      </c>
      <c r="CWS1112" s="24" t="s">
        <v>2123</v>
      </c>
      <c r="CWT1112" s="24" t="s">
        <v>2122</v>
      </c>
      <c r="CWU1112" s="24" t="s">
        <v>2123</v>
      </c>
      <c r="CWV1112" s="24" t="s">
        <v>2122</v>
      </c>
      <c r="CWW1112" s="24" t="s">
        <v>2123</v>
      </c>
      <c r="CWX1112" s="24" t="s">
        <v>2122</v>
      </c>
      <c r="CWY1112" s="24" t="s">
        <v>2123</v>
      </c>
      <c r="CWZ1112" s="24" t="s">
        <v>2122</v>
      </c>
      <c r="CXA1112" s="24" t="s">
        <v>2123</v>
      </c>
      <c r="CXB1112" s="24" t="s">
        <v>2122</v>
      </c>
      <c r="CXC1112" s="24" t="s">
        <v>2123</v>
      </c>
      <c r="CXD1112" s="24" t="s">
        <v>2122</v>
      </c>
      <c r="CXE1112" s="24" t="s">
        <v>2123</v>
      </c>
      <c r="CXF1112" s="24" t="s">
        <v>2122</v>
      </c>
      <c r="CXG1112" s="24" t="s">
        <v>2123</v>
      </c>
      <c r="CXH1112" s="24" t="s">
        <v>2122</v>
      </c>
      <c r="CXI1112" s="24" t="s">
        <v>2123</v>
      </c>
      <c r="CXJ1112" s="24" t="s">
        <v>2122</v>
      </c>
      <c r="CXK1112" s="24" t="s">
        <v>2123</v>
      </c>
      <c r="CXL1112" s="24" t="s">
        <v>2122</v>
      </c>
      <c r="CXM1112" s="24" t="s">
        <v>2123</v>
      </c>
      <c r="CXN1112" s="24" t="s">
        <v>2122</v>
      </c>
      <c r="CXO1112" s="24" t="s">
        <v>2123</v>
      </c>
      <c r="CXP1112" s="24" t="s">
        <v>2122</v>
      </c>
      <c r="CXQ1112" s="24" t="s">
        <v>2123</v>
      </c>
      <c r="CXR1112" s="24" t="s">
        <v>2122</v>
      </c>
      <c r="CXS1112" s="24" t="s">
        <v>2123</v>
      </c>
      <c r="CXT1112" s="24" t="s">
        <v>2122</v>
      </c>
      <c r="CXU1112" s="24" t="s">
        <v>2123</v>
      </c>
      <c r="CXV1112" s="24" t="s">
        <v>2122</v>
      </c>
      <c r="CXW1112" s="24" t="s">
        <v>2123</v>
      </c>
      <c r="CXX1112" s="24" t="s">
        <v>2122</v>
      </c>
      <c r="CXY1112" s="24" t="s">
        <v>2123</v>
      </c>
      <c r="CXZ1112" s="24" t="s">
        <v>2122</v>
      </c>
      <c r="CYA1112" s="24" t="s">
        <v>2123</v>
      </c>
      <c r="CYB1112" s="24" t="s">
        <v>2122</v>
      </c>
      <c r="CYC1112" s="24" t="s">
        <v>2123</v>
      </c>
      <c r="CYD1112" s="24" t="s">
        <v>2122</v>
      </c>
      <c r="CYE1112" s="24" t="s">
        <v>2123</v>
      </c>
      <c r="CYF1112" s="24" t="s">
        <v>2122</v>
      </c>
      <c r="CYG1112" s="24" t="s">
        <v>2123</v>
      </c>
      <c r="CYH1112" s="24" t="s">
        <v>2122</v>
      </c>
      <c r="CYI1112" s="24" t="s">
        <v>2123</v>
      </c>
      <c r="CYJ1112" s="24" t="s">
        <v>2122</v>
      </c>
      <c r="CYK1112" s="24" t="s">
        <v>2123</v>
      </c>
      <c r="CYL1112" s="24" t="s">
        <v>2122</v>
      </c>
      <c r="CYM1112" s="24" t="s">
        <v>2123</v>
      </c>
      <c r="CYN1112" s="24" t="s">
        <v>2122</v>
      </c>
      <c r="CYO1112" s="24" t="s">
        <v>2123</v>
      </c>
      <c r="CYP1112" s="24" t="s">
        <v>2122</v>
      </c>
      <c r="CYQ1112" s="24" t="s">
        <v>2123</v>
      </c>
      <c r="CYR1112" s="24" t="s">
        <v>2122</v>
      </c>
      <c r="CYS1112" s="24" t="s">
        <v>2123</v>
      </c>
      <c r="CYT1112" s="24" t="s">
        <v>2122</v>
      </c>
      <c r="CYU1112" s="24" t="s">
        <v>2123</v>
      </c>
      <c r="CYV1112" s="24" t="s">
        <v>2122</v>
      </c>
      <c r="CYW1112" s="24" t="s">
        <v>2123</v>
      </c>
      <c r="CYX1112" s="24" t="s">
        <v>2122</v>
      </c>
      <c r="CYY1112" s="24" t="s">
        <v>2123</v>
      </c>
      <c r="CYZ1112" s="24" t="s">
        <v>2122</v>
      </c>
      <c r="CZA1112" s="24" t="s">
        <v>2123</v>
      </c>
      <c r="CZB1112" s="24" t="s">
        <v>2122</v>
      </c>
      <c r="CZC1112" s="24" t="s">
        <v>2123</v>
      </c>
      <c r="CZD1112" s="24" t="s">
        <v>2122</v>
      </c>
      <c r="CZE1112" s="24" t="s">
        <v>2123</v>
      </c>
      <c r="CZF1112" s="24" t="s">
        <v>2122</v>
      </c>
      <c r="CZG1112" s="24" t="s">
        <v>2123</v>
      </c>
      <c r="CZH1112" s="24" t="s">
        <v>2122</v>
      </c>
      <c r="CZI1112" s="24" t="s">
        <v>2123</v>
      </c>
      <c r="CZJ1112" s="24" t="s">
        <v>2122</v>
      </c>
      <c r="CZK1112" s="24" t="s">
        <v>2123</v>
      </c>
      <c r="CZL1112" s="24" t="s">
        <v>2122</v>
      </c>
      <c r="CZM1112" s="24" t="s">
        <v>2123</v>
      </c>
      <c r="CZN1112" s="24" t="s">
        <v>2122</v>
      </c>
      <c r="CZO1112" s="24" t="s">
        <v>2123</v>
      </c>
      <c r="CZP1112" s="24" t="s">
        <v>2122</v>
      </c>
      <c r="CZQ1112" s="24" t="s">
        <v>2123</v>
      </c>
      <c r="CZR1112" s="24" t="s">
        <v>2122</v>
      </c>
      <c r="CZS1112" s="24" t="s">
        <v>2123</v>
      </c>
      <c r="CZT1112" s="24" t="s">
        <v>2122</v>
      </c>
      <c r="CZU1112" s="24" t="s">
        <v>2123</v>
      </c>
      <c r="CZV1112" s="24" t="s">
        <v>2122</v>
      </c>
      <c r="CZW1112" s="24" t="s">
        <v>2123</v>
      </c>
      <c r="CZX1112" s="24" t="s">
        <v>2122</v>
      </c>
      <c r="CZY1112" s="24" t="s">
        <v>2123</v>
      </c>
      <c r="CZZ1112" s="24" t="s">
        <v>2122</v>
      </c>
      <c r="DAA1112" s="24" t="s">
        <v>2123</v>
      </c>
      <c r="DAB1112" s="24" t="s">
        <v>2122</v>
      </c>
      <c r="DAC1112" s="24" t="s">
        <v>2123</v>
      </c>
      <c r="DAD1112" s="24" t="s">
        <v>2122</v>
      </c>
      <c r="DAE1112" s="24" t="s">
        <v>2123</v>
      </c>
      <c r="DAF1112" s="24" t="s">
        <v>2122</v>
      </c>
      <c r="DAG1112" s="24" t="s">
        <v>2123</v>
      </c>
      <c r="DAH1112" s="24" t="s">
        <v>2122</v>
      </c>
      <c r="DAI1112" s="24" t="s">
        <v>2123</v>
      </c>
      <c r="DAJ1112" s="24" t="s">
        <v>2122</v>
      </c>
      <c r="DAK1112" s="24" t="s">
        <v>2123</v>
      </c>
      <c r="DAL1112" s="24" t="s">
        <v>2122</v>
      </c>
      <c r="DAM1112" s="24" t="s">
        <v>2123</v>
      </c>
      <c r="DAN1112" s="24" t="s">
        <v>2122</v>
      </c>
      <c r="DAO1112" s="24" t="s">
        <v>2123</v>
      </c>
      <c r="DAP1112" s="24" t="s">
        <v>2122</v>
      </c>
      <c r="DAQ1112" s="24" t="s">
        <v>2123</v>
      </c>
      <c r="DAR1112" s="24" t="s">
        <v>2122</v>
      </c>
      <c r="DAS1112" s="24" t="s">
        <v>2123</v>
      </c>
      <c r="DAT1112" s="24" t="s">
        <v>2122</v>
      </c>
      <c r="DAU1112" s="24" t="s">
        <v>2123</v>
      </c>
      <c r="DAV1112" s="24" t="s">
        <v>2122</v>
      </c>
      <c r="DAW1112" s="24" t="s">
        <v>2123</v>
      </c>
      <c r="DAX1112" s="24" t="s">
        <v>2122</v>
      </c>
      <c r="DAY1112" s="24" t="s">
        <v>2123</v>
      </c>
      <c r="DAZ1112" s="24" t="s">
        <v>2122</v>
      </c>
      <c r="DBA1112" s="24" t="s">
        <v>2123</v>
      </c>
      <c r="DBB1112" s="24" t="s">
        <v>2122</v>
      </c>
      <c r="DBC1112" s="24" t="s">
        <v>2123</v>
      </c>
      <c r="DBD1112" s="24" t="s">
        <v>2122</v>
      </c>
      <c r="DBE1112" s="24" t="s">
        <v>2123</v>
      </c>
      <c r="DBF1112" s="24" t="s">
        <v>2122</v>
      </c>
      <c r="DBG1112" s="24" t="s">
        <v>2123</v>
      </c>
      <c r="DBH1112" s="24" t="s">
        <v>2122</v>
      </c>
      <c r="DBI1112" s="24" t="s">
        <v>2123</v>
      </c>
      <c r="DBJ1112" s="24" t="s">
        <v>2122</v>
      </c>
      <c r="DBK1112" s="24" t="s">
        <v>2123</v>
      </c>
      <c r="DBL1112" s="24" t="s">
        <v>2122</v>
      </c>
      <c r="DBM1112" s="24" t="s">
        <v>2123</v>
      </c>
      <c r="DBN1112" s="24" t="s">
        <v>2122</v>
      </c>
      <c r="DBO1112" s="24" t="s">
        <v>2123</v>
      </c>
      <c r="DBP1112" s="24" t="s">
        <v>2122</v>
      </c>
      <c r="DBQ1112" s="24" t="s">
        <v>2123</v>
      </c>
      <c r="DBR1112" s="24" t="s">
        <v>2122</v>
      </c>
      <c r="DBS1112" s="24" t="s">
        <v>2123</v>
      </c>
      <c r="DBT1112" s="24" t="s">
        <v>2122</v>
      </c>
      <c r="DBU1112" s="24" t="s">
        <v>2123</v>
      </c>
      <c r="DBV1112" s="24" t="s">
        <v>2122</v>
      </c>
      <c r="DBW1112" s="24" t="s">
        <v>2123</v>
      </c>
      <c r="DBX1112" s="24" t="s">
        <v>2122</v>
      </c>
      <c r="DBY1112" s="24" t="s">
        <v>2123</v>
      </c>
      <c r="DBZ1112" s="24" t="s">
        <v>2122</v>
      </c>
      <c r="DCA1112" s="24" t="s">
        <v>2123</v>
      </c>
      <c r="DCB1112" s="24" t="s">
        <v>2122</v>
      </c>
      <c r="DCC1112" s="24" t="s">
        <v>2123</v>
      </c>
      <c r="DCD1112" s="24" t="s">
        <v>2122</v>
      </c>
      <c r="DCE1112" s="24" t="s">
        <v>2123</v>
      </c>
      <c r="DCF1112" s="24" t="s">
        <v>2122</v>
      </c>
      <c r="DCG1112" s="24" t="s">
        <v>2123</v>
      </c>
      <c r="DCH1112" s="24" t="s">
        <v>2122</v>
      </c>
      <c r="DCI1112" s="24" t="s">
        <v>2123</v>
      </c>
      <c r="DCJ1112" s="24" t="s">
        <v>2122</v>
      </c>
      <c r="DCK1112" s="24" t="s">
        <v>2123</v>
      </c>
      <c r="DCL1112" s="24" t="s">
        <v>2122</v>
      </c>
      <c r="DCM1112" s="24" t="s">
        <v>2123</v>
      </c>
      <c r="DCN1112" s="24" t="s">
        <v>2122</v>
      </c>
      <c r="DCO1112" s="24" t="s">
        <v>2123</v>
      </c>
      <c r="DCP1112" s="24" t="s">
        <v>2122</v>
      </c>
      <c r="DCQ1112" s="24" t="s">
        <v>2123</v>
      </c>
      <c r="DCR1112" s="24" t="s">
        <v>2122</v>
      </c>
      <c r="DCS1112" s="24" t="s">
        <v>2123</v>
      </c>
      <c r="DCT1112" s="24" t="s">
        <v>2122</v>
      </c>
      <c r="DCU1112" s="24" t="s">
        <v>2123</v>
      </c>
      <c r="DCV1112" s="24" t="s">
        <v>2122</v>
      </c>
      <c r="DCW1112" s="24" t="s">
        <v>2123</v>
      </c>
      <c r="DCX1112" s="24" t="s">
        <v>2122</v>
      </c>
      <c r="DCY1112" s="24" t="s">
        <v>2123</v>
      </c>
      <c r="DCZ1112" s="24" t="s">
        <v>2122</v>
      </c>
      <c r="DDA1112" s="24" t="s">
        <v>2123</v>
      </c>
      <c r="DDB1112" s="24" t="s">
        <v>2122</v>
      </c>
      <c r="DDC1112" s="24" t="s">
        <v>2123</v>
      </c>
      <c r="DDD1112" s="24" t="s">
        <v>2122</v>
      </c>
      <c r="DDE1112" s="24" t="s">
        <v>2123</v>
      </c>
      <c r="DDF1112" s="24" t="s">
        <v>2122</v>
      </c>
      <c r="DDG1112" s="24" t="s">
        <v>2123</v>
      </c>
      <c r="DDH1112" s="24" t="s">
        <v>2122</v>
      </c>
      <c r="DDI1112" s="24" t="s">
        <v>2123</v>
      </c>
      <c r="DDJ1112" s="24" t="s">
        <v>2122</v>
      </c>
      <c r="DDK1112" s="24" t="s">
        <v>2123</v>
      </c>
      <c r="DDL1112" s="24" t="s">
        <v>2122</v>
      </c>
      <c r="DDM1112" s="24" t="s">
        <v>2123</v>
      </c>
      <c r="DDN1112" s="24" t="s">
        <v>2122</v>
      </c>
      <c r="DDO1112" s="24" t="s">
        <v>2123</v>
      </c>
      <c r="DDP1112" s="24" t="s">
        <v>2122</v>
      </c>
      <c r="DDQ1112" s="24" t="s">
        <v>2123</v>
      </c>
      <c r="DDR1112" s="24" t="s">
        <v>2122</v>
      </c>
      <c r="DDS1112" s="24" t="s">
        <v>2123</v>
      </c>
      <c r="DDT1112" s="24" t="s">
        <v>2122</v>
      </c>
      <c r="DDU1112" s="24" t="s">
        <v>2123</v>
      </c>
      <c r="DDV1112" s="24" t="s">
        <v>2122</v>
      </c>
      <c r="DDW1112" s="24" t="s">
        <v>2123</v>
      </c>
      <c r="DDX1112" s="24" t="s">
        <v>2122</v>
      </c>
      <c r="DDY1112" s="24" t="s">
        <v>2123</v>
      </c>
      <c r="DDZ1112" s="24" t="s">
        <v>2122</v>
      </c>
      <c r="DEA1112" s="24" t="s">
        <v>2123</v>
      </c>
      <c r="DEB1112" s="24" t="s">
        <v>2122</v>
      </c>
      <c r="DEC1112" s="24" t="s">
        <v>2123</v>
      </c>
      <c r="DED1112" s="24" t="s">
        <v>2122</v>
      </c>
      <c r="DEE1112" s="24" t="s">
        <v>2123</v>
      </c>
      <c r="DEF1112" s="24" t="s">
        <v>2122</v>
      </c>
      <c r="DEG1112" s="24" t="s">
        <v>2123</v>
      </c>
      <c r="DEH1112" s="24" t="s">
        <v>2122</v>
      </c>
      <c r="DEI1112" s="24" t="s">
        <v>2123</v>
      </c>
      <c r="DEJ1112" s="24" t="s">
        <v>2122</v>
      </c>
      <c r="DEK1112" s="24" t="s">
        <v>2123</v>
      </c>
      <c r="DEL1112" s="24" t="s">
        <v>2122</v>
      </c>
      <c r="DEM1112" s="24" t="s">
        <v>2123</v>
      </c>
      <c r="DEN1112" s="24" t="s">
        <v>2122</v>
      </c>
      <c r="DEO1112" s="24" t="s">
        <v>2123</v>
      </c>
      <c r="DEP1112" s="24" t="s">
        <v>2122</v>
      </c>
      <c r="DEQ1112" s="24" t="s">
        <v>2123</v>
      </c>
      <c r="DER1112" s="24" t="s">
        <v>2122</v>
      </c>
      <c r="DES1112" s="24" t="s">
        <v>2123</v>
      </c>
      <c r="DET1112" s="24" t="s">
        <v>2122</v>
      </c>
      <c r="DEU1112" s="24" t="s">
        <v>2123</v>
      </c>
      <c r="DEV1112" s="24" t="s">
        <v>2122</v>
      </c>
      <c r="DEW1112" s="24" t="s">
        <v>2123</v>
      </c>
      <c r="DEX1112" s="24" t="s">
        <v>2122</v>
      </c>
      <c r="DEY1112" s="24" t="s">
        <v>2123</v>
      </c>
      <c r="DEZ1112" s="24" t="s">
        <v>2122</v>
      </c>
      <c r="DFA1112" s="24" t="s">
        <v>2123</v>
      </c>
      <c r="DFB1112" s="24" t="s">
        <v>2122</v>
      </c>
      <c r="DFC1112" s="24" t="s">
        <v>2123</v>
      </c>
      <c r="DFD1112" s="24" t="s">
        <v>2122</v>
      </c>
      <c r="DFE1112" s="24" t="s">
        <v>2123</v>
      </c>
      <c r="DFF1112" s="24" t="s">
        <v>2122</v>
      </c>
      <c r="DFG1112" s="24" t="s">
        <v>2123</v>
      </c>
      <c r="DFH1112" s="24" t="s">
        <v>2122</v>
      </c>
      <c r="DFI1112" s="24" t="s">
        <v>2123</v>
      </c>
      <c r="DFJ1112" s="24" t="s">
        <v>2122</v>
      </c>
      <c r="DFK1112" s="24" t="s">
        <v>2123</v>
      </c>
      <c r="DFL1112" s="24" t="s">
        <v>2122</v>
      </c>
      <c r="DFM1112" s="24" t="s">
        <v>2123</v>
      </c>
      <c r="DFN1112" s="24" t="s">
        <v>2122</v>
      </c>
      <c r="DFO1112" s="24" t="s">
        <v>2123</v>
      </c>
      <c r="DFP1112" s="24" t="s">
        <v>2122</v>
      </c>
      <c r="DFQ1112" s="24" t="s">
        <v>2123</v>
      </c>
      <c r="DFR1112" s="24" t="s">
        <v>2122</v>
      </c>
      <c r="DFS1112" s="24" t="s">
        <v>2123</v>
      </c>
      <c r="DFT1112" s="24" t="s">
        <v>2122</v>
      </c>
      <c r="DFU1112" s="24" t="s">
        <v>2123</v>
      </c>
      <c r="DFV1112" s="24" t="s">
        <v>2122</v>
      </c>
      <c r="DFW1112" s="24" t="s">
        <v>2123</v>
      </c>
      <c r="DFX1112" s="24" t="s">
        <v>2122</v>
      </c>
      <c r="DFY1112" s="24" t="s">
        <v>2123</v>
      </c>
      <c r="DFZ1112" s="24" t="s">
        <v>2122</v>
      </c>
      <c r="DGA1112" s="24" t="s">
        <v>2123</v>
      </c>
      <c r="DGB1112" s="24" t="s">
        <v>2122</v>
      </c>
      <c r="DGC1112" s="24" t="s">
        <v>2123</v>
      </c>
      <c r="DGD1112" s="24" t="s">
        <v>2122</v>
      </c>
      <c r="DGE1112" s="24" t="s">
        <v>2123</v>
      </c>
      <c r="DGF1112" s="24" t="s">
        <v>2122</v>
      </c>
      <c r="DGG1112" s="24" t="s">
        <v>2123</v>
      </c>
      <c r="DGH1112" s="24" t="s">
        <v>2122</v>
      </c>
      <c r="DGI1112" s="24" t="s">
        <v>2123</v>
      </c>
      <c r="DGJ1112" s="24" t="s">
        <v>2122</v>
      </c>
      <c r="DGK1112" s="24" t="s">
        <v>2123</v>
      </c>
      <c r="DGL1112" s="24" t="s">
        <v>2122</v>
      </c>
      <c r="DGM1112" s="24" t="s">
        <v>2123</v>
      </c>
      <c r="DGN1112" s="24" t="s">
        <v>2122</v>
      </c>
      <c r="DGO1112" s="24" t="s">
        <v>2123</v>
      </c>
      <c r="DGP1112" s="24" t="s">
        <v>2122</v>
      </c>
      <c r="DGQ1112" s="24" t="s">
        <v>2123</v>
      </c>
      <c r="DGR1112" s="24" t="s">
        <v>2122</v>
      </c>
      <c r="DGS1112" s="24" t="s">
        <v>2123</v>
      </c>
      <c r="DGT1112" s="24" t="s">
        <v>2122</v>
      </c>
      <c r="DGU1112" s="24" t="s">
        <v>2123</v>
      </c>
      <c r="DGV1112" s="24" t="s">
        <v>2122</v>
      </c>
      <c r="DGW1112" s="24" t="s">
        <v>2123</v>
      </c>
      <c r="DGX1112" s="24" t="s">
        <v>2122</v>
      </c>
      <c r="DGY1112" s="24" t="s">
        <v>2123</v>
      </c>
      <c r="DGZ1112" s="24" t="s">
        <v>2122</v>
      </c>
      <c r="DHA1112" s="24" t="s">
        <v>2123</v>
      </c>
      <c r="DHB1112" s="24" t="s">
        <v>2122</v>
      </c>
      <c r="DHC1112" s="24" t="s">
        <v>2123</v>
      </c>
      <c r="DHD1112" s="24" t="s">
        <v>2122</v>
      </c>
      <c r="DHE1112" s="24" t="s">
        <v>2123</v>
      </c>
      <c r="DHF1112" s="24" t="s">
        <v>2122</v>
      </c>
      <c r="DHG1112" s="24" t="s">
        <v>2123</v>
      </c>
      <c r="DHH1112" s="24" t="s">
        <v>2122</v>
      </c>
      <c r="DHI1112" s="24" t="s">
        <v>2123</v>
      </c>
      <c r="DHJ1112" s="24" t="s">
        <v>2122</v>
      </c>
      <c r="DHK1112" s="24" t="s">
        <v>2123</v>
      </c>
      <c r="DHL1112" s="24" t="s">
        <v>2122</v>
      </c>
      <c r="DHM1112" s="24" t="s">
        <v>2123</v>
      </c>
      <c r="DHN1112" s="24" t="s">
        <v>2122</v>
      </c>
      <c r="DHO1112" s="24" t="s">
        <v>2123</v>
      </c>
      <c r="DHP1112" s="24" t="s">
        <v>2122</v>
      </c>
      <c r="DHQ1112" s="24" t="s">
        <v>2123</v>
      </c>
      <c r="DHR1112" s="24" t="s">
        <v>2122</v>
      </c>
      <c r="DHS1112" s="24" t="s">
        <v>2123</v>
      </c>
      <c r="DHT1112" s="24" t="s">
        <v>2122</v>
      </c>
      <c r="DHU1112" s="24" t="s">
        <v>2123</v>
      </c>
      <c r="DHV1112" s="24" t="s">
        <v>2122</v>
      </c>
      <c r="DHW1112" s="24" t="s">
        <v>2123</v>
      </c>
      <c r="DHX1112" s="24" t="s">
        <v>2122</v>
      </c>
      <c r="DHY1112" s="24" t="s">
        <v>2123</v>
      </c>
      <c r="DHZ1112" s="24" t="s">
        <v>2122</v>
      </c>
      <c r="DIA1112" s="24" t="s">
        <v>2123</v>
      </c>
      <c r="DIB1112" s="24" t="s">
        <v>2122</v>
      </c>
      <c r="DIC1112" s="24" t="s">
        <v>2123</v>
      </c>
      <c r="DID1112" s="24" t="s">
        <v>2122</v>
      </c>
      <c r="DIE1112" s="24" t="s">
        <v>2123</v>
      </c>
      <c r="DIF1112" s="24" t="s">
        <v>2122</v>
      </c>
      <c r="DIG1112" s="24" t="s">
        <v>2123</v>
      </c>
      <c r="DIH1112" s="24" t="s">
        <v>2122</v>
      </c>
      <c r="DII1112" s="24" t="s">
        <v>2123</v>
      </c>
      <c r="DIJ1112" s="24" t="s">
        <v>2122</v>
      </c>
      <c r="DIK1112" s="24" t="s">
        <v>2123</v>
      </c>
      <c r="DIL1112" s="24" t="s">
        <v>2122</v>
      </c>
      <c r="DIM1112" s="24" t="s">
        <v>2123</v>
      </c>
      <c r="DIN1112" s="24" t="s">
        <v>2122</v>
      </c>
      <c r="DIO1112" s="24" t="s">
        <v>2123</v>
      </c>
      <c r="DIP1112" s="24" t="s">
        <v>2122</v>
      </c>
      <c r="DIQ1112" s="24" t="s">
        <v>2123</v>
      </c>
      <c r="DIR1112" s="24" t="s">
        <v>2122</v>
      </c>
      <c r="DIS1112" s="24" t="s">
        <v>2123</v>
      </c>
      <c r="DIT1112" s="24" t="s">
        <v>2122</v>
      </c>
      <c r="DIU1112" s="24" t="s">
        <v>2123</v>
      </c>
      <c r="DIV1112" s="24" t="s">
        <v>2122</v>
      </c>
      <c r="DIW1112" s="24" t="s">
        <v>2123</v>
      </c>
      <c r="DIX1112" s="24" t="s">
        <v>2122</v>
      </c>
      <c r="DIY1112" s="24" t="s">
        <v>2123</v>
      </c>
      <c r="DIZ1112" s="24" t="s">
        <v>2122</v>
      </c>
      <c r="DJA1112" s="24" t="s">
        <v>2123</v>
      </c>
      <c r="DJB1112" s="24" t="s">
        <v>2122</v>
      </c>
      <c r="DJC1112" s="24" t="s">
        <v>2123</v>
      </c>
      <c r="DJD1112" s="24" t="s">
        <v>2122</v>
      </c>
      <c r="DJE1112" s="24" t="s">
        <v>2123</v>
      </c>
      <c r="DJF1112" s="24" t="s">
        <v>2122</v>
      </c>
      <c r="DJG1112" s="24" t="s">
        <v>2123</v>
      </c>
      <c r="DJH1112" s="24" t="s">
        <v>2122</v>
      </c>
      <c r="DJI1112" s="24" t="s">
        <v>2123</v>
      </c>
      <c r="DJJ1112" s="24" t="s">
        <v>2122</v>
      </c>
      <c r="DJK1112" s="24" t="s">
        <v>2123</v>
      </c>
      <c r="DJL1112" s="24" t="s">
        <v>2122</v>
      </c>
      <c r="DJM1112" s="24" t="s">
        <v>2123</v>
      </c>
      <c r="DJN1112" s="24" t="s">
        <v>2122</v>
      </c>
      <c r="DJO1112" s="24" t="s">
        <v>2123</v>
      </c>
      <c r="DJP1112" s="24" t="s">
        <v>2122</v>
      </c>
      <c r="DJQ1112" s="24" t="s">
        <v>2123</v>
      </c>
      <c r="DJR1112" s="24" t="s">
        <v>2122</v>
      </c>
      <c r="DJS1112" s="24" t="s">
        <v>2123</v>
      </c>
      <c r="DJT1112" s="24" t="s">
        <v>2122</v>
      </c>
      <c r="DJU1112" s="24" t="s">
        <v>2123</v>
      </c>
      <c r="DJV1112" s="24" t="s">
        <v>2122</v>
      </c>
      <c r="DJW1112" s="24" t="s">
        <v>2123</v>
      </c>
      <c r="DJX1112" s="24" t="s">
        <v>2122</v>
      </c>
      <c r="DJY1112" s="24" t="s">
        <v>2123</v>
      </c>
      <c r="DJZ1112" s="24" t="s">
        <v>2122</v>
      </c>
      <c r="DKA1112" s="24" t="s">
        <v>2123</v>
      </c>
      <c r="DKB1112" s="24" t="s">
        <v>2122</v>
      </c>
      <c r="DKC1112" s="24" t="s">
        <v>2123</v>
      </c>
      <c r="DKD1112" s="24" t="s">
        <v>2122</v>
      </c>
      <c r="DKE1112" s="24" t="s">
        <v>2123</v>
      </c>
      <c r="DKF1112" s="24" t="s">
        <v>2122</v>
      </c>
      <c r="DKG1112" s="24" t="s">
        <v>2123</v>
      </c>
      <c r="DKH1112" s="24" t="s">
        <v>2122</v>
      </c>
      <c r="DKI1112" s="24" t="s">
        <v>2123</v>
      </c>
      <c r="DKJ1112" s="24" t="s">
        <v>2122</v>
      </c>
      <c r="DKK1112" s="24" t="s">
        <v>2123</v>
      </c>
      <c r="DKL1112" s="24" t="s">
        <v>2122</v>
      </c>
      <c r="DKM1112" s="24" t="s">
        <v>2123</v>
      </c>
      <c r="DKN1112" s="24" t="s">
        <v>2122</v>
      </c>
      <c r="DKO1112" s="24" t="s">
        <v>2123</v>
      </c>
      <c r="DKP1112" s="24" t="s">
        <v>2122</v>
      </c>
      <c r="DKQ1112" s="24" t="s">
        <v>2123</v>
      </c>
      <c r="DKR1112" s="24" t="s">
        <v>2122</v>
      </c>
      <c r="DKS1112" s="24" t="s">
        <v>2123</v>
      </c>
      <c r="DKT1112" s="24" t="s">
        <v>2122</v>
      </c>
      <c r="DKU1112" s="24" t="s">
        <v>2123</v>
      </c>
      <c r="DKV1112" s="24" t="s">
        <v>2122</v>
      </c>
      <c r="DKW1112" s="24" t="s">
        <v>2123</v>
      </c>
      <c r="DKX1112" s="24" t="s">
        <v>2122</v>
      </c>
      <c r="DKY1112" s="24" t="s">
        <v>2123</v>
      </c>
      <c r="DKZ1112" s="24" t="s">
        <v>2122</v>
      </c>
      <c r="DLA1112" s="24" t="s">
        <v>2123</v>
      </c>
      <c r="DLB1112" s="24" t="s">
        <v>2122</v>
      </c>
      <c r="DLC1112" s="24" t="s">
        <v>2123</v>
      </c>
      <c r="DLD1112" s="24" t="s">
        <v>2122</v>
      </c>
      <c r="DLE1112" s="24" t="s">
        <v>2123</v>
      </c>
      <c r="DLF1112" s="24" t="s">
        <v>2122</v>
      </c>
      <c r="DLG1112" s="24" t="s">
        <v>2123</v>
      </c>
      <c r="DLH1112" s="24" t="s">
        <v>2122</v>
      </c>
      <c r="DLI1112" s="24" t="s">
        <v>2123</v>
      </c>
      <c r="DLJ1112" s="24" t="s">
        <v>2122</v>
      </c>
      <c r="DLK1112" s="24" t="s">
        <v>2123</v>
      </c>
      <c r="DLL1112" s="24" t="s">
        <v>2122</v>
      </c>
      <c r="DLM1112" s="24" t="s">
        <v>2123</v>
      </c>
      <c r="DLN1112" s="24" t="s">
        <v>2122</v>
      </c>
      <c r="DLO1112" s="24" t="s">
        <v>2123</v>
      </c>
      <c r="DLP1112" s="24" t="s">
        <v>2122</v>
      </c>
      <c r="DLQ1112" s="24" t="s">
        <v>2123</v>
      </c>
      <c r="DLR1112" s="24" t="s">
        <v>2122</v>
      </c>
      <c r="DLS1112" s="24" t="s">
        <v>2123</v>
      </c>
      <c r="DLT1112" s="24" t="s">
        <v>2122</v>
      </c>
      <c r="DLU1112" s="24" t="s">
        <v>2123</v>
      </c>
      <c r="DLV1112" s="24" t="s">
        <v>2122</v>
      </c>
      <c r="DLW1112" s="24" t="s">
        <v>2123</v>
      </c>
      <c r="DLX1112" s="24" t="s">
        <v>2122</v>
      </c>
      <c r="DLY1112" s="24" t="s">
        <v>2123</v>
      </c>
      <c r="DLZ1112" s="24" t="s">
        <v>2122</v>
      </c>
      <c r="DMA1112" s="24" t="s">
        <v>2123</v>
      </c>
      <c r="DMB1112" s="24" t="s">
        <v>2122</v>
      </c>
      <c r="DMC1112" s="24" t="s">
        <v>2123</v>
      </c>
      <c r="DMD1112" s="24" t="s">
        <v>2122</v>
      </c>
      <c r="DME1112" s="24" t="s">
        <v>2123</v>
      </c>
      <c r="DMF1112" s="24" t="s">
        <v>2122</v>
      </c>
      <c r="DMG1112" s="24" t="s">
        <v>2123</v>
      </c>
      <c r="DMH1112" s="24" t="s">
        <v>2122</v>
      </c>
      <c r="DMI1112" s="24" t="s">
        <v>2123</v>
      </c>
      <c r="DMJ1112" s="24" t="s">
        <v>2122</v>
      </c>
      <c r="DMK1112" s="24" t="s">
        <v>2123</v>
      </c>
      <c r="DML1112" s="24" t="s">
        <v>2122</v>
      </c>
      <c r="DMM1112" s="24" t="s">
        <v>2123</v>
      </c>
      <c r="DMN1112" s="24" t="s">
        <v>2122</v>
      </c>
      <c r="DMO1112" s="24" t="s">
        <v>2123</v>
      </c>
      <c r="DMP1112" s="24" t="s">
        <v>2122</v>
      </c>
      <c r="DMQ1112" s="24" t="s">
        <v>2123</v>
      </c>
      <c r="DMR1112" s="24" t="s">
        <v>2122</v>
      </c>
      <c r="DMS1112" s="24" t="s">
        <v>2123</v>
      </c>
      <c r="DMT1112" s="24" t="s">
        <v>2122</v>
      </c>
      <c r="DMU1112" s="24" t="s">
        <v>2123</v>
      </c>
      <c r="DMV1112" s="24" t="s">
        <v>2122</v>
      </c>
      <c r="DMW1112" s="24" t="s">
        <v>2123</v>
      </c>
      <c r="DMX1112" s="24" t="s">
        <v>2122</v>
      </c>
      <c r="DMY1112" s="24" t="s">
        <v>2123</v>
      </c>
      <c r="DMZ1112" s="24" t="s">
        <v>2122</v>
      </c>
      <c r="DNA1112" s="24" t="s">
        <v>2123</v>
      </c>
      <c r="DNB1112" s="24" t="s">
        <v>2122</v>
      </c>
      <c r="DNC1112" s="24" t="s">
        <v>2123</v>
      </c>
      <c r="DND1112" s="24" t="s">
        <v>2122</v>
      </c>
      <c r="DNE1112" s="24" t="s">
        <v>2123</v>
      </c>
      <c r="DNF1112" s="24" t="s">
        <v>2122</v>
      </c>
      <c r="DNG1112" s="24" t="s">
        <v>2123</v>
      </c>
      <c r="DNH1112" s="24" t="s">
        <v>2122</v>
      </c>
      <c r="DNI1112" s="24" t="s">
        <v>2123</v>
      </c>
      <c r="DNJ1112" s="24" t="s">
        <v>2122</v>
      </c>
      <c r="DNK1112" s="24" t="s">
        <v>2123</v>
      </c>
      <c r="DNL1112" s="24" t="s">
        <v>2122</v>
      </c>
      <c r="DNM1112" s="24" t="s">
        <v>2123</v>
      </c>
      <c r="DNN1112" s="24" t="s">
        <v>2122</v>
      </c>
      <c r="DNO1112" s="24" t="s">
        <v>2123</v>
      </c>
      <c r="DNP1112" s="24" t="s">
        <v>2122</v>
      </c>
      <c r="DNQ1112" s="24" t="s">
        <v>2123</v>
      </c>
      <c r="DNR1112" s="24" t="s">
        <v>2122</v>
      </c>
      <c r="DNS1112" s="24" t="s">
        <v>2123</v>
      </c>
      <c r="DNT1112" s="24" t="s">
        <v>2122</v>
      </c>
      <c r="DNU1112" s="24" t="s">
        <v>2123</v>
      </c>
      <c r="DNV1112" s="24" t="s">
        <v>2122</v>
      </c>
      <c r="DNW1112" s="24" t="s">
        <v>2123</v>
      </c>
      <c r="DNX1112" s="24" t="s">
        <v>2122</v>
      </c>
      <c r="DNY1112" s="24" t="s">
        <v>2123</v>
      </c>
      <c r="DNZ1112" s="24" t="s">
        <v>2122</v>
      </c>
      <c r="DOA1112" s="24" t="s">
        <v>2123</v>
      </c>
      <c r="DOB1112" s="24" t="s">
        <v>2122</v>
      </c>
      <c r="DOC1112" s="24" t="s">
        <v>2123</v>
      </c>
      <c r="DOD1112" s="24" t="s">
        <v>2122</v>
      </c>
      <c r="DOE1112" s="24" t="s">
        <v>2123</v>
      </c>
      <c r="DOF1112" s="24" t="s">
        <v>2122</v>
      </c>
      <c r="DOG1112" s="24" t="s">
        <v>2123</v>
      </c>
      <c r="DOH1112" s="24" t="s">
        <v>2122</v>
      </c>
      <c r="DOI1112" s="24" t="s">
        <v>2123</v>
      </c>
      <c r="DOJ1112" s="24" t="s">
        <v>2122</v>
      </c>
      <c r="DOK1112" s="24" t="s">
        <v>2123</v>
      </c>
      <c r="DOL1112" s="24" t="s">
        <v>2122</v>
      </c>
      <c r="DOM1112" s="24" t="s">
        <v>2123</v>
      </c>
      <c r="DON1112" s="24" t="s">
        <v>2122</v>
      </c>
      <c r="DOO1112" s="24" t="s">
        <v>2123</v>
      </c>
      <c r="DOP1112" s="24" t="s">
        <v>2122</v>
      </c>
      <c r="DOQ1112" s="24" t="s">
        <v>2123</v>
      </c>
      <c r="DOR1112" s="24" t="s">
        <v>2122</v>
      </c>
      <c r="DOS1112" s="24" t="s">
        <v>2123</v>
      </c>
      <c r="DOT1112" s="24" t="s">
        <v>2122</v>
      </c>
      <c r="DOU1112" s="24" t="s">
        <v>2123</v>
      </c>
      <c r="DOV1112" s="24" t="s">
        <v>2122</v>
      </c>
      <c r="DOW1112" s="24" t="s">
        <v>2123</v>
      </c>
      <c r="DOX1112" s="24" t="s">
        <v>2122</v>
      </c>
      <c r="DOY1112" s="24" t="s">
        <v>2123</v>
      </c>
      <c r="DOZ1112" s="24" t="s">
        <v>2122</v>
      </c>
      <c r="DPA1112" s="24" t="s">
        <v>2123</v>
      </c>
      <c r="DPB1112" s="24" t="s">
        <v>2122</v>
      </c>
      <c r="DPC1112" s="24" t="s">
        <v>2123</v>
      </c>
      <c r="DPD1112" s="24" t="s">
        <v>2122</v>
      </c>
      <c r="DPE1112" s="24" t="s">
        <v>2123</v>
      </c>
      <c r="DPF1112" s="24" t="s">
        <v>2122</v>
      </c>
      <c r="DPG1112" s="24" t="s">
        <v>2123</v>
      </c>
      <c r="DPH1112" s="24" t="s">
        <v>2122</v>
      </c>
      <c r="DPI1112" s="24" t="s">
        <v>2123</v>
      </c>
      <c r="DPJ1112" s="24" t="s">
        <v>2122</v>
      </c>
      <c r="DPK1112" s="24" t="s">
        <v>2123</v>
      </c>
      <c r="DPL1112" s="24" t="s">
        <v>2122</v>
      </c>
      <c r="DPM1112" s="24" t="s">
        <v>2123</v>
      </c>
      <c r="DPN1112" s="24" t="s">
        <v>2122</v>
      </c>
      <c r="DPO1112" s="24" t="s">
        <v>2123</v>
      </c>
      <c r="DPP1112" s="24" t="s">
        <v>2122</v>
      </c>
      <c r="DPQ1112" s="24" t="s">
        <v>2123</v>
      </c>
      <c r="DPR1112" s="24" t="s">
        <v>2122</v>
      </c>
      <c r="DPS1112" s="24" t="s">
        <v>2123</v>
      </c>
      <c r="DPT1112" s="24" t="s">
        <v>2122</v>
      </c>
      <c r="DPU1112" s="24" t="s">
        <v>2123</v>
      </c>
      <c r="DPV1112" s="24" t="s">
        <v>2122</v>
      </c>
      <c r="DPW1112" s="24" t="s">
        <v>2123</v>
      </c>
      <c r="DPX1112" s="24" t="s">
        <v>2122</v>
      </c>
      <c r="DPY1112" s="24" t="s">
        <v>2123</v>
      </c>
      <c r="DPZ1112" s="24" t="s">
        <v>2122</v>
      </c>
      <c r="DQA1112" s="24" t="s">
        <v>2123</v>
      </c>
      <c r="DQB1112" s="24" t="s">
        <v>2122</v>
      </c>
      <c r="DQC1112" s="24" t="s">
        <v>2123</v>
      </c>
      <c r="DQD1112" s="24" t="s">
        <v>2122</v>
      </c>
      <c r="DQE1112" s="24" t="s">
        <v>2123</v>
      </c>
      <c r="DQF1112" s="24" t="s">
        <v>2122</v>
      </c>
      <c r="DQG1112" s="24" t="s">
        <v>2123</v>
      </c>
      <c r="DQH1112" s="24" t="s">
        <v>2122</v>
      </c>
      <c r="DQI1112" s="24" t="s">
        <v>2123</v>
      </c>
      <c r="DQJ1112" s="24" t="s">
        <v>2122</v>
      </c>
      <c r="DQK1112" s="24" t="s">
        <v>2123</v>
      </c>
      <c r="DQL1112" s="24" t="s">
        <v>2122</v>
      </c>
      <c r="DQM1112" s="24" t="s">
        <v>2123</v>
      </c>
      <c r="DQN1112" s="24" t="s">
        <v>2122</v>
      </c>
      <c r="DQO1112" s="24" t="s">
        <v>2123</v>
      </c>
      <c r="DQP1112" s="24" t="s">
        <v>2122</v>
      </c>
      <c r="DQQ1112" s="24" t="s">
        <v>2123</v>
      </c>
      <c r="DQR1112" s="24" t="s">
        <v>2122</v>
      </c>
      <c r="DQS1112" s="24" t="s">
        <v>2123</v>
      </c>
      <c r="DQT1112" s="24" t="s">
        <v>2122</v>
      </c>
      <c r="DQU1112" s="24" t="s">
        <v>2123</v>
      </c>
      <c r="DQV1112" s="24" t="s">
        <v>2122</v>
      </c>
      <c r="DQW1112" s="24" t="s">
        <v>2123</v>
      </c>
      <c r="DQX1112" s="24" t="s">
        <v>2122</v>
      </c>
      <c r="DQY1112" s="24" t="s">
        <v>2123</v>
      </c>
      <c r="DQZ1112" s="24" t="s">
        <v>2122</v>
      </c>
      <c r="DRA1112" s="24" t="s">
        <v>2123</v>
      </c>
      <c r="DRB1112" s="24" t="s">
        <v>2122</v>
      </c>
      <c r="DRC1112" s="24" t="s">
        <v>2123</v>
      </c>
      <c r="DRD1112" s="24" t="s">
        <v>2122</v>
      </c>
      <c r="DRE1112" s="24" t="s">
        <v>2123</v>
      </c>
      <c r="DRF1112" s="24" t="s">
        <v>2122</v>
      </c>
      <c r="DRG1112" s="24" t="s">
        <v>2123</v>
      </c>
      <c r="DRH1112" s="24" t="s">
        <v>2122</v>
      </c>
      <c r="DRI1112" s="24" t="s">
        <v>2123</v>
      </c>
      <c r="DRJ1112" s="24" t="s">
        <v>2122</v>
      </c>
      <c r="DRK1112" s="24" t="s">
        <v>2123</v>
      </c>
      <c r="DRL1112" s="24" t="s">
        <v>2122</v>
      </c>
      <c r="DRM1112" s="24" t="s">
        <v>2123</v>
      </c>
      <c r="DRN1112" s="24" t="s">
        <v>2122</v>
      </c>
      <c r="DRO1112" s="24" t="s">
        <v>2123</v>
      </c>
      <c r="DRP1112" s="24" t="s">
        <v>2122</v>
      </c>
      <c r="DRQ1112" s="24" t="s">
        <v>2123</v>
      </c>
      <c r="DRR1112" s="24" t="s">
        <v>2122</v>
      </c>
      <c r="DRS1112" s="24" t="s">
        <v>2123</v>
      </c>
      <c r="DRT1112" s="24" t="s">
        <v>2122</v>
      </c>
      <c r="DRU1112" s="24" t="s">
        <v>2123</v>
      </c>
      <c r="DRV1112" s="24" t="s">
        <v>2122</v>
      </c>
      <c r="DRW1112" s="24" t="s">
        <v>2123</v>
      </c>
      <c r="DRX1112" s="24" t="s">
        <v>2122</v>
      </c>
      <c r="DRY1112" s="24" t="s">
        <v>2123</v>
      </c>
      <c r="DRZ1112" s="24" t="s">
        <v>2122</v>
      </c>
      <c r="DSA1112" s="24" t="s">
        <v>2123</v>
      </c>
      <c r="DSB1112" s="24" t="s">
        <v>2122</v>
      </c>
      <c r="DSC1112" s="24" t="s">
        <v>2123</v>
      </c>
      <c r="DSD1112" s="24" t="s">
        <v>2122</v>
      </c>
      <c r="DSE1112" s="24" t="s">
        <v>2123</v>
      </c>
      <c r="DSF1112" s="24" t="s">
        <v>2122</v>
      </c>
      <c r="DSG1112" s="24" t="s">
        <v>2123</v>
      </c>
      <c r="DSH1112" s="24" t="s">
        <v>2122</v>
      </c>
      <c r="DSI1112" s="24" t="s">
        <v>2123</v>
      </c>
      <c r="DSJ1112" s="24" t="s">
        <v>2122</v>
      </c>
      <c r="DSK1112" s="24" t="s">
        <v>2123</v>
      </c>
      <c r="DSL1112" s="24" t="s">
        <v>2122</v>
      </c>
      <c r="DSM1112" s="24" t="s">
        <v>2123</v>
      </c>
      <c r="DSN1112" s="24" t="s">
        <v>2122</v>
      </c>
      <c r="DSO1112" s="24" t="s">
        <v>2123</v>
      </c>
      <c r="DSP1112" s="24" t="s">
        <v>2122</v>
      </c>
      <c r="DSQ1112" s="24" t="s">
        <v>2123</v>
      </c>
      <c r="DSR1112" s="24" t="s">
        <v>2122</v>
      </c>
      <c r="DSS1112" s="24" t="s">
        <v>2123</v>
      </c>
      <c r="DST1112" s="24" t="s">
        <v>2122</v>
      </c>
      <c r="DSU1112" s="24" t="s">
        <v>2123</v>
      </c>
      <c r="DSV1112" s="24" t="s">
        <v>2122</v>
      </c>
      <c r="DSW1112" s="24" t="s">
        <v>2123</v>
      </c>
      <c r="DSX1112" s="24" t="s">
        <v>2122</v>
      </c>
      <c r="DSY1112" s="24" t="s">
        <v>2123</v>
      </c>
      <c r="DSZ1112" s="24" t="s">
        <v>2122</v>
      </c>
      <c r="DTA1112" s="24" t="s">
        <v>2123</v>
      </c>
      <c r="DTB1112" s="24" t="s">
        <v>2122</v>
      </c>
      <c r="DTC1112" s="24" t="s">
        <v>2123</v>
      </c>
      <c r="DTD1112" s="24" t="s">
        <v>2122</v>
      </c>
      <c r="DTE1112" s="24" t="s">
        <v>2123</v>
      </c>
      <c r="DTF1112" s="24" t="s">
        <v>2122</v>
      </c>
      <c r="DTG1112" s="24" t="s">
        <v>2123</v>
      </c>
      <c r="DTH1112" s="24" t="s">
        <v>2122</v>
      </c>
      <c r="DTI1112" s="24" t="s">
        <v>2123</v>
      </c>
      <c r="DTJ1112" s="24" t="s">
        <v>2122</v>
      </c>
      <c r="DTK1112" s="24" t="s">
        <v>2123</v>
      </c>
      <c r="DTL1112" s="24" t="s">
        <v>2122</v>
      </c>
      <c r="DTM1112" s="24" t="s">
        <v>2123</v>
      </c>
      <c r="DTN1112" s="24" t="s">
        <v>2122</v>
      </c>
      <c r="DTO1112" s="24" t="s">
        <v>2123</v>
      </c>
      <c r="DTP1112" s="24" t="s">
        <v>2122</v>
      </c>
      <c r="DTQ1112" s="24" t="s">
        <v>2123</v>
      </c>
      <c r="DTR1112" s="24" t="s">
        <v>2122</v>
      </c>
      <c r="DTS1112" s="24" t="s">
        <v>2123</v>
      </c>
      <c r="DTT1112" s="24" t="s">
        <v>2122</v>
      </c>
      <c r="DTU1112" s="24" t="s">
        <v>2123</v>
      </c>
      <c r="DTV1112" s="24" t="s">
        <v>2122</v>
      </c>
      <c r="DTW1112" s="24" t="s">
        <v>2123</v>
      </c>
      <c r="DTX1112" s="24" t="s">
        <v>2122</v>
      </c>
      <c r="DTY1112" s="24" t="s">
        <v>2123</v>
      </c>
      <c r="DTZ1112" s="24" t="s">
        <v>2122</v>
      </c>
      <c r="DUA1112" s="24" t="s">
        <v>2123</v>
      </c>
      <c r="DUB1112" s="24" t="s">
        <v>2122</v>
      </c>
      <c r="DUC1112" s="24" t="s">
        <v>2123</v>
      </c>
      <c r="DUD1112" s="24" t="s">
        <v>2122</v>
      </c>
      <c r="DUE1112" s="24" t="s">
        <v>2123</v>
      </c>
      <c r="DUF1112" s="24" t="s">
        <v>2122</v>
      </c>
      <c r="DUG1112" s="24" t="s">
        <v>2123</v>
      </c>
      <c r="DUH1112" s="24" t="s">
        <v>2122</v>
      </c>
      <c r="DUI1112" s="24" t="s">
        <v>2123</v>
      </c>
      <c r="DUJ1112" s="24" t="s">
        <v>2122</v>
      </c>
      <c r="DUK1112" s="24" t="s">
        <v>2123</v>
      </c>
      <c r="DUL1112" s="24" t="s">
        <v>2122</v>
      </c>
      <c r="DUM1112" s="24" t="s">
        <v>2123</v>
      </c>
      <c r="DUN1112" s="24" t="s">
        <v>2122</v>
      </c>
      <c r="DUO1112" s="24" t="s">
        <v>2123</v>
      </c>
      <c r="DUP1112" s="24" t="s">
        <v>2122</v>
      </c>
      <c r="DUQ1112" s="24" t="s">
        <v>2123</v>
      </c>
      <c r="DUR1112" s="24" t="s">
        <v>2122</v>
      </c>
      <c r="DUS1112" s="24" t="s">
        <v>2123</v>
      </c>
      <c r="DUT1112" s="24" t="s">
        <v>2122</v>
      </c>
      <c r="DUU1112" s="24" t="s">
        <v>2123</v>
      </c>
      <c r="DUV1112" s="24" t="s">
        <v>2122</v>
      </c>
      <c r="DUW1112" s="24" t="s">
        <v>2123</v>
      </c>
      <c r="DUX1112" s="24" t="s">
        <v>2122</v>
      </c>
      <c r="DUY1112" s="24" t="s">
        <v>2123</v>
      </c>
      <c r="DUZ1112" s="24" t="s">
        <v>2122</v>
      </c>
      <c r="DVA1112" s="24" t="s">
        <v>2123</v>
      </c>
      <c r="DVB1112" s="24" t="s">
        <v>2122</v>
      </c>
      <c r="DVC1112" s="24" t="s">
        <v>2123</v>
      </c>
      <c r="DVD1112" s="24" t="s">
        <v>2122</v>
      </c>
      <c r="DVE1112" s="24" t="s">
        <v>2123</v>
      </c>
      <c r="DVF1112" s="24" t="s">
        <v>2122</v>
      </c>
      <c r="DVG1112" s="24" t="s">
        <v>2123</v>
      </c>
      <c r="DVH1112" s="24" t="s">
        <v>2122</v>
      </c>
      <c r="DVI1112" s="24" t="s">
        <v>2123</v>
      </c>
      <c r="DVJ1112" s="24" t="s">
        <v>2122</v>
      </c>
      <c r="DVK1112" s="24" t="s">
        <v>2123</v>
      </c>
      <c r="DVL1112" s="24" t="s">
        <v>2122</v>
      </c>
      <c r="DVM1112" s="24" t="s">
        <v>2123</v>
      </c>
      <c r="DVN1112" s="24" t="s">
        <v>2122</v>
      </c>
      <c r="DVO1112" s="24" t="s">
        <v>2123</v>
      </c>
      <c r="DVP1112" s="24" t="s">
        <v>2122</v>
      </c>
      <c r="DVQ1112" s="24" t="s">
        <v>2123</v>
      </c>
      <c r="DVR1112" s="24" t="s">
        <v>2122</v>
      </c>
      <c r="DVS1112" s="24" t="s">
        <v>2123</v>
      </c>
      <c r="DVT1112" s="24" t="s">
        <v>2122</v>
      </c>
      <c r="DVU1112" s="24" t="s">
        <v>2123</v>
      </c>
      <c r="DVV1112" s="24" t="s">
        <v>2122</v>
      </c>
      <c r="DVW1112" s="24" t="s">
        <v>2123</v>
      </c>
      <c r="DVX1112" s="24" t="s">
        <v>2122</v>
      </c>
      <c r="DVY1112" s="24" t="s">
        <v>2123</v>
      </c>
      <c r="DVZ1112" s="24" t="s">
        <v>2122</v>
      </c>
      <c r="DWA1112" s="24" t="s">
        <v>2123</v>
      </c>
      <c r="DWB1112" s="24" t="s">
        <v>2122</v>
      </c>
      <c r="DWC1112" s="24" t="s">
        <v>2123</v>
      </c>
      <c r="DWD1112" s="24" t="s">
        <v>2122</v>
      </c>
      <c r="DWE1112" s="24" t="s">
        <v>2123</v>
      </c>
      <c r="DWF1112" s="24" t="s">
        <v>2122</v>
      </c>
      <c r="DWG1112" s="24" t="s">
        <v>2123</v>
      </c>
      <c r="DWH1112" s="24" t="s">
        <v>2122</v>
      </c>
      <c r="DWI1112" s="24" t="s">
        <v>2123</v>
      </c>
      <c r="DWJ1112" s="24" t="s">
        <v>2122</v>
      </c>
      <c r="DWK1112" s="24" t="s">
        <v>2123</v>
      </c>
      <c r="DWL1112" s="24" t="s">
        <v>2122</v>
      </c>
      <c r="DWM1112" s="24" t="s">
        <v>2123</v>
      </c>
      <c r="DWN1112" s="24" t="s">
        <v>2122</v>
      </c>
      <c r="DWO1112" s="24" t="s">
        <v>2123</v>
      </c>
      <c r="DWP1112" s="24" t="s">
        <v>2122</v>
      </c>
      <c r="DWQ1112" s="24" t="s">
        <v>2123</v>
      </c>
      <c r="DWR1112" s="24" t="s">
        <v>2122</v>
      </c>
      <c r="DWS1112" s="24" t="s">
        <v>2123</v>
      </c>
      <c r="DWT1112" s="24" t="s">
        <v>2122</v>
      </c>
      <c r="DWU1112" s="24" t="s">
        <v>2123</v>
      </c>
      <c r="DWV1112" s="24" t="s">
        <v>2122</v>
      </c>
      <c r="DWW1112" s="24" t="s">
        <v>2123</v>
      </c>
      <c r="DWX1112" s="24" t="s">
        <v>2122</v>
      </c>
      <c r="DWY1112" s="24" t="s">
        <v>2123</v>
      </c>
      <c r="DWZ1112" s="24" t="s">
        <v>2122</v>
      </c>
      <c r="DXA1112" s="24" t="s">
        <v>2123</v>
      </c>
      <c r="DXB1112" s="24" t="s">
        <v>2122</v>
      </c>
      <c r="DXC1112" s="24" t="s">
        <v>2123</v>
      </c>
      <c r="DXD1112" s="24" t="s">
        <v>2122</v>
      </c>
      <c r="DXE1112" s="24" t="s">
        <v>2123</v>
      </c>
      <c r="DXF1112" s="24" t="s">
        <v>2122</v>
      </c>
      <c r="DXG1112" s="24" t="s">
        <v>2123</v>
      </c>
      <c r="DXH1112" s="24" t="s">
        <v>2122</v>
      </c>
      <c r="DXI1112" s="24" t="s">
        <v>2123</v>
      </c>
      <c r="DXJ1112" s="24" t="s">
        <v>2122</v>
      </c>
      <c r="DXK1112" s="24" t="s">
        <v>2123</v>
      </c>
      <c r="DXL1112" s="24" t="s">
        <v>2122</v>
      </c>
      <c r="DXM1112" s="24" t="s">
        <v>2123</v>
      </c>
      <c r="DXN1112" s="24" t="s">
        <v>2122</v>
      </c>
      <c r="DXO1112" s="24" t="s">
        <v>2123</v>
      </c>
      <c r="DXP1112" s="24" t="s">
        <v>2122</v>
      </c>
      <c r="DXQ1112" s="24" t="s">
        <v>2123</v>
      </c>
      <c r="DXR1112" s="24" t="s">
        <v>2122</v>
      </c>
      <c r="DXS1112" s="24" t="s">
        <v>2123</v>
      </c>
      <c r="DXT1112" s="24" t="s">
        <v>2122</v>
      </c>
      <c r="DXU1112" s="24" t="s">
        <v>2123</v>
      </c>
      <c r="DXV1112" s="24" t="s">
        <v>2122</v>
      </c>
      <c r="DXW1112" s="24" t="s">
        <v>2123</v>
      </c>
      <c r="DXX1112" s="24" t="s">
        <v>2122</v>
      </c>
      <c r="DXY1112" s="24" t="s">
        <v>2123</v>
      </c>
      <c r="DXZ1112" s="24" t="s">
        <v>2122</v>
      </c>
      <c r="DYA1112" s="24" t="s">
        <v>2123</v>
      </c>
      <c r="DYB1112" s="24" t="s">
        <v>2122</v>
      </c>
      <c r="DYC1112" s="24" t="s">
        <v>2123</v>
      </c>
      <c r="DYD1112" s="24" t="s">
        <v>2122</v>
      </c>
      <c r="DYE1112" s="24" t="s">
        <v>2123</v>
      </c>
      <c r="DYF1112" s="24" t="s">
        <v>2122</v>
      </c>
      <c r="DYG1112" s="24" t="s">
        <v>2123</v>
      </c>
      <c r="DYH1112" s="24" t="s">
        <v>2122</v>
      </c>
      <c r="DYI1112" s="24" t="s">
        <v>2123</v>
      </c>
      <c r="DYJ1112" s="24" t="s">
        <v>2122</v>
      </c>
      <c r="DYK1112" s="24" t="s">
        <v>2123</v>
      </c>
      <c r="DYL1112" s="24" t="s">
        <v>2122</v>
      </c>
      <c r="DYM1112" s="24" t="s">
        <v>2123</v>
      </c>
      <c r="DYN1112" s="24" t="s">
        <v>2122</v>
      </c>
      <c r="DYO1112" s="24" t="s">
        <v>2123</v>
      </c>
      <c r="DYP1112" s="24" t="s">
        <v>2122</v>
      </c>
      <c r="DYQ1112" s="24" t="s">
        <v>2123</v>
      </c>
      <c r="DYR1112" s="24" t="s">
        <v>2122</v>
      </c>
      <c r="DYS1112" s="24" t="s">
        <v>2123</v>
      </c>
      <c r="DYT1112" s="24" t="s">
        <v>2122</v>
      </c>
      <c r="DYU1112" s="24" t="s">
        <v>2123</v>
      </c>
      <c r="DYV1112" s="24" t="s">
        <v>2122</v>
      </c>
      <c r="DYW1112" s="24" t="s">
        <v>2123</v>
      </c>
      <c r="DYX1112" s="24" t="s">
        <v>2122</v>
      </c>
      <c r="DYY1112" s="24" t="s">
        <v>2123</v>
      </c>
      <c r="DYZ1112" s="24" t="s">
        <v>2122</v>
      </c>
      <c r="DZA1112" s="24" t="s">
        <v>2123</v>
      </c>
      <c r="DZB1112" s="24" t="s">
        <v>2122</v>
      </c>
      <c r="DZC1112" s="24" t="s">
        <v>2123</v>
      </c>
      <c r="DZD1112" s="24" t="s">
        <v>2122</v>
      </c>
      <c r="DZE1112" s="24" t="s">
        <v>2123</v>
      </c>
      <c r="DZF1112" s="24" t="s">
        <v>2122</v>
      </c>
      <c r="DZG1112" s="24" t="s">
        <v>2123</v>
      </c>
      <c r="DZH1112" s="24" t="s">
        <v>2122</v>
      </c>
      <c r="DZI1112" s="24" t="s">
        <v>2123</v>
      </c>
      <c r="DZJ1112" s="24" t="s">
        <v>2122</v>
      </c>
      <c r="DZK1112" s="24" t="s">
        <v>2123</v>
      </c>
      <c r="DZL1112" s="24" t="s">
        <v>2122</v>
      </c>
      <c r="DZM1112" s="24" t="s">
        <v>2123</v>
      </c>
      <c r="DZN1112" s="24" t="s">
        <v>2122</v>
      </c>
      <c r="DZO1112" s="24" t="s">
        <v>2123</v>
      </c>
      <c r="DZP1112" s="24" t="s">
        <v>2122</v>
      </c>
      <c r="DZQ1112" s="24" t="s">
        <v>2123</v>
      </c>
      <c r="DZR1112" s="24" t="s">
        <v>2122</v>
      </c>
      <c r="DZS1112" s="24" t="s">
        <v>2123</v>
      </c>
      <c r="DZT1112" s="24" t="s">
        <v>2122</v>
      </c>
      <c r="DZU1112" s="24" t="s">
        <v>2123</v>
      </c>
      <c r="DZV1112" s="24" t="s">
        <v>2122</v>
      </c>
      <c r="DZW1112" s="24" t="s">
        <v>2123</v>
      </c>
      <c r="DZX1112" s="24" t="s">
        <v>2122</v>
      </c>
      <c r="DZY1112" s="24" t="s">
        <v>2123</v>
      </c>
      <c r="DZZ1112" s="24" t="s">
        <v>2122</v>
      </c>
      <c r="EAA1112" s="24" t="s">
        <v>2123</v>
      </c>
      <c r="EAB1112" s="24" t="s">
        <v>2122</v>
      </c>
      <c r="EAC1112" s="24" t="s">
        <v>2123</v>
      </c>
      <c r="EAD1112" s="24" t="s">
        <v>2122</v>
      </c>
      <c r="EAE1112" s="24" t="s">
        <v>2123</v>
      </c>
      <c r="EAF1112" s="24" t="s">
        <v>2122</v>
      </c>
      <c r="EAG1112" s="24" t="s">
        <v>2123</v>
      </c>
      <c r="EAH1112" s="24" t="s">
        <v>2122</v>
      </c>
      <c r="EAI1112" s="24" t="s">
        <v>2123</v>
      </c>
      <c r="EAJ1112" s="24" t="s">
        <v>2122</v>
      </c>
      <c r="EAK1112" s="24" t="s">
        <v>2123</v>
      </c>
      <c r="EAL1112" s="24" t="s">
        <v>2122</v>
      </c>
      <c r="EAM1112" s="24" t="s">
        <v>2123</v>
      </c>
      <c r="EAN1112" s="24" t="s">
        <v>2122</v>
      </c>
      <c r="EAO1112" s="24" t="s">
        <v>2123</v>
      </c>
      <c r="EAP1112" s="24" t="s">
        <v>2122</v>
      </c>
      <c r="EAQ1112" s="24" t="s">
        <v>2123</v>
      </c>
      <c r="EAR1112" s="24" t="s">
        <v>2122</v>
      </c>
      <c r="EAS1112" s="24" t="s">
        <v>2123</v>
      </c>
      <c r="EAT1112" s="24" t="s">
        <v>2122</v>
      </c>
      <c r="EAU1112" s="24" t="s">
        <v>2123</v>
      </c>
      <c r="EAV1112" s="24" t="s">
        <v>2122</v>
      </c>
      <c r="EAW1112" s="24" t="s">
        <v>2123</v>
      </c>
      <c r="EAX1112" s="24" t="s">
        <v>2122</v>
      </c>
      <c r="EAY1112" s="24" t="s">
        <v>2123</v>
      </c>
      <c r="EAZ1112" s="24" t="s">
        <v>2122</v>
      </c>
      <c r="EBA1112" s="24" t="s">
        <v>2123</v>
      </c>
      <c r="EBB1112" s="24" t="s">
        <v>2122</v>
      </c>
      <c r="EBC1112" s="24" t="s">
        <v>2123</v>
      </c>
      <c r="EBD1112" s="24" t="s">
        <v>2122</v>
      </c>
      <c r="EBE1112" s="24" t="s">
        <v>2123</v>
      </c>
      <c r="EBF1112" s="24" t="s">
        <v>2122</v>
      </c>
      <c r="EBG1112" s="24" t="s">
        <v>2123</v>
      </c>
      <c r="EBH1112" s="24" t="s">
        <v>2122</v>
      </c>
      <c r="EBI1112" s="24" t="s">
        <v>2123</v>
      </c>
      <c r="EBJ1112" s="24" t="s">
        <v>2122</v>
      </c>
      <c r="EBK1112" s="24" t="s">
        <v>2123</v>
      </c>
      <c r="EBL1112" s="24" t="s">
        <v>2122</v>
      </c>
      <c r="EBM1112" s="24" t="s">
        <v>2123</v>
      </c>
      <c r="EBN1112" s="24" t="s">
        <v>2122</v>
      </c>
      <c r="EBO1112" s="24" t="s">
        <v>2123</v>
      </c>
      <c r="EBP1112" s="24" t="s">
        <v>2122</v>
      </c>
      <c r="EBQ1112" s="24" t="s">
        <v>2123</v>
      </c>
      <c r="EBR1112" s="24" t="s">
        <v>2122</v>
      </c>
      <c r="EBS1112" s="24" t="s">
        <v>2123</v>
      </c>
      <c r="EBT1112" s="24" t="s">
        <v>2122</v>
      </c>
      <c r="EBU1112" s="24" t="s">
        <v>2123</v>
      </c>
      <c r="EBV1112" s="24" t="s">
        <v>2122</v>
      </c>
      <c r="EBW1112" s="24" t="s">
        <v>2123</v>
      </c>
      <c r="EBX1112" s="24" t="s">
        <v>2122</v>
      </c>
      <c r="EBY1112" s="24" t="s">
        <v>2123</v>
      </c>
      <c r="EBZ1112" s="24" t="s">
        <v>2122</v>
      </c>
      <c r="ECA1112" s="24" t="s">
        <v>2123</v>
      </c>
      <c r="ECB1112" s="24" t="s">
        <v>2122</v>
      </c>
      <c r="ECC1112" s="24" t="s">
        <v>2123</v>
      </c>
      <c r="ECD1112" s="24" t="s">
        <v>2122</v>
      </c>
      <c r="ECE1112" s="24" t="s">
        <v>2123</v>
      </c>
      <c r="ECF1112" s="24" t="s">
        <v>2122</v>
      </c>
      <c r="ECG1112" s="24" t="s">
        <v>2123</v>
      </c>
      <c r="ECH1112" s="24" t="s">
        <v>2122</v>
      </c>
      <c r="ECI1112" s="24" t="s">
        <v>2123</v>
      </c>
      <c r="ECJ1112" s="24" t="s">
        <v>2122</v>
      </c>
      <c r="ECK1112" s="24" t="s">
        <v>2123</v>
      </c>
      <c r="ECL1112" s="24" t="s">
        <v>2122</v>
      </c>
      <c r="ECM1112" s="24" t="s">
        <v>2123</v>
      </c>
      <c r="ECN1112" s="24" t="s">
        <v>2122</v>
      </c>
      <c r="ECO1112" s="24" t="s">
        <v>2123</v>
      </c>
      <c r="ECP1112" s="24" t="s">
        <v>2122</v>
      </c>
      <c r="ECQ1112" s="24" t="s">
        <v>2123</v>
      </c>
      <c r="ECR1112" s="24" t="s">
        <v>2122</v>
      </c>
      <c r="ECS1112" s="24" t="s">
        <v>2123</v>
      </c>
      <c r="ECT1112" s="24" t="s">
        <v>2122</v>
      </c>
      <c r="ECU1112" s="24" t="s">
        <v>2123</v>
      </c>
      <c r="ECV1112" s="24" t="s">
        <v>2122</v>
      </c>
      <c r="ECW1112" s="24" t="s">
        <v>2123</v>
      </c>
      <c r="ECX1112" s="24" t="s">
        <v>2122</v>
      </c>
      <c r="ECY1112" s="24" t="s">
        <v>2123</v>
      </c>
      <c r="ECZ1112" s="24" t="s">
        <v>2122</v>
      </c>
      <c r="EDA1112" s="24" t="s">
        <v>2123</v>
      </c>
      <c r="EDB1112" s="24" t="s">
        <v>2122</v>
      </c>
      <c r="EDC1112" s="24" t="s">
        <v>2123</v>
      </c>
      <c r="EDD1112" s="24" t="s">
        <v>2122</v>
      </c>
      <c r="EDE1112" s="24" t="s">
        <v>2123</v>
      </c>
      <c r="EDF1112" s="24" t="s">
        <v>2122</v>
      </c>
      <c r="EDG1112" s="24" t="s">
        <v>2123</v>
      </c>
      <c r="EDH1112" s="24" t="s">
        <v>2122</v>
      </c>
      <c r="EDI1112" s="24" t="s">
        <v>2123</v>
      </c>
      <c r="EDJ1112" s="24" t="s">
        <v>2122</v>
      </c>
      <c r="EDK1112" s="24" t="s">
        <v>2123</v>
      </c>
      <c r="EDL1112" s="24" t="s">
        <v>2122</v>
      </c>
      <c r="EDM1112" s="24" t="s">
        <v>2123</v>
      </c>
      <c r="EDN1112" s="24" t="s">
        <v>2122</v>
      </c>
      <c r="EDO1112" s="24" t="s">
        <v>2123</v>
      </c>
      <c r="EDP1112" s="24" t="s">
        <v>2122</v>
      </c>
      <c r="EDQ1112" s="24" t="s">
        <v>2123</v>
      </c>
      <c r="EDR1112" s="24" t="s">
        <v>2122</v>
      </c>
      <c r="EDS1112" s="24" t="s">
        <v>2123</v>
      </c>
      <c r="EDT1112" s="24" t="s">
        <v>2122</v>
      </c>
      <c r="EDU1112" s="24" t="s">
        <v>2123</v>
      </c>
      <c r="EDV1112" s="24" t="s">
        <v>2122</v>
      </c>
      <c r="EDW1112" s="24" t="s">
        <v>2123</v>
      </c>
      <c r="EDX1112" s="24" t="s">
        <v>2122</v>
      </c>
      <c r="EDY1112" s="24" t="s">
        <v>2123</v>
      </c>
      <c r="EDZ1112" s="24" t="s">
        <v>2122</v>
      </c>
      <c r="EEA1112" s="24" t="s">
        <v>2123</v>
      </c>
      <c r="EEB1112" s="24" t="s">
        <v>2122</v>
      </c>
      <c r="EEC1112" s="24" t="s">
        <v>2123</v>
      </c>
      <c r="EED1112" s="24" t="s">
        <v>2122</v>
      </c>
      <c r="EEE1112" s="24" t="s">
        <v>2123</v>
      </c>
      <c r="EEF1112" s="24" t="s">
        <v>2122</v>
      </c>
      <c r="EEG1112" s="24" t="s">
        <v>2123</v>
      </c>
      <c r="EEH1112" s="24" t="s">
        <v>2122</v>
      </c>
      <c r="EEI1112" s="24" t="s">
        <v>2123</v>
      </c>
      <c r="EEJ1112" s="24" t="s">
        <v>2122</v>
      </c>
      <c r="EEK1112" s="24" t="s">
        <v>2123</v>
      </c>
      <c r="EEL1112" s="24" t="s">
        <v>2122</v>
      </c>
      <c r="EEM1112" s="24" t="s">
        <v>2123</v>
      </c>
      <c r="EEN1112" s="24" t="s">
        <v>2122</v>
      </c>
      <c r="EEO1112" s="24" t="s">
        <v>2123</v>
      </c>
      <c r="EEP1112" s="24" t="s">
        <v>2122</v>
      </c>
      <c r="EEQ1112" s="24" t="s">
        <v>2123</v>
      </c>
      <c r="EER1112" s="24" t="s">
        <v>2122</v>
      </c>
      <c r="EES1112" s="24" t="s">
        <v>2123</v>
      </c>
      <c r="EET1112" s="24" t="s">
        <v>2122</v>
      </c>
      <c r="EEU1112" s="24" t="s">
        <v>2123</v>
      </c>
      <c r="EEV1112" s="24" t="s">
        <v>2122</v>
      </c>
      <c r="EEW1112" s="24" t="s">
        <v>2123</v>
      </c>
      <c r="EEX1112" s="24" t="s">
        <v>2122</v>
      </c>
      <c r="EEY1112" s="24" t="s">
        <v>2123</v>
      </c>
      <c r="EEZ1112" s="24" t="s">
        <v>2122</v>
      </c>
      <c r="EFA1112" s="24" t="s">
        <v>2123</v>
      </c>
      <c r="EFB1112" s="24" t="s">
        <v>2122</v>
      </c>
      <c r="EFC1112" s="24" t="s">
        <v>2123</v>
      </c>
      <c r="EFD1112" s="24" t="s">
        <v>2122</v>
      </c>
      <c r="EFE1112" s="24" t="s">
        <v>2123</v>
      </c>
      <c r="EFF1112" s="24" t="s">
        <v>2122</v>
      </c>
      <c r="EFG1112" s="24" t="s">
        <v>2123</v>
      </c>
      <c r="EFH1112" s="24" t="s">
        <v>2122</v>
      </c>
      <c r="EFI1112" s="24" t="s">
        <v>2123</v>
      </c>
      <c r="EFJ1112" s="24" t="s">
        <v>2122</v>
      </c>
      <c r="EFK1112" s="24" t="s">
        <v>2123</v>
      </c>
      <c r="EFL1112" s="24" t="s">
        <v>2122</v>
      </c>
      <c r="EFM1112" s="24" t="s">
        <v>2123</v>
      </c>
      <c r="EFN1112" s="24" t="s">
        <v>2122</v>
      </c>
      <c r="EFO1112" s="24" t="s">
        <v>2123</v>
      </c>
      <c r="EFP1112" s="24" t="s">
        <v>2122</v>
      </c>
      <c r="EFQ1112" s="24" t="s">
        <v>2123</v>
      </c>
      <c r="EFR1112" s="24" t="s">
        <v>2122</v>
      </c>
      <c r="EFS1112" s="24" t="s">
        <v>2123</v>
      </c>
      <c r="EFT1112" s="24" t="s">
        <v>2122</v>
      </c>
      <c r="EFU1112" s="24" t="s">
        <v>2123</v>
      </c>
      <c r="EFV1112" s="24" t="s">
        <v>2122</v>
      </c>
      <c r="EFW1112" s="24" t="s">
        <v>2123</v>
      </c>
      <c r="EFX1112" s="24" t="s">
        <v>2122</v>
      </c>
      <c r="EFY1112" s="24" t="s">
        <v>2123</v>
      </c>
      <c r="EFZ1112" s="24" t="s">
        <v>2122</v>
      </c>
      <c r="EGA1112" s="24" t="s">
        <v>2123</v>
      </c>
      <c r="EGB1112" s="24" t="s">
        <v>2122</v>
      </c>
      <c r="EGC1112" s="24" t="s">
        <v>2123</v>
      </c>
      <c r="EGD1112" s="24" t="s">
        <v>2122</v>
      </c>
      <c r="EGE1112" s="24" t="s">
        <v>2123</v>
      </c>
      <c r="EGF1112" s="24" t="s">
        <v>2122</v>
      </c>
      <c r="EGG1112" s="24" t="s">
        <v>2123</v>
      </c>
      <c r="EGH1112" s="24" t="s">
        <v>2122</v>
      </c>
      <c r="EGI1112" s="24" t="s">
        <v>2123</v>
      </c>
      <c r="EGJ1112" s="24" t="s">
        <v>2122</v>
      </c>
      <c r="EGK1112" s="24" t="s">
        <v>2123</v>
      </c>
      <c r="EGL1112" s="24" t="s">
        <v>2122</v>
      </c>
      <c r="EGM1112" s="24" t="s">
        <v>2123</v>
      </c>
      <c r="EGN1112" s="24" t="s">
        <v>2122</v>
      </c>
      <c r="EGO1112" s="24" t="s">
        <v>2123</v>
      </c>
      <c r="EGP1112" s="24" t="s">
        <v>2122</v>
      </c>
      <c r="EGQ1112" s="24" t="s">
        <v>2123</v>
      </c>
      <c r="EGR1112" s="24" t="s">
        <v>2122</v>
      </c>
      <c r="EGS1112" s="24" t="s">
        <v>2123</v>
      </c>
      <c r="EGT1112" s="24" t="s">
        <v>2122</v>
      </c>
      <c r="EGU1112" s="24" t="s">
        <v>2123</v>
      </c>
      <c r="EGV1112" s="24" t="s">
        <v>2122</v>
      </c>
      <c r="EGW1112" s="24" t="s">
        <v>2123</v>
      </c>
      <c r="EGX1112" s="24" t="s">
        <v>2122</v>
      </c>
      <c r="EGY1112" s="24" t="s">
        <v>2123</v>
      </c>
      <c r="EGZ1112" s="24" t="s">
        <v>2122</v>
      </c>
      <c r="EHA1112" s="24" t="s">
        <v>2123</v>
      </c>
      <c r="EHB1112" s="24" t="s">
        <v>2122</v>
      </c>
      <c r="EHC1112" s="24" t="s">
        <v>2123</v>
      </c>
      <c r="EHD1112" s="24" t="s">
        <v>2122</v>
      </c>
      <c r="EHE1112" s="24" t="s">
        <v>2123</v>
      </c>
      <c r="EHF1112" s="24" t="s">
        <v>2122</v>
      </c>
      <c r="EHG1112" s="24" t="s">
        <v>2123</v>
      </c>
      <c r="EHH1112" s="24" t="s">
        <v>2122</v>
      </c>
      <c r="EHI1112" s="24" t="s">
        <v>2123</v>
      </c>
      <c r="EHJ1112" s="24" t="s">
        <v>2122</v>
      </c>
      <c r="EHK1112" s="24" t="s">
        <v>2123</v>
      </c>
      <c r="EHL1112" s="24" t="s">
        <v>2122</v>
      </c>
      <c r="EHM1112" s="24" t="s">
        <v>2123</v>
      </c>
      <c r="EHN1112" s="24" t="s">
        <v>2122</v>
      </c>
      <c r="EHO1112" s="24" t="s">
        <v>2123</v>
      </c>
      <c r="EHP1112" s="24" t="s">
        <v>2122</v>
      </c>
      <c r="EHQ1112" s="24" t="s">
        <v>2123</v>
      </c>
      <c r="EHR1112" s="24" t="s">
        <v>2122</v>
      </c>
      <c r="EHS1112" s="24" t="s">
        <v>2123</v>
      </c>
      <c r="EHT1112" s="24" t="s">
        <v>2122</v>
      </c>
      <c r="EHU1112" s="24" t="s">
        <v>2123</v>
      </c>
      <c r="EHV1112" s="24" t="s">
        <v>2122</v>
      </c>
      <c r="EHW1112" s="24" t="s">
        <v>2123</v>
      </c>
      <c r="EHX1112" s="24" t="s">
        <v>2122</v>
      </c>
      <c r="EHY1112" s="24" t="s">
        <v>2123</v>
      </c>
      <c r="EHZ1112" s="24" t="s">
        <v>2122</v>
      </c>
      <c r="EIA1112" s="24" t="s">
        <v>2123</v>
      </c>
      <c r="EIB1112" s="24" t="s">
        <v>2122</v>
      </c>
      <c r="EIC1112" s="24" t="s">
        <v>2123</v>
      </c>
      <c r="EID1112" s="24" t="s">
        <v>2122</v>
      </c>
      <c r="EIE1112" s="24" t="s">
        <v>2123</v>
      </c>
      <c r="EIF1112" s="24" t="s">
        <v>2122</v>
      </c>
      <c r="EIG1112" s="24" t="s">
        <v>2123</v>
      </c>
      <c r="EIH1112" s="24" t="s">
        <v>2122</v>
      </c>
      <c r="EII1112" s="24" t="s">
        <v>2123</v>
      </c>
      <c r="EIJ1112" s="24" t="s">
        <v>2122</v>
      </c>
      <c r="EIK1112" s="24" t="s">
        <v>2123</v>
      </c>
      <c r="EIL1112" s="24" t="s">
        <v>2122</v>
      </c>
      <c r="EIM1112" s="24" t="s">
        <v>2123</v>
      </c>
      <c r="EIN1112" s="24" t="s">
        <v>2122</v>
      </c>
      <c r="EIO1112" s="24" t="s">
        <v>2123</v>
      </c>
      <c r="EIP1112" s="24" t="s">
        <v>2122</v>
      </c>
      <c r="EIQ1112" s="24" t="s">
        <v>2123</v>
      </c>
      <c r="EIR1112" s="24" t="s">
        <v>2122</v>
      </c>
      <c r="EIS1112" s="24" t="s">
        <v>2123</v>
      </c>
      <c r="EIT1112" s="24" t="s">
        <v>2122</v>
      </c>
      <c r="EIU1112" s="24" t="s">
        <v>2123</v>
      </c>
      <c r="EIV1112" s="24" t="s">
        <v>2122</v>
      </c>
      <c r="EIW1112" s="24" t="s">
        <v>2123</v>
      </c>
      <c r="EIX1112" s="24" t="s">
        <v>2122</v>
      </c>
      <c r="EIY1112" s="24" t="s">
        <v>2123</v>
      </c>
      <c r="EIZ1112" s="24" t="s">
        <v>2122</v>
      </c>
      <c r="EJA1112" s="24" t="s">
        <v>2123</v>
      </c>
      <c r="EJB1112" s="24" t="s">
        <v>2122</v>
      </c>
      <c r="EJC1112" s="24" t="s">
        <v>2123</v>
      </c>
      <c r="EJD1112" s="24" t="s">
        <v>2122</v>
      </c>
      <c r="EJE1112" s="24" t="s">
        <v>2123</v>
      </c>
      <c r="EJF1112" s="24" t="s">
        <v>2122</v>
      </c>
      <c r="EJG1112" s="24" t="s">
        <v>2123</v>
      </c>
      <c r="EJH1112" s="24" t="s">
        <v>2122</v>
      </c>
      <c r="EJI1112" s="24" t="s">
        <v>2123</v>
      </c>
      <c r="EJJ1112" s="24" t="s">
        <v>2122</v>
      </c>
      <c r="EJK1112" s="24" t="s">
        <v>2123</v>
      </c>
      <c r="EJL1112" s="24" t="s">
        <v>2122</v>
      </c>
      <c r="EJM1112" s="24" t="s">
        <v>2123</v>
      </c>
      <c r="EJN1112" s="24" t="s">
        <v>2122</v>
      </c>
      <c r="EJO1112" s="24" t="s">
        <v>2123</v>
      </c>
      <c r="EJP1112" s="24" t="s">
        <v>2122</v>
      </c>
      <c r="EJQ1112" s="24" t="s">
        <v>2123</v>
      </c>
      <c r="EJR1112" s="24" t="s">
        <v>2122</v>
      </c>
      <c r="EJS1112" s="24" t="s">
        <v>2123</v>
      </c>
      <c r="EJT1112" s="24" t="s">
        <v>2122</v>
      </c>
      <c r="EJU1112" s="24" t="s">
        <v>2123</v>
      </c>
      <c r="EJV1112" s="24" t="s">
        <v>2122</v>
      </c>
      <c r="EJW1112" s="24" t="s">
        <v>2123</v>
      </c>
      <c r="EJX1112" s="24" t="s">
        <v>2122</v>
      </c>
      <c r="EJY1112" s="24" t="s">
        <v>2123</v>
      </c>
      <c r="EJZ1112" s="24" t="s">
        <v>2122</v>
      </c>
      <c r="EKA1112" s="24" t="s">
        <v>2123</v>
      </c>
      <c r="EKB1112" s="24" t="s">
        <v>2122</v>
      </c>
      <c r="EKC1112" s="24" t="s">
        <v>2123</v>
      </c>
      <c r="EKD1112" s="24" t="s">
        <v>2122</v>
      </c>
      <c r="EKE1112" s="24" t="s">
        <v>2123</v>
      </c>
      <c r="EKF1112" s="24" t="s">
        <v>2122</v>
      </c>
      <c r="EKG1112" s="24" t="s">
        <v>2123</v>
      </c>
      <c r="EKH1112" s="24" t="s">
        <v>2122</v>
      </c>
      <c r="EKI1112" s="24" t="s">
        <v>2123</v>
      </c>
      <c r="EKJ1112" s="24" t="s">
        <v>2122</v>
      </c>
      <c r="EKK1112" s="24" t="s">
        <v>2123</v>
      </c>
      <c r="EKL1112" s="24" t="s">
        <v>2122</v>
      </c>
      <c r="EKM1112" s="24" t="s">
        <v>2123</v>
      </c>
      <c r="EKN1112" s="24" t="s">
        <v>2122</v>
      </c>
      <c r="EKO1112" s="24" t="s">
        <v>2123</v>
      </c>
      <c r="EKP1112" s="24" t="s">
        <v>2122</v>
      </c>
      <c r="EKQ1112" s="24" t="s">
        <v>2123</v>
      </c>
      <c r="EKR1112" s="24" t="s">
        <v>2122</v>
      </c>
      <c r="EKS1112" s="24" t="s">
        <v>2123</v>
      </c>
      <c r="EKT1112" s="24" t="s">
        <v>2122</v>
      </c>
      <c r="EKU1112" s="24" t="s">
        <v>2123</v>
      </c>
      <c r="EKV1112" s="24" t="s">
        <v>2122</v>
      </c>
      <c r="EKW1112" s="24" t="s">
        <v>2123</v>
      </c>
      <c r="EKX1112" s="24" t="s">
        <v>2122</v>
      </c>
      <c r="EKY1112" s="24" t="s">
        <v>2123</v>
      </c>
      <c r="EKZ1112" s="24" t="s">
        <v>2122</v>
      </c>
      <c r="ELA1112" s="24" t="s">
        <v>2123</v>
      </c>
      <c r="ELB1112" s="24" t="s">
        <v>2122</v>
      </c>
      <c r="ELC1112" s="24" t="s">
        <v>2123</v>
      </c>
      <c r="ELD1112" s="24" t="s">
        <v>2122</v>
      </c>
      <c r="ELE1112" s="24" t="s">
        <v>2123</v>
      </c>
      <c r="ELF1112" s="24" t="s">
        <v>2122</v>
      </c>
      <c r="ELG1112" s="24" t="s">
        <v>2123</v>
      </c>
      <c r="ELH1112" s="24" t="s">
        <v>2122</v>
      </c>
      <c r="ELI1112" s="24" t="s">
        <v>2123</v>
      </c>
      <c r="ELJ1112" s="24" t="s">
        <v>2122</v>
      </c>
      <c r="ELK1112" s="24" t="s">
        <v>2123</v>
      </c>
      <c r="ELL1112" s="24" t="s">
        <v>2122</v>
      </c>
      <c r="ELM1112" s="24" t="s">
        <v>2123</v>
      </c>
      <c r="ELN1112" s="24" t="s">
        <v>2122</v>
      </c>
      <c r="ELO1112" s="24" t="s">
        <v>2123</v>
      </c>
      <c r="ELP1112" s="24" t="s">
        <v>2122</v>
      </c>
      <c r="ELQ1112" s="24" t="s">
        <v>2123</v>
      </c>
      <c r="ELR1112" s="24" t="s">
        <v>2122</v>
      </c>
      <c r="ELS1112" s="24" t="s">
        <v>2123</v>
      </c>
      <c r="ELT1112" s="24" t="s">
        <v>2122</v>
      </c>
      <c r="ELU1112" s="24" t="s">
        <v>2123</v>
      </c>
      <c r="ELV1112" s="24" t="s">
        <v>2122</v>
      </c>
      <c r="ELW1112" s="24" t="s">
        <v>2123</v>
      </c>
      <c r="ELX1112" s="24" t="s">
        <v>2122</v>
      </c>
      <c r="ELY1112" s="24" t="s">
        <v>2123</v>
      </c>
      <c r="ELZ1112" s="24" t="s">
        <v>2122</v>
      </c>
      <c r="EMA1112" s="24" t="s">
        <v>2123</v>
      </c>
      <c r="EMB1112" s="24" t="s">
        <v>2122</v>
      </c>
      <c r="EMC1112" s="24" t="s">
        <v>2123</v>
      </c>
      <c r="EMD1112" s="24" t="s">
        <v>2122</v>
      </c>
      <c r="EME1112" s="24" t="s">
        <v>2123</v>
      </c>
      <c r="EMF1112" s="24" t="s">
        <v>2122</v>
      </c>
      <c r="EMG1112" s="24" t="s">
        <v>2123</v>
      </c>
      <c r="EMH1112" s="24" t="s">
        <v>2122</v>
      </c>
      <c r="EMI1112" s="24" t="s">
        <v>2123</v>
      </c>
      <c r="EMJ1112" s="24" t="s">
        <v>2122</v>
      </c>
      <c r="EMK1112" s="24" t="s">
        <v>2123</v>
      </c>
      <c r="EML1112" s="24" t="s">
        <v>2122</v>
      </c>
      <c r="EMM1112" s="24" t="s">
        <v>2123</v>
      </c>
      <c r="EMN1112" s="24" t="s">
        <v>2122</v>
      </c>
      <c r="EMO1112" s="24" t="s">
        <v>2123</v>
      </c>
      <c r="EMP1112" s="24" t="s">
        <v>2122</v>
      </c>
      <c r="EMQ1112" s="24" t="s">
        <v>2123</v>
      </c>
      <c r="EMR1112" s="24" t="s">
        <v>2122</v>
      </c>
      <c r="EMS1112" s="24" t="s">
        <v>2123</v>
      </c>
      <c r="EMT1112" s="24" t="s">
        <v>2122</v>
      </c>
      <c r="EMU1112" s="24" t="s">
        <v>2123</v>
      </c>
      <c r="EMV1112" s="24" t="s">
        <v>2122</v>
      </c>
      <c r="EMW1112" s="24" t="s">
        <v>2123</v>
      </c>
      <c r="EMX1112" s="24" t="s">
        <v>2122</v>
      </c>
      <c r="EMY1112" s="24" t="s">
        <v>2123</v>
      </c>
      <c r="EMZ1112" s="24" t="s">
        <v>2122</v>
      </c>
      <c r="ENA1112" s="24" t="s">
        <v>2123</v>
      </c>
      <c r="ENB1112" s="24" t="s">
        <v>2122</v>
      </c>
      <c r="ENC1112" s="24" t="s">
        <v>2123</v>
      </c>
      <c r="END1112" s="24" t="s">
        <v>2122</v>
      </c>
      <c r="ENE1112" s="24" t="s">
        <v>2123</v>
      </c>
      <c r="ENF1112" s="24" t="s">
        <v>2122</v>
      </c>
      <c r="ENG1112" s="24" t="s">
        <v>2123</v>
      </c>
      <c r="ENH1112" s="24" t="s">
        <v>2122</v>
      </c>
      <c r="ENI1112" s="24" t="s">
        <v>2123</v>
      </c>
      <c r="ENJ1112" s="24" t="s">
        <v>2122</v>
      </c>
      <c r="ENK1112" s="24" t="s">
        <v>2123</v>
      </c>
      <c r="ENL1112" s="24" t="s">
        <v>2122</v>
      </c>
      <c r="ENM1112" s="24" t="s">
        <v>2123</v>
      </c>
      <c r="ENN1112" s="24" t="s">
        <v>2122</v>
      </c>
      <c r="ENO1112" s="24" t="s">
        <v>2123</v>
      </c>
      <c r="ENP1112" s="24" t="s">
        <v>2122</v>
      </c>
      <c r="ENQ1112" s="24" t="s">
        <v>2123</v>
      </c>
      <c r="ENR1112" s="24" t="s">
        <v>2122</v>
      </c>
      <c r="ENS1112" s="24" t="s">
        <v>2123</v>
      </c>
      <c r="ENT1112" s="24" t="s">
        <v>2122</v>
      </c>
      <c r="ENU1112" s="24" t="s">
        <v>2123</v>
      </c>
      <c r="ENV1112" s="24" t="s">
        <v>2122</v>
      </c>
      <c r="ENW1112" s="24" t="s">
        <v>2123</v>
      </c>
      <c r="ENX1112" s="24" t="s">
        <v>2122</v>
      </c>
      <c r="ENY1112" s="24" t="s">
        <v>2123</v>
      </c>
      <c r="ENZ1112" s="24" t="s">
        <v>2122</v>
      </c>
      <c r="EOA1112" s="24" t="s">
        <v>2123</v>
      </c>
      <c r="EOB1112" s="24" t="s">
        <v>2122</v>
      </c>
      <c r="EOC1112" s="24" t="s">
        <v>2123</v>
      </c>
      <c r="EOD1112" s="24" t="s">
        <v>2122</v>
      </c>
      <c r="EOE1112" s="24" t="s">
        <v>2123</v>
      </c>
      <c r="EOF1112" s="24" t="s">
        <v>2122</v>
      </c>
      <c r="EOG1112" s="24" t="s">
        <v>2123</v>
      </c>
      <c r="EOH1112" s="24" t="s">
        <v>2122</v>
      </c>
      <c r="EOI1112" s="24" t="s">
        <v>2123</v>
      </c>
      <c r="EOJ1112" s="24" t="s">
        <v>2122</v>
      </c>
      <c r="EOK1112" s="24" t="s">
        <v>2123</v>
      </c>
      <c r="EOL1112" s="24" t="s">
        <v>2122</v>
      </c>
      <c r="EOM1112" s="24" t="s">
        <v>2123</v>
      </c>
      <c r="EON1112" s="24" t="s">
        <v>2122</v>
      </c>
      <c r="EOO1112" s="24" t="s">
        <v>2123</v>
      </c>
      <c r="EOP1112" s="24" t="s">
        <v>2122</v>
      </c>
      <c r="EOQ1112" s="24" t="s">
        <v>2123</v>
      </c>
      <c r="EOR1112" s="24" t="s">
        <v>2122</v>
      </c>
      <c r="EOS1112" s="24" t="s">
        <v>2123</v>
      </c>
      <c r="EOT1112" s="24" t="s">
        <v>2122</v>
      </c>
      <c r="EOU1112" s="24" t="s">
        <v>2123</v>
      </c>
      <c r="EOV1112" s="24" t="s">
        <v>2122</v>
      </c>
      <c r="EOW1112" s="24" t="s">
        <v>2123</v>
      </c>
      <c r="EOX1112" s="24" t="s">
        <v>2122</v>
      </c>
      <c r="EOY1112" s="24" t="s">
        <v>2123</v>
      </c>
      <c r="EOZ1112" s="24" t="s">
        <v>2122</v>
      </c>
      <c r="EPA1112" s="24" t="s">
        <v>2123</v>
      </c>
      <c r="EPB1112" s="24" t="s">
        <v>2122</v>
      </c>
      <c r="EPC1112" s="24" t="s">
        <v>2123</v>
      </c>
      <c r="EPD1112" s="24" t="s">
        <v>2122</v>
      </c>
      <c r="EPE1112" s="24" t="s">
        <v>2123</v>
      </c>
      <c r="EPF1112" s="24" t="s">
        <v>2122</v>
      </c>
      <c r="EPG1112" s="24" t="s">
        <v>2123</v>
      </c>
      <c r="EPH1112" s="24" t="s">
        <v>2122</v>
      </c>
      <c r="EPI1112" s="24" t="s">
        <v>2123</v>
      </c>
      <c r="EPJ1112" s="24" t="s">
        <v>2122</v>
      </c>
      <c r="EPK1112" s="24" t="s">
        <v>2123</v>
      </c>
      <c r="EPL1112" s="24" t="s">
        <v>2122</v>
      </c>
      <c r="EPM1112" s="24" t="s">
        <v>2123</v>
      </c>
      <c r="EPN1112" s="24" t="s">
        <v>2122</v>
      </c>
      <c r="EPO1112" s="24" t="s">
        <v>2123</v>
      </c>
      <c r="EPP1112" s="24" t="s">
        <v>2122</v>
      </c>
      <c r="EPQ1112" s="24" t="s">
        <v>2123</v>
      </c>
      <c r="EPR1112" s="24" t="s">
        <v>2122</v>
      </c>
      <c r="EPS1112" s="24" t="s">
        <v>2123</v>
      </c>
      <c r="EPT1112" s="24" t="s">
        <v>2122</v>
      </c>
      <c r="EPU1112" s="24" t="s">
        <v>2123</v>
      </c>
      <c r="EPV1112" s="24" t="s">
        <v>2122</v>
      </c>
      <c r="EPW1112" s="24" t="s">
        <v>2123</v>
      </c>
      <c r="EPX1112" s="24" t="s">
        <v>2122</v>
      </c>
      <c r="EPY1112" s="24" t="s">
        <v>2123</v>
      </c>
      <c r="EPZ1112" s="24" t="s">
        <v>2122</v>
      </c>
      <c r="EQA1112" s="24" t="s">
        <v>2123</v>
      </c>
      <c r="EQB1112" s="24" t="s">
        <v>2122</v>
      </c>
      <c r="EQC1112" s="24" t="s">
        <v>2123</v>
      </c>
      <c r="EQD1112" s="24" t="s">
        <v>2122</v>
      </c>
      <c r="EQE1112" s="24" t="s">
        <v>2123</v>
      </c>
      <c r="EQF1112" s="24" t="s">
        <v>2122</v>
      </c>
      <c r="EQG1112" s="24" t="s">
        <v>2123</v>
      </c>
      <c r="EQH1112" s="24" t="s">
        <v>2122</v>
      </c>
      <c r="EQI1112" s="24" t="s">
        <v>2123</v>
      </c>
      <c r="EQJ1112" s="24" t="s">
        <v>2122</v>
      </c>
      <c r="EQK1112" s="24" t="s">
        <v>2123</v>
      </c>
      <c r="EQL1112" s="24" t="s">
        <v>2122</v>
      </c>
      <c r="EQM1112" s="24" t="s">
        <v>2123</v>
      </c>
      <c r="EQN1112" s="24" t="s">
        <v>2122</v>
      </c>
      <c r="EQO1112" s="24" t="s">
        <v>2123</v>
      </c>
      <c r="EQP1112" s="24" t="s">
        <v>2122</v>
      </c>
      <c r="EQQ1112" s="24" t="s">
        <v>2123</v>
      </c>
      <c r="EQR1112" s="24" t="s">
        <v>2122</v>
      </c>
      <c r="EQS1112" s="24" t="s">
        <v>2123</v>
      </c>
      <c r="EQT1112" s="24" t="s">
        <v>2122</v>
      </c>
      <c r="EQU1112" s="24" t="s">
        <v>2123</v>
      </c>
      <c r="EQV1112" s="24" t="s">
        <v>2122</v>
      </c>
      <c r="EQW1112" s="24" t="s">
        <v>2123</v>
      </c>
      <c r="EQX1112" s="24" t="s">
        <v>2122</v>
      </c>
      <c r="EQY1112" s="24" t="s">
        <v>2123</v>
      </c>
      <c r="EQZ1112" s="24" t="s">
        <v>2122</v>
      </c>
      <c r="ERA1112" s="24" t="s">
        <v>2123</v>
      </c>
      <c r="ERB1112" s="24" t="s">
        <v>2122</v>
      </c>
      <c r="ERC1112" s="24" t="s">
        <v>2123</v>
      </c>
      <c r="ERD1112" s="24" t="s">
        <v>2122</v>
      </c>
      <c r="ERE1112" s="24" t="s">
        <v>2123</v>
      </c>
      <c r="ERF1112" s="24" t="s">
        <v>2122</v>
      </c>
      <c r="ERG1112" s="24" t="s">
        <v>2123</v>
      </c>
      <c r="ERH1112" s="24" t="s">
        <v>2122</v>
      </c>
      <c r="ERI1112" s="24" t="s">
        <v>2123</v>
      </c>
      <c r="ERJ1112" s="24" t="s">
        <v>2122</v>
      </c>
      <c r="ERK1112" s="24" t="s">
        <v>2123</v>
      </c>
      <c r="ERL1112" s="24" t="s">
        <v>2122</v>
      </c>
      <c r="ERM1112" s="24" t="s">
        <v>2123</v>
      </c>
      <c r="ERN1112" s="24" t="s">
        <v>2122</v>
      </c>
      <c r="ERO1112" s="24" t="s">
        <v>2123</v>
      </c>
      <c r="ERP1112" s="24" t="s">
        <v>2122</v>
      </c>
      <c r="ERQ1112" s="24" t="s">
        <v>2123</v>
      </c>
      <c r="ERR1112" s="24" t="s">
        <v>2122</v>
      </c>
      <c r="ERS1112" s="24" t="s">
        <v>2123</v>
      </c>
      <c r="ERT1112" s="24" t="s">
        <v>2122</v>
      </c>
      <c r="ERU1112" s="24" t="s">
        <v>2123</v>
      </c>
      <c r="ERV1112" s="24" t="s">
        <v>2122</v>
      </c>
      <c r="ERW1112" s="24" t="s">
        <v>2123</v>
      </c>
      <c r="ERX1112" s="24" t="s">
        <v>2122</v>
      </c>
      <c r="ERY1112" s="24" t="s">
        <v>2123</v>
      </c>
      <c r="ERZ1112" s="24" t="s">
        <v>2122</v>
      </c>
      <c r="ESA1112" s="24" t="s">
        <v>2123</v>
      </c>
      <c r="ESB1112" s="24" t="s">
        <v>2122</v>
      </c>
      <c r="ESC1112" s="24" t="s">
        <v>2123</v>
      </c>
      <c r="ESD1112" s="24" t="s">
        <v>2122</v>
      </c>
      <c r="ESE1112" s="24" t="s">
        <v>2123</v>
      </c>
      <c r="ESF1112" s="24" t="s">
        <v>2122</v>
      </c>
      <c r="ESG1112" s="24" t="s">
        <v>2123</v>
      </c>
      <c r="ESH1112" s="24" t="s">
        <v>2122</v>
      </c>
      <c r="ESI1112" s="24" t="s">
        <v>2123</v>
      </c>
      <c r="ESJ1112" s="24" t="s">
        <v>2122</v>
      </c>
      <c r="ESK1112" s="24" t="s">
        <v>2123</v>
      </c>
      <c r="ESL1112" s="24" t="s">
        <v>2122</v>
      </c>
      <c r="ESM1112" s="24" t="s">
        <v>2123</v>
      </c>
      <c r="ESN1112" s="24" t="s">
        <v>2122</v>
      </c>
      <c r="ESO1112" s="24" t="s">
        <v>2123</v>
      </c>
      <c r="ESP1112" s="24" t="s">
        <v>2122</v>
      </c>
      <c r="ESQ1112" s="24" t="s">
        <v>2123</v>
      </c>
      <c r="ESR1112" s="24" t="s">
        <v>2122</v>
      </c>
      <c r="ESS1112" s="24" t="s">
        <v>2123</v>
      </c>
      <c r="EST1112" s="24" t="s">
        <v>2122</v>
      </c>
      <c r="ESU1112" s="24" t="s">
        <v>2123</v>
      </c>
      <c r="ESV1112" s="24" t="s">
        <v>2122</v>
      </c>
      <c r="ESW1112" s="24" t="s">
        <v>2123</v>
      </c>
      <c r="ESX1112" s="24" t="s">
        <v>2122</v>
      </c>
      <c r="ESY1112" s="24" t="s">
        <v>2123</v>
      </c>
      <c r="ESZ1112" s="24" t="s">
        <v>2122</v>
      </c>
      <c r="ETA1112" s="24" t="s">
        <v>2123</v>
      </c>
      <c r="ETB1112" s="24" t="s">
        <v>2122</v>
      </c>
      <c r="ETC1112" s="24" t="s">
        <v>2123</v>
      </c>
      <c r="ETD1112" s="24" t="s">
        <v>2122</v>
      </c>
      <c r="ETE1112" s="24" t="s">
        <v>2123</v>
      </c>
      <c r="ETF1112" s="24" t="s">
        <v>2122</v>
      </c>
      <c r="ETG1112" s="24" t="s">
        <v>2123</v>
      </c>
      <c r="ETH1112" s="24" t="s">
        <v>2122</v>
      </c>
      <c r="ETI1112" s="24" t="s">
        <v>2123</v>
      </c>
      <c r="ETJ1112" s="24" t="s">
        <v>2122</v>
      </c>
      <c r="ETK1112" s="24" t="s">
        <v>2123</v>
      </c>
      <c r="ETL1112" s="24" t="s">
        <v>2122</v>
      </c>
      <c r="ETM1112" s="24" t="s">
        <v>2123</v>
      </c>
      <c r="ETN1112" s="24" t="s">
        <v>2122</v>
      </c>
      <c r="ETO1112" s="24" t="s">
        <v>2123</v>
      </c>
      <c r="ETP1112" s="24" t="s">
        <v>2122</v>
      </c>
      <c r="ETQ1112" s="24" t="s">
        <v>2123</v>
      </c>
      <c r="ETR1112" s="24" t="s">
        <v>2122</v>
      </c>
      <c r="ETS1112" s="24" t="s">
        <v>2123</v>
      </c>
      <c r="ETT1112" s="24" t="s">
        <v>2122</v>
      </c>
      <c r="ETU1112" s="24" t="s">
        <v>2123</v>
      </c>
      <c r="ETV1112" s="24" t="s">
        <v>2122</v>
      </c>
      <c r="ETW1112" s="24" t="s">
        <v>2123</v>
      </c>
      <c r="ETX1112" s="24" t="s">
        <v>2122</v>
      </c>
      <c r="ETY1112" s="24" t="s">
        <v>2123</v>
      </c>
      <c r="ETZ1112" s="24" t="s">
        <v>2122</v>
      </c>
      <c r="EUA1112" s="24" t="s">
        <v>2123</v>
      </c>
      <c r="EUB1112" s="24" t="s">
        <v>2122</v>
      </c>
      <c r="EUC1112" s="24" t="s">
        <v>2123</v>
      </c>
      <c r="EUD1112" s="24" t="s">
        <v>2122</v>
      </c>
      <c r="EUE1112" s="24" t="s">
        <v>2123</v>
      </c>
      <c r="EUF1112" s="24" t="s">
        <v>2122</v>
      </c>
      <c r="EUG1112" s="24" t="s">
        <v>2123</v>
      </c>
      <c r="EUH1112" s="24" t="s">
        <v>2122</v>
      </c>
      <c r="EUI1112" s="24" t="s">
        <v>2123</v>
      </c>
      <c r="EUJ1112" s="24" t="s">
        <v>2122</v>
      </c>
      <c r="EUK1112" s="24" t="s">
        <v>2123</v>
      </c>
      <c r="EUL1112" s="24" t="s">
        <v>2122</v>
      </c>
      <c r="EUM1112" s="24" t="s">
        <v>2123</v>
      </c>
      <c r="EUN1112" s="24" t="s">
        <v>2122</v>
      </c>
      <c r="EUO1112" s="24" t="s">
        <v>2123</v>
      </c>
      <c r="EUP1112" s="24" t="s">
        <v>2122</v>
      </c>
      <c r="EUQ1112" s="24" t="s">
        <v>2123</v>
      </c>
      <c r="EUR1112" s="24" t="s">
        <v>2122</v>
      </c>
      <c r="EUS1112" s="24" t="s">
        <v>2123</v>
      </c>
      <c r="EUT1112" s="24" t="s">
        <v>2122</v>
      </c>
      <c r="EUU1112" s="24" t="s">
        <v>2123</v>
      </c>
      <c r="EUV1112" s="24" t="s">
        <v>2122</v>
      </c>
      <c r="EUW1112" s="24" t="s">
        <v>2123</v>
      </c>
      <c r="EUX1112" s="24" t="s">
        <v>2122</v>
      </c>
      <c r="EUY1112" s="24" t="s">
        <v>2123</v>
      </c>
      <c r="EUZ1112" s="24" t="s">
        <v>2122</v>
      </c>
      <c r="EVA1112" s="24" t="s">
        <v>2123</v>
      </c>
      <c r="EVB1112" s="24" t="s">
        <v>2122</v>
      </c>
      <c r="EVC1112" s="24" t="s">
        <v>2123</v>
      </c>
      <c r="EVD1112" s="24" t="s">
        <v>2122</v>
      </c>
      <c r="EVE1112" s="24" t="s">
        <v>2123</v>
      </c>
      <c r="EVF1112" s="24" t="s">
        <v>2122</v>
      </c>
      <c r="EVG1112" s="24" t="s">
        <v>2123</v>
      </c>
      <c r="EVH1112" s="24" t="s">
        <v>2122</v>
      </c>
      <c r="EVI1112" s="24" t="s">
        <v>2123</v>
      </c>
      <c r="EVJ1112" s="24" t="s">
        <v>2122</v>
      </c>
      <c r="EVK1112" s="24" t="s">
        <v>2123</v>
      </c>
      <c r="EVL1112" s="24" t="s">
        <v>2122</v>
      </c>
      <c r="EVM1112" s="24" t="s">
        <v>2123</v>
      </c>
      <c r="EVN1112" s="24" t="s">
        <v>2122</v>
      </c>
      <c r="EVO1112" s="24" t="s">
        <v>2123</v>
      </c>
      <c r="EVP1112" s="24" t="s">
        <v>2122</v>
      </c>
      <c r="EVQ1112" s="24" t="s">
        <v>2123</v>
      </c>
      <c r="EVR1112" s="24" t="s">
        <v>2122</v>
      </c>
      <c r="EVS1112" s="24" t="s">
        <v>2123</v>
      </c>
      <c r="EVT1112" s="24" t="s">
        <v>2122</v>
      </c>
      <c r="EVU1112" s="24" t="s">
        <v>2123</v>
      </c>
      <c r="EVV1112" s="24" t="s">
        <v>2122</v>
      </c>
      <c r="EVW1112" s="24" t="s">
        <v>2123</v>
      </c>
      <c r="EVX1112" s="24" t="s">
        <v>2122</v>
      </c>
      <c r="EVY1112" s="24" t="s">
        <v>2123</v>
      </c>
      <c r="EVZ1112" s="24" t="s">
        <v>2122</v>
      </c>
      <c r="EWA1112" s="24" t="s">
        <v>2123</v>
      </c>
      <c r="EWB1112" s="24" t="s">
        <v>2122</v>
      </c>
      <c r="EWC1112" s="24" t="s">
        <v>2123</v>
      </c>
      <c r="EWD1112" s="24" t="s">
        <v>2122</v>
      </c>
      <c r="EWE1112" s="24" t="s">
        <v>2123</v>
      </c>
      <c r="EWF1112" s="24" t="s">
        <v>2122</v>
      </c>
      <c r="EWG1112" s="24" t="s">
        <v>2123</v>
      </c>
      <c r="EWH1112" s="24" t="s">
        <v>2122</v>
      </c>
      <c r="EWI1112" s="24" t="s">
        <v>2123</v>
      </c>
      <c r="EWJ1112" s="24" t="s">
        <v>2122</v>
      </c>
      <c r="EWK1112" s="24" t="s">
        <v>2123</v>
      </c>
      <c r="EWL1112" s="24" t="s">
        <v>2122</v>
      </c>
      <c r="EWM1112" s="24" t="s">
        <v>2123</v>
      </c>
      <c r="EWN1112" s="24" t="s">
        <v>2122</v>
      </c>
      <c r="EWO1112" s="24" t="s">
        <v>2123</v>
      </c>
      <c r="EWP1112" s="24" t="s">
        <v>2122</v>
      </c>
      <c r="EWQ1112" s="24" t="s">
        <v>2123</v>
      </c>
      <c r="EWR1112" s="24" t="s">
        <v>2122</v>
      </c>
      <c r="EWS1112" s="24" t="s">
        <v>2123</v>
      </c>
      <c r="EWT1112" s="24" t="s">
        <v>2122</v>
      </c>
      <c r="EWU1112" s="24" t="s">
        <v>2123</v>
      </c>
      <c r="EWV1112" s="24" t="s">
        <v>2122</v>
      </c>
      <c r="EWW1112" s="24" t="s">
        <v>2123</v>
      </c>
      <c r="EWX1112" s="24" t="s">
        <v>2122</v>
      </c>
      <c r="EWY1112" s="24" t="s">
        <v>2123</v>
      </c>
      <c r="EWZ1112" s="24" t="s">
        <v>2122</v>
      </c>
      <c r="EXA1112" s="24" t="s">
        <v>2123</v>
      </c>
      <c r="EXB1112" s="24" t="s">
        <v>2122</v>
      </c>
      <c r="EXC1112" s="24" t="s">
        <v>2123</v>
      </c>
      <c r="EXD1112" s="24" t="s">
        <v>2122</v>
      </c>
      <c r="EXE1112" s="24" t="s">
        <v>2123</v>
      </c>
      <c r="EXF1112" s="24" t="s">
        <v>2122</v>
      </c>
      <c r="EXG1112" s="24" t="s">
        <v>2123</v>
      </c>
      <c r="EXH1112" s="24" t="s">
        <v>2122</v>
      </c>
      <c r="EXI1112" s="24" t="s">
        <v>2123</v>
      </c>
      <c r="EXJ1112" s="24" t="s">
        <v>2122</v>
      </c>
      <c r="EXK1112" s="24" t="s">
        <v>2123</v>
      </c>
      <c r="EXL1112" s="24" t="s">
        <v>2122</v>
      </c>
      <c r="EXM1112" s="24" t="s">
        <v>2123</v>
      </c>
      <c r="EXN1112" s="24" t="s">
        <v>2122</v>
      </c>
      <c r="EXO1112" s="24" t="s">
        <v>2123</v>
      </c>
      <c r="EXP1112" s="24" t="s">
        <v>2122</v>
      </c>
      <c r="EXQ1112" s="24" t="s">
        <v>2123</v>
      </c>
      <c r="EXR1112" s="24" t="s">
        <v>2122</v>
      </c>
      <c r="EXS1112" s="24" t="s">
        <v>2123</v>
      </c>
      <c r="EXT1112" s="24" t="s">
        <v>2122</v>
      </c>
      <c r="EXU1112" s="24" t="s">
        <v>2123</v>
      </c>
      <c r="EXV1112" s="24" t="s">
        <v>2122</v>
      </c>
      <c r="EXW1112" s="24" t="s">
        <v>2123</v>
      </c>
      <c r="EXX1112" s="24" t="s">
        <v>2122</v>
      </c>
      <c r="EXY1112" s="24" t="s">
        <v>2123</v>
      </c>
      <c r="EXZ1112" s="24" t="s">
        <v>2122</v>
      </c>
      <c r="EYA1112" s="24" t="s">
        <v>2123</v>
      </c>
      <c r="EYB1112" s="24" t="s">
        <v>2122</v>
      </c>
      <c r="EYC1112" s="24" t="s">
        <v>2123</v>
      </c>
      <c r="EYD1112" s="24" t="s">
        <v>2122</v>
      </c>
      <c r="EYE1112" s="24" t="s">
        <v>2123</v>
      </c>
      <c r="EYF1112" s="24" t="s">
        <v>2122</v>
      </c>
      <c r="EYG1112" s="24" t="s">
        <v>2123</v>
      </c>
      <c r="EYH1112" s="24" t="s">
        <v>2122</v>
      </c>
      <c r="EYI1112" s="24" t="s">
        <v>2123</v>
      </c>
      <c r="EYJ1112" s="24" t="s">
        <v>2122</v>
      </c>
      <c r="EYK1112" s="24" t="s">
        <v>2123</v>
      </c>
      <c r="EYL1112" s="24" t="s">
        <v>2122</v>
      </c>
      <c r="EYM1112" s="24" t="s">
        <v>2123</v>
      </c>
      <c r="EYN1112" s="24" t="s">
        <v>2122</v>
      </c>
      <c r="EYO1112" s="24" t="s">
        <v>2123</v>
      </c>
      <c r="EYP1112" s="24" t="s">
        <v>2122</v>
      </c>
      <c r="EYQ1112" s="24" t="s">
        <v>2123</v>
      </c>
      <c r="EYR1112" s="24" t="s">
        <v>2122</v>
      </c>
      <c r="EYS1112" s="24" t="s">
        <v>2123</v>
      </c>
      <c r="EYT1112" s="24" t="s">
        <v>2122</v>
      </c>
      <c r="EYU1112" s="24" t="s">
        <v>2123</v>
      </c>
      <c r="EYV1112" s="24" t="s">
        <v>2122</v>
      </c>
      <c r="EYW1112" s="24" t="s">
        <v>2123</v>
      </c>
      <c r="EYX1112" s="24" t="s">
        <v>2122</v>
      </c>
      <c r="EYY1112" s="24" t="s">
        <v>2123</v>
      </c>
      <c r="EYZ1112" s="24" t="s">
        <v>2122</v>
      </c>
      <c r="EZA1112" s="24" t="s">
        <v>2123</v>
      </c>
      <c r="EZB1112" s="24" t="s">
        <v>2122</v>
      </c>
      <c r="EZC1112" s="24" t="s">
        <v>2123</v>
      </c>
      <c r="EZD1112" s="24" t="s">
        <v>2122</v>
      </c>
      <c r="EZE1112" s="24" t="s">
        <v>2123</v>
      </c>
      <c r="EZF1112" s="24" t="s">
        <v>2122</v>
      </c>
      <c r="EZG1112" s="24" t="s">
        <v>2123</v>
      </c>
      <c r="EZH1112" s="24" t="s">
        <v>2122</v>
      </c>
      <c r="EZI1112" s="24" t="s">
        <v>2123</v>
      </c>
      <c r="EZJ1112" s="24" t="s">
        <v>2122</v>
      </c>
      <c r="EZK1112" s="24" t="s">
        <v>2123</v>
      </c>
      <c r="EZL1112" s="24" t="s">
        <v>2122</v>
      </c>
      <c r="EZM1112" s="24" t="s">
        <v>2123</v>
      </c>
      <c r="EZN1112" s="24" t="s">
        <v>2122</v>
      </c>
      <c r="EZO1112" s="24" t="s">
        <v>2123</v>
      </c>
      <c r="EZP1112" s="24" t="s">
        <v>2122</v>
      </c>
      <c r="EZQ1112" s="24" t="s">
        <v>2123</v>
      </c>
      <c r="EZR1112" s="24" t="s">
        <v>2122</v>
      </c>
      <c r="EZS1112" s="24" t="s">
        <v>2123</v>
      </c>
      <c r="EZT1112" s="24" t="s">
        <v>2122</v>
      </c>
      <c r="EZU1112" s="24" t="s">
        <v>2123</v>
      </c>
      <c r="EZV1112" s="24" t="s">
        <v>2122</v>
      </c>
      <c r="EZW1112" s="24" t="s">
        <v>2123</v>
      </c>
      <c r="EZX1112" s="24" t="s">
        <v>2122</v>
      </c>
      <c r="EZY1112" s="24" t="s">
        <v>2123</v>
      </c>
      <c r="EZZ1112" s="24" t="s">
        <v>2122</v>
      </c>
      <c r="FAA1112" s="24" t="s">
        <v>2123</v>
      </c>
      <c r="FAB1112" s="24" t="s">
        <v>2122</v>
      </c>
      <c r="FAC1112" s="24" t="s">
        <v>2123</v>
      </c>
      <c r="FAD1112" s="24" t="s">
        <v>2122</v>
      </c>
      <c r="FAE1112" s="24" t="s">
        <v>2123</v>
      </c>
      <c r="FAF1112" s="24" t="s">
        <v>2122</v>
      </c>
      <c r="FAG1112" s="24" t="s">
        <v>2123</v>
      </c>
      <c r="FAH1112" s="24" t="s">
        <v>2122</v>
      </c>
      <c r="FAI1112" s="24" t="s">
        <v>2123</v>
      </c>
      <c r="FAJ1112" s="24" t="s">
        <v>2122</v>
      </c>
      <c r="FAK1112" s="24" t="s">
        <v>2123</v>
      </c>
      <c r="FAL1112" s="24" t="s">
        <v>2122</v>
      </c>
      <c r="FAM1112" s="24" t="s">
        <v>2123</v>
      </c>
      <c r="FAN1112" s="24" t="s">
        <v>2122</v>
      </c>
      <c r="FAO1112" s="24" t="s">
        <v>2123</v>
      </c>
      <c r="FAP1112" s="24" t="s">
        <v>2122</v>
      </c>
      <c r="FAQ1112" s="24" t="s">
        <v>2123</v>
      </c>
      <c r="FAR1112" s="24" t="s">
        <v>2122</v>
      </c>
      <c r="FAS1112" s="24" t="s">
        <v>2123</v>
      </c>
      <c r="FAT1112" s="24" t="s">
        <v>2122</v>
      </c>
      <c r="FAU1112" s="24" t="s">
        <v>2123</v>
      </c>
      <c r="FAV1112" s="24" t="s">
        <v>2122</v>
      </c>
      <c r="FAW1112" s="24" t="s">
        <v>2123</v>
      </c>
      <c r="FAX1112" s="24" t="s">
        <v>2122</v>
      </c>
      <c r="FAY1112" s="24" t="s">
        <v>2123</v>
      </c>
      <c r="FAZ1112" s="24" t="s">
        <v>2122</v>
      </c>
      <c r="FBA1112" s="24" t="s">
        <v>2123</v>
      </c>
      <c r="FBB1112" s="24" t="s">
        <v>2122</v>
      </c>
      <c r="FBC1112" s="24" t="s">
        <v>2123</v>
      </c>
      <c r="FBD1112" s="24" t="s">
        <v>2122</v>
      </c>
      <c r="FBE1112" s="24" t="s">
        <v>2123</v>
      </c>
      <c r="FBF1112" s="24" t="s">
        <v>2122</v>
      </c>
      <c r="FBG1112" s="24" t="s">
        <v>2123</v>
      </c>
      <c r="FBH1112" s="24" t="s">
        <v>2122</v>
      </c>
      <c r="FBI1112" s="24" t="s">
        <v>2123</v>
      </c>
      <c r="FBJ1112" s="24" t="s">
        <v>2122</v>
      </c>
      <c r="FBK1112" s="24" t="s">
        <v>2123</v>
      </c>
      <c r="FBL1112" s="24" t="s">
        <v>2122</v>
      </c>
      <c r="FBM1112" s="24" t="s">
        <v>2123</v>
      </c>
      <c r="FBN1112" s="24" t="s">
        <v>2122</v>
      </c>
      <c r="FBO1112" s="24" t="s">
        <v>2123</v>
      </c>
      <c r="FBP1112" s="24" t="s">
        <v>2122</v>
      </c>
      <c r="FBQ1112" s="24" t="s">
        <v>2123</v>
      </c>
      <c r="FBR1112" s="24" t="s">
        <v>2122</v>
      </c>
      <c r="FBS1112" s="24" t="s">
        <v>2123</v>
      </c>
      <c r="FBT1112" s="24" t="s">
        <v>2122</v>
      </c>
      <c r="FBU1112" s="24" t="s">
        <v>2123</v>
      </c>
      <c r="FBV1112" s="24" t="s">
        <v>2122</v>
      </c>
      <c r="FBW1112" s="24" t="s">
        <v>2123</v>
      </c>
      <c r="FBX1112" s="24" t="s">
        <v>2122</v>
      </c>
      <c r="FBY1112" s="24" t="s">
        <v>2123</v>
      </c>
      <c r="FBZ1112" s="24" t="s">
        <v>2122</v>
      </c>
      <c r="FCA1112" s="24" t="s">
        <v>2123</v>
      </c>
      <c r="FCB1112" s="24" t="s">
        <v>2122</v>
      </c>
      <c r="FCC1112" s="24" t="s">
        <v>2123</v>
      </c>
      <c r="FCD1112" s="24" t="s">
        <v>2122</v>
      </c>
      <c r="FCE1112" s="24" t="s">
        <v>2123</v>
      </c>
      <c r="FCF1112" s="24" t="s">
        <v>2122</v>
      </c>
      <c r="FCG1112" s="24" t="s">
        <v>2123</v>
      </c>
      <c r="FCH1112" s="24" t="s">
        <v>2122</v>
      </c>
      <c r="FCI1112" s="24" t="s">
        <v>2123</v>
      </c>
      <c r="FCJ1112" s="24" t="s">
        <v>2122</v>
      </c>
      <c r="FCK1112" s="24" t="s">
        <v>2123</v>
      </c>
      <c r="FCL1112" s="24" t="s">
        <v>2122</v>
      </c>
      <c r="FCM1112" s="24" t="s">
        <v>2123</v>
      </c>
      <c r="FCN1112" s="24" t="s">
        <v>2122</v>
      </c>
      <c r="FCO1112" s="24" t="s">
        <v>2123</v>
      </c>
      <c r="FCP1112" s="24" t="s">
        <v>2122</v>
      </c>
      <c r="FCQ1112" s="24" t="s">
        <v>2123</v>
      </c>
      <c r="FCR1112" s="24" t="s">
        <v>2122</v>
      </c>
      <c r="FCS1112" s="24" t="s">
        <v>2123</v>
      </c>
      <c r="FCT1112" s="24" t="s">
        <v>2122</v>
      </c>
      <c r="FCU1112" s="24" t="s">
        <v>2123</v>
      </c>
      <c r="FCV1112" s="24" t="s">
        <v>2122</v>
      </c>
      <c r="FCW1112" s="24" t="s">
        <v>2123</v>
      </c>
      <c r="FCX1112" s="24" t="s">
        <v>2122</v>
      </c>
      <c r="FCY1112" s="24" t="s">
        <v>2123</v>
      </c>
      <c r="FCZ1112" s="24" t="s">
        <v>2122</v>
      </c>
      <c r="FDA1112" s="24" t="s">
        <v>2123</v>
      </c>
      <c r="FDB1112" s="24" t="s">
        <v>2122</v>
      </c>
      <c r="FDC1112" s="24" t="s">
        <v>2123</v>
      </c>
      <c r="FDD1112" s="24" t="s">
        <v>2122</v>
      </c>
      <c r="FDE1112" s="24" t="s">
        <v>2123</v>
      </c>
      <c r="FDF1112" s="24" t="s">
        <v>2122</v>
      </c>
      <c r="FDG1112" s="24" t="s">
        <v>2123</v>
      </c>
      <c r="FDH1112" s="24" t="s">
        <v>2122</v>
      </c>
      <c r="FDI1112" s="24" t="s">
        <v>2123</v>
      </c>
      <c r="FDJ1112" s="24" t="s">
        <v>2122</v>
      </c>
      <c r="FDK1112" s="24" t="s">
        <v>2123</v>
      </c>
      <c r="FDL1112" s="24" t="s">
        <v>2122</v>
      </c>
      <c r="FDM1112" s="24" t="s">
        <v>2123</v>
      </c>
      <c r="FDN1112" s="24" t="s">
        <v>2122</v>
      </c>
      <c r="FDO1112" s="24" t="s">
        <v>2123</v>
      </c>
      <c r="FDP1112" s="24" t="s">
        <v>2122</v>
      </c>
      <c r="FDQ1112" s="24" t="s">
        <v>2123</v>
      </c>
      <c r="FDR1112" s="24" t="s">
        <v>2122</v>
      </c>
      <c r="FDS1112" s="24" t="s">
        <v>2123</v>
      </c>
      <c r="FDT1112" s="24" t="s">
        <v>2122</v>
      </c>
      <c r="FDU1112" s="24" t="s">
        <v>2123</v>
      </c>
      <c r="FDV1112" s="24" t="s">
        <v>2122</v>
      </c>
      <c r="FDW1112" s="24" t="s">
        <v>2123</v>
      </c>
      <c r="FDX1112" s="24" t="s">
        <v>2122</v>
      </c>
      <c r="FDY1112" s="24" t="s">
        <v>2123</v>
      </c>
      <c r="FDZ1112" s="24" t="s">
        <v>2122</v>
      </c>
      <c r="FEA1112" s="24" t="s">
        <v>2123</v>
      </c>
      <c r="FEB1112" s="24" t="s">
        <v>2122</v>
      </c>
      <c r="FEC1112" s="24" t="s">
        <v>2123</v>
      </c>
      <c r="FED1112" s="24" t="s">
        <v>2122</v>
      </c>
      <c r="FEE1112" s="24" t="s">
        <v>2123</v>
      </c>
      <c r="FEF1112" s="24" t="s">
        <v>2122</v>
      </c>
      <c r="FEG1112" s="24" t="s">
        <v>2123</v>
      </c>
      <c r="FEH1112" s="24" t="s">
        <v>2122</v>
      </c>
      <c r="FEI1112" s="24" t="s">
        <v>2123</v>
      </c>
      <c r="FEJ1112" s="24" t="s">
        <v>2122</v>
      </c>
      <c r="FEK1112" s="24" t="s">
        <v>2123</v>
      </c>
      <c r="FEL1112" s="24" t="s">
        <v>2122</v>
      </c>
      <c r="FEM1112" s="24" t="s">
        <v>2123</v>
      </c>
      <c r="FEN1112" s="24" t="s">
        <v>2122</v>
      </c>
      <c r="FEO1112" s="24" t="s">
        <v>2123</v>
      </c>
      <c r="FEP1112" s="24" t="s">
        <v>2122</v>
      </c>
      <c r="FEQ1112" s="24" t="s">
        <v>2123</v>
      </c>
      <c r="FER1112" s="24" t="s">
        <v>2122</v>
      </c>
      <c r="FES1112" s="24" t="s">
        <v>2123</v>
      </c>
      <c r="FET1112" s="24" t="s">
        <v>2122</v>
      </c>
      <c r="FEU1112" s="24" t="s">
        <v>2123</v>
      </c>
      <c r="FEV1112" s="24" t="s">
        <v>2122</v>
      </c>
      <c r="FEW1112" s="24" t="s">
        <v>2123</v>
      </c>
      <c r="FEX1112" s="24" t="s">
        <v>2122</v>
      </c>
      <c r="FEY1112" s="24" t="s">
        <v>2123</v>
      </c>
      <c r="FEZ1112" s="24" t="s">
        <v>2122</v>
      </c>
      <c r="FFA1112" s="24" t="s">
        <v>2123</v>
      </c>
      <c r="FFB1112" s="24" t="s">
        <v>2122</v>
      </c>
      <c r="FFC1112" s="24" t="s">
        <v>2123</v>
      </c>
      <c r="FFD1112" s="24" t="s">
        <v>2122</v>
      </c>
      <c r="FFE1112" s="24" t="s">
        <v>2123</v>
      </c>
      <c r="FFF1112" s="24" t="s">
        <v>2122</v>
      </c>
      <c r="FFG1112" s="24" t="s">
        <v>2123</v>
      </c>
      <c r="FFH1112" s="24" t="s">
        <v>2122</v>
      </c>
      <c r="FFI1112" s="24" t="s">
        <v>2123</v>
      </c>
      <c r="FFJ1112" s="24" t="s">
        <v>2122</v>
      </c>
      <c r="FFK1112" s="24" t="s">
        <v>2123</v>
      </c>
      <c r="FFL1112" s="24" t="s">
        <v>2122</v>
      </c>
      <c r="FFM1112" s="24" t="s">
        <v>2123</v>
      </c>
      <c r="FFN1112" s="24" t="s">
        <v>2122</v>
      </c>
      <c r="FFO1112" s="24" t="s">
        <v>2123</v>
      </c>
      <c r="FFP1112" s="24" t="s">
        <v>2122</v>
      </c>
      <c r="FFQ1112" s="24" t="s">
        <v>2123</v>
      </c>
      <c r="FFR1112" s="24" t="s">
        <v>2122</v>
      </c>
      <c r="FFS1112" s="24" t="s">
        <v>2123</v>
      </c>
      <c r="FFT1112" s="24" t="s">
        <v>2122</v>
      </c>
      <c r="FFU1112" s="24" t="s">
        <v>2123</v>
      </c>
      <c r="FFV1112" s="24" t="s">
        <v>2122</v>
      </c>
      <c r="FFW1112" s="24" t="s">
        <v>2123</v>
      </c>
      <c r="FFX1112" s="24" t="s">
        <v>2122</v>
      </c>
      <c r="FFY1112" s="24" t="s">
        <v>2123</v>
      </c>
      <c r="FFZ1112" s="24" t="s">
        <v>2122</v>
      </c>
      <c r="FGA1112" s="24" t="s">
        <v>2123</v>
      </c>
      <c r="FGB1112" s="24" t="s">
        <v>2122</v>
      </c>
      <c r="FGC1112" s="24" t="s">
        <v>2123</v>
      </c>
      <c r="FGD1112" s="24" t="s">
        <v>2122</v>
      </c>
      <c r="FGE1112" s="24" t="s">
        <v>2123</v>
      </c>
      <c r="FGF1112" s="24" t="s">
        <v>2122</v>
      </c>
      <c r="FGG1112" s="24" t="s">
        <v>2123</v>
      </c>
      <c r="FGH1112" s="24" t="s">
        <v>2122</v>
      </c>
      <c r="FGI1112" s="24" t="s">
        <v>2123</v>
      </c>
      <c r="FGJ1112" s="24" t="s">
        <v>2122</v>
      </c>
      <c r="FGK1112" s="24" t="s">
        <v>2123</v>
      </c>
      <c r="FGL1112" s="24" t="s">
        <v>2122</v>
      </c>
      <c r="FGM1112" s="24" t="s">
        <v>2123</v>
      </c>
      <c r="FGN1112" s="24" t="s">
        <v>2122</v>
      </c>
      <c r="FGO1112" s="24" t="s">
        <v>2123</v>
      </c>
      <c r="FGP1112" s="24" t="s">
        <v>2122</v>
      </c>
      <c r="FGQ1112" s="24" t="s">
        <v>2123</v>
      </c>
      <c r="FGR1112" s="24" t="s">
        <v>2122</v>
      </c>
      <c r="FGS1112" s="24" t="s">
        <v>2123</v>
      </c>
      <c r="FGT1112" s="24" t="s">
        <v>2122</v>
      </c>
      <c r="FGU1112" s="24" t="s">
        <v>2123</v>
      </c>
      <c r="FGV1112" s="24" t="s">
        <v>2122</v>
      </c>
      <c r="FGW1112" s="24" t="s">
        <v>2123</v>
      </c>
      <c r="FGX1112" s="24" t="s">
        <v>2122</v>
      </c>
      <c r="FGY1112" s="24" t="s">
        <v>2123</v>
      </c>
      <c r="FGZ1112" s="24" t="s">
        <v>2122</v>
      </c>
      <c r="FHA1112" s="24" t="s">
        <v>2123</v>
      </c>
      <c r="FHB1112" s="24" t="s">
        <v>2122</v>
      </c>
      <c r="FHC1112" s="24" t="s">
        <v>2123</v>
      </c>
      <c r="FHD1112" s="24" t="s">
        <v>2122</v>
      </c>
      <c r="FHE1112" s="24" t="s">
        <v>2123</v>
      </c>
      <c r="FHF1112" s="24" t="s">
        <v>2122</v>
      </c>
      <c r="FHG1112" s="24" t="s">
        <v>2123</v>
      </c>
      <c r="FHH1112" s="24" t="s">
        <v>2122</v>
      </c>
      <c r="FHI1112" s="24" t="s">
        <v>2123</v>
      </c>
      <c r="FHJ1112" s="24" t="s">
        <v>2122</v>
      </c>
      <c r="FHK1112" s="24" t="s">
        <v>2123</v>
      </c>
      <c r="FHL1112" s="24" t="s">
        <v>2122</v>
      </c>
      <c r="FHM1112" s="24" t="s">
        <v>2123</v>
      </c>
      <c r="FHN1112" s="24" t="s">
        <v>2122</v>
      </c>
      <c r="FHO1112" s="24" t="s">
        <v>2123</v>
      </c>
      <c r="FHP1112" s="24" t="s">
        <v>2122</v>
      </c>
      <c r="FHQ1112" s="24" t="s">
        <v>2123</v>
      </c>
      <c r="FHR1112" s="24" t="s">
        <v>2122</v>
      </c>
      <c r="FHS1112" s="24" t="s">
        <v>2123</v>
      </c>
      <c r="FHT1112" s="24" t="s">
        <v>2122</v>
      </c>
      <c r="FHU1112" s="24" t="s">
        <v>2123</v>
      </c>
      <c r="FHV1112" s="24" t="s">
        <v>2122</v>
      </c>
      <c r="FHW1112" s="24" t="s">
        <v>2123</v>
      </c>
      <c r="FHX1112" s="24" t="s">
        <v>2122</v>
      </c>
      <c r="FHY1112" s="24" t="s">
        <v>2123</v>
      </c>
      <c r="FHZ1112" s="24" t="s">
        <v>2122</v>
      </c>
      <c r="FIA1112" s="24" t="s">
        <v>2123</v>
      </c>
      <c r="FIB1112" s="24" t="s">
        <v>2122</v>
      </c>
      <c r="FIC1112" s="24" t="s">
        <v>2123</v>
      </c>
      <c r="FID1112" s="24" t="s">
        <v>2122</v>
      </c>
      <c r="FIE1112" s="24" t="s">
        <v>2123</v>
      </c>
      <c r="FIF1112" s="24" t="s">
        <v>2122</v>
      </c>
      <c r="FIG1112" s="24" t="s">
        <v>2123</v>
      </c>
      <c r="FIH1112" s="24" t="s">
        <v>2122</v>
      </c>
      <c r="FII1112" s="24" t="s">
        <v>2123</v>
      </c>
      <c r="FIJ1112" s="24" t="s">
        <v>2122</v>
      </c>
      <c r="FIK1112" s="24" t="s">
        <v>2123</v>
      </c>
      <c r="FIL1112" s="24" t="s">
        <v>2122</v>
      </c>
      <c r="FIM1112" s="24" t="s">
        <v>2123</v>
      </c>
      <c r="FIN1112" s="24" t="s">
        <v>2122</v>
      </c>
      <c r="FIO1112" s="24" t="s">
        <v>2123</v>
      </c>
      <c r="FIP1112" s="24" t="s">
        <v>2122</v>
      </c>
      <c r="FIQ1112" s="24" t="s">
        <v>2123</v>
      </c>
      <c r="FIR1112" s="24" t="s">
        <v>2122</v>
      </c>
      <c r="FIS1112" s="24" t="s">
        <v>2123</v>
      </c>
      <c r="FIT1112" s="24" t="s">
        <v>2122</v>
      </c>
      <c r="FIU1112" s="24" t="s">
        <v>2123</v>
      </c>
      <c r="FIV1112" s="24" t="s">
        <v>2122</v>
      </c>
      <c r="FIW1112" s="24" t="s">
        <v>2123</v>
      </c>
      <c r="FIX1112" s="24" t="s">
        <v>2122</v>
      </c>
      <c r="FIY1112" s="24" t="s">
        <v>2123</v>
      </c>
      <c r="FIZ1112" s="24" t="s">
        <v>2122</v>
      </c>
      <c r="FJA1112" s="24" t="s">
        <v>2123</v>
      </c>
      <c r="FJB1112" s="24" t="s">
        <v>2122</v>
      </c>
      <c r="FJC1112" s="24" t="s">
        <v>2123</v>
      </c>
      <c r="FJD1112" s="24" t="s">
        <v>2122</v>
      </c>
      <c r="FJE1112" s="24" t="s">
        <v>2123</v>
      </c>
      <c r="FJF1112" s="24" t="s">
        <v>2122</v>
      </c>
      <c r="FJG1112" s="24" t="s">
        <v>2123</v>
      </c>
      <c r="FJH1112" s="24" t="s">
        <v>2122</v>
      </c>
      <c r="FJI1112" s="24" t="s">
        <v>2123</v>
      </c>
      <c r="FJJ1112" s="24" t="s">
        <v>2122</v>
      </c>
      <c r="FJK1112" s="24" t="s">
        <v>2123</v>
      </c>
      <c r="FJL1112" s="24" t="s">
        <v>2122</v>
      </c>
      <c r="FJM1112" s="24" t="s">
        <v>2123</v>
      </c>
      <c r="FJN1112" s="24" t="s">
        <v>2122</v>
      </c>
      <c r="FJO1112" s="24" t="s">
        <v>2123</v>
      </c>
      <c r="FJP1112" s="24" t="s">
        <v>2122</v>
      </c>
      <c r="FJQ1112" s="24" t="s">
        <v>2123</v>
      </c>
      <c r="FJR1112" s="24" t="s">
        <v>2122</v>
      </c>
      <c r="FJS1112" s="24" t="s">
        <v>2123</v>
      </c>
      <c r="FJT1112" s="24" t="s">
        <v>2122</v>
      </c>
      <c r="FJU1112" s="24" t="s">
        <v>2123</v>
      </c>
      <c r="FJV1112" s="24" t="s">
        <v>2122</v>
      </c>
      <c r="FJW1112" s="24" t="s">
        <v>2123</v>
      </c>
      <c r="FJX1112" s="24" t="s">
        <v>2122</v>
      </c>
      <c r="FJY1112" s="24" t="s">
        <v>2123</v>
      </c>
      <c r="FJZ1112" s="24" t="s">
        <v>2122</v>
      </c>
      <c r="FKA1112" s="24" t="s">
        <v>2123</v>
      </c>
      <c r="FKB1112" s="24" t="s">
        <v>2122</v>
      </c>
      <c r="FKC1112" s="24" t="s">
        <v>2123</v>
      </c>
      <c r="FKD1112" s="24" t="s">
        <v>2122</v>
      </c>
      <c r="FKE1112" s="24" t="s">
        <v>2123</v>
      </c>
      <c r="FKF1112" s="24" t="s">
        <v>2122</v>
      </c>
      <c r="FKG1112" s="24" t="s">
        <v>2123</v>
      </c>
      <c r="FKH1112" s="24" t="s">
        <v>2122</v>
      </c>
      <c r="FKI1112" s="24" t="s">
        <v>2123</v>
      </c>
      <c r="FKJ1112" s="24" t="s">
        <v>2122</v>
      </c>
      <c r="FKK1112" s="24" t="s">
        <v>2123</v>
      </c>
      <c r="FKL1112" s="24" t="s">
        <v>2122</v>
      </c>
      <c r="FKM1112" s="24" t="s">
        <v>2123</v>
      </c>
      <c r="FKN1112" s="24" t="s">
        <v>2122</v>
      </c>
      <c r="FKO1112" s="24" t="s">
        <v>2123</v>
      </c>
      <c r="FKP1112" s="24" t="s">
        <v>2122</v>
      </c>
      <c r="FKQ1112" s="24" t="s">
        <v>2123</v>
      </c>
      <c r="FKR1112" s="24" t="s">
        <v>2122</v>
      </c>
      <c r="FKS1112" s="24" t="s">
        <v>2123</v>
      </c>
      <c r="FKT1112" s="24" t="s">
        <v>2122</v>
      </c>
      <c r="FKU1112" s="24" t="s">
        <v>2123</v>
      </c>
      <c r="FKV1112" s="24" t="s">
        <v>2122</v>
      </c>
      <c r="FKW1112" s="24" t="s">
        <v>2123</v>
      </c>
      <c r="FKX1112" s="24" t="s">
        <v>2122</v>
      </c>
      <c r="FKY1112" s="24" t="s">
        <v>2123</v>
      </c>
      <c r="FKZ1112" s="24" t="s">
        <v>2122</v>
      </c>
      <c r="FLA1112" s="24" t="s">
        <v>2123</v>
      </c>
      <c r="FLB1112" s="24" t="s">
        <v>2122</v>
      </c>
      <c r="FLC1112" s="24" t="s">
        <v>2123</v>
      </c>
      <c r="FLD1112" s="24" t="s">
        <v>2122</v>
      </c>
      <c r="FLE1112" s="24" t="s">
        <v>2123</v>
      </c>
      <c r="FLF1112" s="24" t="s">
        <v>2122</v>
      </c>
      <c r="FLG1112" s="24" t="s">
        <v>2123</v>
      </c>
      <c r="FLH1112" s="24" t="s">
        <v>2122</v>
      </c>
      <c r="FLI1112" s="24" t="s">
        <v>2123</v>
      </c>
      <c r="FLJ1112" s="24" t="s">
        <v>2122</v>
      </c>
      <c r="FLK1112" s="24" t="s">
        <v>2123</v>
      </c>
      <c r="FLL1112" s="24" t="s">
        <v>2122</v>
      </c>
      <c r="FLM1112" s="24" t="s">
        <v>2123</v>
      </c>
      <c r="FLN1112" s="24" t="s">
        <v>2122</v>
      </c>
      <c r="FLO1112" s="24" t="s">
        <v>2123</v>
      </c>
      <c r="FLP1112" s="24" t="s">
        <v>2122</v>
      </c>
      <c r="FLQ1112" s="24" t="s">
        <v>2123</v>
      </c>
      <c r="FLR1112" s="24" t="s">
        <v>2122</v>
      </c>
      <c r="FLS1112" s="24" t="s">
        <v>2123</v>
      </c>
      <c r="FLT1112" s="24" t="s">
        <v>2122</v>
      </c>
      <c r="FLU1112" s="24" t="s">
        <v>2123</v>
      </c>
      <c r="FLV1112" s="24" t="s">
        <v>2122</v>
      </c>
      <c r="FLW1112" s="24" t="s">
        <v>2123</v>
      </c>
      <c r="FLX1112" s="24" t="s">
        <v>2122</v>
      </c>
      <c r="FLY1112" s="24" t="s">
        <v>2123</v>
      </c>
      <c r="FLZ1112" s="24" t="s">
        <v>2122</v>
      </c>
      <c r="FMA1112" s="24" t="s">
        <v>2123</v>
      </c>
      <c r="FMB1112" s="24" t="s">
        <v>2122</v>
      </c>
      <c r="FMC1112" s="24" t="s">
        <v>2123</v>
      </c>
      <c r="FMD1112" s="24" t="s">
        <v>2122</v>
      </c>
      <c r="FME1112" s="24" t="s">
        <v>2123</v>
      </c>
      <c r="FMF1112" s="24" t="s">
        <v>2122</v>
      </c>
      <c r="FMG1112" s="24" t="s">
        <v>2123</v>
      </c>
      <c r="FMH1112" s="24" t="s">
        <v>2122</v>
      </c>
      <c r="FMI1112" s="24" t="s">
        <v>2123</v>
      </c>
      <c r="FMJ1112" s="24" t="s">
        <v>2122</v>
      </c>
      <c r="FMK1112" s="24" t="s">
        <v>2123</v>
      </c>
      <c r="FML1112" s="24" t="s">
        <v>2122</v>
      </c>
      <c r="FMM1112" s="24" t="s">
        <v>2123</v>
      </c>
      <c r="FMN1112" s="24" t="s">
        <v>2122</v>
      </c>
      <c r="FMO1112" s="24" t="s">
        <v>2123</v>
      </c>
      <c r="FMP1112" s="24" t="s">
        <v>2122</v>
      </c>
      <c r="FMQ1112" s="24" t="s">
        <v>2123</v>
      </c>
      <c r="FMR1112" s="24" t="s">
        <v>2122</v>
      </c>
      <c r="FMS1112" s="24" t="s">
        <v>2123</v>
      </c>
      <c r="FMT1112" s="24" t="s">
        <v>2122</v>
      </c>
      <c r="FMU1112" s="24" t="s">
        <v>2123</v>
      </c>
      <c r="FMV1112" s="24" t="s">
        <v>2122</v>
      </c>
      <c r="FMW1112" s="24" t="s">
        <v>2123</v>
      </c>
      <c r="FMX1112" s="24" t="s">
        <v>2122</v>
      </c>
      <c r="FMY1112" s="24" t="s">
        <v>2123</v>
      </c>
      <c r="FMZ1112" s="24" t="s">
        <v>2122</v>
      </c>
      <c r="FNA1112" s="24" t="s">
        <v>2123</v>
      </c>
      <c r="FNB1112" s="24" t="s">
        <v>2122</v>
      </c>
      <c r="FNC1112" s="24" t="s">
        <v>2123</v>
      </c>
      <c r="FND1112" s="24" t="s">
        <v>2122</v>
      </c>
      <c r="FNE1112" s="24" t="s">
        <v>2123</v>
      </c>
      <c r="FNF1112" s="24" t="s">
        <v>2122</v>
      </c>
      <c r="FNG1112" s="24" t="s">
        <v>2123</v>
      </c>
      <c r="FNH1112" s="24" t="s">
        <v>2122</v>
      </c>
      <c r="FNI1112" s="24" t="s">
        <v>2123</v>
      </c>
      <c r="FNJ1112" s="24" t="s">
        <v>2122</v>
      </c>
      <c r="FNK1112" s="24" t="s">
        <v>2123</v>
      </c>
      <c r="FNL1112" s="24" t="s">
        <v>2122</v>
      </c>
      <c r="FNM1112" s="24" t="s">
        <v>2123</v>
      </c>
      <c r="FNN1112" s="24" t="s">
        <v>2122</v>
      </c>
      <c r="FNO1112" s="24" t="s">
        <v>2123</v>
      </c>
      <c r="FNP1112" s="24" t="s">
        <v>2122</v>
      </c>
      <c r="FNQ1112" s="24" t="s">
        <v>2123</v>
      </c>
      <c r="FNR1112" s="24" t="s">
        <v>2122</v>
      </c>
      <c r="FNS1112" s="24" t="s">
        <v>2123</v>
      </c>
      <c r="FNT1112" s="24" t="s">
        <v>2122</v>
      </c>
      <c r="FNU1112" s="24" t="s">
        <v>2123</v>
      </c>
      <c r="FNV1112" s="24" t="s">
        <v>2122</v>
      </c>
      <c r="FNW1112" s="24" t="s">
        <v>2123</v>
      </c>
      <c r="FNX1112" s="24" t="s">
        <v>2122</v>
      </c>
      <c r="FNY1112" s="24" t="s">
        <v>2123</v>
      </c>
      <c r="FNZ1112" s="24" t="s">
        <v>2122</v>
      </c>
      <c r="FOA1112" s="24" t="s">
        <v>2123</v>
      </c>
      <c r="FOB1112" s="24" t="s">
        <v>2122</v>
      </c>
      <c r="FOC1112" s="24" t="s">
        <v>2123</v>
      </c>
      <c r="FOD1112" s="24" t="s">
        <v>2122</v>
      </c>
      <c r="FOE1112" s="24" t="s">
        <v>2123</v>
      </c>
      <c r="FOF1112" s="24" t="s">
        <v>2122</v>
      </c>
      <c r="FOG1112" s="24" t="s">
        <v>2123</v>
      </c>
      <c r="FOH1112" s="24" t="s">
        <v>2122</v>
      </c>
      <c r="FOI1112" s="24" t="s">
        <v>2123</v>
      </c>
      <c r="FOJ1112" s="24" t="s">
        <v>2122</v>
      </c>
      <c r="FOK1112" s="24" t="s">
        <v>2123</v>
      </c>
      <c r="FOL1112" s="24" t="s">
        <v>2122</v>
      </c>
      <c r="FOM1112" s="24" t="s">
        <v>2123</v>
      </c>
      <c r="FON1112" s="24" t="s">
        <v>2122</v>
      </c>
      <c r="FOO1112" s="24" t="s">
        <v>2123</v>
      </c>
      <c r="FOP1112" s="24" t="s">
        <v>2122</v>
      </c>
      <c r="FOQ1112" s="24" t="s">
        <v>2123</v>
      </c>
      <c r="FOR1112" s="24" t="s">
        <v>2122</v>
      </c>
      <c r="FOS1112" s="24" t="s">
        <v>2123</v>
      </c>
      <c r="FOT1112" s="24" t="s">
        <v>2122</v>
      </c>
      <c r="FOU1112" s="24" t="s">
        <v>2123</v>
      </c>
      <c r="FOV1112" s="24" t="s">
        <v>2122</v>
      </c>
      <c r="FOW1112" s="24" t="s">
        <v>2123</v>
      </c>
      <c r="FOX1112" s="24" t="s">
        <v>2122</v>
      </c>
      <c r="FOY1112" s="24" t="s">
        <v>2123</v>
      </c>
      <c r="FOZ1112" s="24" t="s">
        <v>2122</v>
      </c>
      <c r="FPA1112" s="24" t="s">
        <v>2123</v>
      </c>
      <c r="FPB1112" s="24" t="s">
        <v>2122</v>
      </c>
      <c r="FPC1112" s="24" t="s">
        <v>2123</v>
      </c>
      <c r="FPD1112" s="24" t="s">
        <v>2122</v>
      </c>
      <c r="FPE1112" s="24" t="s">
        <v>2123</v>
      </c>
      <c r="FPF1112" s="24" t="s">
        <v>2122</v>
      </c>
      <c r="FPG1112" s="24" t="s">
        <v>2123</v>
      </c>
      <c r="FPH1112" s="24" t="s">
        <v>2122</v>
      </c>
      <c r="FPI1112" s="24" t="s">
        <v>2123</v>
      </c>
      <c r="FPJ1112" s="24" t="s">
        <v>2122</v>
      </c>
      <c r="FPK1112" s="24" t="s">
        <v>2123</v>
      </c>
      <c r="FPL1112" s="24" t="s">
        <v>2122</v>
      </c>
      <c r="FPM1112" s="24" t="s">
        <v>2123</v>
      </c>
      <c r="FPN1112" s="24" t="s">
        <v>2122</v>
      </c>
      <c r="FPO1112" s="24" t="s">
        <v>2123</v>
      </c>
      <c r="FPP1112" s="24" t="s">
        <v>2122</v>
      </c>
      <c r="FPQ1112" s="24" t="s">
        <v>2123</v>
      </c>
      <c r="FPR1112" s="24" t="s">
        <v>2122</v>
      </c>
      <c r="FPS1112" s="24" t="s">
        <v>2123</v>
      </c>
      <c r="FPT1112" s="24" t="s">
        <v>2122</v>
      </c>
      <c r="FPU1112" s="24" t="s">
        <v>2123</v>
      </c>
      <c r="FPV1112" s="24" t="s">
        <v>2122</v>
      </c>
      <c r="FPW1112" s="24" t="s">
        <v>2123</v>
      </c>
      <c r="FPX1112" s="24" t="s">
        <v>2122</v>
      </c>
      <c r="FPY1112" s="24" t="s">
        <v>2123</v>
      </c>
      <c r="FPZ1112" s="24" t="s">
        <v>2122</v>
      </c>
      <c r="FQA1112" s="24" t="s">
        <v>2123</v>
      </c>
      <c r="FQB1112" s="24" t="s">
        <v>2122</v>
      </c>
      <c r="FQC1112" s="24" t="s">
        <v>2123</v>
      </c>
      <c r="FQD1112" s="24" t="s">
        <v>2122</v>
      </c>
      <c r="FQE1112" s="24" t="s">
        <v>2123</v>
      </c>
      <c r="FQF1112" s="24" t="s">
        <v>2122</v>
      </c>
      <c r="FQG1112" s="24" t="s">
        <v>2123</v>
      </c>
      <c r="FQH1112" s="24" t="s">
        <v>2122</v>
      </c>
      <c r="FQI1112" s="24" t="s">
        <v>2123</v>
      </c>
      <c r="FQJ1112" s="24" t="s">
        <v>2122</v>
      </c>
      <c r="FQK1112" s="24" t="s">
        <v>2123</v>
      </c>
      <c r="FQL1112" s="24" t="s">
        <v>2122</v>
      </c>
      <c r="FQM1112" s="24" t="s">
        <v>2123</v>
      </c>
      <c r="FQN1112" s="24" t="s">
        <v>2122</v>
      </c>
      <c r="FQO1112" s="24" t="s">
        <v>2123</v>
      </c>
      <c r="FQP1112" s="24" t="s">
        <v>2122</v>
      </c>
      <c r="FQQ1112" s="24" t="s">
        <v>2123</v>
      </c>
      <c r="FQR1112" s="24" t="s">
        <v>2122</v>
      </c>
      <c r="FQS1112" s="24" t="s">
        <v>2123</v>
      </c>
      <c r="FQT1112" s="24" t="s">
        <v>2122</v>
      </c>
      <c r="FQU1112" s="24" t="s">
        <v>2123</v>
      </c>
      <c r="FQV1112" s="24" t="s">
        <v>2122</v>
      </c>
      <c r="FQW1112" s="24" t="s">
        <v>2123</v>
      </c>
      <c r="FQX1112" s="24" t="s">
        <v>2122</v>
      </c>
      <c r="FQY1112" s="24" t="s">
        <v>2123</v>
      </c>
      <c r="FQZ1112" s="24" t="s">
        <v>2122</v>
      </c>
      <c r="FRA1112" s="24" t="s">
        <v>2123</v>
      </c>
      <c r="FRB1112" s="24" t="s">
        <v>2122</v>
      </c>
      <c r="FRC1112" s="24" t="s">
        <v>2123</v>
      </c>
      <c r="FRD1112" s="24" t="s">
        <v>2122</v>
      </c>
      <c r="FRE1112" s="24" t="s">
        <v>2123</v>
      </c>
      <c r="FRF1112" s="24" t="s">
        <v>2122</v>
      </c>
      <c r="FRG1112" s="24" t="s">
        <v>2123</v>
      </c>
      <c r="FRH1112" s="24" t="s">
        <v>2122</v>
      </c>
      <c r="FRI1112" s="24" t="s">
        <v>2123</v>
      </c>
      <c r="FRJ1112" s="24" t="s">
        <v>2122</v>
      </c>
      <c r="FRK1112" s="24" t="s">
        <v>2123</v>
      </c>
      <c r="FRL1112" s="24" t="s">
        <v>2122</v>
      </c>
      <c r="FRM1112" s="24" t="s">
        <v>2123</v>
      </c>
      <c r="FRN1112" s="24" t="s">
        <v>2122</v>
      </c>
      <c r="FRO1112" s="24" t="s">
        <v>2123</v>
      </c>
      <c r="FRP1112" s="24" t="s">
        <v>2122</v>
      </c>
      <c r="FRQ1112" s="24" t="s">
        <v>2123</v>
      </c>
      <c r="FRR1112" s="24" t="s">
        <v>2122</v>
      </c>
      <c r="FRS1112" s="24" t="s">
        <v>2123</v>
      </c>
      <c r="FRT1112" s="24" t="s">
        <v>2122</v>
      </c>
      <c r="FRU1112" s="24" t="s">
        <v>2123</v>
      </c>
      <c r="FRV1112" s="24" t="s">
        <v>2122</v>
      </c>
      <c r="FRW1112" s="24" t="s">
        <v>2123</v>
      </c>
      <c r="FRX1112" s="24" t="s">
        <v>2122</v>
      </c>
      <c r="FRY1112" s="24" t="s">
        <v>2123</v>
      </c>
      <c r="FRZ1112" s="24" t="s">
        <v>2122</v>
      </c>
      <c r="FSA1112" s="24" t="s">
        <v>2123</v>
      </c>
      <c r="FSB1112" s="24" t="s">
        <v>2122</v>
      </c>
      <c r="FSC1112" s="24" t="s">
        <v>2123</v>
      </c>
      <c r="FSD1112" s="24" t="s">
        <v>2122</v>
      </c>
      <c r="FSE1112" s="24" t="s">
        <v>2123</v>
      </c>
      <c r="FSF1112" s="24" t="s">
        <v>2122</v>
      </c>
      <c r="FSG1112" s="24" t="s">
        <v>2123</v>
      </c>
      <c r="FSH1112" s="24" t="s">
        <v>2122</v>
      </c>
      <c r="FSI1112" s="24" t="s">
        <v>2123</v>
      </c>
      <c r="FSJ1112" s="24" t="s">
        <v>2122</v>
      </c>
      <c r="FSK1112" s="24" t="s">
        <v>2123</v>
      </c>
      <c r="FSL1112" s="24" t="s">
        <v>2122</v>
      </c>
      <c r="FSM1112" s="24" t="s">
        <v>2123</v>
      </c>
      <c r="FSN1112" s="24" t="s">
        <v>2122</v>
      </c>
      <c r="FSO1112" s="24" t="s">
        <v>2123</v>
      </c>
      <c r="FSP1112" s="24" t="s">
        <v>2122</v>
      </c>
      <c r="FSQ1112" s="24" t="s">
        <v>2123</v>
      </c>
      <c r="FSR1112" s="24" t="s">
        <v>2122</v>
      </c>
      <c r="FSS1112" s="24" t="s">
        <v>2123</v>
      </c>
      <c r="FST1112" s="24" t="s">
        <v>2122</v>
      </c>
      <c r="FSU1112" s="24" t="s">
        <v>2123</v>
      </c>
      <c r="FSV1112" s="24" t="s">
        <v>2122</v>
      </c>
      <c r="FSW1112" s="24" t="s">
        <v>2123</v>
      </c>
      <c r="FSX1112" s="24" t="s">
        <v>2122</v>
      </c>
      <c r="FSY1112" s="24" t="s">
        <v>2123</v>
      </c>
      <c r="FSZ1112" s="24" t="s">
        <v>2122</v>
      </c>
      <c r="FTA1112" s="24" t="s">
        <v>2123</v>
      </c>
      <c r="FTB1112" s="24" t="s">
        <v>2122</v>
      </c>
      <c r="FTC1112" s="24" t="s">
        <v>2123</v>
      </c>
      <c r="FTD1112" s="24" t="s">
        <v>2122</v>
      </c>
      <c r="FTE1112" s="24" t="s">
        <v>2123</v>
      </c>
      <c r="FTF1112" s="24" t="s">
        <v>2122</v>
      </c>
      <c r="FTG1112" s="24" t="s">
        <v>2123</v>
      </c>
      <c r="FTH1112" s="24" t="s">
        <v>2122</v>
      </c>
      <c r="FTI1112" s="24" t="s">
        <v>2123</v>
      </c>
      <c r="FTJ1112" s="24" t="s">
        <v>2122</v>
      </c>
      <c r="FTK1112" s="24" t="s">
        <v>2123</v>
      </c>
      <c r="FTL1112" s="24" t="s">
        <v>2122</v>
      </c>
      <c r="FTM1112" s="24" t="s">
        <v>2123</v>
      </c>
      <c r="FTN1112" s="24" t="s">
        <v>2122</v>
      </c>
      <c r="FTO1112" s="24" t="s">
        <v>2123</v>
      </c>
      <c r="FTP1112" s="24" t="s">
        <v>2122</v>
      </c>
      <c r="FTQ1112" s="24" t="s">
        <v>2123</v>
      </c>
      <c r="FTR1112" s="24" t="s">
        <v>2122</v>
      </c>
      <c r="FTS1112" s="24" t="s">
        <v>2123</v>
      </c>
      <c r="FTT1112" s="24" t="s">
        <v>2122</v>
      </c>
      <c r="FTU1112" s="24" t="s">
        <v>2123</v>
      </c>
      <c r="FTV1112" s="24" t="s">
        <v>2122</v>
      </c>
      <c r="FTW1112" s="24" t="s">
        <v>2123</v>
      </c>
      <c r="FTX1112" s="24" t="s">
        <v>2122</v>
      </c>
      <c r="FTY1112" s="24" t="s">
        <v>2123</v>
      </c>
      <c r="FTZ1112" s="24" t="s">
        <v>2122</v>
      </c>
      <c r="FUA1112" s="24" t="s">
        <v>2123</v>
      </c>
      <c r="FUB1112" s="24" t="s">
        <v>2122</v>
      </c>
      <c r="FUC1112" s="24" t="s">
        <v>2123</v>
      </c>
      <c r="FUD1112" s="24" t="s">
        <v>2122</v>
      </c>
      <c r="FUE1112" s="24" t="s">
        <v>2123</v>
      </c>
      <c r="FUF1112" s="24" t="s">
        <v>2122</v>
      </c>
      <c r="FUG1112" s="24" t="s">
        <v>2123</v>
      </c>
      <c r="FUH1112" s="24" t="s">
        <v>2122</v>
      </c>
      <c r="FUI1112" s="24" t="s">
        <v>2123</v>
      </c>
      <c r="FUJ1112" s="24" t="s">
        <v>2122</v>
      </c>
      <c r="FUK1112" s="24" t="s">
        <v>2123</v>
      </c>
      <c r="FUL1112" s="24" t="s">
        <v>2122</v>
      </c>
      <c r="FUM1112" s="24" t="s">
        <v>2123</v>
      </c>
      <c r="FUN1112" s="24" t="s">
        <v>2122</v>
      </c>
      <c r="FUO1112" s="24" t="s">
        <v>2123</v>
      </c>
      <c r="FUP1112" s="24" t="s">
        <v>2122</v>
      </c>
      <c r="FUQ1112" s="24" t="s">
        <v>2123</v>
      </c>
      <c r="FUR1112" s="24" t="s">
        <v>2122</v>
      </c>
      <c r="FUS1112" s="24" t="s">
        <v>2123</v>
      </c>
      <c r="FUT1112" s="24" t="s">
        <v>2122</v>
      </c>
      <c r="FUU1112" s="24" t="s">
        <v>2123</v>
      </c>
      <c r="FUV1112" s="24" t="s">
        <v>2122</v>
      </c>
      <c r="FUW1112" s="24" t="s">
        <v>2123</v>
      </c>
      <c r="FUX1112" s="24" t="s">
        <v>2122</v>
      </c>
      <c r="FUY1112" s="24" t="s">
        <v>2123</v>
      </c>
      <c r="FUZ1112" s="24" t="s">
        <v>2122</v>
      </c>
      <c r="FVA1112" s="24" t="s">
        <v>2123</v>
      </c>
      <c r="FVB1112" s="24" t="s">
        <v>2122</v>
      </c>
      <c r="FVC1112" s="24" t="s">
        <v>2123</v>
      </c>
      <c r="FVD1112" s="24" t="s">
        <v>2122</v>
      </c>
      <c r="FVE1112" s="24" t="s">
        <v>2123</v>
      </c>
      <c r="FVF1112" s="24" t="s">
        <v>2122</v>
      </c>
      <c r="FVG1112" s="24" t="s">
        <v>2123</v>
      </c>
      <c r="FVH1112" s="24" t="s">
        <v>2122</v>
      </c>
      <c r="FVI1112" s="24" t="s">
        <v>2123</v>
      </c>
      <c r="FVJ1112" s="24" t="s">
        <v>2122</v>
      </c>
      <c r="FVK1112" s="24" t="s">
        <v>2123</v>
      </c>
      <c r="FVL1112" s="24" t="s">
        <v>2122</v>
      </c>
      <c r="FVM1112" s="24" t="s">
        <v>2123</v>
      </c>
      <c r="FVN1112" s="24" t="s">
        <v>2122</v>
      </c>
      <c r="FVO1112" s="24" t="s">
        <v>2123</v>
      </c>
      <c r="FVP1112" s="24" t="s">
        <v>2122</v>
      </c>
      <c r="FVQ1112" s="24" t="s">
        <v>2123</v>
      </c>
      <c r="FVR1112" s="24" t="s">
        <v>2122</v>
      </c>
      <c r="FVS1112" s="24" t="s">
        <v>2123</v>
      </c>
      <c r="FVT1112" s="24" t="s">
        <v>2122</v>
      </c>
      <c r="FVU1112" s="24" t="s">
        <v>2123</v>
      </c>
      <c r="FVV1112" s="24" t="s">
        <v>2122</v>
      </c>
      <c r="FVW1112" s="24" t="s">
        <v>2123</v>
      </c>
      <c r="FVX1112" s="24" t="s">
        <v>2122</v>
      </c>
      <c r="FVY1112" s="24" t="s">
        <v>2123</v>
      </c>
      <c r="FVZ1112" s="24" t="s">
        <v>2122</v>
      </c>
      <c r="FWA1112" s="24" t="s">
        <v>2123</v>
      </c>
      <c r="FWB1112" s="24" t="s">
        <v>2122</v>
      </c>
      <c r="FWC1112" s="24" t="s">
        <v>2123</v>
      </c>
      <c r="FWD1112" s="24" t="s">
        <v>2122</v>
      </c>
      <c r="FWE1112" s="24" t="s">
        <v>2123</v>
      </c>
      <c r="FWF1112" s="24" t="s">
        <v>2122</v>
      </c>
      <c r="FWG1112" s="24" t="s">
        <v>2123</v>
      </c>
      <c r="FWH1112" s="24" t="s">
        <v>2122</v>
      </c>
      <c r="FWI1112" s="24" t="s">
        <v>2123</v>
      </c>
      <c r="FWJ1112" s="24" t="s">
        <v>2122</v>
      </c>
      <c r="FWK1112" s="24" t="s">
        <v>2123</v>
      </c>
      <c r="FWL1112" s="24" t="s">
        <v>2122</v>
      </c>
      <c r="FWM1112" s="24" t="s">
        <v>2123</v>
      </c>
      <c r="FWN1112" s="24" t="s">
        <v>2122</v>
      </c>
      <c r="FWO1112" s="24" t="s">
        <v>2123</v>
      </c>
      <c r="FWP1112" s="24" t="s">
        <v>2122</v>
      </c>
      <c r="FWQ1112" s="24" t="s">
        <v>2123</v>
      </c>
      <c r="FWR1112" s="24" t="s">
        <v>2122</v>
      </c>
      <c r="FWS1112" s="24" t="s">
        <v>2123</v>
      </c>
      <c r="FWT1112" s="24" t="s">
        <v>2122</v>
      </c>
      <c r="FWU1112" s="24" t="s">
        <v>2123</v>
      </c>
      <c r="FWV1112" s="24" t="s">
        <v>2122</v>
      </c>
      <c r="FWW1112" s="24" t="s">
        <v>2123</v>
      </c>
      <c r="FWX1112" s="24" t="s">
        <v>2122</v>
      </c>
      <c r="FWY1112" s="24" t="s">
        <v>2123</v>
      </c>
      <c r="FWZ1112" s="24" t="s">
        <v>2122</v>
      </c>
      <c r="FXA1112" s="24" t="s">
        <v>2123</v>
      </c>
      <c r="FXB1112" s="24" t="s">
        <v>2122</v>
      </c>
      <c r="FXC1112" s="24" t="s">
        <v>2123</v>
      </c>
      <c r="FXD1112" s="24" t="s">
        <v>2122</v>
      </c>
      <c r="FXE1112" s="24" t="s">
        <v>2123</v>
      </c>
      <c r="FXF1112" s="24" t="s">
        <v>2122</v>
      </c>
      <c r="FXG1112" s="24" t="s">
        <v>2123</v>
      </c>
      <c r="FXH1112" s="24" t="s">
        <v>2122</v>
      </c>
      <c r="FXI1112" s="24" t="s">
        <v>2123</v>
      </c>
      <c r="FXJ1112" s="24" t="s">
        <v>2122</v>
      </c>
      <c r="FXK1112" s="24" t="s">
        <v>2123</v>
      </c>
      <c r="FXL1112" s="24" t="s">
        <v>2122</v>
      </c>
      <c r="FXM1112" s="24" t="s">
        <v>2123</v>
      </c>
      <c r="FXN1112" s="24" t="s">
        <v>2122</v>
      </c>
      <c r="FXO1112" s="24" t="s">
        <v>2123</v>
      </c>
      <c r="FXP1112" s="24" t="s">
        <v>2122</v>
      </c>
      <c r="FXQ1112" s="24" t="s">
        <v>2123</v>
      </c>
      <c r="FXR1112" s="24" t="s">
        <v>2122</v>
      </c>
      <c r="FXS1112" s="24" t="s">
        <v>2123</v>
      </c>
      <c r="FXT1112" s="24" t="s">
        <v>2122</v>
      </c>
      <c r="FXU1112" s="24" t="s">
        <v>2123</v>
      </c>
      <c r="FXV1112" s="24" t="s">
        <v>2122</v>
      </c>
      <c r="FXW1112" s="24" t="s">
        <v>2123</v>
      </c>
      <c r="FXX1112" s="24" t="s">
        <v>2122</v>
      </c>
      <c r="FXY1112" s="24" t="s">
        <v>2123</v>
      </c>
      <c r="FXZ1112" s="24" t="s">
        <v>2122</v>
      </c>
      <c r="FYA1112" s="24" t="s">
        <v>2123</v>
      </c>
      <c r="FYB1112" s="24" t="s">
        <v>2122</v>
      </c>
      <c r="FYC1112" s="24" t="s">
        <v>2123</v>
      </c>
      <c r="FYD1112" s="24" t="s">
        <v>2122</v>
      </c>
      <c r="FYE1112" s="24" t="s">
        <v>2123</v>
      </c>
      <c r="FYF1112" s="24" t="s">
        <v>2122</v>
      </c>
      <c r="FYG1112" s="24" t="s">
        <v>2123</v>
      </c>
      <c r="FYH1112" s="24" t="s">
        <v>2122</v>
      </c>
      <c r="FYI1112" s="24" t="s">
        <v>2123</v>
      </c>
      <c r="FYJ1112" s="24" t="s">
        <v>2122</v>
      </c>
      <c r="FYK1112" s="24" t="s">
        <v>2123</v>
      </c>
      <c r="FYL1112" s="24" t="s">
        <v>2122</v>
      </c>
      <c r="FYM1112" s="24" t="s">
        <v>2123</v>
      </c>
      <c r="FYN1112" s="24" t="s">
        <v>2122</v>
      </c>
      <c r="FYO1112" s="24" t="s">
        <v>2123</v>
      </c>
      <c r="FYP1112" s="24" t="s">
        <v>2122</v>
      </c>
      <c r="FYQ1112" s="24" t="s">
        <v>2123</v>
      </c>
      <c r="FYR1112" s="24" t="s">
        <v>2122</v>
      </c>
      <c r="FYS1112" s="24" t="s">
        <v>2123</v>
      </c>
      <c r="FYT1112" s="24" t="s">
        <v>2122</v>
      </c>
      <c r="FYU1112" s="24" t="s">
        <v>2123</v>
      </c>
      <c r="FYV1112" s="24" t="s">
        <v>2122</v>
      </c>
      <c r="FYW1112" s="24" t="s">
        <v>2123</v>
      </c>
      <c r="FYX1112" s="24" t="s">
        <v>2122</v>
      </c>
      <c r="FYY1112" s="24" t="s">
        <v>2123</v>
      </c>
      <c r="FYZ1112" s="24" t="s">
        <v>2122</v>
      </c>
      <c r="FZA1112" s="24" t="s">
        <v>2123</v>
      </c>
      <c r="FZB1112" s="24" t="s">
        <v>2122</v>
      </c>
      <c r="FZC1112" s="24" t="s">
        <v>2123</v>
      </c>
      <c r="FZD1112" s="24" t="s">
        <v>2122</v>
      </c>
      <c r="FZE1112" s="24" t="s">
        <v>2123</v>
      </c>
      <c r="FZF1112" s="24" t="s">
        <v>2122</v>
      </c>
      <c r="FZG1112" s="24" t="s">
        <v>2123</v>
      </c>
      <c r="FZH1112" s="24" t="s">
        <v>2122</v>
      </c>
      <c r="FZI1112" s="24" t="s">
        <v>2123</v>
      </c>
      <c r="FZJ1112" s="24" t="s">
        <v>2122</v>
      </c>
      <c r="FZK1112" s="24" t="s">
        <v>2123</v>
      </c>
      <c r="FZL1112" s="24" t="s">
        <v>2122</v>
      </c>
      <c r="FZM1112" s="24" t="s">
        <v>2123</v>
      </c>
      <c r="FZN1112" s="24" t="s">
        <v>2122</v>
      </c>
      <c r="FZO1112" s="24" t="s">
        <v>2123</v>
      </c>
      <c r="FZP1112" s="24" t="s">
        <v>2122</v>
      </c>
      <c r="FZQ1112" s="24" t="s">
        <v>2123</v>
      </c>
      <c r="FZR1112" s="24" t="s">
        <v>2122</v>
      </c>
      <c r="FZS1112" s="24" t="s">
        <v>2123</v>
      </c>
      <c r="FZT1112" s="24" t="s">
        <v>2122</v>
      </c>
      <c r="FZU1112" s="24" t="s">
        <v>2123</v>
      </c>
      <c r="FZV1112" s="24" t="s">
        <v>2122</v>
      </c>
      <c r="FZW1112" s="24" t="s">
        <v>2123</v>
      </c>
      <c r="FZX1112" s="24" t="s">
        <v>2122</v>
      </c>
      <c r="FZY1112" s="24" t="s">
        <v>2123</v>
      </c>
      <c r="FZZ1112" s="24" t="s">
        <v>2122</v>
      </c>
      <c r="GAA1112" s="24" t="s">
        <v>2123</v>
      </c>
      <c r="GAB1112" s="24" t="s">
        <v>2122</v>
      </c>
      <c r="GAC1112" s="24" t="s">
        <v>2123</v>
      </c>
      <c r="GAD1112" s="24" t="s">
        <v>2122</v>
      </c>
      <c r="GAE1112" s="24" t="s">
        <v>2123</v>
      </c>
      <c r="GAF1112" s="24" t="s">
        <v>2122</v>
      </c>
      <c r="GAG1112" s="24" t="s">
        <v>2123</v>
      </c>
      <c r="GAH1112" s="24" t="s">
        <v>2122</v>
      </c>
      <c r="GAI1112" s="24" t="s">
        <v>2123</v>
      </c>
      <c r="GAJ1112" s="24" t="s">
        <v>2122</v>
      </c>
      <c r="GAK1112" s="24" t="s">
        <v>2123</v>
      </c>
      <c r="GAL1112" s="24" t="s">
        <v>2122</v>
      </c>
      <c r="GAM1112" s="24" t="s">
        <v>2123</v>
      </c>
      <c r="GAN1112" s="24" t="s">
        <v>2122</v>
      </c>
      <c r="GAO1112" s="24" t="s">
        <v>2123</v>
      </c>
      <c r="GAP1112" s="24" t="s">
        <v>2122</v>
      </c>
      <c r="GAQ1112" s="24" t="s">
        <v>2123</v>
      </c>
      <c r="GAR1112" s="24" t="s">
        <v>2122</v>
      </c>
      <c r="GAS1112" s="24" t="s">
        <v>2123</v>
      </c>
      <c r="GAT1112" s="24" t="s">
        <v>2122</v>
      </c>
      <c r="GAU1112" s="24" t="s">
        <v>2123</v>
      </c>
      <c r="GAV1112" s="24" t="s">
        <v>2122</v>
      </c>
      <c r="GAW1112" s="24" t="s">
        <v>2123</v>
      </c>
      <c r="GAX1112" s="24" t="s">
        <v>2122</v>
      </c>
      <c r="GAY1112" s="24" t="s">
        <v>2123</v>
      </c>
      <c r="GAZ1112" s="24" t="s">
        <v>2122</v>
      </c>
      <c r="GBA1112" s="24" t="s">
        <v>2123</v>
      </c>
      <c r="GBB1112" s="24" t="s">
        <v>2122</v>
      </c>
      <c r="GBC1112" s="24" t="s">
        <v>2123</v>
      </c>
      <c r="GBD1112" s="24" t="s">
        <v>2122</v>
      </c>
      <c r="GBE1112" s="24" t="s">
        <v>2123</v>
      </c>
      <c r="GBF1112" s="24" t="s">
        <v>2122</v>
      </c>
      <c r="GBG1112" s="24" t="s">
        <v>2123</v>
      </c>
      <c r="GBH1112" s="24" t="s">
        <v>2122</v>
      </c>
      <c r="GBI1112" s="24" t="s">
        <v>2123</v>
      </c>
      <c r="GBJ1112" s="24" t="s">
        <v>2122</v>
      </c>
      <c r="GBK1112" s="24" t="s">
        <v>2123</v>
      </c>
      <c r="GBL1112" s="24" t="s">
        <v>2122</v>
      </c>
      <c r="GBM1112" s="24" t="s">
        <v>2123</v>
      </c>
      <c r="GBN1112" s="24" t="s">
        <v>2122</v>
      </c>
      <c r="GBO1112" s="24" t="s">
        <v>2123</v>
      </c>
      <c r="GBP1112" s="24" t="s">
        <v>2122</v>
      </c>
      <c r="GBQ1112" s="24" t="s">
        <v>2123</v>
      </c>
      <c r="GBR1112" s="24" t="s">
        <v>2122</v>
      </c>
      <c r="GBS1112" s="24" t="s">
        <v>2123</v>
      </c>
      <c r="GBT1112" s="24" t="s">
        <v>2122</v>
      </c>
      <c r="GBU1112" s="24" t="s">
        <v>2123</v>
      </c>
      <c r="GBV1112" s="24" t="s">
        <v>2122</v>
      </c>
      <c r="GBW1112" s="24" t="s">
        <v>2123</v>
      </c>
      <c r="GBX1112" s="24" t="s">
        <v>2122</v>
      </c>
      <c r="GBY1112" s="24" t="s">
        <v>2123</v>
      </c>
      <c r="GBZ1112" s="24" t="s">
        <v>2122</v>
      </c>
      <c r="GCA1112" s="24" t="s">
        <v>2123</v>
      </c>
      <c r="GCB1112" s="24" t="s">
        <v>2122</v>
      </c>
      <c r="GCC1112" s="24" t="s">
        <v>2123</v>
      </c>
      <c r="GCD1112" s="24" t="s">
        <v>2122</v>
      </c>
      <c r="GCE1112" s="24" t="s">
        <v>2123</v>
      </c>
      <c r="GCF1112" s="24" t="s">
        <v>2122</v>
      </c>
      <c r="GCG1112" s="24" t="s">
        <v>2123</v>
      </c>
      <c r="GCH1112" s="24" t="s">
        <v>2122</v>
      </c>
      <c r="GCI1112" s="24" t="s">
        <v>2123</v>
      </c>
      <c r="GCJ1112" s="24" t="s">
        <v>2122</v>
      </c>
      <c r="GCK1112" s="24" t="s">
        <v>2123</v>
      </c>
      <c r="GCL1112" s="24" t="s">
        <v>2122</v>
      </c>
      <c r="GCM1112" s="24" t="s">
        <v>2123</v>
      </c>
      <c r="GCN1112" s="24" t="s">
        <v>2122</v>
      </c>
      <c r="GCO1112" s="24" t="s">
        <v>2123</v>
      </c>
      <c r="GCP1112" s="24" t="s">
        <v>2122</v>
      </c>
      <c r="GCQ1112" s="24" t="s">
        <v>2123</v>
      </c>
      <c r="GCR1112" s="24" t="s">
        <v>2122</v>
      </c>
      <c r="GCS1112" s="24" t="s">
        <v>2123</v>
      </c>
      <c r="GCT1112" s="24" t="s">
        <v>2122</v>
      </c>
      <c r="GCU1112" s="24" t="s">
        <v>2123</v>
      </c>
      <c r="GCV1112" s="24" t="s">
        <v>2122</v>
      </c>
      <c r="GCW1112" s="24" t="s">
        <v>2123</v>
      </c>
      <c r="GCX1112" s="24" t="s">
        <v>2122</v>
      </c>
      <c r="GCY1112" s="24" t="s">
        <v>2123</v>
      </c>
      <c r="GCZ1112" s="24" t="s">
        <v>2122</v>
      </c>
      <c r="GDA1112" s="24" t="s">
        <v>2123</v>
      </c>
      <c r="GDB1112" s="24" t="s">
        <v>2122</v>
      </c>
      <c r="GDC1112" s="24" t="s">
        <v>2123</v>
      </c>
      <c r="GDD1112" s="24" t="s">
        <v>2122</v>
      </c>
      <c r="GDE1112" s="24" t="s">
        <v>2123</v>
      </c>
      <c r="GDF1112" s="24" t="s">
        <v>2122</v>
      </c>
      <c r="GDG1112" s="24" t="s">
        <v>2123</v>
      </c>
      <c r="GDH1112" s="24" t="s">
        <v>2122</v>
      </c>
      <c r="GDI1112" s="24" t="s">
        <v>2123</v>
      </c>
      <c r="GDJ1112" s="24" t="s">
        <v>2122</v>
      </c>
      <c r="GDK1112" s="24" t="s">
        <v>2123</v>
      </c>
      <c r="GDL1112" s="24" t="s">
        <v>2122</v>
      </c>
      <c r="GDM1112" s="24" t="s">
        <v>2123</v>
      </c>
      <c r="GDN1112" s="24" t="s">
        <v>2122</v>
      </c>
      <c r="GDO1112" s="24" t="s">
        <v>2123</v>
      </c>
      <c r="GDP1112" s="24" t="s">
        <v>2122</v>
      </c>
      <c r="GDQ1112" s="24" t="s">
        <v>2123</v>
      </c>
      <c r="GDR1112" s="24" t="s">
        <v>2122</v>
      </c>
      <c r="GDS1112" s="24" t="s">
        <v>2123</v>
      </c>
      <c r="GDT1112" s="24" t="s">
        <v>2122</v>
      </c>
      <c r="GDU1112" s="24" t="s">
        <v>2123</v>
      </c>
      <c r="GDV1112" s="24" t="s">
        <v>2122</v>
      </c>
      <c r="GDW1112" s="24" t="s">
        <v>2123</v>
      </c>
      <c r="GDX1112" s="24" t="s">
        <v>2122</v>
      </c>
      <c r="GDY1112" s="24" t="s">
        <v>2123</v>
      </c>
      <c r="GDZ1112" s="24" t="s">
        <v>2122</v>
      </c>
      <c r="GEA1112" s="24" t="s">
        <v>2123</v>
      </c>
      <c r="GEB1112" s="24" t="s">
        <v>2122</v>
      </c>
      <c r="GEC1112" s="24" t="s">
        <v>2123</v>
      </c>
      <c r="GED1112" s="24" t="s">
        <v>2122</v>
      </c>
      <c r="GEE1112" s="24" t="s">
        <v>2123</v>
      </c>
      <c r="GEF1112" s="24" t="s">
        <v>2122</v>
      </c>
      <c r="GEG1112" s="24" t="s">
        <v>2123</v>
      </c>
      <c r="GEH1112" s="24" t="s">
        <v>2122</v>
      </c>
      <c r="GEI1112" s="24" t="s">
        <v>2123</v>
      </c>
      <c r="GEJ1112" s="24" t="s">
        <v>2122</v>
      </c>
      <c r="GEK1112" s="24" t="s">
        <v>2123</v>
      </c>
      <c r="GEL1112" s="24" t="s">
        <v>2122</v>
      </c>
      <c r="GEM1112" s="24" t="s">
        <v>2123</v>
      </c>
      <c r="GEN1112" s="24" t="s">
        <v>2122</v>
      </c>
      <c r="GEO1112" s="24" t="s">
        <v>2123</v>
      </c>
      <c r="GEP1112" s="24" t="s">
        <v>2122</v>
      </c>
      <c r="GEQ1112" s="24" t="s">
        <v>2123</v>
      </c>
      <c r="GER1112" s="24" t="s">
        <v>2122</v>
      </c>
      <c r="GES1112" s="24" t="s">
        <v>2123</v>
      </c>
      <c r="GET1112" s="24" t="s">
        <v>2122</v>
      </c>
      <c r="GEU1112" s="24" t="s">
        <v>2123</v>
      </c>
      <c r="GEV1112" s="24" t="s">
        <v>2122</v>
      </c>
      <c r="GEW1112" s="24" t="s">
        <v>2123</v>
      </c>
      <c r="GEX1112" s="24" t="s">
        <v>2122</v>
      </c>
      <c r="GEY1112" s="24" t="s">
        <v>2123</v>
      </c>
      <c r="GEZ1112" s="24" t="s">
        <v>2122</v>
      </c>
      <c r="GFA1112" s="24" t="s">
        <v>2123</v>
      </c>
      <c r="GFB1112" s="24" t="s">
        <v>2122</v>
      </c>
      <c r="GFC1112" s="24" t="s">
        <v>2123</v>
      </c>
      <c r="GFD1112" s="24" t="s">
        <v>2122</v>
      </c>
      <c r="GFE1112" s="24" t="s">
        <v>2123</v>
      </c>
      <c r="GFF1112" s="24" t="s">
        <v>2122</v>
      </c>
      <c r="GFG1112" s="24" t="s">
        <v>2123</v>
      </c>
      <c r="GFH1112" s="24" t="s">
        <v>2122</v>
      </c>
      <c r="GFI1112" s="24" t="s">
        <v>2123</v>
      </c>
      <c r="GFJ1112" s="24" t="s">
        <v>2122</v>
      </c>
      <c r="GFK1112" s="24" t="s">
        <v>2123</v>
      </c>
      <c r="GFL1112" s="24" t="s">
        <v>2122</v>
      </c>
      <c r="GFM1112" s="24" t="s">
        <v>2123</v>
      </c>
      <c r="GFN1112" s="24" t="s">
        <v>2122</v>
      </c>
      <c r="GFO1112" s="24" t="s">
        <v>2123</v>
      </c>
      <c r="GFP1112" s="24" t="s">
        <v>2122</v>
      </c>
      <c r="GFQ1112" s="24" t="s">
        <v>2123</v>
      </c>
      <c r="GFR1112" s="24" t="s">
        <v>2122</v>
      </c>
      <c r="GFS1112" s="24" t="s">
        <v>2123</v>
      </c>
      <c r="GFT1112" s="24" t="s">
        <v>2122</v>
      </c>
      <c r="GFU1112" s="24" t="s">
        <v>2123</v>
      </c>
      <c r="GFV1112" s="24" t="s">
        <v>2122</v>
      </c>
      <c r="GFW1112" s="24" t="s">
        <v>2123</v>
      </c>
      <c r="GFX1112" s="24" t="s">
        <v>2122</v>
      </c>
      <c r="GFY1112" s="24" t="s">
        <v>2123</v>
      </c>
      <c r="GFZ1112" s="24" t="s">
        <v>2122</v>
      </c>
      <c r="GGA1112" s="24" t="s">
        <v>2123</v>
      </c>
      <c r="GGB1112" s="24" t="s">
        <v>2122</v>
      </c>
      <c r="GGC1112" s="24" t="s">
        <v>2123</v>
      </c>
      <c r="GGD1112" s="24" t="s">
        <v>2122</v>
      </c>
      <c r="GGE1112" s="24" t="s">
        <v>2123</v>
      </c>
      <c r="GGF1112" s="24" t="s">
        <v>2122</v>
      </c>
      <c r="GGG1112" s="24" t="s">
        <v>2123</v>
      </c>
      <c r="GGH1112" s="24" t="s">
        <v>2122</v>
      </c>
      <c r="GGI1112" s="24" t="s">
        <v>2123</v>
      </c>
      <c r="GGJ1112" s="24" t="s">
        <v>2122</v>
      </c>
      <c r="GGK1112" s="24" t="s">
        <v>2123</v>
      </c>
      <c r="GGL1112" s="24" t="s">
        <v>2122</v>
      </c>
      <c r="GGM1112" s="24" t="s">
        <v>2123</v>
      </c>
      <c r="GGN1112" s="24" t="s">
        <v>2122</v>
      </c>
      <c r="GGO1112" s="24" t="s">
        <v>2123</v>
      </c>
      <c r="GGP1112" s="24" t="s">
        <v>2122</v>
      </c>
      <c r="GGQ1112" s="24" t="s">
        <v>2123</v>
      </c>
      <c r="GGR1112" s="24" t="s">
        <v>2122</v>
      </c>
      <c r="GGS1112" s="24" t="s">
        <v>2123</v>
      </c>
      <c r="GGT1112" s="24" t="s">
        <v>2122</v>
      </c>
      <c r="GGU1112" s="24" t="s">
        <v>2123</v>
      </c>
      <c r="GGV1112" s="24" t="s">
        <v>2122</v>
      </c>
      <c r="GGW1112" s="24" t="s">
        <v>2123</v>
      </c>
      <c r="GGX1112" s="24" t="s">
        <v>2122</v>
      </c>
      <c r="GGY1112" s="24" t="s">
        <v>2123</v>
      </c>
      <c r="GGZ1112" s="24" t="s">
        <v>2122</v>
      </c>
      <c r="GHA1112" s="24" t="s">
        <v>2123</v>
      </c>
      <c r="GHB1112" s="24" t="s">
        <v>2122</v>
      </c>
      <c r="GHC1112" s="24" t="s">
        <v>2123</v>
      </c>
      <c r="GHD1112" s="24" t="s">
        <v>2122</v>
      </c>
      <c r="GHE1112" s="24" t="s">
        <v>2123</v>
      </c>
      <c r="GHF1112" s="24" t="s">
        <v>2122</v>
      </c>
      <c r="GHG1112" s="24" t="s">
        <v>2123</v>
      </c>
      <c r="GHH1112" s="24" t="s">
        <v>2122</v>
      </c>
      <c r="GHI1112" s="24" t="s">
        <v>2123</v>
      </c>
      <c r="GHJ1112" s="24" t="s">
        <v>2122</v>
      </c>
      <c r="GHK1112" s="24" t="s">
        <v>2123</v>
      </c>
      <c r="GHL1112" s="24" t="s">
        <v>2122</v>
      </c>
      <c r="GHM1112" s="24" t="s">
        <v>2123</v>
      </c>
      <c r="GHN1112" s="24" t="s">
        <v>2122</v>
      </c>
      <c r="GHO1112" s="24" t="s">
        <v>2123</v>
      </c>
      <c r="GHP1112" s="24" t="s">
        <v>2122</v>
      </c>
      <c r="GHQ1112" s="24" t="s">
        <v>2123</v>
      </c>
      <c r="GHR1112" s="24" t="s">
        <v>2122</v>
      </c>
      <c r="GHS1112" s="24" t="s">
        <v>2123</v>
      </c>
      <c r="GHT1112" s="24" t="s">
        <v>2122</v>
      </c>
      <c r="GHU1112" s="24" t="s">
        <v>2123</v>
      </c>
      <c r="GHV1112" s="24" t="s">
        <v>2122</v>
      </c>
      <c r="GHW1112" s="24" t="s">
        <v>2123</v>
      </c>
      <c r="GHX1112" s="24" t="s">
        <v>2122</v>
      </c>
      <c r="GHY1112" s="24" t="s">
        <v>2123</v>
      </c>
      <c r="GHZ1112" s="24" t="s">
        <v>2122</v>
      </c>
      <c r="GIA1112" s="24" t="s">
        <v>2123</v>
      </c>
      <c r="GIB1112" s="24" t="s">
        <v>2122</v>
      </c>
      <c r="GIC1112" s="24" t="s">
        <v>2123</v>
      </c>
      <c r="GID1112" s="24" t="s">
        <v>2122</v>
      </c>
      <c r="GIE1112" s="24" t="s">
        <v>2123</v>
      </c>
      <c r="GIF1112" s="24" t="s">
        <v>2122</v>
      </c>
      <c r="GIG1112" s="24" t="s">
        <v>2123</v>
      </c>
      <c r="GIH1112" s="24" t="s">
        <v>2122</v>
      </c>
      <c r="GII1112" s="24" t="s">
        <v>2123</v>
      </c>
      <c r="GIJ1112" s="24" t="s">
        <v>2122</v>
      </c>
      <c r="GIK1112" s="24" t="s">
        <v>2123</v>
      </c>
      <c r="GIL1112" s="24" t="s">
        <v>2122</v>
      </c>
      <c r="GIM1112" s="24" t="s">
        <v>2123</v>
      </c>
      <c r="GIN1112" s="24" t="s">
        <v>2122</v>
      </c>
      <c r="GIO1112" s="24" t="s">
        <v>2123</v>
      </c>
      <c r="GIP1112" s="24" t="s">
        <v>2122</v>
      </c>
      <c r="GIQ1112" s="24" t="s">
        <v>2123</v>
      </c>
      <c r="GIR1112" s="24" t="s">
        <v>2122</v>
      </c>
      <c r="GIS1112" s="24" t="s">
        <v>2123</v>
      </c>
      <c r="GIT1112" s="24" t="s">
        <v>2122</v>
      </c>
      <c r="GIU1112" s="24" t="s">
        <v>2123</v>
      </c>
      <c r="GIV1112" s="24" t="s">
        <v>2122</v>
      </c>
      <c r="GIW1112" s="24" t="s">
        <v>2123</v>
      </c>
      <c r="GIX1112" s="24" t="s">
        <v>2122</v>
      </c>
      <c r="GIY1112" s="24" t="s">
        <v>2123</v>
      </c>
      <c r="GIZ1112" s="24" t="s">
        <v>2122</v>
      </c>
      <c r="GJA1112" s="24" t="s">
        <v>2123</v>
      </c>
      <c r="GJB1112" s="24" t="s">
        <v>2122</v>
      </c>
      <c r="GJC1112" s="24" t="s">
        <v>2123</v>
      </c>
      <c r="GJD1112" s="24" t="s">
        <v>2122</v>
      </c>
      <c r="GJE1112" s="24" t="s">
        <v>2123</v>
      </c>
      <c r="GJF1112" s="24" t="s">
        <v>2122</v>
      </c>
      <c r="GJG1112" s="24" t="s">
        <v>2123</v>
      </c>
      <c r="GJH1112" s="24" t="s">
        <v>2122</v>
      </c>
      <c r="GJI1112" s="24" t="s">
        <v>2123</v>
      </c>
      <c r="GJJ1112" s="24" t="s">
        <v>2122</v>
      </c>
      <c r="GJK1112" s="24" t="s">
        <v>2123</v>
      </c>
      <c r="GJL1112" s="24" t="s">
        <v>2122</v>
      </c>
      <c r="GJM1112" s="24" t="s">
        <v>2123</v>
      </c>
      <c r="GJN1112" s="24" t="s">
        <v>2122</v>
      </c>
      <c r="GJO1112" s="24" t="s">
        <v>2123</v>
      </c>
      <c r="GJP1112" s="24" t="s">
        <v>2122</v>
      </c>
      <c r="GJQ1112" s="24" t="s">
        <v>2123</v>
      </c>
      <c r="GJR1112" s="24" t="s">
        <v>2122</v>
      </c>
      <c r="GJS1112" s="24" t="s">
        <v>2123</v>
      </c>
      <c r="GJT1112" s="24" t="s">
        <v>2122</v>
      </c>
      <c r="GJU1112" s="24" t="s">
        <v>2123</v>
      </c>
      <c r="GJV1112" s="24" t="s">
        <v>2122</v>
      </c>
      <c r="GJW1112" s="24" t="s">
        <v>2123</v>
      </c>
      <c r="GJX1112" s="24" t="s">
        <v>2122</v>
      </c>
      <c r="GJY1112" s="24" t="s">
        <v>2123</v>
      </c>
      <c r="GJZ1112" s="24" t="s">
        <v>2122</v>
      </c>
      <c r="GKA1112" s="24" t="s">
        <v>2123</v>
      </c>
      <c r="GKB1112" s="24" t="s">
        <v>2122</v>
      </c>
      <c r="GKC1112" s="24" t="s">
        <v>2123</v>
      </c>
      <c r="GKD1112" s="24" t="s">
        <v>2122</v>
      </c>
      <c r="GKE1112" s="24" t="s">
        <v>2123</v>
      </c>
      <c r="GKF1112" s="24" t="s">
        <v>2122</v>
      </c>
      <c r="GKG1112" s="24" t="s">
        <v>2123</v>
      </c>
      <c r="GKH1112" s="24" t="s">
        <v>2122</v>
      </c>
      <c r="GKI1112" s="24" t="s">
        <v>2123</v>
      </c>
      <c r="GKJ1112" s="24" t="s">
        <v>2122</v>
      </c>
      <c r="GKK1112" s="24" t="s">
        <v>2123</v>
      </c>
      <c r="GKL1112" s="24" t="s">
        <v>2122</v>
      </c>
      <c r="GKM1112" s="24" t="s">
        <v>2123</v>
      </c>
      <c r="GKN1112" s="24" t="s">
        <v>2122</v>
      </c>
      <c r="GKO1112" s="24" t="s">
        <v>2123</v>
      </c>
      <c r="GKP1112" s="24" t="s">
        <v>2122</v>
      </c>
      <c r="GKQ1112" s="24" t="s">
        <v>2123</v>
      </c>
      <c r="GKR1112" s="24" t="s">
        <v>2122</v>
      </c>
      <c r="GKS1112" s="24" t="s">
        <v>2123</v>
      </c>
      <c r="GKT1112" s="24" t="s">
        <v>2122</v>
      </c>
      <c r="GKU1112" s="24" t="s">
        <v>2123</v>
      </c>
      <c r="GKV1112" s="24" t="s">
        <v>2122</v>
      </c>
      <c r="GKW1112" s="24" t="s">
        <v>2123</v>
      </c>
      <c r="GKX1112" s="24" t="s">
        <v>2122</v>
      </c>
      <c r="GKY1112" s="24" t="s">
        <v>2123</v>
      </c>
      <c r="GKZ1112" s="24" t="s">
        <v>2122</v>
      </c>
      <c r="GLA1112" s="24" t="s">
        <v>2123</v>
      </c>
      <c r="GLB1112" s="24" t="s">
        <v>2122</v>
      </c>
      <c r="GLC1112" s="24" t="s">
        <v>2123</v>
      </c>
      <c r="GLD1112" s="24" t="s">
        <v>2122</v>
      </c>
      <c r="GLE1112" s="24" t="s">
        <v>2123</v>
      </c>
      <c r="GLF1112" s="24" t="s">
        <v>2122</v>
      </c>
      <c r="GLG1112" s="24" t="s">
        <v>2123</v>
      </c>
      <c r="GLH1112" s="24" t="s">
        <v>2122</v>
      </c>
      <c r="GLI1112" s="24" t="s">
        <v>2123</v>
      </c>
      <c r="GLJ1112" s="24" t="s">
        <v>2122</v>
      </c>
      <c r="GLK1112" s="24" t="s">
        <v>2123</v>
      </c>
      <c r="GLL1112" s="24" t="s">
        <v>2122</v>
      </c>
      <c r="GLM1112" s="24" t="s">
        <v>2123</v>
      </c>
      <c r="GLN1112" s="24" t="s">
        <v>2122</v>
      </c>
      <c r="GLO1112" s="24" t="s">
        <v>2123</v>
      </c>
      <c r="GLP1112" s="24" t="s">
        <v>2122</v>
      </c>
      <c r="GLQ1112" s="24" t="s">
        <v>2123</v>
      </c>
      <c r="GLR1112" s="24" t="s">
        <v>2122</v>
      </c>
      <c r="GLS1112" s="24" t="s">
        <v>2123</v>
      </c>
      <c r="GLT1112" s="24" t="s">
        <v>2122</v>
      </c>
      <c r="GLU1112" s="24" t="s">
        <v>2123</v>
      </c>
      <c r="GLV1112" s="24" t="s">
        <v>2122</v>
      </c>
      <c r="GLW1112" s="24" t="s">
        <v>2123</v>
      </c>
      <c r="GLX1112" s="24" t="s">
        <v>2122</v>
      </c>
      <c r="GLY1112" s="24" t="s">
        <v>2123</v>
      </c>
      <c r="GLZ1112" s="24" t="s">
        <v>2122</v>
      </c>
      <c r="GMA1112" s="24" t="s">
        <v>2123</v>
      </c>
      <c r="GMB1112" s="24" t="s">
        <v>2122</v>
      </c>
      <c r="GMC1112" s="24" t="s">
        <v>2123</v>
      </c>
      <c r="GMD1112" s="24" t="s">
        <v>2122</v>
      </c>
      <c r="GME1112" s="24" t="s">
        <v>2123</v>
      </c>
      <c r="GMF1112" s="24" t="s">
        <v>2122</v>
      </c>
      <c r="GMG1112" s="24" t="s">
        <v>2123</v>
      </c>
      <c r="GMH1112" s="24" t="s">
        <v>2122</v>
      </c>
      <c r="GMI1112" s="24" t="s">
        <v>2123</v>
      </c>
      <c r="GMJ1112" s="24" t="s">
        <v>2122</v>
      </c>
      <c r="GMK1112" s="24" t="s">
        <v>2123</v>
      </c>
      <c r="GML1112" s="24" t="s">
        <v>2122</v>
      </c>
      <c r="GMM1112" s="24" t="s">
        <v>2123</v>
      </c>
      <c r="GMN1112" s="24" t="s">
        <v>2122</v>
      </c>
      <c r="GMO1112" s="24" t="s">
        <v>2123</v>
      </c>
      <c r="GMP1112" s="24" t="s">
        <v>2122</v>
      </c>
      <c r="GMQ1112" s="24" t="s">
        <v>2123</v>
      </c>
      <c r="GMR1112" s="24" t="s">
        <v>2122</v>
      </c>
      <c r="GMS1112" s="24" t="s">
        <v>2123</v>
      </c>
      <c r="GMT1112" s="24" t="s">
        <v>2122</v>
      </c>
      <c r="GMU1112" s="24" t="s">
        <v>2123</v>
      </c>
      <c r="GMV1112" s="24" t="s">
        <v>2122</v>
      </c>
      <c r="GMW1112" s="24" t="s">
        <v>2123</v>
      </c>
      <c r="GMX1112" s="24" t="s">
        <v>2122</v>
      </c>
      <c r="GMY1112" s="24" t="s">
        <v>2123</v>
      </c>
      <c r="GMZ1112" s="24" t="s">
        <v>2122</v>
      </c>
      <c r="GNA1112" s="24" t="s">
        <v>2123</v>
      </c>
      <c r="GNB1112" s="24" t="s">
        <v>2122</v>
      </c>
      <c r="GNC1112" s="24" t="s">
        <v>2123</v>
      </c>
      <c r="GND1112" s="24" t="s">
        <v>2122</v>
      </c>
      <c r="GNE1112" s="24" t="s">
        <v>2123</v>
      </c>
      <c r="GNF1112" s="24" t="s">
        <v>2122</v>
      </c>
      <c r="GNG1112" s="24" t="s">
        <v>2123</v>
      </c>
      <c r="GNH1112" s="24" t="s">
        <v>2122</v>
      </c>
      <c r="GNI1112" s="24" t="s">
        <v>2123</v>
      </c>
      <c r="GNJ1112" s="24" t="s">
        <v>2122</v>
      </c>
      <c r="GNK1112" s="24" t="s">
        <v>2123</v>
      </c>
      <c r="GNL1112" s="24" t="s">
        <v>2122</v>
      </c>
      <c r="GNM1112" s="24" t="s">
        <v>2123</v>
      </c>
      <c r="GNN1112" s="24" t="s">
        <v>2122</v>
      </c>
      <c r="GNO1112" s="24" t="s">
        <v>2123</v>
      </c>
      <c r="GNP1112" s="24" t="s">
        <v>2122</v>
      </c>
      <c r="GNQ1112" s="24" t="s">
        <v>2123</v>
      </c>
      <c r="GNR1112" s="24" t="s">
        <v>2122</v>
      </c>
      <c r="GNS1112" s="24" t="s">
        <v>2123</v>
      </c>
      <c r="GNT1112" s="24" t="s">
        <v>2122</v>
      </c>
      <c r="GNU1112" s="24" t="s">
        <v>2123</v>
      </c>
      <c r="GNV1112" s="24" t="s">
        <v>2122</v>
      </c>
      <c r="GNW1112" s="24" t="s">
        <v>2123</v>
      </c>
      <c r="GNX1112" s="24" t="s">
        <v>2122</v>
      </c>
      <c r="GNY1112" s="24" t="s">
        <v>2123</v>
      </c>
      <c r="GNZ1112" s="24" t="s">
        <v>2122</v>
      </c>
      <c r="GOA1112" s="24" t="s">
        <v>2123</v>
      </c>
      <c r="GOB1112" s="24" t="s">
        <v>2122</v>
      </c>
      <c r="GOC1112" s="24" t="s">
        <v>2123</v>
      </c>
      <c r="GOD1112" s="24" t="s">
        <v>2122</v>
      </c>
      <c r="GOE1112" s="24" t="s">
        <v>2123</v>
      </c>
      <c r="GOF1112" s="24" t="s">
        <v>2122</v>
      </c>
      <c r="GOG1112" s="24" t="s">
        <v>2123</v>
      </c>
      <c r="GOH1112" s="24" t="s">
        <v>2122</v>
      </c>
      <c r="GOI1112" s="24" t="s">
        <v>2123</v>
      </c>
      <c r="GOJ1112" s="24" t="s">
        <v>2122</v>
      </c>
      <c r="GOK1112" s="24" t="s">
        <v>2123</v>
      </c>
      <c r="GOL1112" s="24" t="s">
        <v>2122</v>
      </c>
      <c r="GOM1112" s="24" t="s">
        <v>2123</v>
      </c>
      <c r="GON1112" s="24" t="s">
        <v>2122</v>
      </c>
      <c r="GOO1112" s="24" t="s">
        <v>2123</v>
      </c>
      <c r="GOP1112" s="24" t="s">
        <v>2122</v>
      </c>
      <c r="GOQ1112" s="24" t="s">
        <v>2123</v>
      </c>
      <c r="GOR1112" s="24" t="s">
        <v>2122</v>
      </c>
      <c r="GOS1112" s="24" t="s">
        <v>2123</v>
      </c>
      <c r="GOT1112" s="24" t="s">
        <v>2122</v>
      </c>
      <c r="GOU1112" s="24" t="s">
        <v>2123</v>
      </c>
      <c r="GOV1112" s="24" t="s">
        <v>2122</v>
      </c>
      <c r="GOW1112" s="24" t="s">
        <v>2123</v>
      </c>
      <c r="GOX1112" s="24" t="s">
        <v>2122</v>
      </c>
      <c r="GOY1112" s="24" t="s">
        <v>2123</v>
      </c>
      <c r="GOZ1112" s="24" t="s">
        <v>2122</v>
      </c>
      <c r="GPA1112" s="24" t="s">
        <v>2123</v>
      </c>
      <c r="GPB1112" s="24" t="s">
        <v>2122</v>
      </c>
      <c r="GPC1112" s="24" t="s">
        <v>2123</v>
      </c>
      <c r="GPD1112" s="24" t="s">
        <v>2122</v>
      </c>
      <c r="GPE1112" s="24" t="s">
        <v>2123</v>
      </c>
      <c r="GPF1112" s="24" t="s">
        <v>2122</v>
      </c>
      <c r="GPG1112" s="24" t="s">
        <v>2123</v>
      </c>
      <c r="GPH1112" s="24" t="s">
        <v>2122</v>
      </c>
      <c r="GPI1112" s="24" t="s">
        <v>2123</v>
      </c>
      <c r="GPJ1112" s="24" t="s">
        <v>2122</v>
      </c>
      <c r="GPK1112" s="24" t="s">
        <v>2123</v>
      </c>
      <c r="GPL1112" s="24" t="s">
        <v>2122</v>
      </c>
      <c r="GPM1112" s="24" t="s">
        <v>2123</v>
      </c>
      <c r="GPN1112" s="24" t="s">
        <v>2122</v>
      </c>
      <c r="GPO1112" s="24" t="s">
        <v>2123</v>
      </c>
      <c r="GPP1112" s="24" t="s">
        <v>2122</v>
      </c>
      <c r="GPQ1112" s="24" t="s">
        <v>2123</v>
      </c>
      <c r="GPR1112" s="24" t="s">
        <v>2122</v>
      </c>
      <c r="GPS1112" s="24" t="s">
        <v>2123</v>
      </c>
      <c r="GPT1112" s="24" t="s">
        <v>2122</v>
      </c>
      <c r="GPU1112" s="24" t="s">
        <v>2123</v>
      </c>
      <c r="GPV1112" s="24" t="s">
        <v>2122</v>
      </c>
      <c r="GPW1112" s="24" t="s">
        <v>2123</v>
      </c>
      <c r="GPX1112" s="24" t="s">
        <v>2122</v>
      </c>
      <c r="GPY1112" s="24" t="s">
        <v>2123</v>
      </c>
      <c r="GPZ1112" s="24" t="s">
        <v>2122</v>
      </c>
      <c r="GQA1112" s="24" t="s">
        <v>2123</v>
      </c>
      <c r="GQB1112" s="24" t="s">
        <v>2122</v>
      </c>
      <c r="GQC1112" s="24" t="s">
        <v>2123</v>
      </c>
      <c r="GQD1112" s="24" t="s">
        <v>2122</v>
      </c>
      <c r="GQE1112" s="24" t="s">
        <v>2123</v>
      </c>
      <c r="GQF1112" s="24" t="s">
        <v>2122</v>
      </c>
      <c r="GQG1112" s="24" t="s">
        <v>2123</v>
      </c>
      <c r="GQH1112" s="24" t="s">
        <v>2122</v>
      </c>
      <c r="GQI1112" s="24" t="s">
        <v>2123</v>
      </c>
      <c r="GQJ1112" s="24" t="s">
        <v>2122</v>
      </c>
      <c r="GQK1112" s="24" t="s">
        <v>2123</v>
      </c>
      <c r="GQL1112" s="24" t="s">
        <v>2122</v>
      </c>
      <c r="GQM1112" s="24" t="s">
        <v>2123</v>
      </c>
      <c r="GQN1112" s="24" t="s">
        <v>2122</v>
      </c>
      <c r="GQO1112" s="24" t="s">
        <v>2123</v>
      </c>
      <c r="GQP1112" s="24" t="s">
        <v>2122</v>
      </c>
      <c r="GQQ1112" s="24" t="s">
        <v>2123</v>
      </c>
      <c r="GQR1112" s="24" t="s">
        <v>2122</v>
      </c>
      <c r="GQS1112" s="24" t="s">
        <v>2123</v>
      </c>
      <c r="GQT1112" s="24" t="s">
        <v>2122</v>
      </c>
      <c r="GQU1112" s="24" t="s">
        <v>2123</v>
      </c>
      <c r="GQV1112" s="24" t="s">
        <v>2122</v>
      </c>
      <c r="GQW1112" s="24" t="s">
        <v>2123</v>
      </c>
      <c r="GQX1112" s="24" t="s">
        <v>2122</v>
      </c>
      <c r="GQY1112" s="24" t="s">
        <v>2123</v>
      </c>
      <c r="GQZ1112" s="24" t="s">
        <v>2122</v>
      </c>
      <c r="GRA1112" s="24" t="s">
        <v>2123</v>
      </c>
      <c r="GRB1112" s="24" t="s">
        <v>2122</v>
      </c>
      <c r="GRC1112" s="24" t="s">
        <v>2123</v>
      </c>
      <c r="GRD1112" s="24" t="s">
        <v>2122</v>
      </c>
      <c r="GRE1112" s="24" t="s">
        <v>2123</v>
      </c>
      <c r="GRF1112" s="24" t="s">
        <v>2122</v>
      </c>
      <c r="GRG1112" s="24" t="s">
        <v>2123</v>
      </c>
      <c r="GRH1112" s="24" t="s">
        <v>2122</v>
      </c>
      <c r="GRI1112" s="24" t="s">
        <v>2123</v>
      </c>
      <c r="GRJ1112" s="24" t="s">
        <v>2122</v>
      </c>
      <c r="GRK1112" s="24" t="s">
        <v>2123</v>
      </c>
      <c r="GRL1112" s="24" t="s">
        <v>2122</v>
      </c>
      <c r="GRM1112" s="24" t="s">
        <v>2123</v>
      </c>
      <c r="GRN1112" s="24" t="s">
        <v>2122</v>
      </c>
      <c r="GRO1112" s="24" t="s">
        <v>2123</v>
      </c>
      <c r="GRP1112" s="24" t="s">
        <v>2122</v>
      </c>
      <c r="GRQ1112" s="24" t="s">
        <v>2123</v>
      </c>
      <c r="GRR1112" s="24" t="s">
        <v>2122</v>
      </c>
      <c r="GRS1112" s="24" t="s">
        <v>2123</v>
      </c>
      <c r="GRT1112" s="24" t="s">
        <v>2122</v>
      </c>
      <c r="GRU1112" s="24" t="s">
        <v>2123</v>
      </c>
      <c r="GRV1112" s="24" t="s">
        <v>2122</v>
      </c>
      <c r="GRW1112" s="24" t="s">
        <v>2123</v>
      </c>
      <c r="GRX1112" s="24" t="s">
        <v>2122</v>
      </c>
      <c r="GRY1112" s="24" t="s">
        <v>2123</v>
      </c>
      <c r="GRZ1112" s="24" t="s">
        <v>2122</v>
      </c>
      <c r="GSA1112" s="24" t="s">
        <v>2123</v>
      </c>
      <c r="GSB1112" s="24" t="s">
        <v>2122</v>
      </c>
      <c r="GSC1112" s="24" t="s">
        <v>2123</v>
      </c>
      <c r="GSD1112" s="24" t="s">
        <v>2122</v>
      </c>
      <c r="GSE1112" s="24" t="s">
        <v>2123</v>
      </c>
      <c r="GSF1112" s="24" t="s">
        <v>2122</v>
      </c>
      <c r="GSG1112" s="24" t="s">
        <v>2123</v>
      </c>
      <c r="GSH1112" s="24" t="s">
        <v>2122</v>
      </c>
      <c r="GSI1112" s="24" t="s">
        <v>2123</v>
      </c>
      <c r="GSJ1112" s="24" t="s">
        <v>2122</v>
      </c>
      <c r="GSK1112" s="24" t="s">
        <v>2123</v>
      </c>
      <c r="GSL1112" s="24" t="s">
        <v>2122</v>
      </c>
      <c r="GSM1112" s="24" t="s">
        <v>2123</v>
      </c>
      <c r="GSN1112" s="24" t="s">
        <v>2122</v>
      </c>
      <c r="GSO1112" s="24" t="s">
        <v>2123</v>
      </c>
      <c r="GSP1112" s="24" t="s">
        <v>2122</v>
      </c>
      <c r="GSQ1112" s="24" t="s">
        <v>2123</v>
      </c>
      <c r="GSR1112" s="24" t="s">
        <v>2122</v>
      </c>
      <c r="GSS1112" s="24" t="s">
        <v>2123</v>
      </c>
      <c r="GST1112" s="24" t="s">
        <v>2122</v>
      </c>
      <c r="GSU1112" s="24" t="s">
        <v>2123</v>
      </c>
      <c r="GSV1112" s="24" t="s">
        <v>2122</v>
      </c>
      <c r="GSW1112" s="24" t="s">
        <v>2123</v>
      </c>
      <c r="GSX1112" s="24" t="s">
        <v>2122</v>
      </c>
      <c r="GSY1112" s="24" t="s">
        <v>2123</v>
      </c>
      <c r="GSZ1112" s="24" t="s">
        <v>2122</v>
      </c>
      <c r="GTA1112" s="24" t="s">
        <v>2123</v>
      </c>
      <c r="GTB1112" s="24" t="s">
        <v>2122</v>
      </c>
      <c r="GTC1112" s="24" t="s">
        <v>2123</v>
      </c>
      <c r="GTD1112" s="24" t="s">
        <v>2122</v>
      </c>
      <c r="GTE1112" s="24" t="s">
        <v>2123</v>
      </c>
      <c r="GTF1112" s="24" t="s">
        <v>2122</v>
      </c>
      <c r="GTG1112" s="24" t="s">
        <v>2123</v>
      </c>
      <c r="GTH1112" s="24" t="s">
        <v>2122</v>
      </c>
      <c r="GTI1112" s="24" t="s">
        <v>2123</v>
      </c>
      <c r="GTJ1112" s="24" t="s">
        <v>2122</v>
      </c>
      <c r="GTK1112" s="24" t="s">
        <v>2123</v>
      </c>
      <c r="GTL1112" s="24" t="s">
        <v>2122</v>
      </c>
      <c r="GTM1112" s="24" t="s">
        <v>2123</v>
      </c>
      <c r="GTN1112" s="24" t="s">
        <v>2122</v>
      </c>
      <c r="GTO1112" s="24" t="s">
        <v>2123</v>
      </c>
      <c r="GTP1112" s="24" t="s">
        <v>2122</v>
      </c>
      <c r="GTQ1112" s="24" t="s">
        <v>2123</v>
      </c>
      <c r="GTR1112" s="24" t="s">
        <v>2122</v>
      </c>
      <c r="GTS1112" s="24" t="s">
        <v>2123</v>
      </c>
      <c r="GTT1112" s="24" t="s">
        <v>2122</v>
      </c>
      <c r="GTU1112" s="24" t="s">
        <v>2123</v>
      </c>
      <c r="GTV1112" s="24" t="s">
        <v>2122</v>
      </c>
      <c r="GTW1112" s="24" t="s">
        <v>2123</v>
      </c>
      <c r="GTX1112" s="24" t="s">
        <v>2122</v>
      </c>
      <c r="GTY1112" s="24" t="s">
        <v>2123</v>
      </c>
      <c r="GTZ1112" s="24" t="s">
        <v>2122</v>
      </c>
      <c r="GUA1112" s="24" t="s">
        <v>2123</v>
      </c>
      <c r="GUB1112" s="24" t="s">
        <v>2122</v>
      </c>
      <c r="GUC1112" s="24" t="s">
        <v>2123</v>
      </c>
      <c r="GUD1112" s="24" t="s">
        <v>2122</v>
      </c>
      <c r="GUE1112" s="24" t="s">
        <v>2123</v>
      </c>
      <c r="GUF1112" s="24" t="s">
        <v>2122</v>
      </c>
      <c r="GUG1112" s="24" t="s">
        <v>2123</v>
      </c>
      <c r="GUH1112" s="24" t="s">
        <v>2122</v>
      </c>
      <c r="GUI1112" s="24" t="s">
        <v>2123</v>
      </c>
      <c r="GUJ1112" s="24" t="s">
        <v>2122</v>
      </c>
      <c r="GUK1112" s="24" t="s">
        <v>2123</v>
      </c>
      <c r="GUL1112" s="24" t="s">
        <v>2122</v>
      </c>
      <c r="GUM1112" s="24" t="s">
        <v>2123</v>
      </c>
      <c r="GUN1112" s="24" t="s">
        <v>2122</v>
      </c>
      <c r="GUO1112" s="24" t="s">
        <v>2123</v>
      </c>
      <c r="GUP1112" s="24" t="s">
        <v>2122</v>
      </c>
      <c r="GUQ1112" s="24" t="s">
        <v>2123</v>
      </c>
      <c r="GUR1112" s="24" t="s">
        <v>2122</v>
      </c>
      <c r="GUS1112" s="24" t="s">
        <v>2123</v>
      </c>
      <c r="GUT1112" s="24" t="s">
        <v>2122</v>
      </c>
      <c r="GUU1112" s="24" t="s">
        <v>2123</v>
      </c>
      <c r="GUV1112" s="24" t="s">
        <v>2122</v>
      </c>
      <c r="GUW1112" s="24" t="s">
        <v>2123</v>
      </c>
      <c r="GUX1112" s="24" t="s">
        <v>2122</v>
      </c>
      <c r="GUY1112" s="24" t="s">
        <v>2123</v>
      </c>
      <c r="GUZ1112" s="24" t="s">
        <v>2122</v>
      </c>
      <c r="GVA1112" s="24" t="s">
        <v>2123</v>
      </c>
      <c r="GVB1112" s="24" t="s">
        <v>2122</v>
      </c>
      <c r="GVC1112" s="24" t="s">
        <v>2123</v>
      </c>
      <c r="GVD1112" s="24" t="s">
        <v>2122</v>
      </c>
      <c r="GVE1112" s="24" t="s">
        <v>2123</v>
      </c>
      <c r="GVF1112" s="24" t="s">
        <v>2122</v>
      </c>
      <c r="GVG1112" s="24" t="s">
        <v>2123</v>
      </c>
      <c r="GVH1112" s="24" t="s">
        <v>2122</v>
      </c>
      <c r="GVI1112" s="24" t="s">
        <v>2123</v>
      </c>
      <c r="GVJ1112" s="24" t="s">
        <v>2122</v>
      </c>
      <c r="GVK1112" s="24" t="s">
        <v>2123</v>
      </c>
      <c r="GVL1112" s="24" t="s">
        <v>2122</v>
      </c>
      <c r="GVM1112" s="24" t="s">
        <v>2123</v>
      </c>
      <c r="GVN1112" s="24" t="s">
        <v>2122</v>
      </c>
      <c r="GVO1112" s="24" t="s">
        <v>2123</v>
      </c>
      <c r="GVP1112" s="24" t="s">
        <v>2122</v>
      </c>
      <c r="GVQ1112" s="24" t="s">
        <v>2123</v>
      </c>
      <c r="GVR1112" s="24" t="s">
        <v>2122</v>
      </c>
      <c r="GVS1112" s="24" t="s">
        <v>2123</v>
      </c>
      <c r="GVT1112" s="24" t="s">
        <v>2122</v>
      </c>
      <c r="GVU1112" s="24" t="s">
        <v>2123</v>
      </c>
      <c r="GVV1112" s="24" t="s">
        <v>2122</v>
      </c>
      <c r="GVW1112" s="24" t="s">
        <v>2123</v>
      </c>
      <c r="GVX1112" s="24" t="s">
        <v>2122</v>
      </c>
      <c r="GVY1112" s="24" t="s">
        <v>2123</v>
      </c>
      <c r="GVZ1112" s="24" t="s">
        <v>2122</v>
      </c>
      <c r="GWA1112" s="24" t="s">
        <v>2123</v>
      </c>
      <c r="GWB1112" s="24" t="s">
        <v>2122</v>
      </c>
      <c r="GWC1112" s="24" t="s">
        <v>2123</v>
      </c>
      <c r="GWD1112" s="24" t="s">
        <v>2122</v>
      </c>
      <c r="GWE1112" s="24" t="s">
        <v>2123</v>
      </c>
      <c r="GWF1112" s="24" t="s">
        <v>2122</v>
      </c>
      <c r="GWG1112" s="24" t="s">
        <v>2123</v>
      </c>
      <c r="GWH1112" s="24" t="s">
        <v>2122</v>
      </c>
      <c r="GWI1112" s="24" t="s">
        <v>2123</v>
      </c>
      <c r="GWJ1112" s="24" t="s">
        <v>2122</v>
      </c>
      <c r="GWK1112" s="24" t="s">
        <v>2123</v>
      </c>
      <c r="GWL1112" s="24" t="s">
        <v>2122</v>
      </c>
      <c r="GWM1112" s="24" t="s">
        <v>2123</v>
      </c>
      <c r="GWN1112" s="24" t="s">
        <v>2122</v>
      </c>
      <c r="GWO1112" s="24" t="s">
        <v>2123</v>
      </c>
      <c r="GWP1112" s="24" t="s">
        <v>2122</v>
      </c>
      <c r="GWQ1112" s="24" t="s">
        <v>2123</v>
      </c>
      <c r="GWR1112" s="24" t="s">
        <v>2122</v>
      </c>
      <c r="GWS1112" s="24" t="s">
        <v>2123</v>
      </c>
      <c r="GWT1112" s="24" t="s">
        <v>2122</v>
      </c>
      <c r="GWU1112" s="24" t="s">
        <v>2123</v>
      </c>
      <c r="GWV1112" s="24" t="s">
        <v>2122</v>
      </c>
      <c r="GWW1112" s="24" t="s">
        <v>2123</v>
      </c>
      <c r="GWX1112" s="24" t="s">
        <v>2122</v>
      </c>
      <c r="GWY1112" s="24" t="s">
        <v>2123</v>
      </c>
      <c r="GWZ1112" s="24" t="s">
        <v>2122</v>
      </c>
      <c r="GXA1112" s="24" t="s">
        <v>2123</v>
      </c>
      <c r="GXB1112" s="24" t="s">
        <v>2122</v>
      </c>
      <c r="GXC1112" s="24" t="s">
        <v>2123</v>
      </c>
      <c r="GXD1112" s="24" t="s">
        <v>2122</v>
      </c>
      <c r="GXE1112" s="24" t="s">
        <v>2123</v>
      </c>
      <c r="GXF1112" s="24" t="s">
        <v>2122</v>
      </c>
      <c r="GXG1112" s="24" t="s">
        <v>2123</v>
      </c>
      <c r="GXH1112" s="24" t="s">
        <v>2122</v>
      </c>
      <c r="GXI1112" s="24" t="s">
        <v>2123</v>
      </c>
      <c r="GXJ1112" s="24" t="s">
        <v>2122</v>
      </c>
      <c r="GXK1112" s="24" t="s">
        <v>2123</v>
      </c>
      <c r="GXL1112" s="24" t="s">
        <v>2122</v>
      </c>
      <c r="GXM1112" s="24" t="s">
        <v>2123</v>
      </c>
      <c r="GXN1112" s="24" t="s">
        <v>2122</v>
      </c>
      <c r="GXO1112" s="24" t="s">
        <v>2123</v>
      </c>
      <c r="GXP1112" s="24" t="s">
        <v>2122</v>
      </c>
      <c r="GXQ1112" s="24" t="s">
        <v>2123</v>
      </c>
      <c r="GXR1112" s="24" t="s">
        <v>2122</v>
      </c>
      <c r="GXS1112" s="24" t="s">
        <v>2123</v>
      </c>
      <c r="GXT1112" s="24" t="s">
        <v>2122</v>
      </c>
      <c r="GXU1112" s="24" t="s">
        <v>2123</v>
      </c>
      <c r="GXV1112" s="24" t="s">
        <v>2122</v>
      </c>
      <c r="GXW1112" s="24" t="s">
        <v>2123</v>
      </c>
      <c r="GXX1112" s="24" t="s">
        <v>2122</v>
      </c>
      <c r="GXY1112" s="24" t="s">
        <v>2123</v>
      </c>
      <c r="GXZ1112" s="24" t="s">
        <v>2122</v>
      </c>
      <c r="GYA1112" s="24" t="s">
        <v>2123</v>
      </c>
      <c r="GYB1112" s="24" t="s">
        <v>2122</v>
      </c>
      <c r="GYC1112" s="24" t="s">
        <v>2123</v>
      </c>
      <c r="GYD1112" s="24" t="s">
        <v>2122</v>
      </c>
      <c r="GYE1112" s="24" t="s">
        <v>2123</v>
      </c>
      <c r="GYF1112" s="24" t="s">
        <v>2122</v>
      </c>
      <c r="GYG1112" s="24" t="s">
        <v>2123</v>
      </c>
      <c r="GYH1112" s="24" t="s">
        <v>2122</v>
      </c>
      <c r="GYI1112" s="24" t="s">
        <v>2123</v>
      </c>
      <c r="GYJ1112" s="24" t="s">
        <v>2122</v>
      </c>
      <c r="GYK1112" s="24" t="s">
        <v>2123</v>
      </c>
      <c r="GYL1112" s="24" t="s">
        <v>2122</v>
      </c>
      <c r="GYM1112" s="24" t="s">
        <v>2123</v>
      </c>
      <c r="GYN1112" s="24" t="s">
        <v>2122</v>
      </c>
      <c r="GYO1112" s="24" t="s">
        <v>2123</v>
      </c>
      <c r="GYP1112" s="24" t="s">
        <v>2122</v>
      </c>
      <c r="GYQ1112" s="24" t="s">
        <v>2123</v>
      </c>
      <c r="GYR1112" s="24" t="s">
        <v>2122</v>
      </c>
      <c r="GYS1112" s="24" t="s">
        <v>2123</v>
      </c>
      <c r="GYT1112" s="24" t="s">
        <v>2122</v>
      </c>
      <c r="GYU1112" s="24" t="s">
        <v>2123</v>
      </c>
      <c r="GYV1112" s="24" t="s">
        <v>2122</v>
      </c>
      <c r="GYW1112" s="24" t="s">
        <v>2123</v>
      </c>
      <c r="GYX1112" s="24" t="s">
        <v>2122</v>
      </c>
      <c r="GYY1112" s="24" t="s">
        <v>2123</v>
      </c>
      <c r="GYZ1112" s="24" t="s">
        <v>2122</v>
      </c>
      <c r="GZA1112" s="24" t="s">
        <v>2123</v>
      </c>
      <c r="GZB1112" s="24" t="s">
        <v>2122</v>
      </c>
      <c r="GZC1112" s="24" t="s">
        <v>2123</v>
      </c>
      <c r="GZD1112" s="24" t="s">
        <v>2122</v>
      </c>
      <c r="GZE1112" s="24" t="s">
        <v>2123</v>
      </c>
      <c r="GZF1112" s="24" t="s">
        <v>2122</v>
      </c>
      <c r="GZG1112" s="24" t="s">
        <v>2123</v>
      </c>
      <c r="GZH1112" s="24" t="s">
        <v>2122</v>
      </c>
      <c r="GZI1112" s="24" t="s">
        <v>2123</v>
      </c>
      <c r="GZJ1112" s="24" t="s">
        <v>2122</v>
      </c>
      <c r="GZK1112" s="24" t="s">
        <v>2123</v>
      </c>
      <c r="GZL1112" s="24" t="s">
        <v>2122</v>
      </c>
      <c r="GZM1112" s="24" t="s">
        <v>2123</v>
      </c>
      <c r="GZN1112" s="24" t="s">
        <v>2122</v>
      </c>
      <c r="GZO1112" s="24" t="s">
        <v>2123</v>
      </c>
      <c r="GZP1112" s="24" t="s">
        <v>2122</v>
      </c>
      <c r="GZQ1112" s="24" t="s">
        <v>2123</v>
      </c>
      <c r="GZR1112" s="24" t="s">
        <v>2122</v>
      </c>
      <c r="GZS1112" s="24" t="s">
        <v>2123</v>
      </c>
      <c r="GZT1112" s="24" t="s">
        <v>2122</v>
      </c>
      <c r="GZU1112" s="24" t="s">
        <v>2123</v>
      </c>
      <c r="GZV1112" s="24" t="s">
        <v>2122</v>
      </c>
      <c r="GZW1112" s="24" t="s">
        <v>2123</v>
      </c>
      <c r="GZX1112" s="24" t="s">
        <v>2122</v>
      </c>
      <c r="GZY1112" s="24" t="s">
        <v>2123</v>
      </c>
      <c r="GZZ1112" s="24" t="s">
        <v>2122</v>
      </c>
      <c r="HAA1112" s="24" t="s">
        <v>2123</v>
      </c>
      <c r="HAB1112" s="24" t="s">
        <v>2122</v>
      </c>
      <c r="HAC1112" s="24" t="s">
        <v>2123</v>
      </c>
      <c r="HAD1112" s="24" t="s">
        <v>2122</v>
      </c>
      <c r="HAE1112" s="24" t="s">
        <v>2123</v>
      </c>
      <c r="HAF1112" s="24" t="s">
        <v>2122</v>
      </c>
      <c r="HAG1112" s="24" t="s">
        <v>2123</v>
      </c>
      <c r="HAH1112" s="24" t="s">
        <v>2122</v>
      </c>
      <c r="HAI1112" s="24" t="s">
        <v>2123</v>
      </c>
      <c r="HAJ1112" s="24" t="s">
        <v>2122</v>
      </c>
      <c r="HAK1112" s="24" t="s">
        <v>2123</v>
      </c>
      <c r="HAL1112" s="24" t="s">
        <v>2122</v>
      </c>
      <c r="HAM1112" s="24" t="s">
        <v>2123</v>
      </c>
      <c r="HAN1112" s="24" t="s">
        <v>2122</v>
      </c>
      <c r="HAO1112" s="24" t="s">
        <v>2123</v>
      </c>
      <c r="HAP1112" s="24" t="s">
        <v>2122</v>
      </c>
      <c r="HAQ1112" s="24" t="s">
        <v>2123</v>
      </c>
      <c r="HAR1112" s="24" t="s">
        <v>2122</v>
      </c>
      <c r="HAS1112" s="24" t="s">
        <v>2123</v>
      </c>
      <c r="HAT1112" s="24" t="s">
        <v>2122</v>
      </c>
      <c r="HAU1112" s="24" t="s">
        <v>2123</v>
      </c>
      <c r="HAV1112" s="24" t="s">
        <v>2122</v>
      </c>
      <c r="HAW1112" s="24" t="s">
        <v>2123</v>
      </c>
      <c r="HAX1112" s="24" t="s">
        <v>2122</v>
      </c>
      <c r="HAY1112" s="24" t="s">
        <v>2123</v>
      </c>
      <c r="HAZ1112" s="24" t="s">
        <v>2122</v>
      </c>
      <c r="HBA1112" s="24" t="s">
        <v>2123</v>
      </c>
      <c r="HBB1112" s="24" t="s">
        <v>2122</v>
      </c>
      <c r="HBC1112" s="24" t="s">
        <v>2123</v>
      </c>
      <c r="HBD1112" s="24" t="s">
        <v>2122</v>
      </c>
      <c r="HBE1112" s="24" t="s">
        <v>2123</v>
      </c>
      <c r="HBF1112" s="24" t="s">
        <v>2122</v>
      </c>
      <c r="HBG1112" s="24" t="s">
        <v>2123</v>
      </c>
      <c r="HBH1112" s="24" t="s">
        <v>2122</v>
      </c>
      <c r="HBI1112" s="24" t="s">
        <v>2123</v>
      </c>
      <c r="HBJ1112" s="24" t="s">
        <v>2122</v>
      </c>
      <c r="HBK1112" s="24" t="s">
        <v>2123</v>
      </c>
      <c r="HBL1112" s="24" t="s">
        <v>2122</v>
      </c>
      <c r="HBM1112" s="24" t="s">
        <v>2123</v>
      </c>
      <c r="HBN1112" s="24" t="s">
        <v>2122</v>
      </c>
      <c r="HBO1112" s="24" t="s">
        <v>2123</v>
      </c>
      <c r="HBP1112" s="24" t="s">
        <v>2122</v>
      </c>
      <c r="HBQ1112" s="24" t="s">
        <v>2123</v>
      </c>
      <c r="HBR1112" s="24" t="s">
        <v>2122</v>
      </c>
      <c r="HBS1112" s="24" t="s">
        <v>2123</v>
      </c>
      <c r="HBT1112" s="24" t="s">
        <v>2122</v>
      </c>
      <c r="HBU1112" s="24" t="s">
        <v>2123</v>
      </c>
      <c r="HBV1112" s="24" t="s">
        <v>2122</v>
      </c>
      <c r="HBW1112" s="24" t="s">
        <v>2123</v>
      </c>
      <c r="HBX1112" s="24" t="s">
        <v>2122</v>
      </c>
      <c r="HBY1112" s="24" t="s">
        <v>2123</v>
      </c>
      <c r="HBZ1112" s="24" t="s">
        <v>2122</v>
      </c>
      <c r="HCA1112" s="24" t="s">
        <v>2123</v>
      </c>
      <c r="HCB1112" s="24" t="s">
        <v>2122</v>
      </c>
      <c r="HCC1112" s="24" t="s">
        <v>2123</v>
      </c>
      <c r="HCD1112" s="24" t="s">
        <v>2122</v>
      </c>
      <c r="HCE1112" s="24" t="s">
        <v>2123</v>
      </c>
      <c r="HCF1112" s="24" t="s">
        <v>2122</v>
      </c>
      <c r="HCG1112" s="24" t="s">
        <v>2123</v>
      </c>
      <c r="HCH1112" s="24" t="s">
        <v>2122</v>
      </c>
      <c r="HCI1112" s="24" t="s">
        <v>2123</v>
      </c>
      <c r="HCJ1112" s="24" t="s">
        <v>2122</v>
      </c>
      <c r="HCK1112" s="24" t="s">
        <v>2123</v>
      </c>
      <c r="HCL1112" s="24" t="s">
        <v>2122</v>
      </c>
      <c r="HCM1112" s="24" t="s">
        <v>2123</v>
      </c>
      <c r="HCN1112" s="24" t="s">
        <v>2122</v>
      </c>
      <c r="HCO1112" s="24" t="s">
        <v>2123</v>
      </c>
      <c r="HCP1112" s="24" t="s">
        <v>2122</v>
      </c>
      <c r="HCQ1112" s="24" t="s">
        <v>2123</v>
      </c>
      <c r="HCR1112" s="24" t="s">
        <v>2122</v>
      </c>
      <c r="HCS1112" s="24" t="s">
        <v>2123</v>
      </c>
      <c r="HCT1112" s="24" t="s">
        <v>2122</v>
      </c>
      <c r="HCU1112" s="24" t="s">
        <v>2123</v>
      </c>
      <c r="HCV1112" s="24" t="s">
        <v>2122</v>
      </c>
      <c r="HCW1112" s="24" t="s">
        <v>2123</v>
      </c>
      <c r="HCX1112" s="24" t="s">
        <v>2122</v>
      </c>
      <c r="HCY1112" s="24" t="s">
        <v>2123</v>
      </c>
      <c r="HCZ1112" s="24" t="s">
        <v>2122</v>
      </c>
      <c r="HDA1112" s="24" t="s">
        <v>2123</v>
      </c>
      <c r="HDB1112" s="24" t="s">
        <v>2122</v>
      </c>
      <c r="HDC1112" s="24" t="s">
        <v>2123</v>
      </c>
      <c r="HDD1112" s="24" t="s">
        <v>2122</v>
      </c>
      <c r="HDE1112" s="24" t="s">
        <v>2123</v>
      </c>
      <c r="HDF1112" s="24" t="s">
        <v>2122</v>
      </c>
      <c r="HDG1112" s="24" t="s">
        <v>2123</v>
      </c>
      <c r="HDH1112" s="24" t="s">
        <v>2122</v>
      </c>
      <c r="HDI1112" s="24" t="s">
        <v>2123</v>
      </c>
      <c r="HDJ1112" s="24" t="s">
        <v>2122</v>
      </c>
      <c r="HDK1112" s="24" t="s">
        <v>2123</v>
      </c>
      <c r="HDL1112" s="24" t="s">
        <v>2122</v>
      </c>
      <c r="HDM1112" s="24" t="s">
        <v>2123</v>
      </c>
      <c r="HDN1112" s="24" t="s">
        <v>2122</v>
      </c>
      <c r="HDO1112" s="24" t="s">
        <v>2123</v>
      </c>
      <c r="HDP1112" s="24" t="s">
        <v>2122</v>
      </c>
      <c r="HDQ1112" s="24" t="s">
        <v>2123</v>
      </c>
      <c r="HDR1112" s="24" t="s">
        <v>2122</v>
      </c>
      <c r="HDS1112" s="24" t="s">
        <v>2123</v>
      </c>
      <c r="HDT1112" s="24" t="s">
        <v>2122</v>
      </c>
      <c r="HDU1112" s="24" t="s">
        <v>2123</v>
      </c>
      <c r="HDV1112" s="24" t="s">
        <v>2122</v>
      </c>
      <c r="HDW1112" s="24" t="s">
        <v>2123</v>
      </c>
      <c r="HDX1112" s="24" t="s">
        <v>2122</v>
      </c>
      <c r="HDY1112" s="24" t="s">
        <v>2123</v>
      </c>
      <c r="HDZ1112" s="24" t="s">
        <v>2122</v>
      </c>
      <c r="HEA1112" s="24" t="s">
        <v>2123</v>
      </c>
      <c r="HEB1112" s="24" t="s">
        <v>2122</v>
      </c>
      <c r="HEC1112" s="24" t="s">
        <v>2123</v>
      </c>
      <c r="HED1112" s="24" t="s">
        <v>2122</v>
      </c>
      <c r="HEE1112" s="24" t="s">
        <v>2123</v>
      </c>
      <c r="HEF1112" s="24" t="s">
        <v>2122</v>
      </c>
      <c r="HEG1112" s="24" t="s">
        <v>2123</v>
      </c>
      <c r="HEH1112" s="24" t="s">
        <v>2122</v>
      </c>
      <c r="HEI1112" s="24" t="s">
        <v>2123</v>
      </c>
      <c r="HEJ1112" s="24" t="s">
        <v>2122</v>
      </c>
      <c r="HEK1112" s="24" t="s">
        <v>2123</v>
      </c>
      <c r="HEL1112" s="24" t="s">
        <v>2122</v>
      </c>
      <c r="HEM1112" s="24" t="s">
        <v>2123</v>
      </c>
      <c r="HEN1112" s="24" t="s">
        <v>2122</v>
      </c>
      <c r="HEO1112" s="24" t="s">
        <v>2123</v>
      </c>
      <c r="HEP1112" s="24" t="s">
        <v>2122</v>
      </c>
      <c r="HEQ1112" s="24" t="s">
        <v>2123</v>
      </c>
      <c r="HER1112" s="24" t="s">
        <v>2122</v>
      </c>
      <c r="HES1112" s="24" t="s">
        <v>2123</v>
      </c>
      <c r="HET1112" s="24" t="s">
        <v>2122</v>
      </c>
      <c r="HEU1112" s="24" t="s">
        <v>2123</v>
      </c>
      <c r="HEV1112" s="24" t="s">
        <v>2122</v>
      </c>
      <c r="HEW1112" s="24" t="s">
        <v>2123</v>
      </c>
      <c r="HEX1112" s="24" t="s">
        <v>2122</v>
      </c>
      <c r="HEY1112" s="24" t="s">
        <v>2123</v>
      </c>
      <c r="HEZ1112" s="24" t="s">
        <v>2122</v>
      </c>
      <c r="HFA1112" s="24" t="s">
        <v>2123</v>
      </c>
      <c r="HFB1112" s="24" t="s">
        <v>2122</v>
      </c>
      <c r="HFC1112" s="24" t="s">
        <v>2123</v>
      </c>
      <c r="HFD1112" s="24" t="s">
        <v>2122</v>
      </c>
      <c r="HFE1112" s="24" t="s">
        <v>2123</v>
      </c>
      <c r="HFF1112" s="24" t="s">
        <v>2122</v>
      </c>
      <c r="HFG1112" s="24" t="s">
        <v>2123</v>
      </c>
      <c r="HFH1112" s="24" t="s">
        <v>2122</v>
      </c>
      <c r="HFI1112" s="24" t="s">
        <v>2123</v>
      </c>
      <c r="HFJ1112" s="24" t="s">
        <v>2122</v>
      </c>
      <c r="HFK1112" s="24" t="s">
        <v>2123</v>
      </c>
      <c r="HFL1112" s="24" t="s">
        <v>2122</v>
      </c>
      <c r="HFM1112" s="24" t="s">
        <v>2123</v>
      </c>
      <c r="HFN1112" s="24" t="s">
        <v>2122</v>
      </c>
      <c r="HFO1112" s="24" t="s">
        <v>2123</v>
      </c>
      <c r="HFP1112" s="24" t="s">
        <v>2122</v>
      </c>
      <c r="HFQ1112" s="24" t="s">
        <v>2123</v>
      </c>
      <c r="HFR1112" s="24" t="s">
        <v>2122</v>
      </c>
      <c r="HFS1112" s="24" t="s">
        <v>2123</v>
      </c>
      <c r="HFT1112" s="24" t="s">
        <v>2122</v>
      </c>
      <c r="HFU1112" s="24" t="s">
        <v>2123</v>
      </c>
      <c r="HFV1112" s="24" t="s">
        <v>2122</v>
      </c>
      <c r="HFW1112" s="24" t="s">
        <v>2123</v>
      </c>
      <c r="HFX1112" s="24" t="s">
        <v>2122</v>
      </c>
      <c r="HFY1112" s="24" t="s">
        <v>2123</v>
      </c>
      <c r="HFZ1112" s="24" t="s">
        <v>2122</v>
      </c>
      <c r="HGA1112" s="24" t="s">
        <v>2123</v>
      </c>
      <c r="HGB1112" s="24" t="s">
        <v>2122</v>
      </c>
      <c r="HGC1112" s="24" t="s">
        <v>2123</v>
      </c>
      <c r="HGD1112" s="24" t="s">
        <v>2122</v>
      </c>
      <c r="HGE1112" s="24" t="s">
        <v>2123</v>
      </c>
      <c r="HGF1112" s="24" t="s">
        <v>2122</v>
      </c>
      <c r="HGG1112" s="24" t="s">
        <v>2123</v>
      </c>
      <c r="HGH1112" s="24" t="s">
        <v>2122</v>
      </c>
      <c r="HGI1112" s="24" t="s">
        <v>2123</v>
      </c>
      <c r="HGJ1112" s="24" t="s">
        <v>2122</v>
      </c>
      <c r="HGK1112" s="24" t="s">
        <v>2123</v>
      </c>
      <c r="HGL1112" s="24" t="s">
        <v>2122</v>
      </c>
      <c r="HGM1112" s="24" t="s">
        <v>2123</v>
      </c>
      <c r="HGN1112" s="24" t="s">
        <v>2122</v>
      </c>
      <c r="HGO1112" s="24" t="s">
        <v>2123</v>
      </c>
      <c r="HGP1112" s="24" t="s">
        <v>2122</v>
      </c>
      <c r="HGQ1112" s="24" t="s">
        <v>2123</v>
      </c>
      <c r="HGR1112" s="24" t="s">
        <v>2122</v>
      </c>
      <c r="HGS1112" s="24" t="s">
        <v>2123</v>
      </c>
      <c r="HGT1112" s="24" t="s">
        <v>2122</v>
      </c>
      <c r="HGU1112" s="24" t="s">
        <v>2123</v>
      </c>
      <c r="HGV1112" s="24" t="s">
        <v>2122</v>
      </c>
      <c r="HGW1112" s="24" t="s">
        <v>2123</v>
      </c>
      <c r="HGX1112" s="24" t="s">
        <v>2122</v>
      </c>
      <c r="HGY1112" s="24" t="s">
        <v>2123</v>
      </c>
      <c r="HGZ1112" s="24" t="s">
        <v>2122</v>
      </c>
      <c r="HHA1112" s="24" t="s">
        <v>2123</v>
      </c>
      <c r="HHB1112" s="24" t="s">
        <v>2122</v>
      </c>
      <c r="HHC1112" s="24" t="s">
        <v>2123</v>
      </c>
      <c r="HHD1112" s="24" t="s">
        <v>2122</v>
      </c>
      <c r="HHE1112" s="24" t="s">
        <v>2123</v>
      </c>
      <c r="HHF1112" s="24" t="s">
        <v>2122</v>
      </c>
      <c r="HHG1112" s="24" t="s">
        <v>2123</v>
      </c>
      <c r="HHH1112" s="24" t="s">
        <v>2122</v>
      </c>
      <c r="HHI1112" s="24" t="s">
        <v>2123</v>
      </c>
      <c r="HHJ1112" s="24" t="s">
        <v>2122</v>
      </c>
      <c r="HHK1112" s="24" t="s">
        <v>2123</v>
      </c>
      <c r="HHL1112" s="24" t="s">
        <v>2122</v>
      </c>
      <c r="HHM1112" s="24" t="s">
        <v>2123</v>
      </c>
      <c r="HHN1112" s="24" t="s">
        <v>2122</v>
      </c>
      <c r="HHO1112" s="24" t="s">
        <v>2123</v>
      </c>
      <c r="HHP1112" s="24" t="s">
        <v>2122</v>
      </c>
      <c r="HHQ1112" s="24" t="s">
        <v>2123</v>
      </c>
      <c r="HHR1112" s="24" t="s">
        <v>2122</v>
      </c>
      <c r="HHS1112" s="24" t="s">
        <v>2123</v>
      </c>
      <c r="HHT1112" s="24" t="s">
        <v>2122</v>
      </c>
      <c r="HHU1112" s="24" t="s">
        <v>2123</v>
      </c>
      <c r="HHV1112" s="24" t="s">
        <v>2122</v>
      </c>
      <c r="HHW1112" s="24" t="s">
        <v>2123</v>
      </c>
      <c r="HHX1112" s="24" t="s">
        <v>2122</v>
      </c>
      <c r="HHY1112" s="24" t="s">
        <v>2123</v>
      </c>
      <c r="HHZ1112" s="24" t="s">
        <v>2122</v>
      </c>
      <c r="HIA1112" s="24" t="s">
        <v>2123</v>
      </c>
      <c r="HIB1112" s="24" t="s">
        <v>2122</v>
      </c>
      <c r="HIC1112" s="24" t="s">
        <v>2123</v>
      </c>
      <c r="HID1112" s="24" t="s">
        <v>2122</v>
      </c>
      <c r="HIE1112" s="24" t="s">
        <v>2123</v>
      </c>
      <c r="HIF1112" s="24" t="s">
        <v>2122</v>
      </c>
      <c r="HIG1112" s="24" t="s">
        <v>2123</v>
      </c>
      <c r="HIH1112" s="24" t="s">
        <v>2122</v>
      </c>
      <c r="HII1112" s="24" t="s">
        <v>2123</v>
      </c>
      <c r="HIJ1112" s="24" t="s">
        <v>2122</v>
      </c>
      <c r="HIK1112" s="24" t="s">
        <v>2123</v>
      </c>
      <c r="HIL1112" s="24" t="s">
        <v>2122</v>
      </c>
      <c r="HIM1112" s="24" t="s">
        <v>2123</v>
      </c>
      <c r="HIN1112" s="24" t="s">
        <v>2122</v>
      </c>
      <c r="HIO1112" s="24" t="s">
        <v>2123</v>
      </c>
      <c r="HIP1112" s="24" t="s">
        <v>2122</v>
      </c>
      <c r="HIQ1112" s="24" t="s">
        <v>2123</v>
      </c>
      <c r="HIR1112" s="24" t="s">
        <v>2122</v>
      </c>
      <c r="HIS1112" s="24" t="s">
        <v>2123</v>
      </c>
      <c r="HIT1112" s="24" t="s">
        <v>2122</v>
      </c>
      <c r="HIU1112" s="24" t="s">
        <v>2123</v>
      </c>
      <c r="HIV1112" s="24" t="s">
        <v>2122</v>
      </c>
      <c r="HIW1112" s="24" t="s">
        <v>2123</v>
      </c>
      <c r="HIX1112" s="24" t="s">
        <v>2122</v>
      </c>
      <c r="HIY1112" s="24" t="s">
        <v>2123</v>
      </c>
      <c r="HIZ1112" s="24" t="s">
        <v>2122</v>
      </c>
      <c r="HJA1112" s="24" t="s">
        <v>2123</v>
      </c>
      <c r="HJB1112" s="24" t="s">
        <v>2122</v>
      </c>
      <c r="HJC1112" s="24" t="s">
        <v>2123</v>
      </c>
      <c r="HJD1112" s="24" t="s">
        <v>2122</v>
      </c>
      <c r="HJE1112" s="24" t="s">
        <v>2123</v>
      </c>
      <c r="HJF1112" s="24" t="s">
        <v>2122</v>
      </c>
      <c r="HJG1112" s="24" t="s">
        <v>2123</v>
      </c>
      <c r="HJH1112" s="24" t="s">
        <v>2122</v>
      </c>
      <c r="HJI1112" s="24" t="s">
        <v>2123</v>
      </c>
      <c r="HJJ1112" s="24" t="s">
        <v>2122</v>
      </c>
      <c r="HJK1112" s="24" t="s">
        <v>2123</v>
      </c>
      <c r="HJL1112" s="24" t="s">
        <v>2122</v>
      </c>
      <c r="HJM1112" s="24" t="s">
        <v>2123</v>
      </c>
      <c r="HJN1112" s="24" t="s">
        <v>2122</v>
      </c>
      <c r="HJO1112" s="24" t="s">
        <v>2123</v>
      </c>
      <c r="HJP1112" s="24" t="s">
        <v>2122</v>
      </c>
      <c r="HJQ1112" s="24" t="s">
        <v>2123</v>
      </c>
      <c r="HJR1112" s="24" t="s">
        <v>2122</v>
      </c>
      <c r="HJS1112" s="24" t="s">
        <v>2123</v>
      </c>
      <c r="HJT1112" s="24" t="s">
        <v>2122</v>
      </c>
      <c r="HJU1112" s="24" t="s">
        <v>2123</v>
      </c>
      <c r="HJV1112" s="24" t="s">
        <v>2122</v>
      </c>
      <c r="HJW1112" s="24" t="s">
        <v>2123</v>
      </c>
      <c r="HJX1112" s="24" t="s">
        <v>2122</v>
      </c>
      <c r="HJY1112" s="24" t="s">
        <v>2123</v>
      </c>
      <c r="HJZ1112" s="24" t="s">
        <v>2122</v>
      </c>
      <c r="HKA1112" s="24" t="s">
        <v>2123</v>
      </c>
      <c r="HKB1112" s="24" t="s">
        <v>2122</v>
      </c>
      <c r="HKC1112" s="24" t="s">
        <v>2123</v>
      </c>
      <c r="HKD1112" s="24" t="s">
        <v>2122</v>
      </c>
      <c r="HKE1112" s="24" t="s">
        <v>2123</v>
      </c>
      <c r="HKF1112" s="24" t="s">
        <v>2122</v>
      </c>
      <c r="HKG1112" s="24" t="s">
        <v>2123</v>
      </c>
      <c r="HKH1112" s="24" t="s">
        <v>2122</v>
      </c>
      <c r="HKI1112" s="24" t="s">
        <v>2123</v>
      </c>
      <c r="HKJ1112" s="24" t="s">
        <v>2122</v>
      </c>
      <c r="HKK1112" s="24" t="s">
        <v>2123</v>
      </c>
      <c r="HKL1112" s="24" t="s">
        <v>2122</v>
      </c>
      <c r="HKM1112" s="24" t="s">
        <v>2123</v>
      </c>
      <c r="HKN1112" s="24" t="s">
        <v>2122</v>
      </c>
      <c r="HKO1112" s="24" t="s">
        <v>2123</v>
      </c>
      <c r="HKP1112" s="24" t="s">
        <v>2122</v>
      </c>
      <c r="HKQ1112" s="24" t="s">
        <v>2123</v>
      </c>
      <c r="HKR1112" s="24" t="s">
        <v>2122</v>
      </c>
      <c r="HKS1112" s="24" t="s">
        <v>2123</v>
      </c>
      <c r="HKT1112" s="24" t="s">
        <v>2122</v>
      </c>
      <c r="HKU1112" s="24" t="s">
        <v>2123</v>
      </c>
      <c r="HKV1112" s="24" t="s">
        <v>2122</v>
      </c>
      <c r="HKW1112" s="24" t="s">
        <v>2123</v>
      </c>
      <c r="HKX1112" s="24" t="s">
        <v>2122</v>
      </c>
      <c r="HKY1112" s="24" t="s">
        <v>2123</v>
      </c>
      <c r="HKZ1112" s="24" t="s">
        <v>2122</v>
      </c>
      <c r="HLA1112" s="24" t="s">
        <v>2123</v>
      </c>
      <c r="HLB1112" s="24" t="s">
        <v>2122</v>
      </c>
      <c r="HLC1112" s="24" t="s">
        <v>2123</v>
      </c>
      <c r="HLD1112" s="24" t="s">
        <v>2122</v>
      </c>
      <c r="HLE1112" s="24" t="s">
        <v>2123</v>
      </c>
      <c r="HLF1112" s="24" t="s">
        <v>2122</v>
      </c>
      <c r="HLG1112" s="24" t="s">
        <v>2123</v>
      </c>
      <c r="HLH1112" s="24" t="s">
        <v>2122</v>
      </c>
      <c r="HLI1112" s="24" t="s">
        <v>2123</v>
      </c>
      <c r="HLJ1112" s="24" t="s">
        <v>2122</v>
      </c>
      <c r="HLK1112" s="24" t="s">
        <v>2123</v>
      </c>
      <c r="HLL1112" s="24" t="s">
        <v>2122</v>
      </c>
      <c r="HLM1112" s="24" t="s">
        <v>2123</v>
      </c>
      <c r="HLN1112" s="24" t="s">
        <v>2122</v>
      </c>
      <c r="HLO1112" s="24" t="s">
        <v>2123</v>
      </c>
      <c r="HLP1112" s="24" t="s">
        <v>2122</v>
      </c>
      <c r="HLQ1112" s="24" t="s">
        <v>2123</v>
      </c>
      <c r="HLR1112" s="24" t="s">
        <v>2122</v>
      </c>
      <c r="HLS1112" s="24" t="s">
        <v>2123</v>
      </c>
      <c r="HLT1112" s="24" t="s">
        <v>2122</v>
      </c>
      <c r="HLU1112" s="24" t="s">
        <v>2123</v>
      </c>
      <c r="HLV1112" s="24" t="s">
        <v>2122</v>
      </c>
      <c r="HLW1112" s="24" t="s">
        <v>2123</v>
      </c>
      <c r="HLX1112" s="24" t="s">
        <v>2122</v>
      </c>
      <c r="HLY1112" s="24" t="s">
        <v>2123</v>
      </c>
      <c r="HLZ1112" s="24" t="s">
        <v>2122</v>
      </c>
      <c r="HMA1112" s="24" t="s">
        <v>2123</v>
      </c>
      <c r="HMB1112" s="24" t="s">
        <v>2122</v>
      </c>
      <c r="HMC1112" s="24" t="s">
        <v>2123</v>
      </c>
      <c r="HMD1112" s="24" t="s">
        <v>2122</v>
      </c>
      <c r="HME1112" s="24" t="s">
        <v>2123</v>
      </c>
      <c r="HMF1112" s="24" t="s">
        <v>2122</v>
      </c>
      <c r="HMG1112" s="24" t="s">
        <v>2123</v>
      </c>
      <c r="HMH1112" s="24" t="s">
        <v>2122</v>
      </c>
      <c r="HMI1112" s="24" t="s">
        <v>2123</v>
      </c>
      <c r="HMJ1112" s="24" t="s">
        <v>2122</v>
      </c>
      <c r="HMK1112" s="24" t="s">
        <v>2123</v>
      </c>
      <c r="HML1112" s="24" t="s">
        <v>2122</v>
      </c>
      <c r="HMM1112" s="24" t="s">
        <v>2123</v>
      </c>
      <c r="HMN1112" s="24" t="s">
        <v>2122</v>
      </c>
      <c r="HMO1112" s="24" t="s">
        <v>2123</v>
      </c>
      <c r="HMP1112" s="24" t="s">
        <v>2122</v>
      </c>
      <c r="HMQ1112" s="24" t="s">
        <v>2123</v>
      </c>
      <c r="HMR1112" s="24" t="s">
        <v>2122</v>
      </c>
      <c r="HMS1112" s="24" t="s">
        <v>2123</v>
      </c>
      <c r="HMT1112" s="24" t="s">
        <v>2122</v>
      </c>
      <c r="HMU1112" s="24" t="s">
        <v>2123</v>
      </c>
      <c r="HMV1112" s="24" t="s">
        <v>2122</v>
      </c>
      <c r="HMW1112" s="24" t="s">
        <v>2123</v>
      </c>
      <c r="HMX1112" s="24" t="s">
        <v>2122</v>
      </c>
      <c r="HMY1112" s="24" t="s">
        <v>2123</v>
      </c>
      <c r="HMZ1112" s="24" t="s">
        <v>2122</v>
      </c>
      <c r="HNA1112" s="24" t="s">
        <v>2123</v>
      </c>
      <c r="HNB1112" s="24" t="s">
        <v>2122</v>
      </c>
      <c r="HNC1112" s="24" t="s">
        <v>2123</v>
      </c>
      <c r="HND1112" s="24" t="s">
        <v>2122</v>
      </c>
      <c r="HNE1112" s="24" t="s">
        <v>2123</v>
      </c>
      <c r="HNF1112" s="24" t="s">
        <v>2122</v>
      </c>
      <c r="HNG1112" s="24" t="s">
        <v>2123</v>
      </c>
      <c r="HNH1112" s="24" t="s">
        <v>2122</v>
      </c>
      <c r="HNI1112" s="24" t="s">
        <v>2123</v>
      </c>
      <c r="HNJ1112" s="24" t="s">
        <v>2122</v>
      </c>
      <c r="HNK1112" s="24" t="s">
        <v>2123</v>
      </c>
      <c r="HNL1112" s="24" t="s">
        <v>2122</v>
      </c>
      <c r="HNM1112" s="24" t="s">
        <v>2123</v>
      </c>
      <c r="HNN1112" s="24" t="s">
        <v>2122</v>
      </c>
      <c r="HNO1112" s="24" t="s">
        <v>2123</v>
      </c>
      <c r="HNP1112" s="24" t="s">
        <v>2122</v>
      </c>
      <c r="HNQ1112" s="24" t="s">
        <v>2123</v>
      </c>
      <c r="HNR1112" s="24" t="s">
        <v>2122</v>
      </c>
      <c r="HNS1112" s="24" t="s">
        <v>2123</v>
      </c>
      <c r="HNT1112" s="24" t="s">
        <v>2122</v>
      </c>
      <c r="HNU1112" s="24" t="s">
        <v>2123</v>
      </c>
      <c r="HNV1112" s="24" t="s">
        <v>2122</v>
      </c>
      <c r="HNW1112" s="24" t="s">
        <v>2123</v>
      </c>
      <c r="HNX1112" s="24" t="s">
        <v>2122</v>
      </c>
      <c r="HNY1112" s="24" t="s">
        <v>2123</v>
      </c>
      <c r="HNZ1112" s="24" t="s">
        <v>2122</v>
      </c>
      <c r="HOA1112" s="24" t="s">
        <v>2123</v>
      </c>
      <c r="HOB1112" s="24" t="s">
        <v>2122</v>
      </c>
      <c r="HOC1112" s="24" t="s">
        <v>2123</v>
      </c>
      <c r="HOD1112" s="24" t="s">
        <v>2122</v>
      </c>
      <c r="HOE1112" s="24" t="s">
        <v>2123</v>
      </c>
      <c r="HOF1112" s="24" t="s">
        <v>2122</v>
      </c>
      <c r="HOG1112" s="24" t="s">
        <v>2123</v>
      </c>
      <c r="HOH1112" s="24" t="s">
        <v>2122</v>
      </c>
      <c r="HOI1112" s="24" t="s">
        <v>2123</v>
      </c>
      <c r="HOJ1112" s="24" t="s">
        <v>2122</v>
      </c>
      <c r="HOK1112" s="24" t="s">
        <v>2123</v>
      </c>
      <c r="HOL1112" s="24" t="s">
        <v>2122</v>
      </c>
      <c r="HOM1112" s="24" t="s">
        <v>2123</v>
      </c>
      <c r="HON1112" s="24" t="s">
        <v>2122</v>
      </c>
      <c r="HOO1112" s="24" t="s">
        <v>2123</v>
      </c>
      <c r="HOP1112" s="24" t="s">
        <v>2122</v>
      </c>
      <c r="HOQ1112" s="24" t="s">
        <v>2123</v>
      </c>
      <c r="HOR1112" s="24" t="s">
        <v>2122</v>
      </c>
      <c r="HOS1112" s="24" t="s">
        <v>2123</v>
      </c>
      <c r="HOT1112" s="24" t="s">
        <v>2122</v>
      </c>
      <c r="HOU1112" s="24" t="s">
        <v>2123</v>
      </c>
      <c r="HOV1112" s="24" t="s">
        <v>2122</v>
      </c>
      <c r="HOW1112" s="24" t="s">
        <v>2123</v>
      </c>
      <c r="HOX1112" s="24" t="s">
        <v>2122</v>
      </c>
      <c r="HOY1112" s="24" t="s">
        <v>2123</v>
      </c>
      <c r="HOZ1112" s="24" t="s">
        <v>2122</v>
      </c>
      <c r="HPA1112" s="24" t="s">
        <v>2123</v>
      </c>
      <c r="HPB1112" s="24" t="s">
        <v>2122</v>
      </c>
      <c r="HPC1112" s="24" t="s">
        <v>2123</v>
      </c>
      <c r="HPD1112" s="24" t="s">
        <v>2122</v>
      </c>
      <c r="HPE1112" s="24" t="s">
        <v>2123</v>
      </c>
      <c r="HPF1112" s="24" t="s">
        <v>2122</v>
      </c>
      <c r="HPG1112" s="24" t="s">
        <v>2123</v>
      </c>
      <c r="HPH1112" s="24" t="s">
        <v>2122</v>
      </c>
      <c r="HPI1112" s="24" t="s">
        <v>2123</v>
      </c>
      <c r="HPJ1112" s="24" t="s">
        <v>2122</v>
      </c>
      <c r="HPK1112" s="24" t="s">
        <v>2123</v>
      </c>
      <c r="HPL1112" s="24" t="s">
        <v>2122</v>
      </c>
      <c r="HPM1112" s="24" t="s">
        <v>2123</v>
      </c>
      <c r="HPN1112" s="24" t="s">
        <v>2122</v>
      </c>
      <c r="HPO1112" s="24" t="s">
        <v>2123</v>
      </c>
      <c r="HPP1112" s="24" t="s">
        <v>2122</v>
      </c>
      <c r="HPQ1112" s="24" t="s">
        <v>2123</v>
      </c>
      <c r="HPR1112" s="24" t="s">
        <v>2122</v>
      </c>
      <c r="HPS1112" s="24" t="s">
        <v>2123</v>
      </c>
      <c r="HPT1112" s="24" t="s">
        <v>2122</v>
      </c>
      <c r="HPU1112" s="24" t="s">
        <v>2123</v>
      </c>
      <c r="HPV1112" s="24" t="s">
        <v>2122</v>
      </c>
      <c r="HPW1112" s="24" t="s">
        <v>2123</v>
      </c>
      <c r="HPX1112" s="24" t="s">
        <v>2122</v>
      </c>
      <c r="HPY1112" s="24" t="s">
        <v>2123</v>
      </c>
      <c r="HPZ1112" s="24" t="s">
        <v>2122</v>
      </c>
      <c r="HQA1112" s="24" t="s">
        <v>2123</v>
      </c>
      <c r="HQB1112" s="24" t="s">
        <v>2122</v>
      </c>
      <c r="HQC1112" s="24" t="s">
        <v>2123</v>
      </c>
      <c r="HQD1112" s="24" t="s">
        <v>2122</v>
      </c>
      <c r="HQE1112" s="24" t="s">
        <v>2123</v>
      </c>
      <c r="HQF1112" s="24" t="s">
        <v>2122</v>
      </c>
      <c r="HQG1112" s="24" t="s">
        <v>2123</v>
      </c>
      <c r="HQH1112" s="24" t="s">
        <v>2122</v>
      </c>
      <c r="HQI1112" s="24" t="s">
        <v>2123</v>
      </c>
      <c r="HQJ1112" s="24" t="s">
        <v>2122</v>
      </c>
      <c r="HQK1112" s="24" t="s">
        <v>2123</v>
      </c>
      <c r="HQL1112" s="24" t="s">
        <v>2122</v>
      </c>
      <c r="HQM1112" s="24" t="s">
        <v>2123</v>
      </c>
      <c r="HQN1112" s="24" t="s">
        <v>2122</v>
      </c>
      <c r="HQO1112" s="24" t="s">
        <v>2123</v>
      </c>
      <c r="HQP1112" s="24" t="s">
        <v>2122</v>
      </c>
      <c r="HQQ1112" s="24" t="s">
        <v>2123</v>
      </c>
      <c r="HQR1112" s="24" t="s">
        <v>2122</v>
      </c>
      <c r="HQS1112" s="24" t="s">
        <v>2123</v>
      </c>
      <c r="HQT1112" s="24" t="s">
        <v>2122</v>
      </c>
      <c r="HQU1112" s="24" t="s">
        <v>2123</v>
      </c>
      <c r="HQV1112" s="24" t="s">
        <v>2122</v>
      </c>
      <c r="HQW1112" s="24" t="s">
        <v>2123</v>
      </c>
      <c r="HQX1112" s="24" t="s">
        <v>2122</v>
      </c>
      <c r="HQY1112" s="24" t="s">
        <v>2123</v>
      </c>
      <c r="HQZ1112" s="24" t="s">
        <v>2122</v>
      </c>
      <c r="HRA1112" s="24" t="s">
        <v>2123</v>
      </c>
      <c r="HRB1112" s="24" t="s">
        <v>2122</v>
      </c>
      <c r="HRC1112" s="24" t="s">
        <v>2123</v>
      </c>
      <c r="HRD1112" s="24" t="s">
        <v>2122</v>
      </c>
      <c r="HRE1112" s="24" t="s">
        <v>2123</v>
      </c>
      <c r="HRF1112" s="24" t="s">
        <v>2122</v>
      </c>
      <c r="HRG1112" s="24" t="s">
        <v>2123</v>
      </c>
      <c r="HRH1112" s="24" t="s">
        <v>2122</v>
      </c>
      <c r="HRI1112" s="24" t="s">
        <v>2123</v>
      </c>
      <c r="HRJ1112" s="24" t="s">
        <v>2122</v>
      </c>
      <c r="HRK1112" s="24" t="s">
        <v>2123</v>
      </c>
      <c r="HRL1112" s="24" t="s">
        <v>2122</v>
      </c>
      <c r="HRM1112" s="24" t="s">
        <v>2123</v>
      </c>
      <c r="HRN1112" s="24" t="s">
        <v>2122</v>
      </c>
      <c r="HRO1112" s="24" t="s">
        <v>2123</v>
      </c>
      <c r="HRP1112" s="24" t="s">
        <v>2122</v>
      </c>
      <c r="HRQ1112" s="24" t="s">
        <v>2123</v>
      </c>
      <c r="HRR1112" s="24" t="s">
        <v>2122</v>
      </c>
      <c r="HRS1112" s="24" t="s">
        <v>2123</v>
      </c>
      <c r="HRT1112" s="24" t="s">
        <v>2122</v>
      </c>
      <c r="HRU1112" s="24" t="s">
        <v>2123</v>
      </c>
      <c r="HRV1112" s="24" t="s">
        <v>2122</v>
      </c>
      <c r="HRW1112" s="24" t="s">
        <v>2123</v>
      </c>
      <c r="HRX1112" s="24" t="s">
        <v>2122</v>
      </c>
      <c r="HRY1112" s="24" t="s">
        <v>2123</v>
      </c>
      <c r="HRZ1112" s="24" t="s">
        <v>2122</v>
      </c>
      <c r="HSA1112" s="24" t="s">
        <v>2123</v>
      </c>
      <c r="HSB1112" s="24" t="s">
        <v>2122</v>
      </c>
      <c r="HSC1112" s="24" t="s">
        <v>2123</v>
      </c>
      <c r="HSD1112" s="24" t="s">
        <v>2122</v>
      </c>
      <c r="HSE1112" s="24" t="s">
        <v>2123</v>
      </c>
      <c r="HSF1112" s="24" t="s">
        <v>2122</v>
      </c>
      <c r="HSG1112" s="24" t="s">
        <v>2123</v>
      </c>
      <c r="HSH1112" s="24" t="s">
        <v>2122</v>
      </c>
      <c r="HSI1112" s="24" t="s">
        <v>2123</v>
      </c>
      <c r="HSJ1112" s="24" t="s">
        <v>2122</v>
      </c>
      <c r="HSK1112" s="24" t="s">
        <v>2123</v>
      </c>
      <c r="HSL1112" s="24" t="s">
        <v>2122</v>
      </c>
      <c r="HSM1112" s="24" t="s">
        <v>2123</v>
      </c>
      <c r="HSN1112" s="24" t="s">
        <v>2122</v>
      </c>
      <c r="HSO1112" s="24" t="s">
        <v>2123</v>
      </c>
      <c r="HSP1112" s="24" t="s">
        <v>2122</v>
      </c>
      <c r="HSQ1112" s="24" t="s">
        <v>2123</v>
      </c>
      <c r="HSR1112" s="24" t="s">
        <v>2122</v>
      </c>
      <c r="HSS1112" s="24" t="s">
        <v>2123</v>
      </c>
      <c r="HST1112" s="24" t="s">
        <v>2122</v>
      </c>
      <c r="HSU1112" s="24" t="s">
        <v>2123</v>
      </c>
      <c r="HSV1112" s="24" t="s">
        <v>2122</v>
      </c>
      <c r="HSW1112" s="24" t="s">
        <v>2123</v>
      </c>
      <c r="HSX1112" s="24" t="s">
        <v>2122</v>
      </c>
      <c r="HSY1112" s="24" t="s">
        <v>2123</v>
      </c>
      <c r="HSZ1112" s="24" t="s">
        <v>2122</v>
      </c>
      <c r="HTA1112" s="24" t="s">
        <v>2123</v>
      </c>
      <c r="HTB1112" s="24" t="s">
        <v>2122</v>
      </c>
      <c r="HTC1112" s="24" t="s">
        <v>2123</v>
      </c>
      <c r="HTD1112" s="24" t="s">
        <v>2122</v>
      </c>
      <c r="HTE1112" s="24" t="s">
        <v>2123</v>
      </c>
      <c r="HTF1112" s="24" t="s">
        <v>2122</v>
      </c>
      <c r="HTG1112" s="24" t="s">
        <v>2123</v>
      </c>
      <c r="HTH1112" s="24" t="s">
        <v>2122</v>
      </c>
      <c r="HTI1112" s="24" t="s">
        <v>2123</v>
      </c>
      <c r="HTJ1112" s="24" t="s">
        <v>2122</v>
      </c>
      <c r="HTK1112" s="24" t="s">
        <v>2123</v>
      </c>
      <c r="HTL1112" s="24" t="s">
        <v>2122</v>
      </c>
      <c r="HTM1112" s="24" t="s">
        <v>2123</v>
      </c>
      <c r="HTN1112" s="24" t="s">
        <v>2122</v>
      </c>
      <c r="HTO1112" s="24" t="s">
        <v>2123</v>
      </c>
      <c r="HTP1112" s="24" t="s">
        <v>2122</v>
      </c>
      <c r="HTQ1112" s="24" t="s">
        <v>2123</v>
      </c>
      <c r="HTR1112" s="24" t="s">
        <v>2122</v>
      </c>
      <c r="HTS1112" s="24" t="s">
        <v>2123</v>
      </c>
      <c r="HTT1112" s="24" t="s">
        <v>2122</v>
      </c>
      <c r="HTU1112" s="24" t="s">
        <v>2123</v>
      </c>
      <c r="HTV1112" s="24" t="s">
        <v>2122</v>
      </c>
      <c r="HTW1112" s="24" t="s">
        <v>2123</v>
      </c>
      <c r="HTX1112" s="24" t="s">
        <v>2122</v>
      </c>
      <c r="HTY1112" s="24" t="s">
        <v>2123</v>
      </c>
      <c r="HTZ1112" s="24" t="s">
        <v>2122</v>
      </c>
      <c r="HUA1112" s="24" t="s">
        <v>2123</v>
      </c>
      <c r="HUB1112" s="24" t="s">
        <v>2122</v>
      </c>
      <c r="HUC1112" s="24" t="s">
        <v>2123</v>
      </c>
      <c r="HUD1112" s="24" t="s">
        <v>2122</v>
      </c>
      <c r="HUE1112" s="24" t="s">
        <v>2123</v>
      </c>
      <c r="HUF1112" s="24" t="s">
        <v>2122</v>
      </c>
      <c r="HUG1112" s="24" t="s">
        <v>2123</v>
      </c>
      <c r="HUH1112" s="24" t="s">
        <v>2122</v>
      </c>
      <c r="HUI1112" s="24" t="s">
        <v>2123</v>
      </c>
      <c r="HUJ1112" s="24" t="s">
        <v>2122</v>
      </c>
      <c r="HUK1112" s="24" t="s">
        <v>2123</v>
      </c>
      <c r="HUL1112" s="24" t="s">
        <v>2122</v>
      </c>
      <c r="HUM1112" s="24" t="s">
        <v>2123</v>
      </c>
      <c r="HUN1112" s="24" t="s">
        <v>2122</v>
      </c>
      <c r="HUO1112" s="24" t="s">
        <v>2123</v>
      </c>
      <c r="HUP1112" s="24" t="s">
        <v>2122</v>
      </c>
      <c r="HUQ1112" s="24" t="s">
        <v>2123</v>
      </c>
      <c r="HUR1112" s="24" t="s">
        <v>2122</v>
      </c>
      <c r="HUS1112" s="24" t="s">
        <v>2123</v>
      </c>
      <c r="HUT1112" s="24" t="s">
        <v>2122</v>
      </c>
      <c r="HUU1112" s="24" t="s">
        <v>2123</v>
      </c>
      <c r="HUV1112" s="24" t="s">
        <v>2122</v>
      </c>
      <c r="HUW1112" s="24" t="s">
        <v>2123</v>
      </c>
      <c r="HUX1112" s="24" t="s">
        <v>2122</v>
      </c>
      <c r="HUY1112" s="24" t="s">
        <v>2123</v>
      </c>
      <c r="HUZ1112" s="24" t="s">
        <v>2122</v>
      </c>
      <c r="HVA1112" s="24" t="s">
        <v>2123</v>
      </c>
      <c r="HVB1112" s="24" t="s">
        <v>2122</v>
      </c>
      <c r="HVC1112" s="24" t="s">
        <v>2123</v>
      </c>
      <c r="HVD1112" s="24" t="s">
        <v>2122</v>
      </c>
      <c r="HVE1112" s="24" t="s">
        <v>2123</v>
      </c>
      <c r="HVF1112" s="24" t="s">
        <v>2122</v>
      </c>
      <c r="HVG1112" s="24" t="s">
        <v>2123</v>
      </c>
      <c r="HVH1112" s="24" t="s">
        <v>2122</v>
      </c>
      <c r="HVI1112" s="24" t="s">
        <v>2123</v>
      </c>
      <c r="HVJ1112" s="24" t="s">
        <v>2122</v>
      </c>
      <c r="HVK1112" s="24" t="s">
        <v>2123</v>
      </c>
      <c r="HVL1112" s="24" t="s">
        <v>2122</v>
      </c>
      <c r="HVM1112" s="24" t="s">
        <v>2123</v>
      </c>
      <c r="HVN1112" s="24" t="s">
        <v>2122</v>
      </c>
      <c r="HVO1112" s="24" t="s">
        <v>2123</v>
      </c>
      <c r="HVP1112" s="24" t="s">
        <v>2122</v>
      </c>
      <c r="HVQ1112" s="24" t="s">
        <v>2123</v>
      </c>
      <c r="HVR1112" s="24" t="s">
        <v>2122</v>
      </c>
      <c r="HVS1112" s="24" t="s">
        <v>2123</v>
      </c>
      <c r="HVT1112" s="24" t="s">
        <v>2122</v>
      </c>
      <c r="HVU1112" s="24" t="s">
        <v>2123</v>
      </c>
      <c r="HVV1112" s="24" t="s">
        <v>2122</v>
      </c>
      <c r="HVW1112" s="24" t="s">
        <v>2123</v>
      </c>
      <c r="HVX1112" s="24" t="s">
        <v>2122</v>
      </c>
      <c r="HVY1112" s="24" t="s">
        <v>2123</v>
      </c>
      <c r="HVZ1112" s="24" t="s">
        <v>2122</v>
      </c>
      <c r="HWA1112" s="24" t="s">
        <v>2123</v>
      </c>
      <c r="HWB1112" s="24" t="s">
        <v>2122</v>
      </c>
      <c r="HWC1112" s="24" t="s">
        <v>2123</v>
      </c>
      <c r="HWD1112" s="24" t="s">
        <v>2122</v>
      </c>
      <c r="HWE1112" s="24" t="s">
        <v>2123</v>
      </c>
      <c r="HWF1112" s="24" t="s">
        <v>2122</v>
      </c>
      <c r="HWG1112" s="24" t="s">
        <v>2123</v>
      </c>
      <c r="HWH1112" s="24" t="s">
        <v>2122</v>
      </c>
      <c r="HWI1112" s="24" t="s">
        <v>2123</v>
      </c>
      <c r="HWJ1112" s="24" t="s">
        <v>2122</v>
      </c>
      <c r="HWK1112" s="24" t="s">
        <v>2123</v>
      </c>
      <c r="HWL1112" s="24" t="s">
        <v>2122</v>
      </c>
      <c r="HWM1112" s="24" t="s">
        <v>2123</v>
      </c>
      <c r="HWN1112" s="24" t="s">
        <v>2122</v>
      </c>
      <c r="HWO1112" s="24" t="s">
        <v>2123</v>
      </c>
      <c r="HWP1112" s="24" t="s">
        <v>2122</v>
      </c>
      <c r="HWQ1112" s="24" t="s">
        <v>2123</v>
      </c>
      <c r="HWR1112" s="24" t="s">
        <v>2122</v>
      </c>
      <c r="HWS1112" s="24" t="s">
        <v>2123</v>
      </c>
      <c r="HWT1112" s="24" t="s">
        <v>2122</v>
      </c>
      <c r="HWU1112" s="24" t="s">
        <v>2123</v>
      </c>
      <c r="HWV1112" s="24" t="s">
        <v>2122</v>
      </c>
      <c r="HWW1112" s="24" t="s">
        <v>2123</v>
      </c>
      <c r="HWX1112" s="24" t="s">
        <v>2122</v>
      </c>
      <c r="HWY1112" s="24" t="s">
        <v>2123</v>
      </c>
      <c r="HWZ1112" s="24" t="s">
        <v>2122</v>
      </c>
      <c r="HXA1112" s="24" t="s">
        <v>2123</v>
      </c>
      <c r="HXB1112" s="24" t="s">
        <v>2122</v>
      </c>
      <c r="HXC1112" s="24" t="s">
        <v>2123</v>
      </c>
      <c r="HXD1112" s="24" t="s">
        <v>2122</v>
      </c>
      <c r="HXE1112" s="24" t="s">
        <v>2123</v>
      </c>
      <c r="HXF1112" s="24" t="s">
        <v>2122</v>
      </c>
      <c r="HXG1112" s="24" t="s">
        <v>2123</v>
      </c>
      <c r="HXH1112" s="24" t="s">
        <v>2122</v>
      </c>
      <c r="HXI1112" s="24" t="s">
        <v>2123</v>
      </c>
      <c r="HXJ1112" s="24" t="s">
        <v>2122</v>
      </c>
      <c r="HXK1112" s="24" t="s">
        <v>2123</v>
      </c>
      <c r="HXL1112" s="24" t="s">
        <v>2122</v>
      </c>
      <c r="HXM1112" s="24" t="s">
        <v>2123</v>
      </c>
      <c r="HXN1112" s="24" t="s">
        <v>2122</v>
      </c>
      <c r="HXO1112" s="24" t="s">
        <v>2123</v>
      </c>
      <c r="HXP1112" s="24" t="s">
        <v>2122</v>
      </c>
      <c r="HXQ1112" s="24" t="s">
        <v>2123</v>
      </c>
      <c r="HXR1112" s="24" t="s">
        <v>2122</v>
      </c>
      <c r="HXS1112" s="24" t="s">
        <v>2123</v>
      </c>
      <c r="HXT1112" s="24" t="s">
        <v>2122</v>
      </c>
      <c r="HXU1112" s="24" t="s">
        <v>2123</v>
      </c>
      <c r="HXV1112" s="24" t="s">
        <v>2122</v>
      </c>
      <c r="HXW1112" s="24" t="s">
        <v>2123</v>
      </c>
      <c r="HXX1112" s="24" t="s">
        <v>2122</v>
      </c>
      <c r="HXY1112" s="24" t="s">
        <v>2123</v>
      </c>
      <c r="HXZ1112" s="24" t="s">
        <v>2122</v>
      </c>
      <c r="HYA1112" s="24" t="s">
        <v>2123</v>
      </c>
      <c r="HYB1112" s="24" t="s">
        <v>2122</v>
      </c>
      <c r="HYC1112" s="24" t="s">
        <v>2123</v>
      </c>
      <c r="HYD1112" s="24" t="s">
        <v>2122</v>
      </c>
      <c r="HYE1112" s="24" t="s">
        <v>2123</v>
      </c>
      <c r="HYF1112" s="24" t="s">
        <v>2122</v>
      </c>
      <c r="HYG1112" s="24" t="s">
        <v>2123</v>
      </c>
      <c r="HYH1112" s="24" t="s">
        <v>2122</v>
      </c>
      <c r="HYI1112" s="24" t="s">
        <v>2123</v>
      </c>
      <c r="HYJ1112" s="24" t="s">
        <v>2122</v>
      </c>
      <c r="HYK1112" s="24" t="s">
        <v>2123</v>
      </c>
      <c r="HYL1112" s="24" t="s">
        <v>2122</v>
      </c>
      <c r="HYM1112" s="24" t="s">
        <v>2123</v>
      </c>
      <c r="HYN1112" s="24" t="s">
        <v>2122</v>
      </c>
      <c r="HYO1112" s="24" t="s">
        <v>2123</v>
      </c>
      <c r="HYP1112" s="24" t="s">
        <v>2122</v>
      </c>
      <c r="HYQ1112" s="24" t="s">
        <v>2123</v>
      </c>
      <c r="HYR1112" s="24" t="s">
        <v>2122</v>
      </c>
      <c r="HYS1112" s="24" t="s">
        <v>2123</v>
      </c>
      <c r="HYT1112" s="24" t="s">
        <v>2122</v>
      </c>
      <c r="HYU1112" s="24" t="s">
        <v>2123</v>
      </c>
      <c r="HYV1112" s="24" t="s">
        <v>2122</v>
      </c>
      <c r="HYW1112" s="24" t="s">
        <v>2123</v>
      </c>
      <c r="HYX1112" s="24" t="s">
        <v>2122</v>
      </c>
      <c r="HYY1112" s="24" t="s">
        <v>2123</v>
      </c>
      <c r="HYZ1112" s="24" t="s">
        <v>2122</v>
      </c>
      <c r="HZA1112" s="24" t="s">
        <v>2123</v>
      </c>
      <c r="HZB1112" s="24" t="s">
        <v>2122</v>
      </c>
      <c r="HZC1112" s="24" t="s">
        <v>2123</v>
      </c>
      <c r="HZD1112" s="24" t="s">
        <v>2122</v>
      </c>
      <c r="HZE1112" s="24" t="s">
        <v>2123</v>
      </c>
      <c r="HZF1112" s="24" t="s">
        <v>2122</v>
      </c>
      <c r="HZG1112" s="24" t="s">
        <v>2123</v>
      </c>
      <c r="HZH1112" s="24" t="s">
        <v>2122</v>
      </c>
      <c r="HZI1112" s="24" t="s">
        <v>2123</v>
      </c>
      <c r="HZJ1112" s="24" t="s">
        <v>2122</v>
      </c>
      <c r="HZK1112" s="24" t="s">
        <v>2123</v>
      </c>
      <c r="HZL1112" s="24" t="s">
        <v>2122</v>
      </c>
      <c r="HZM1112" s="24" t="s">
        <v>2123</v>
      </c>
      <c r="HZN1112" s="24" t="s">
        <v>2122</v>
      </c>
      <c r="HZO1112" s="24" t="s">
        <v>2123</v>
      </c>
      <c r="HZP1112" s="24" t="s">
        <v>2122</v>
      </c>
      <c r="HZQ1112" s="24" t="s">
        <v>2123</v>
      </c>
      <c r="HZR1112" s="24" t="s">
        <v>2122</v>
      </c>
      <c r="HZS1112" s="24" t="s">
        <v>2123</v>
      </c>
      <c r="HZT1112" s="24" t="s">
        <v>2122</v>
      </c>
      <c r="HZU1112" s="24" t="s">
        <v>2123</v>
      </c>
      <c r="HZV1112" s="24" t="s">
        <v>2122</v>
      </c>
      <c r="HZW1112" s="24" t="s">
        <v>2123</v>
      </c>
      <c r="HZX1112" s="24" t="s">
        <v>2122</v>
      </c>
      <c r="HZY1112" s="24" t="s">
        <v>2123</v>
      </c>
      <c r="HZZ1112" s="24" t="s">
        <v>2122</v>
      </c>
      <c r="IAA1112" s="24" t="s">
        <v>2123</v>
      </c>
      <c r="IAB1112" s="24" t="s">
        <v>2122</v>
      </c>
      <c r="IAC1112" s="24" t="s">
        <v>2123</v>
      </c>
      <c r="IAD1112" s="24" t="s">
        <v>2122</v>
      </c>
      <c r="IAE1112" s="24" t="s">
        <v>2123</v>
      </c>
      <c r="IAF1112" s="24" t="s">
        <v>2122</v>
      </c>
      <c r="IAG1112" s="24" t="s">
        <v>2123</v>
      </c>
      <c r="IAH1112" s="24" t="s">
        <v>2122</v>
      </c>
      <c r="IAI1112" s="24" t="s">
        <v>2123</v>
      </c>
      <c r="IAJ1112" s="24" t="s">
        <v>2122</v>
      </c>
      <c r="IAK1112" s="24" t="s">
        <v>2123</v>
      </c>
      <c r="IAL1112" s="24" t="s">
        <v>2122</v>
      </c>
      <c r="IAM1112" s="24" t="s">
        <v>2123</v>
      </c>
      <c r="IAN1112" s="24" t="s">
        <v>2122</v>
      </c>
      <c r="IAO1112" s="24" t="s">
        <v>2123</v>
      </c>
      <c r="IAP1112" s="24" t="s">
        <v>2122</v>
      </c>
      <c r="IAQ1112" s="24" t="s">
        <v>2123</v>
      </c>
      <c r="IAR1112" s="24" t="s">
        <v>2122</v>
      </c>
      <c r="IAS1112" s="24" t="s">
        <v>2123</v>
      </c>
      <c r="IAT1112" s="24" t="s">
        <v>2122</v>
      </c>
      <c r="IAU1112" s="24" t="s">
        <v>2123</v>
      </c>
      <c r="IAV1112" s="24" t="s">
        <v>2122</v>
      </c>
      <c r="IAW1112" s="24" t="s">
        <v>2123</v>
      </c>
      <c r="IAX1112" s="24" t="s">
        <v>2122</v>
      </c>
      <c r="IAY1112" s="24" t="s">
        <v>2123</v>
      </c>
      <c r="IAZ1112" s="24" t="s">
        <v>2122</v>
      </c>
      <c r="IBA1112" s="24" t="s">
        <v>2123</v>
      </c>
      <c r="IBB1112" s="24" t="s">
        <v>2122</v>
      </c>
      <c r="IBC1112" s="24" t="s">
        <v>2123</v>
      </c>
      <c r="IBD1112" s="24" t="s">
        <v>2122</v>
      </c>
      <c r="IBE1112" s="24" t="s">
        <v>2123</v>
      </c>
      <c r="IBF1112" s="24" t="s">
        <v>2122</v>
      </c>
      <c r="IBG1112" s="24" t="s">
        <v>2123</v>
      </c>
      <c r="IBH1112" s="24" t="s">
        <v>2122</v>
      </c>
      <c r="IBI1112" s="24" t="s">
        <v>2123</v>
      </c>
      <c r="IBJ1112" s="24" t="s">
        <v>2122</v>
      </c>
      <c r="IBK1112" s="24" t="s">
        <v>2123</v>
      </c>
      <c r="IBL1112" s="24" t="s">
        <v>2122</v>
      </c>
      <c r="IBM1112" s="24" t="s">
        <v>2123</v>
      </c>
      <c r="IBN1112" s="24" t="s">
        <v>2122</v>
      </c>
      <c r="IBO1112" s="24" t="s">
        <v>2123</v>
      </c>
      <c r="IBP1112" s="24" t="s">
        <v>2122</v>
      </c>
      <c r="IBQ1112" s="24" t="s">
        <v>2123</v>
      </c>
      <c r="IBR1112" s="24" t="s">
        <v>2122</v>
      </c>
      <c r="IBS1112" s="24" t="s">
        <v>2123</v>
      </c>
      <c r="IBT1112" s="24" t="s">
        <v>2122</v>
      </c>
      <c r="IBU1112" s="24" t="s">
        <v>2123</v>
      </c>
      <c r="IBV1112" s="24" t="s">
        <v>2122</v>
      </c>
      <c r="IBW1112" s="24" t="s">
        <v>2123</v>
      </c>
      <c r="IBX1112" s="24" t="s">
        <v>2122</v>
      </c>
      <c r="IBY1112" s="24" t="s">
        <v>2123</v>
      </c>
      <c r="IBZ1112" s="24" t="s">
        <v>2122</v>
      </c>
      <c r="ICA1112" s="24" t="s">
        <v>2123</v>
      </c>
      <c r="ICB1112" s="24" t="s">
        <v>2122</v>
      </c>
      <c r="ICC1112" s="24" t="s">
        <v>2123</v>
      </c>
      <c r="ICD1112" s="24" t="s">
        <v>2122</v>
      </c>
      <c r="ICE1112" s="24" t="s">
        <v>2123</v>
      </c>
      <c r="ICF1112" s="24" t="s">
        <v>2122</v>
      </c>
      <c r="ICG1112" s="24" t="s">
        <v>2123</v>
      </c>
      <c r="ICH1112" s="24" t="s">
        <v>2122</v>
      </c>
      <c r="ICI1112" s="24" t="s">
        <v>2123</v>
      </c>
      <c r="ICJ1112" s="24" t="s">
        <v>2122</v>
      </c>
      <c r="ICK1112" s="24" t="s">
        <v>2123</v>
      </c>
      <c r="ICL1112" s="24" t="s">
        <v>2122</v>
      </c>
      <c r="ICM1112" s="24" t="s">
        <v>2123</v>
      </c>
      <c r="ICN1112" s="24" t="s">
        <v>2122</v>
      </c>
      <c r="ICO1112" s="24" t="s">
        <v>2123</v>
      </c>
      <c r="ICP1112" s="24" t="s">
        <v>2122</v>
      </c>
      <c r="ICQ1112" s="24" t="s">
        <v>2123</v>
      </c>
      <c r="ICR1112" s="24" t="s">
        <v>2122</v>
      </c>
      <c r="ICS1112" s="24" t="s">
        <v>2123</v>
      </c>
      <c r="ICT1112" s="24" t="s">
        <v>2122</v>
      </c>
      <c r="ICU1112" s="24" t="s">
        <v>2123</v>
      </c>
      <c r="ICV1112" s="24" t="s">
        <v>2122</v>
      </c>
      <c r="ICW1112" s="24" t="s">
        <v>2123</v>
      </c>
      <c r="ICX1112" s="24" t="s">
        <v>2122</v>
      </c>
      <c r="ICY1112" s="24" t="s">
        <v>2123</v>
      </c>
      <c r="ICZ1112" s="24" t="s">
        <v>2122</v>
      </c>
      <c r="IDA1112" s="24" t="s">
        <v>2123</v>
      </c>
      <c r="IDB1112" s="24" t="s">
        <v>2122</v>
      </c>
      <c r="IDC1112" s="24" t="s">
        <v>2123</v>
      </c>
      <c r="IDD1112" s="24" t="s">
        <v>2122</v>
      </c>
      <c r="IDE1112" s="24" t="s">
        <v>2123</v>
      </c>
      <c r="IDF1112" s="24" t="s">
        <v>2122</v>
      </c>
      <c r="IDG1112" s="24" t="s">
        <v>2123</v>
      </c>
      <c r="IDH1112" s="24" t="s">
        <v>2122</v>
      </c>
      <c r="IDI1112" s="24" t="s">
        <v>2123</v>
      </c>
      <c r="IDJ1112" s="24" t="s">
        <v>2122</v>
      </c>
      <c r="IDK1112" s="24" t="s">
        <v>2123</v>
      </c>
      <c r="IDL1112" s="24" t="s">
        <v>2122</v>
      </c>
      <c r="IDM1112" s="24" t="s">
        <v>2123</v>
      </c>
      <c r="IDN1112" s="24" t="s">
        <v>2122</v>
      </c>
      <c r="IDO1112" s="24" t="s">
        <v>2123</v>
      </c>
      <c r="IDP1112" s="24" t="s">
        <v>2122</v>
      </c>
      <c r="IDQ1112" s="24" t="s">
        <v>2123</v>
      </c>
      <c r="IDR1112" s="24" t="s">
        <v>2122</v>
      </c>
      <c r="IDS1112" s="24" t="s">
        <v>2123</v>
      </c>
      <c r="IDT1112" s="24" t="s">
        <v>2122</v>
      </c>
      <c r="IDU1112" s="24" t="s">
        <v>2123</v>
      </c>
      <c r="IDV1112" s="24" t="s">
        <v>2122</v>
      </c>
      <c r="IDW1112" s="24" t="s">
        <v>2123</v>
      </c>
      <c r="IDX1112" s="24" t="s">
        <v>2122</v>
      </c>
      <c r="IDY1112" s="24" t="s">
        <v>2123</v>
      </c>
      <c r="IDZ1112" s="24" t="s">
        <v>2122</v>
      </c>
      <c r="IEA1112" s="24" t="s">
        <v>2123</v>
      </c>
      <c r="IEB1112" s="24" t="s">
        <v>2122</v>
      </c>
      <c r="IEC1112" s="24" t="s">
        <v>2123</v>
      </c>
      <c r="IED1112" s="24" t="s">
        <v>2122</v>
      </c>
      <c r="IEE1112" s="24" t="s">
        <v>2123</v>
      </c>
      <c r="IEF1112" s="24" t="s">
        <v>2122</v>
      </c>
      <c r="IEG1112" s="24" t="s">
        <v>2123</v>
      </c>
      <c r="IEH1112" s="24" t="s">
        <v>2122</v>
      </c>
      <c r="IEI1112" s="24" t="s">
        <v>2123</v>
      </c>
      <c r="IEJ1112" s="24" t="s">
        <v>2122</v>
      </c>
      <c r="IEK1112" s="24" t="s">
        <v>2123</v>
      </c>
      <c r="IEL1112" s="24" t="s">
        <v>2122</v>
      </c>
      <c r="IEM1112" s="24" t="s">
        <v>2123</v>
      </c>
      <c r="IEN1112" s="24" t="s">
        <v>2122</v>
      </c>
      <c r="IEO1112" s="24" t="s">
        <v>2123</v>
      </c>
      <c r="IEP1112" s="24" t="s">
        <v>2122</v>
      </c>
      <c r="IEQ1112" s="24" t="s">
        <v>2123</v>
      </c>
      <c r="IER1112" s="24" t="s">
        <v>2122</v>
      </c>
      <c r="IES1112" s="24" t="s">
        <v>2123</v>
      </c>
      <c r="IET1112" s="24" t="s">
        <v>2122</v>
      </c>
      <c r="IEU1112" s="24" t="s">
        <v>2123</v>
      </c>
      <c r="IEV1112" s="24" t="s">
        <v>2122</v>
      </c>
      <c r="IEW1112" s="24" t="s">
        <v>2123</v>
      </c>
      <c r="IEX1112" s="24" t="s">
        <v>2122</v>
      </c>
      <c r="IEY1112" s="24" t="s">
        <v>2123</v>
      </c>
      <c r="IEZ1112" s="24" t="s">
        <v>2122</v>
      </c>
      <c r="IFA1112" s="24" t="s">
        <v>2123</v>
      </c>
      <c r="IFB1112" s="24" t="s">
        <v>2122</v>
      </c>
      <c r="IFC1112" s="24" t="s">
        <v>2123</v>
      </c>
      <c r="IFD1112" s="24" t="s">
        <v>2122</v>
      </c>
      <c r="IFE1112" s="24" t="s">
        <v>2123</v>
      </c>
      <c r="IFF1112" s="24" t="s">
        <v>2122</v>
      </c>
      <c r="IFG1112" s="24" t="s">
        <v>2123</v>
      </c>
      <c r="IFH1112" s="24" t="s">
        <v>2122</v>
      </c>
      <c r="IFI1112" s="24" t="s">
        <v>2123</v>
      </c>
      <c r="IFJ1112" s="24" t="s">
        <v>2122</v>
      </c>
      <c r="IFK1112" s="24" t="s">
        <v>2123</v>
      </c>
      <c r="IFL1112" s="24" t="s">
        <v>2122</v>
      </c>
      <c r="IFM1112" s="24" t="s">
        <v>2123</v>
      </c>
      <c r="IFN1112" s="24" t="s">
        <v>2122</v>
      </c>
      <c r="IFO1112" s="24" t="s">
        <v>2123</v>
      </c>
      <c r="IFP1112" s="24" t="s">
        <v>2122</v>
      </c>
      <c r="IFQ1112" s="24" t="s">
        <v>2123</v>
      </c>
      <c r="IFR1112" s="24" t="s">
        <v>2122</v>
      </c>
      <c r="IFS1112" s="24" t="s">
        <v>2123</v>
      </c>
      <c r="IFT1112" s="24" t="s">
        <v>2122</v>
      </c>
      <c r="IFU1112" s="24" t="s">
        <v>2123</v>
      </c>
      <c r="IFV1112" s="24" t="s">
        <v>2122</v>
      </c>
      <c r="IFW1112" s="24" t="s">
        <v>2123</v>
      </c>
      <c r="IFX1112" s="24" t="s">
        <v>2122</v>
      </c>
      <c r="IFY1112" s="24" t="s">
        <v>2123</v>
      </c>
      <c r="IFZ1112" s="24" t="s">
        <v>2122</v>
      </c>
      <c r="IGA1112" s="24" t="s">
        <v>2123</v>
      </c>
      <c r="IGB1112" s="24" t="s">
        <v>2122</v>
      </c>
      <c r="IGC1112" s="24" t="s">
        <v>2123</v>
      </c>
      <c r="IGD1112" s="24" t="s">
        <v>2122</v>
      </c>
      <c r="IGE1112" s="24" t="s">
        <v>2123</v>
      </c>
      <c r="IGF1112" s="24" t="s">
        <v>2122</v>
      </c>
      <c r="IGG1112" s="24" t="s">
        <v>2123</v>
      </c>
      <c r="IGH1112" s="24" t="s">
        <v>2122</v>
      </c>
      <c r="IGI1112" s="24" t="s">
        <v>2123</v>
      </c>
      <c r="IGJ1112" s="24" t="s">
        <v>2122</v>
      </c>
      <c r="IGK1112" s="24" t="s">
        <v>2123</v>
      </c>
      <c r="IGL1112" s="24" t="s">
        <v>2122</v>
      </c>
      <c r="IGM1112" s="24" t="s">
        <v>2123</v>
      </c>
      <c r="IGN1112" s="24" t="s">
        <v>2122</v>
      </c>
      <c r="IGO1112" s="24" t="s">
        <v>2123</v>
      </c>
      <c r="IGP1112" s="24" t="s">
        <v>2122</v>
      </c>
      <c r="IGQ1112" s="24" t="s">
        <v>2123</v>
      </c>
      <c r="IGR1112" s="24" t="s">
        <v>2122</v>
      </c>
      <c r="IGS1112" s="24" t="s">
        <v>2123</v>
      </c>
      <c r="IGT1112" s="24" t="s">
        <v>2122</v>
      </c>
      <c r="IGU1112" s="24" t="s">
        <v>2123</v>
      </c>
      <c r="IGV1112" s="24" t="s">
        <v>2122</v>
      </c>
      <c r="IGW1112" s="24" t="s">
        <v>2123</v>
      </c>
      <c r="IGX1112" s="24" t="s">
        <v>2122</v>
      </c>
      <c r="IGY1112" s="24" t="s">
        <v>2123</v>
      </c>
      <c r="IGZ1112" s="24" t="s">
        <v>2122</v>
      </c>
      <c r="IHA1112" s="24" t="s">
        <v>2123</v>
      </c>
      <c r="IHB1112" s="24" t="s">
        <v>2122</v>
      </c>
      <c r="IHC1112" s="24" t="s">
        <v>2123</v>
      </c>
      <c r="IHD1112" s="24" t="s">
        <v>2122</v>
      </c>
      <c r="IHE1112" s="24" t="s">
        <v>2123</v>
      </c>
      <c r="IHF1112" s="24" t="s">
        <v>2122</v>
      </c>
      <c r="IHG1112" s="24" t="s">
        <v>2123</v>
      </c>
      <c r="IHH1112" s="24" t="s">
        <v>2122</v>
      </c>
      <c r="IHI1112" s="24" t="s">
        <v>2123</v>
      </c>
      <c r="IHJ1112" s="24" t="s">
        <v>2122</v>
      </c>
      <c r="IHK1112" s="24" t="s">
        <v>2123</v>
      </c>
      <c r="IHL1112" s="24" t="s">
        <v>2122</v>
      </c>
      <c r="IHM1112" s="24" t="s">
        <v>2123</v>
      </c>
      <c r="IHN1112" s="24" t="s">
        <v>2122</v>
      </c>
      <c r="IHO1112" s="24" t="s">
        <v>2123</v>
      </c>
      <c r="IHP1112" s="24" t="s">
        <v>2122</v>
      </c>
      <c r="IHQ1112" s="24" t="s">
        <v>2123</v>
      </c>
      <c r="IHR1112" s="24" t="s">
        <v>2122</v>
      </c>
      <c r="IHS1112" s="24" t="s">
        <v>2123</v>
      </c>
      <c r="IHT1112" s="24" t="s">
        <v>2122</v>
      </c>
      <c r="IHU1112" s="24" t="s">
        <v>2123</v>
      </c>
      <c r="IHV1112" s="24" t="s">
        <v>2122</v>
      </c>
      <c r="IHW1112" s="24" t="s">
        <v>2123</v>
      </c>
      <c r="IHX1112" s="24" t="s">
        <v>2122</v>
      </c>
      <c r="IHY1112" s="24" t="s">
        <v>2123</v>
      </c>
      <c r="IHZ1112" s="24" t="s">
        <v>2122</v>
      </c>
      <c r="IIA1112" s="24" t="s">
        <v>2123</v>
      </c>
      <c r="IIB1112" s="24" t="s">
        <v>2122</v>
      </c>
      <c r="IIC1112" s="24" t="s">
        <v>2123</v>
      </c>
      <c r="IID1112" s="24" t="s">
        <v>2122</v>
      </c>
      <c r="IIE1112" s="24" t="s">
        <v>2123</v>
      </c>
      <c r="IIF1112" s="24" t="s">
        <v>2122</v>
      </c>
      <c r="IIG1112" s="24" t="s">
        <v>2123</v>
      </c>
      <c r="IIH1112" s="24" t="s">
        <v>2122</v>
      </c>
      <c r="III1112" s="24" t="s">
        <v>2123</v>
      </c>
      <c r="IIJ1112" s="24" t="s">
        <v>2122</v>
      </c>
      <c r="IIK1112" s="24" t="s">
        <v>2123</v>
      </c>
      <c r="IIL1112" s="24" t="s">
        <v>2122</v>
      </c>
      <c r="IIM1112" s="24" t="s">
        <v>2123</v>
      </c>
      <c r="IIN1112" s="24" t="s">
        <v>2122</v>
      </c>
      <c r="IIO1112" s="24" t="s">
        <v>2123</v>
      </c>
      <c r="IIP1112" s="24" t="s">
        <v>2122</v>
      </c>
      <c r="IIQ1112" s="24" t="s">
        <v>2123</v>
      </c>
      <c r="IIR1112" s="24" t="s">
        <v>2122</v>
      </c>
      <c r="IIS1112" s="24" t="s">
        <v>2123</v>
      </c>
      <c r="IIT1112" s="24" t="s">
        <v>2122</v>
      </c>
      <c r="IIU1112" s="24" t="s">
        <v>2123</v>
      </c>
      <c r="IIV1112" s="24" t="s">
        <v>2122</v>
      </c>
      <c r="IIW1112" s="24" t="s">
        <v>2123</v>
      </c>
      <c r="IIX1112" s="24" t="s">
        <v>2122</v>
      </c>
      <c r="IIY1112" s="24" t="s">
        <v>2123</v>
      </c>
      <c r="IIZ1112" s="24" t="s">
        <v>2122</v>
      </c>
      <c r="IJA1112" s="24" t="s">
        <v>2123</v>
      </c>
      <c r="IJB1112" s="24" t="s">
        <v>2122</v>
      </c>
      <c r="IJC1112" s="24" t="s">
        <v>2123</v>
      </c>
      <c r="IJD1112" s="24" t="s">
        <v>2122</v>
      </c>
      <c r="IJE1112" s="24" t="s">
        <v>2123</v>
      </c>
      <c r="IJF1112" s="24" t="s">
        <v>2122</v>
      </c>
      <c r="IJG1112" s="24" t="s">
        <v>2123</v>
      </c>
      <c r="IJH1112" s="24" t="s">
        <v>2122</v>
      </c>
      <c r="IJI1112" s="24" t="s">
        <v>2123</v>
      </c>
      <c r="IJJ1112" s="24" t="s">
        <v>2122</v>
      </c>
      <c r="IJK1112" s="24" t="s">
        <v>2123</v>
      </c>
      <c r="IJL1112" s="24" t="s">
        <v>2122</v>
      </c>
      <c r="IJM1112" s="24" t="s">
        <v>2123</v>
      </c>
      <c r="IJN1112" s="24" t="s">
        <v>2122</v>
      </c>
      <c r="IJO1112" s="24" t="s">
        <v>2123</v>
      </c>
      <c r="IJP1112" s="24" t="s">
        <v>2122</v>
      </c>
      <c r="IJQ1112" s="24" t="s">
        <v>2123</v>
      </c>
      <c r="IJR1112" s="24" t="s">
        <v>2122</v>
      </c>
      <c r="IJS1112" s="24" t="s">
        <v>2123</v>
      </c>
      <c r="IJT1112" s="24" t="s">
        <v>2122</v>
      </c>
      <c r="IJU1112" s="24" t="s">
        <v>2123</v>
      </c>
      <c r="IJV1112" s="24" t="s">
        <v>2122</v>
      </c>
      <c r="IJW1112" s="24" t="s">
        <v>2123</v>
      </c>
      <c r="IJX1112" s="24" t="s">
        <v>2122</v>
      </c>
      <c r="IJY1112" s="24" t="s">
        <v>2123</v>
      </c>
      <c r="IJZ1112" s="24" t="s">
        <v>2122</v>
      </c>
      <c r="IKA1112" s="24" t="s">
        <v>2123</v>
      </c>
      <c r="IKB1112" s="24" t="s">
        <v>2122</v>
      </c>
      <c r="IKC1112" s="24" t="s">
        <v>2123</v>
      </c>
      <c r="IKD1112" s="24" t="s">
        <v>2122</v>
      </c>
      <c r="IKE1112" s="24" t="s">
        <v>2123</v>
      </c>
      <c r="IKF1112" s="24" t="s">
        <v>2122</v>
      </c>
      <c r="IKG1112" s="24" t="s">
        <v>2123</v>
      </c>
      <c r="IKH1112" s="24" t="s">
        <v>2122</v>
      </c>
      <c r="IKI1112" s="24" t="s">
        <v>2123</v>
      </c>
      <c r="IKJ1112" s="24" t="s">
        <v>2122</v>
      </c>
      <c r="IKK1112" s="24" t="s">
        <v>2123</v>
      </c>
      <c r="IKL1112" s="24" t="s">
        <v>2122</v>
      </c>
      <c r="IKM1112" s="24" t="s">
        <v>2123</v>
      </c>
      <c r="IKN1112" s="24" t="s">
        <v>2122</v>
      </c>
      <c r="IKO1112" s="24" t="s">
        <v>2123</v>
      </c>
      <c r="IKP1112" s="24" t="s">
        <v>2122</v>
      </c>
      <c r="IKQ1112" s="24" t="s">
        <v>2123</v>
      </c>
      <c r="IKR1112" s="24" t="s">
        <v>2122</v>
      </c>
      <c r="IKS1112" s="24" t="s">
        <v>2123</v>
      </c>
      <c r="IKT1112" s="24" t="s">
        <v>2122</v>
      </c>
      <c r="IKU1112" s="24" t="s">
        <v>2123</v>
      </c>
      <c r="IKV1112" s="24" t="s">
        <v>2122</v>
      </c>
      <c r="IKW1112" s="24" t="s">
        <v>2123</v>
      </c>
      <c r="IKX1112" s="24" t="s">
        <v>2122</v>
      </c>
      <c r="IKY1112" s="24" t="s">
        <v>2123</v>
      </c>
      <c r="IKZ1112" s="24" t="s">
        <v>2122</v>
      </c>
      <c r="ILA1112" s="24" t="s">
        <v>2123</v>
      </c>
      <c r="ILB1112" s="24" t="s">
        <v>2122</v>
      </c>
      <c r="ILC1112" s="24" t="s">
        <v>2123</v>
      </c>
      <c r="ILD1112" s="24" t="s">
        <v>2122</v>
      </c>
      <c r="ILE1112" s="24" t="s">
        <v>2123</v>
      </c>
      <c r="ILF1112" s="24" t="s">
        <v>2122</v>
      </c>
      <c r="ILG1112" s="24" t="s">
        <v>2123</v>
      </c>
      <c r="ILH1112" s="24" t="s">
        <v>2122</v>
      </c>
      <c r="ILI1112" s="24" t="s">
        <v>2123</v>
      </c>
      <c r="ILJ1112" s="24" t="s">
        <v>2122</v>
      </c>
      <c r="ILK1112" s="24" t="s">
        <v>2123</v>
      </c>
      <c r="ILL1112" s="24" t="s">
        <v>2122</v>
      </c>
      <c r="ILM1112" s="24" t="s">
        <v>2123</v>
      </c>
      <c r="ILN1112" s="24" t="s">
        <v>2122</v>
      </c>
      <c r="ILO1112" s="24" t="s">
        <v>2123</v>
      </c>
      <c r="ILP1112" s="24" t="s">
        <v>2122</v>
      </c>
      <c r="ILQ1112" s="24" t="s">
        <v>2123</v>
      </c>
      <c r="ILR1112" s="24" t="s">
        <v>2122</v>
      </c>
      <c r="ILS1112" s="24" t="s">
        <v>2123</v>
      </c>
      <c r="ILT1112" s="24" t="s">
        <v>2122</v>
      </c>
      <c r="ILU1112" s="24" t="s">
        <v>2123</v>
      </c>
      <c r="ILV1112" s="24" t="s">
        <v>2122</v>
      </c>
      <c r="ILW1112" s="24" t="s">
        <v>2123</v>
      </c>
      <c r="ILX1112" s="24" t="s">
        <v>2122</v>
      </c>
      <c r="ILY1112" s="24" t="s">
        <v>2123</v>
      </c>
      <c r="ILZ1112" s="24" t="s">
        <v>2122</v>
      </c>
      <c r="IMA1112" s="24" t="s">
        <v>2123</v>
      </c>
      <c r="IMB1112" s="24" t="s">
        <v>2122</v>
      </c>
      <c r="IMC1112" s="24" t="s">
        <v>2123</v>
      </c>
      <c r="IMD1112" s="24" t="s">
        <v>2122</v>
      </c>
      <c r="IME1112" s="24" t="s">
        <v>2123</v>
      </c>
      <c r="IMF1112" s="24" t="s">
        <v>2122</v>
      </c>
      <c r="IMG1112" s="24" t="s">
        <v>2123</v>
      </c>
      <c r="IMH1112" s="24" t="s">
        <v>2122</v>
      </c>
      <c r="IMI1112" s="24" t="s">
        <v>2123</v>
      </c>
      <c r="IMJ1112" s="24" t="s">
        <v>2122</v>
      </c>
      <c r="IMK1112" s="24" t="s">
        <v>2123</v>
      </c>
      <c r="IML1112" s="24" t="s">
        <v>2122</v>
      </c>
      <c r="IMM1112" s="24" t="s">
        <v>2123</v>
      </c>
      <c r="IMN1112" s="24" t="s">
        <v>2122</v>
      </c>
      <c r="IMO1112" s="24" t="s">
        <v>2123</v>
      </c>
      <c r="IMP1112" s="24" t="s">
        <v>2122</v>
      </c>
      <c r="IMQ1112" s="24" t="s">
        <v>2123</v>
      </c>
      <c r="IMR1112" s="24" t="s">
        <v>2122</v>
      </c>
      <c r="IMS1112" s="24" t="s">
        <v>2123</v>
      </c>
      <c r="IMT1112" s="24" t="s">
        <v>2122</v>
      </c>
      <c r="IMU1112" s="24" t="s">
        <v>2123</v>
      </c>
      <c r="IMV1112" s="24" t="s">
        <v>2122</v>
      </c>
      <c r="IMW1112" s="24" t="s">
        <v>2123</v>
      </c>
      <c r="IMX1112" s="24" t="s">
        <v>2122</v>
      </c>
      <c r="IMY1112" s="24" t="s">
        <v>2123</v>
      </c>
      <c r="IMZ1112" s="24" t="s">
        <v>2122</v>
      </c>
      <c r="INA1112" s="24" t="s">
        <v>2123</v>
      </c>
      <c r="INB1112" s="24" t="s">
        <v>2122</v>
      </c>
      <c r="INC1112" s="24" t="s">
        <v>2123</v>
      </c>
      <c r="IND1112" s="24" t="s">
        <v>2122</v>
      </c>
      <c r="INE1112" s="24" t="s">
        <v>2123</v>
      </c>
      <c r="INF1112" s="24" t="s">
        <v>2122</v>
      </c>
      <c r="ING1112" s="24" t="s">
        <v>2123</v>
      </c>
      <c r="INH1112" s="24" t="s">
        <v>2122</v>
      </c>
      <c r="INI1112" s="24" t="s">
        <v>2123</v>
      </c>
      <c r="INJ1112" s="24" t="s">
        <v>2122</v>
      </c>
      <c r="INK1112" s="24" t="s">
        <v>2123</v>
      </c>
      <c r="INL1112" s="24" t="s">
        <v>2122</v>
      </c>
      <c r="INM1112" s="24" t="s">
        <v>2123</v>
      </c>
      <c r="INN1112" s="24" t="s">
        <v>2122</v>
      </c>
      <c r="INO1112" s="24" t="s">
        <v>2123</v>
      </c>
      <c r="INP1112" s="24" t="s">
        <v>2122</v>
      </c>
      <c r="INQ1112" s="24" t="s">
        <v>2123</v>
      </c>
      <c r="INR1112" s="24" t="s">
        <v>2122</v>
      </c>
      <c r="INS1112" s="24" t="s">
        <v>2123</v>
      </c>
      <c r="INT1112" s="24" t="s">
        <v>2122</v>
      </c>
      <c r="INU1112" s="24" t="s">
        <v>2123</v>
      </c>
      <c r="INV1112" s="24" t="s">
        <v>2122</v>
      </c>
      <c r="INW1112" s="24" t="s">
        <v>2123</v>
      </c>
      <c r="INX1112" s="24" t="s">
        <v>2122</v>
      </c>
      <c r="INY1112" s="24" t="s">
        <v>2123</v>
      </c>
      <c r="INZ1112" s="24" t="s">
        <v>2122</v>
      </c>
      <c r="IOA1112" s="24" t="s">
        <v>2123</v>
      </c>
      <c r="IOB1112" s="24" t="s">
        <v>2122</v>
      </c>
      <c r="IOC1112" s="24" t="s">
        <v>2123</v>
      </c>
      <c r="IOD1112" s="24" t="s">
        <v>2122</v>
      </c>
      <c r="IOE1112" s="24" t="s">
        <v>2123</v>
      </c>
      <c r="IOF1112" s="24" t="s">
        <v>2122</v>
      </c>
      <c r="IOG1112" s="24" t="s">
        <v>2123</v>
      </c>
      <c r="IOH1112" s="24" t="s">
        <v>2122</v>
      </c>
      <c r="IOI1112" s="24" t="s">
        <v>2123</v>
      </c>
      <c r="IOJ1112" s="24" t="s">
        <v>2122</v>
      </c>
      <c r="IOK1112" s="24" t="s">
        <v>2123</v>
      </c>
      <c r="IOL1112" s="24" t="s">
        <v>2122</v>
      </c>
      <c r="IOM1112" s="24" t="s">
        <v>2123</v>
      </c>
      <c r="ION1112" s="24" t="s">
        <v>2122</v>
      </c>
      <c r="IOO1112" s="24" t="s">
        <v>2123</v>
      </c>
      <c r="IOP1112" s="24" t="s">
        <v>2122</v>
      </c>
      <c r="IOQ1112" s="24" t="s">
        <v>2123</v>
      </c>
      <c r="IOR1112" s="24" t="s">
        <v>2122</v>
      </c>
      <c r="IOS1112" s="24" t="s">
        <v>2123</v>
      </c>
      <c r="IOT1112" s="24" t="s">
        <v>2122</v>
      </c>
      <c r="IOU1112" s="24" t="s">
        <v>2123</v>
      </c>
      <c r="IOV1112" s="24" t="s">
        <v>2122</v>
      </c>
      <c r="IOW1112" s="24" t="s">
        <v>2123</v>
      </c>
      <c r="IOX1112" s="24" t="s">
        <v>2122</v>
      </c>
      <c r="IOY1112" s="24" t="s">
        <v>2123</v>
      </c>
      <c r="IOZ1112" s="24" t="s">
        <v>2122</v>
      </c>
      <c r="IPA1112" s="24" t="s">
        <v>2123</v>
      </c>
      <c r="IPB1112" s="24" t="s">
        <v>2122</v>
      </c>
      <c r="IPC1112" s="24" t="s">
        <v>2123</v>
      </c>
      <c r="IPD1112" s="24" t="s">
        <v>2122</v>
      </c>
      <c r="IPE1112" s="24" t="s">
        <v>2123</v>
      </c>
      <c r="IPF1112" s="24" t="s">
        <v>2122</v>
      </c>
      <c r="IPG1112" s="24" t="s">
        <v>2123</v>
      </c>
      <c r="IPH1112" s="24" t="s">
        <v>2122</v>
      </c>
      <c r="IPI1112" s="24" t="s">
        <v>2123</v>
      </c>
      <c r="IPJ1112" s="24" t="s">
        <v>2122</v>
      </c>
      <c r="IPK1112" s="24" t="s">
        <v>2123</v>
      </c>
      <c r="IPL1112" s="24" t="s">
        <v>2122</v>
      </c>
      <c r="IPM1112" s="24" t="s">
        <v>2123</v>
      </c>
      <c r="IPN1112" s="24" t="s">
        <v>2122</v>
      </c>
      <c r="IPO1112" s="24" t="s">
        <v>2123</v>
      </c>
      <c r="IPP1112" s="24" t="s">
        <v>2122</v>
      </c>
      <c r="IPQ1112" s="24" t="s">
        <v>2123</v>
      </c>
      <c r="IPR1112" s="24" t="s">
        <v>2122</v>
      </c>
      <c r="IPS1112" s="24" t="s">
        <v>2123</v>
      </c>
      <c r="IPT1112" s="24" t="s">
        <v>2122</v>
      </c>
      <c r="IPU1112" s="24" t="s">
        <v>2123</v>
      </c>
      <c r="IPV1112" s="24" t="s">
        <v>2122</v>
      </c>
      <c r="IPW1112" s="24" t="s">
        <v>2123</v>
      </c>
      <c r="IPX1112" s="24" t="s">
        <v>2122</v>
      </c>
      <c r="IPY1112" s="24" t="s">
        <v>2123</v>
      </c>
      <c r="IPZ1112" s="24" t="s">
        <v>2122</v>
      </c>
      <c r="IQA1112" s="24" t="s">
        <v>2123</v>
      </c>
      <c r="IQB1112" s="24" t="s">
        <v>2122</v>
      </c>
      <c r="IQC1112" s="24" t="s">
        <v>2123</v>
      </c>
      <c r="IQD1112" s="24" t="s">
        <v>2122</v>
      </c>
      <c r="IQE1112" s="24" t="s">
        <v>2123</v>
      </c>
      <c r="IQF1112" s="24" t="s">
        <v>2122</v>
      </c>
      <c r="IQG1112" s="24" t="s">
        <v>2123</v>
      </c>
      <c r="IQH1112" s="24" t="s">
        <v>2122</v>
      </c>
      <c r="IQI1112" s="24" t="s">
        <v>2123</v>
      </c>
      <c r="IQJ1112" s="24" t="s">
        <v>2122</v>
      </c>
      <c r="IQK1112" s="24" t="s">
        <v>2123</v>
      </c>
      <c r="IQL1112" s="24" t="s">
        <v>2122</v>
      </c>
      <c r="IQM1112" s="24" t="s">
        <v>2123</v>
      </c>
      <c r="IQN1112" s="24" t="s">
        <v>2122</v>
      </c>
      <c r="IQO1112" s="24" t="s">
        <v>2123</v>
      </c>
      <c r="IQP1112" s="24" t="s">
        <v>2122</v>
      </c>
      <c r="IQQ1112" s="24" t="s">
        <v>2123</v>
      </c>
      <c r="IQR1112" s="24" t="s">
        <v>2122</v>
      </c>
      <c r="IQS1112" s="24" t="s">
        <v>2123</v>
      </c>
      <c r="IQT1112" s="24" t="s">
        <v>2122</v>
      </c>
      <c r="IQU1112" s="24" t="s">
        <v>2123</v>
      </c>
      <c r="IQV1112" s="24" t="s">
        <v>2122</v>
      </c>
      <c r="IQW1112" s="24" t="s">
        <v>2123</v>
      </c>
      <c r="IQX1112" s="24" t="s">
        <v>2122</v>
      </c>
      <c r="IQY1112" s="24" t="s">
        <v>2123</v>
      </c>
      <c r="IQZ1112" s="24" t="s">
        <v>2122</v>
      </c>
      <c r="IRA1112" s="24" t="s">
        <v>2123</v>
      </c>
      <c r="IRB1112" s="24" t="s">
        <v>2122</v>
      </c>
      <c r="IRC1112" s="24" t="s">
        <v>2123</v>
      </c>
      <c r="IRD1112" s="24" t="s">
        <v>2122</v>
      </c>
      <c r="IRE1112" s="24" t="s">
        <v>2123</v>
      </c>
      <c r="IRF1112" s="24" t="s">
        <v>2122</v>
      </c>
      <c r="IRG1112" s="24" t="s">
        <v>2123</v>
      </c>
      <c r="IRH1112" s="24" t="s">
        <v>2122</v>
      </c>
      <c r="IRI1112" s="24" t="s">
        <v>2123</v>
      </c>
      <c r="IRJ1112" s="24" t="s">
        <v>2122</v>
      </c>
      <c r="IRK1112" s="24" t="s">
        <v>2123</v>
      </c>
      <c r="IRL1112" s="24" t="s">
        <v>2122</v>
      </c>
      <c r="IRM1112" s="24" t="s">
        <v>2123</v>
      </c>
      <c r="IRN1112" s="24" t="s">
        <v>2122</v>
      </c>
      <c r="IRO1112" s="24" t="s">
        <v>2123</v>
      </c>
      <c r="IRP1112" s="24" t="s">
        <v>2122</v>
      </c>
      <c r="IRQ1112" s="24" t="s">
        <v>2123</v>
      </c>
      <c r="IRR1112" s="24" t="s">
        <v>2122</v>
      </c>
      <c r="IRS1112" s="24" t="s">
        <v>2123</v>
      </c>
      <c r="IRT1112" s="24" t="s">
        <v>2122</v>
      </c>
      <c r="IRU1112" s="24" t="s">
        <v>2123</v>
      </c>
      <c r="IRV1112" s="24" t="s">
        <v>2122</v>
      </c>
      <c r="IRW1112" s="24" t="s">
        <v>2123</v>
      </c>
      <c r="IRX1112" s="24" t="s">
        <v>2122</v>
      </c>
      <c r="IRY1112" s="24" t="s">
        <v>2123</v>
      </c>
      <c r="IRZ1112" s="24" t="s">
        <v>2122</v>
      </c>
      <c r="ISA1112" s="24" t="s">
        <v>2123</v>
      </c>
      <c r="ISB1112" s="24" t="s">
        <v>2122</v>
      </c>
      <c r="ISC1112" s="24" t="s">
        <v>2123</v>
      </c>
      <c r="ISD1112" s="24" t="s">
        <v>2122</v>
      </c>
      <c r="ISE1112" s="24" t="s">
        <v>2123</v>
      </c>
      <c r="ISF1112" s="24" t="s">
        <v>2122</v>
      </c>
      <c r="ISG1112" s="24" t="s">
        <v>2123</v>
      </c>
      <c r="ISH1112" s="24" t="s">
        <v>2122</v>
      </c>
      <c r="ISI1112" s="24" t="s">
        <v>2123</v>
      </c>
      <c r="ISJ1112" s="24" t="s">
        <v>2122</v>
      </c>
      <c r="ISK1112" s="24" t="s">
        <v>2123</v>
      </c>
      <c r="ISL1112" s="24" t="s">
        <v>2122</v>
      </c>
      <c r="ISM1112" s="24" t="s">
        <v>2123</v>
      </c>
      <c r="ISN1112" s="24" t="s">
        <v>2122</v>
      </c>
      <c r="ISO1112" s="24" t="s">
        <v>2123</v>
      </c>
      <c r="ISP1112" s="24" t="s">
        <v>2122</v>
      </c>
      <c r="ISQ1112" s="24" t="s">
        <v>2123</v>
      </c>
      <c r="ISR1112" s="24" t="s">
        <v>2122</v>
      </c>
      <c r="ISS1112" s="24" t="s">
        <v>2123</v>
      </c>
      <c r="IST1112" s="24" t="s">
        <v>2122</v>
      </c>
      <c r="ISU1112" s="24" t="s">
        <v>2123</v>
      </c>
      <c r="ISV1112" s="24" t="s">
        <v>2122</v>
      </c>
      <c r="ISW1112" s="24" t="s">
        <v>2123</v>
      </c>
      <c r="ISX1112" s="24" t="s">
        <v>2122</v>
      </c>
      <c r="ISY1112" s="24" t="s">
        <v>2123</v>
      </c>
      <c r="ISZ1112" s="24" t="s">
        <v>2122</v>
      </c>
      <c r="ITA1112" s="24" t="s">
        <v>2123</v>
      </c>
      <c r="ITB1112" s="24" t="s">
        <v>2122</v>
      </c>
      <c r="ITC1112" s="24" t="s">
        <v>2123</v>
      </c>
      <c r="ITD1112" s="24" t="s">
        <v>2122</v>
      </c>
      <c r="ITE1112" s="24" t="s">
        <v>2123</v>
      </c>
      <c r="ITF1112" s="24" t="s">
        <v>2122</v>
      </c>
      <c r="ITG1112" s="24" t="s">
        <v>2123</v>
      </c>
      <c r="ITH1112" s="24" t="s">
        <v>2122</v>
      </c>
      <c r="ITI1112" s="24" t="s">
        <v>2123</v>
      </c>
      <c r="ITJ1112" s="24" t="s">
        <v>2122</v>
      </c>
      <c r="ITK1112" s="24" t="s">
        <v>2123</v>
      </c>
      <c r="ITL1112" s="24" t="s">
        <v>2122</v>
      </c>
      <c r="ITM1112" s="24" t="s">
        <v>2123</v>
      </c>
      <c r="ITN1112" s="24" t="s">
        <v>2122</v>
      </c>
      <c r="ITO1112" s="24" t="s">
        <v>2123</v>
      </c>
      <c r="ITP1112" s="24" t="s">
        <v>2122</v>
      </c>
      <c r="ITQ1112" s="24" t="s">
        <v>2123</v>
      </c>
      <c r="ITR1112" s="24" t="s">
        <v>2122</v>
      </c>
      <c r="ITS1112" s="24" t="s">
        <v>2123</v>
      </c>
      <c r="ITT1112" s="24" t="s">
        <v>2122</v>
      </c>
      <c r="ITU1112" s="24" t="s">
        <v>2123</v>
      </c>
      <c r="ITV1112" s="24" t="s">
        <v>2122</v>
      </c>
      <c r="ITW1112" s="24" t="s">
        <v>2123</v>
      </c>
      <c r="ITX1112" s="24" t="s">
        <v>2122</v>
      </c>
      <c r="ITY1112" s="24" t="s">
        <v>2123</v>
      </c>
      <c r="ITZ1112" s="24" t="s">
        <v>2122</v>
      </c>
      <c r="IUA1112" s="24" t="s">
        <v>2123</v>
      </c>
      <c r="IUB1112" s="24" t="s">
        <v>2122</v>
      </c>
      <c r="IUC1112" s="24" t="s">
        <v>2123</v>
      </c>
      <c r="IUD1112" s="24" t="s">
        <v>2122</v>
      </c>
      <c r="IUE1112" s="24" t="s">
        <v>2123</v>
      </c>
      <c r="IUF1112" s="24" t="s">
        <v>2122</v>
      </c>
      <c r="IUG1112" s="24" t="s">
        <v>2123</v>
      </c>
      <c r="IUH1112" s="24" t="s">
        <v>2122</v>
      </c>
      <c r="IUI1112" s="24" t="s">
        <v>2123</v>
      </c>
      <c r="IUJ1112" s="24" t="s">
        <v>2122</v>
      </c>
      <c r="IUK1112" s="24" t="s">
        <v>2123</v>
      </c>
      <c r="IUL1112" s="24" t="s">
        <v>2122</v>
      </c>
      <c r="IUM1112" s="24" t="s">
        <v>2123</v>
      </c>
      <c r="IUN1112" s="24" t="s">
        <v>2122</v>
      </c>
      <c r="IUO1112" s="24" t="s">
        <v>2123</v>
      </c>
      <c r="IUP1112" s="24" t="s">
        <v>2122</v>
      </c>
      <c r="IUQ1112" s="24" t="s">
        <v>2123</v>
      </c>
      <c r="IUR1112" s="24" t="s">
        <v>2122</v>
      </c>
      <c r="IUS1112" s="24" t="s">
        <v>2123</v>
      </c>
      <c r="IUT1112" s="24" t="s">
        <v>2122</v>
      </c>
      <c r="IUU1112" s="24" t="s">
        <v>2123</v>
      </c>
      <c r="IUV1112" s="24" t="s">
        <v>2122</v>
      </c>
      <c r="IUW1112" s="24" t="s">
        <v>2123</v>
      </c>
      <c r="IUX1112" s="24" t="s">
        <v>2122</v>
      </c>
      <c r="IUY1112" s="24" t="s">
        <v>2123</v>
      </c>
      <c r="IUZ1112" s="24" t="s">
        <v>2122</v>
      </c>
      <c r="IVA1112" s="24" t="s">
        <v>2123</v>
      </c>
      <c r="IVB1112" s="24" t="s">
        <v>2122</v>
      </c>
      <c r="IVC1112" s="24" t="s">
        <v>2123</v>
      </c>
      <c r="IVD1112" s="24" t="s">
        <v>2122</v>
      </c>
      <c r="IVE1112" s="24" t="s">
        <v>2123</v>
      </c>
      <c r="IVF1112" s="24" t="s">
        <v>2122</v>
      </c>
      <c r="IVG1112" s="24" t="s">
        <v>2123</v>
      </c>
      <c r="IVH1112" s="24" t="s">
        <v>2122</v>
      </c>
      <c r="IVI1112" s="24" t="s">
        <v>2123</v>
      </c>
      <c r="IVJ1112" s="24" t="s">
        <v>2122</v>
      </c>
      <c r="IVK1112" s="24" t="s">
        <v>2123</v>
      </c>
      <c r="IVL1112" s="24" t="s">
        <v>2122</v>
      </c>
      <c r="IVM1112" s="24" t="s">
        <v>2123</v>
      </c>
      <c r="IVN1112" s="24" t="s">
        <v>2122</v>
      </c>
      <c r="IVO1112" s="24" t="s">
        <v>2123</v>
      </c>
      <c r="IVP1112" s="24" t="s">
        <v>2122</v>
      </c>
      <c r="IVQ1112" s="24" t="s">
        <v>2123</v>
      </c>
      <c r="IVR1112" s="24" t="s">
        <v>2122</v>
      </c>
      <c r="IVS1112" s="24" t="s">
        <v>2123</v>
      </c>
      <c r="IVT1112" s="24" t="s">
        <v>2122</v>
      </c>
      <c r="IVU1112" s="24" t="s">
        <v>2123</v>
      </c>
      <c r="IVV1112" s="24" t="s">
        <v>2122</v>
      </c>
      <c r="IVW1112" s="24" t="s">
        <v>2123</v>
      </c>
      <c r="IVX1112" s="24" t="s">
        <v>2122</v>
      </c>
      <c r="IVY1112" s="24" t="s">
        <v>2123</v>
      </c>
      <c r="IVZ1112" s="24" t="s">
        <v>2122</v>
      </c>
      <c r="IWA1112" s="24" t="s">
        <v>2123</v>
      </c>
      <c r="IWB1112" s="24" t="s">
        <v>2122</v>
      </c>
      <c r="IWC1112" s="24" t="s">
        <v>2123</v>
      </c>
      <c r="IWD1112" s="24" t="s">
        <v>2122</v>
      </c>
      <c r="IWE1112" s="24" t="s">
        <v>2123</v>
      </c>
      <c r="IWF1112" s="24" t="s">
        <v>2122</v>
      </c>
      <c r="IWG1112" s="24" t="s">
        <v>2123</v>
      </c>
      <c r="IWH1112" s="24" t="s">
        <v>2122</v>
      </c>
      <c r="IWI1112" s="24" t="s">
        <v>2123</v>
      </c>
      <c r="IWJ1112" s="24" t="s">
        <v>2122</v>
      </c>
      <c r="IWK1112" s="24" t="s">
        <v>2123</v>
      </c>
      <c r="IWL1112" s="24" t="s">
        <v>2122</v>
      </c>
      <c r="IWM1112" s="24" t="s">
        <v>2123</v>
      </c>
      <c r="IWN1112" s="24" t="s">
        <v>2122</v>
      </c>
      <c r="IWO1112" s="24" t="s">
        <v>2123</v>
      </c>
      <c r="IWP1112" s="24" t="s">
        <v>2122</v>
      </c>
      <c r="IWQ1112" s="24" t="s">
        <v>2123</v>
      </c>
      <c r="IWR1112" s="24" t="s">
        <v>2122</v>
      </c>
      <c r="IWS1112" s="24" t="s">
        <v>2123</v>
      </c>
      <c r="IWT1112" s="24" t="s">
        <v>2122</v>
      </c>
      <c r="IWU1112" s="24" t="s">
        <v>2123</v>
      </c>
      <c r="IWV1112" s="24" t="s">
        <v>2122</v>
      </c>
      <c r="IWW1112" s="24" t="s">
        <v>2123</v>
      </c>
      <c r="IWX1112" s="24" t="s">
        <v>2122</v>
      </c>
      <c r="IWY1112" s="24" t="s">
        <v>2123</v>
      </c>
      <c r="IWZ1112" s="24" t="s">
        <v>2122</v>
      </c>
      <c r="IXA1112" s="24" t="s">
        <v>2123</v>
      </c>
      <c r="IXB1112" s="24" t="s">
        <v>2122</v>
      </c>
      <c r="IXC1112" s="24" t="s">
        <v>2123</v>
      </c>
      <c r="IXD1112" s="24" t="s">
        <v>2122</v>
      </c>
      <c r="IXE1112" s="24" t="s">
        <v>2123</v>
      </c>
      <c r="IXF1112" s="24" t="s">
        <v>2122</v>
      </c>
      <c r="IXG1112" s="24" t="s">
        <v>2123</v>
      </c>
      <c r="IXH1112" s="24" t="s">
        <v>2122</v>
      </c>
      <c r="IXI1112" s="24" t="s">
        <v>2123</v>
      </c>
      <c r="IXJ1112" s="24" t="s">
        <v>2122</v>
      </c>
      <c r="IXK1112" s="24" t="s">
        <v>2123</v>
      </c>
      <c r="IXL1112" s="24" t="s">
        <v>2122</v>
      </c>
      <c r="IXM1112" s="24" t="s">
        <v>2123</v>
      </c>
      <c r="IXN1112" s="24" t="s">
        <v>2122</v>
      </c>
      <c r="IXO1112" s="24" t="s">
        <v>2123</v>
      </c>
      <c r="IXP1112" s="24" t="s">
        <v>2122</v>
      </c>
      <c r="IXQ1112" s="24" t="s">
        <v>2123</v>
      </c>
      <c r="IXR1112" s="24" t="s">
        <v>2122</v>
      </c>
      <c r="IXS1112" s="24" t="s">
        <v>2123</v>
      </c>
      <c r="IXT1112" s="24" t="s">
        <v>2122</v>
      </c>
      <c r="IXU1112" s="24" t="s">
        <v>2123</v>
      </c>
      <c r="IXV1112" s="24" t="s">
        <v>2122</v>
      </c>
      <c r="IXW1112" s="24" t="s">
        <v>2123</v>
      </c>
      <c r="IXX1112" s="24" t="s">
        <v>2122</v>
      </c>
      <c r="IXY1112" s="24" t="s">
        <v>2123</v>
      </c>
      <c r="IXZ1112" s="24" t="s">
        <v>2122</v>
      </c>
      <c r="IYA1112" s="24" t="s">
        <v>2123</v>
      </c>
      <c r="IYB1112" s="24" t="s">
        <v>2122</v>
      </c>
      <c r="IYC1112" s="24" t="s">
        <v>2123</v>
      </c>
      <c r="IYD1112" s="24" t="s">
        <v>2122</v>
      </c>
      <c r="IYE1112" s="24" t="s">
        <v>2123</v>
      </c>
      <c r="IYF1112" s="24" t="s">
        <v>2122</v>
      </c>
      <c r="IYG1112" s="24" t="s">
        <v>2123</v>
      </c>
      <c r="IYH1112" s="24" t="s">
        <v>2122</v>
      </c>
      <c r="IYI1112" s="24" t="s">
        <v>2123</v>
      </c>
      <c r="IYJ1112" s="24" t="s">
        <v>2122</v>
      </c>
      <c r="IYK1112" s="24" t="s">
        <v>2123</v>
      </c>
      <c r="IYL1112" s="24" t="s">
        <v>2122</v>
      </c>
      <c r="IYM1112" s="24" t="s">
        <v>2123</v>
      </c>
      <c r="IYN1112" s="24" t="s">
        <v>2122</v>
      </c>
      <c r="IYO1112" s="24" t="s">
        <v>2123</v>
      </c>
      <c r="IYP1112" s="24" t="s">
        <v>2122</v>
      </c>
      <c r="IYQ1112" s="24" t="s">
        <v>2123</v>
      </c>
      <c r="IYR1112" s="24" t="s">
        <v>2122</v>
      </c>
      <c r="IYS1112" s="24" t="s">
        <v>2123</v>
      </c>
      <c r="IYT1112" s="24" t="s">
        <v>2122</v>
      </c>
      <c r="IYU1112" s="24" t="s">
        <v>2123</v>
      </c>
      <c r="IYV1112" s="24" t="s">
        <v>2122</v>
      </c>
      <c r="IYW1112" s="24" t="s">
        <v>2123</v>
      </c>
      <c r="IYX1112" s="24" t="s">
        <v>2122</v>
      </c>
      <c r="IYY1112" s="24" t="s">
        <v>2123</v>
      </c>
      <c r="IYZ1112" s="24" t="s">
        <v>2122</v>
      </c>
      <c r="IZA1112" s="24" t="s">
        <v>2123</v>
      </c>
      <c r="IZB1112" s="24" t="s">
        <v>2122</v>
      </c>
      <c r="IZC1112" s="24" t="s">
        <v>2123</v>
      </c>
      <c r="IZD1112" s="24" t="s">
        <v>2122</v>
      </c>
      <c r="IZE1112" s="24" t="s">
        <v>2123</v>
      </c>
      <c r="IZF1112" s="24" t="s">
        <v>2122</v>
      </c>
      <c r="IZG1112" s="24" t="s">
        <v>2123</v>
      </c>
      <c r="IZH1112" s="24" t="s">
        <v>2122</v>
      </c>
      <c r="IZI1112" s="24" t="s">
        <v>2123</v>
      </c>
      <c r="IZJ1112" s="24" t="s">
        <v>2122</v>
      </c>
      <c r="IZK1112" s="24" t="s">
        <v>2123</v>
      </c>
      <c r="IZL1112" s="24" t="s">
        <v>2122</v>
      </c>
      <c r="IZM1112" s="24" t="s">
        <v>2123</v>
      </c>
      <c r="IZN1112" s="24" t="s">
        <v>2122</v>
      </c>
      <c r="IZO1112" s="24" t="s">
        <v>2123</v>
      </c>
      <c r="IZP1112" s="24" t="s">
        <v>2122</v>
      </c>
      <c r="IZQ1112" s="24" t="s">
        <v>2123</v>
      </c>
      <c r="IZR1112" s="24" t="s">
        <v>2122</v>
      </c>
      <c r="IZS1112" s="24" t="s">
        <v>2123</v>
      </c>
      <c r="IZT1112" s="24" t="s">
        <v>2122</v>
      </c>
      <c r="IZU1112" s="24" t="s">
        <v>2123</v>
      </c>
      <c r="IZV1112" s="24" t="s">
        <v>2122</v>
      </c>
      <c r="IZW1112" s="24" t="s">
        <v>2123</v>
      </c>
      <c r="IZX1112" s="24" t="s">
        <v>2122</v>
      </c>
      <c r="IZY1112" s="24" t="s">
        <v>2123</v>
      </c>
      <c r="IZZ1112" s="24" t="s">
        <v>2122</v>
      </c>
      <c r="JAA1112" s="24" t="s">
        <v>2123</v>
      </c>
      <c r="JAB1112" s="24" t="s">
        <v>2122</v>
      </c>
      <c r="JAC1112" s="24" t="s">
        <v>2123</v>
      </c>
      <c r="JAD1112" s="24" t="s">
        <v>2122</v>
      </c>
      <c r="JAE1112" s="24" t="s">
        <v>2123</v>
      </c>
      <c r="JAF1112" s="24" t="s">
        <v>2122</v>
      </c>
      <c r="JAG1112" s="24" t="s">
        <v>2123</v>
      </c>
      <c r="JAH1112" s="24" t="s">
        <v>2122</v>
      </c>
      <c r="JAI1112" s="24" t="s">
        <v>2123</v>
      </c>
      <c r="JAJ1112" s="24" t="s">
        <v>2122</v>
      </c>
      <c r="JAK1112" s="24" t="s">
        <v>2123</v>
      </c>
      <c r="JAL1112" s="24" t="s">
        <v>2122</v>
      </c>
      <c r="JAM1112" s="24" t="s">
        <v>2123</v>
      </c>
      <c r="JAN1112" s="24" t="s">
        <v>2122</v>
      </c>
      <c r="JAO1112" s="24" t="s">
        <v>2123</v>
      </c>
      <c r="JAP1112" s="24" t="s">
        <v>2122</v>
      </c>
      <c r="JAQ1112" s="24" t="s">
        <v>2123</v>
      </c>
      <c r="JAR1112" s="24" t="s">
        <v>2122</v>
      </c>
      <c r="JAS1112" s="24" t="s">
        <v>2123</v>
      </c>
      <c r="JAT1112" s="24" t="s">
        <v>2122</v>
      </c>
      <c r="JAU1112" s="24" t="s">
        <v>2123</v>
      </c>
      <c r="JAV1112" s="24" t="s">
        <v>2122</v>
      </c>
      <c r="JAW1112" s="24" t="s">
        <v>2123</v>
      </c>
      <c r="JAX1112" s="24" t="s">
        <v>2122</v>
      </c>
      <c r="JAY1112" s="24" t="s">
        <v>2123</v>
      </c>
      <c r="JAZ1112" s="24" t="s">
        <v>2122</v>
      </c>
      <c r="JBA1112" s="24" t="s">
        <v>2123</v>
      </c>
      <c r="JBB1112" s="24" t="s">
        <v>2122</v>
      </c>
      <c r="JBC1112" s="24" t="s">
        <v>2123</v>
      </c>
      <c r="JBD1112" s="24" t="s">
        <v>2122</v>
      </c>
      <c r="JBE1112" s="24" t="s">
        <v>2123</v>
      </c>
      <c r="JBF1112" s="24" t="s">
        <v>2122</v>
      </c>
      <c r="JBG1112" s="24" t="s">
        <v>2123</v>
      </c>
      <c r="JBH1112" s="24" t="s">
        <v>2122</v>
      </c>
      <c r="JBI1112" s="24" t="s">
        <v>2123</v>
      </c>
      <c r="JBJ1112" s="24" t="s">
        <v>2122</v>
      </c>
      <c r="JBK1112" s="24" t="s">
        <v>2123</v>
      </c>
      <c r="JBL1112" s="24" t="s">
        <v>2122</v>
      </c>
      <c r="JBM1112" s="24" t="s">
        <v>2123</v>
      </c>
      <c r="JBN1112" s="24" t="s">
        <v>2122</v>
      </c>
      <c r="JBO1112" s="24" t="s">
        <v>2123</v>
      </c>
      <c r="JBP1112" s="24" t="s">
        <v>2122</v>
      </c>
      <c r="JBQ1112" s="24" t="s">
        <v>2123</v>
      </c>
      <c r="JBR1112" s="24" t="s">
        <v>2122</v>
      </c>
      <c r="JBS1112" s="24" t="s">
        <v>2123</v>
      </c>
      <c r="JBT1112" s="24" t="s">
        <v>2122</v>
      </c>
      <c r="JBU1112" s="24" t="s">
        <v>2123</v>
      </c>
      <c r="JBV1112" s="24" t="s">
        <v>2122</v>
      </c>
      <c r="JBW1112" s="24" t="s">
        <v>2123</v>
      </c>
      <c r="JBX1112" s="24" t="s">
        <v>2122</v>
      </c>
      <c r="JBY1112" s="24" t="s">
        <v>2123</v>
      </c>
      <c r="JBZ1112" s="24" t="s">
        <v>2122</v>
      </c>
      <c r="JCA1112" s="24" t="s">
        <v>2123</v>
      </c>
      <c r="JCB1112" s="24" t="s">
        <v>2122</v>
      </c>
      <c r="JCC1112" s="24" t="s">
        <v>2123</v>
      </c>
      <c r="JCD1112" s="24" t="s">
        <v>2122</v>
      </c>
      <c r="JCE1112" s="24" t="s">
        <v>2123</v>
      </c>
      <c r="JCF1112" s="24" t="s">
        <v>2122</v>
      </c>
      <c r="JCG1112" s="24" t="s">
        <v>2123</v>
      </c>
      <c r="JCH1112" s="24" t="s">
        <v>2122</v>
      </c>
      <c r="JCI1112" s="24" t="s">
        <v>2123</v>
      </c>
      <c r="JCJ1112" s="24" t="s">
        <v>2122</v>
      </c>
      <c r="JCK1112" s="24" t="s">
        <v>2123</v>
      </c>
      <c r="JCL1112" s="24" t="s">
        <v>2122</v>
      </c>
      <c r="JCM1112" s="24" t="s">
        <v>2123</v>
      </c>
      <c r="JCN1112" s="24" t="s">
        <v>2122</v>
      </c>
      <c r="JCO1112" s="24" t="s">
        <v>2123</v>
      </c>
      <c r="JCP1112" s="24" t="s">
        <v>2122</v>
      </c>
      <c r="JCQ1112" s="24" t="s">
        <v>2123</v>
      </c>
      <c r="JCR1112" s="24" t="s">
        <v>2122</v>
      </c>
      <c r="JCS1112" s="24" t="s">
        <v>2123</v>
      </c>
      <c r="JCT1112" s="24" t="s">
        <v>2122</v>
      </c>
      <c r="JCU1112" s="24" t="s">
        <v>2123</v>
      </c>
      <c r="JCV1112" s="24" t="s">
        <v>2122</v>
      </c>
      <c r="JCW1112" s="24" t="s">
        <v>2123</v>
      </c>
      <c r="JCX1112" s="24" t="s">
        <v>2122</v>
      </c>
      <c r="JCY1112" s="24" t="s">
        <v>2123</v>
      </c>
      <c r="JCZ1112" s="24" t="s">
        <v>2122</v>
      </c>
      <c r="JDA1112" s="24" t="s">
        <v>2123</v>
      </c>
      <c r="JDB1112" s="24" t="s">
        <v>2122</v>
      </c>
      <c r="JDC1112" s="24" t="s">
        <v>2123</v>
      </c>
      <c r="JDD1112" s="24" t="s">
        <v>2122</v>
      </c>
      <c r="JDE1112" s="24" t="s">
        <v>2123</v>
      </c>
      <c r="JDF1112" s="24" t="s">
        <v>2122</v>
      </c>
      <c r="JDG1112" s="24" t="s">
        <v>2123</v>
      </c>
      <c r="JDH1112" s="24" t="s">
        <v>2122</v>
      </c>
      <c r="JDI1112" s="24" t="s">
        <v>2123</v>
      </c>
      <c r="JDJ1112" s="24" t="s">
        <v>2122</v>
      </c>
      <c r="JDK1112" s="24" t="s">
        <v>2123</v>
      </c>
      <c r="JDL1112" s="24" t="s">
        <v>2122</v>
      </c>
      <c r="JDM1112" s="24" t="s">
        <v>2123</v>
      </c>
      <c r="JDN1112" s="24" t="s">
        <v>2122</v>
      </c>
      <c r="JDO1112" s="24" t="s">
        <v>2123</v>
      </c>
      <c r="JDP1112" s="24" t="s">
        <v>2122</v>
      </c>
      <c r="JDQ1112" s="24" t="s">
        <v>2123</v>
      </c>
      <c r="JDR1112" s="24" t="s">
        <v>2122</v>
      </c>
      <c r="JDS1112" s="24" t="s">
        <v>2123</v>
      </c>
      <c r="JDT1112" s="24" t="s">
        <v>2122</v>
      </c>
      <c r="JDU1112" s="24" t="s">
        <v>2123</v>
      </c>
      <c r="JDV1112" s="24" t="s">
        <v>2122</v>
      </c>
      <c r="JDW1112" s="24" t="s">
        <v>2123</v>
      </c>
      <c r="JDX1112" s="24" t="s">
        <v>2122</v>
      </c>
      <c r="JDY1112" s="24" t="s">
        <v>2123</v>
      </c>
      <c r="JDZ1112" s="24" t="s">
        <v>2122</v>
      </c>
      <c r="JEA1112" s="24" t="s">
        <v>2123</v>
      </c>
      <c r="JEB1112" s="24" t="s">
        <v>2122</v>
      </c>
      <c r="JEC1112" s="24" t="s">
        <v>2123</v>
      </c>
      <c r="JED1112" s="24" t="s">
        <v>2122</v>
      </c>
      <c r="JEE1112" s="24" t="s">
        <v>2123</v>
      </c>
      <c r="JEF1112" s="24" t="s">
        <v>2122</v>
      </c>
      <c r="JEG1112" s="24" t="s">
        <v>2123</v>
      </c>
      <c r="JEH1112" s="24" t="s">
        <v>2122</v>
      </c>
      <c r="JEI1112" s="24" t="s">
        <v>2123</v>
      </c>
      <c r="JEJ1112" s="24" t="s">
        <v>2122</v>
      </c>
      <c r="JEK1112" s="24" t="s">
        <v>2123</v>
      </c>
      <c r="JEL1112" s="24" t="s">
        <v>2122</v>
      </c>
      <c r="JEM1112" s="24" t="s">
        <v>2123</v>
      </c>
      <c r="JEN1112" s="24" t="s">
        <v>2122</v>
      </c>
      <c r="JEO1112" s="24" t="s">
        <v>2123</v>
      </c>
      <c r="JEP1112" s="24" t="s">
        <v>2122</v>
      </c>
      <c r="JEQ1112" s="24" t="s">
        <v>2123</v>
      </c>
      <c r="JER1112" s="24" t="s">
        <v>2122</v>
      </c>
      <c r="JES1112" s="24" t="s">
        <v>2123</v>
      </c>
      <c r="JET1112" s="24" t="s">
        <v>2122</v>
      </c>
      <c r="JEU1112" s="24" t="s">
        <v>2123</v>
      </c>
      <c r="JEV1112" s="24" t="s">
        <v>2122</v>
      </c>
      <c r="JEW1112" s="24" t="s">
        <v>2123</v>
      </c>
      <c r="JEX1112" s="24" t="s">
        <v>2122</v>
      </c>
      <c r="JEY1112" s="24" t="s">
        <v>2123</v>
      </c>
      <c r="JEZ1112" s="24" t="s">
        <v>2122</v>
      </c>
      <c r="JFA1112" s="24" t="s">
        <v>2123</v>
      </c>
      <c r="JFB1112" s="24" t="s">
        <v>2122</v>
      </c>
      <c r="JFC1112" s="24" t="s">
        <v>2123</v>
      </c>
      <c r="JFD1112" s="24" t="s">
        <v>2122</v>
      </c>
      <c r="JFE1112" s="24" t="s">
        <v>2123</v>
      </c>
      <c r="JFF1112" s="24" t="s">
        <v>2122</v>
      </c>
      <c r="JFG1112" s="24" t="s">
        <v>2123</v>
      </c>
      <c r="JFH1112" s="24" t="s">
        <v>2122</v>
      </c>
      <c r="JFI1112" s="24" t="s">
        <v>2123</v>
      </c>
      <c r="JFJ1112" s="24" t="s">
        <v>2122</v>
      </c>
      <c r="JFK1112" s="24" t="s">
        <v>2123</v>
      </c>
      <c r="JFL1112" s="24" t="s">
        <v>2122</v>
      </c>
      <c r="JFM1112" s="24" t="s">
        <v>2123</v>
      </c>
      <c r="JFN1112" s="24" t="s">
        <v>2122</v>
      </c>
      <c r="JFO1112" s="24" t="s">
        <v>2123</v>
      </c>
      <c r="JFP1112" s="24" t="s">
        <v>2122</v>
      </c>
      <c r="JFQ1112" s="24" t="s">
        <v>2123</v>
      </c>
      <c r="JFR1112" s="24" t="s">
        <v>2122</v>
      </c>
      <c r="JFS1112" s="24" t="s">
        <v>2123</v>
      </c>
      <c r="JFT1112" s="24" t="s">
        <v>2122</v>
      </c>
      <c r="JFU1112" s="24" t="s">
        <v>2123</v>
      </c>
      <c r="JFV1112" s="24" t="s">
        <v>2122</v>
      </c>
      <c r="JFW1112" s="24" t="s">
        <v>2123</v>
      </c>
      <c r="JFX1112" s="24" t="s">
        <v>2122</v>
      </c>
      <c r="JFY1112" s="24" t="s">
        <v>2123</v>
      </c>
      <c r="JFZ1112" s="24" t="s">
        <v>2122</v>
      </c>
      <c r="JGA1112" s="24" t="s">
        <v>2123</v>
      </c>
      <c r="JGB1112" s="24" t="s">
        <v>2122</v>
      </c>
      <c r="JGC1112" s="24" t="s">
        <v>2123</v>
      </c>
      <c r="JGD1112" s="24" t="s">
        <v>2122</v>
      </c>
      <c r="JGE1112" s="24" t="s">
        <v>2123</v>
      </c>
      <c r="JGF1112" s="24" t="s">
        <v>2122</v>
      </c>
      <c r="JGG1112" s="24" t="s">
        <v>2123</v>
      </c>
      <c r="JGH1112" s="24" t="s">
        <v>2122</v>
      </c>
      <c r="JGI1112" s="24" t="s">
        <v>2123</v>
      </c>
      <c r="JGJ1112" s="24" t="s">
        <v>2122</v>
      </c>
      <c r="JGK1112" s="24" t="s">
        <v>2123</v>
      </c>
      <c r="JGL1112" s="24" t="s">
        <v>2122</v>
      </c>
      <c r="JGM1112" s="24" t="s">
        <v>2123</v>
      </c>
      <c r="JGN1112" s="24" t="s">
        <v>2122</v>
      </c>
      <c r="JGO1112" s="24" t="s">
        <v>2123</v>
      </c>
      <c r="JGP1112" s="24" t="s">
        <v>2122</v>
      </c>
      <c r="JGQ1112" s="24" t="s">
        <v>2123</v>
      </c>
      <c r="JGR1112" s="24" t="s">
        <v>2122</v>
      </c>
      <c r="JGS1112" s="24" t="s">
        <v>2123</v>
      </c>
      <c r="JGT1112" s="24" t="s">
        <v>2122</v>
      </c>
      <c r="JGU1112" s="24" t="s">
        <v>2123</v>
      </c>
      <c r="JGV1112" s="24" t="s">
        <v>2122</v>
      </c>
      <c r="JGW1112" s="24" t="s">
        <v>2123</v>
      </c>
      <c r="JGX1112" s="24" t="s">
        <v>2122</v>
      </c>
      <c r="JGY1112" s="24" t="s">
        <v>2123</v>
      </c>
      <c r="JGZ1112" s="24" t="s">
        <v>2122</v>
      </c>
      <c r="JHA1112" s="24" t="s">
        <v>2123</v>
      </c>
      <c r="JHB1112" s="24" t="s">
        <v>2122</v>
      </c>
      <c r="JHC1112" s="24" t="s">
        <v>2123</v>
      </c>
      <c r="JHD1112" s="24" t="s">
        <v>2122</v>
      </c>
      <c r="JHE1112" s="24" t="s">
        <v>2123</v>
      </c>
      <c r="JHF1112" s="24" t="s">
        <v>2122</v>
      </c>
      <c r="JHG1112" s="24" t="s">
        <v>2123</v>
      </c>
      <c r="JHH1112" s="24" t="s">
        <v>2122</v>
      </c>
      <c r="JHI1112" s="24" t="s">
        <v>2123</v>
      </c>
      <c r="JHJ1112" s="24" t="s">
        <v>2122</v>
      </c>
      <c r="JHK1112" s="24" t="s">
        <v>2123</v>
      </c>
      <c r="JHL1112" s="24" t="s">
        <v>2122</v>
      </c>
      <c r="JHM1112" s="24" t="s">
        <v>2123</v>
      </c>
      <c r="JHN1112" s="24" t="s">
        <v>2122</v>
      </c>
      <c r="JHO1112" s="24" t="s">
        <v>2123</v>
      </c>
      <c r="JHP1112" s="24" t="s">
        <v>2122</v>
      </c>
      <c r="JHQ1112" s="24" t="s">
        <v>2123</v>
      </c>
      <c r="JHR1112" s="24" t="s">
        <v>2122</v>
      </c>
      <c r="JHS1112" s="24" t="s">
        <v>2123</v>
      </c>
      <c r="JHT1112" s="24" t="s">
        <v>2122</v>
      </c>
      <c r="JHU1112" s="24" t="s">
        <v>2123</v>
      </c>
      <c r="JHV1112" s="24" t="s">
        <v>2122</v>
      </c>
      <c r="JHW1112" s="24" t="s">
        <v>2123</v>
      </c>
      <c r="JHX1112" s="24" t="s">
        <v>2122</v>
      </c>
      <c r="JHY1112" s="24" t="s">
        <v>2123</v>
      </c>
      <c r="JHZ1112" s="24" t="s">
        <v>2122</v>
      </c>
      <c r="JIA1112" s="24" t="s">
        <v>2123</v>
      </c>
      <c r="JIB1112" s="24" t="s">
        <v>2122</v>
      </c>
      <c r="JIC1112" s="24" t="s">
        <v>2123</v>
      </c>
      <c r="JID1112" s="24" t="s">
        <v>2122</v>
      </c>
      <c r="JIE1112" s="24" t="s">
        <v>2123</v>
      </c>
      <c r="JIF1112" s="24" t="s">
        <v>2122</v>
      </c>
      <c r="JIG1112" s="24" t="s">
        <v>2123</v>
      </c>
      <c r="JIH1112" s="24" t="s">
        <v>2122</v>
      </c>
      <c r="JII1112" s="24" t="s">
        <v>2123</v>
      </c>
      <c r="JIJ1112" s="24" t="s">
        <v>2122</v>
      </c>
      <c r="JIK1112" s="24" t="s">
        <v>2123</v>
      </c>
      <c r="JIL1112" s="24" t="s">
        <v>2122</v>
      </c>
      <c r="JIM1112" s="24" t="s">
        <v>2123</v>
      </c>
      <c r="JIN1112" s="24" t="s">
        <v>2122</v>
      </c>
      <c r="JIO1112" s="24" t="s">
        <v>2123</v>
      </c>
      <c r="JIP1112" s="24" t="s">
        <v>2122</v>
      </c>
      <c r="JIQ1112" s="24" t="s">
        <v>2123</v>
      </c>
      <c r="JIR1112" s="24" t="s">
        <v>2122</v>
      </c>
      <c r="JIS1112" s="24" t="s">
        <v>2123</v>
      </c>
      <c r="JIT1112" s="24" t="s">
        <v>2122</v>
      </c>
      <c r="JIU1112" s="24" t="s">
        <v>2123</v>
      </c>
      <c r="JIV1112" s="24" t="s">
        <v>2122</v>
      </c>
      <c r="JIW1112" s="24" t="s">
        <v>2123</v>
      </c>
      <c r="JIX1112" s="24" t="s">
        <v>2122</v>
      </c>
      <c r="JIY1112" s="24" t="s">
        <v>2123</v>
      </c>
      <c r="JIZ1112" s="24" t="s">
        <v>2122</v>
      </c>
      <c r="JJA1112" s="24" t="s">
        <v>2123</v>
      </c>
      <c r="JJB1112" s="24" t="s">
        <v>2122</v>
      </c>
      <c r="JJC1112" s="24" t="s">
        <v>2123</v>
      </c>
      <c r="JJD1112" s="24" t="s">
        <v>2122</v>
      </c>
      <c r="JJE1112" s="24" t="s">
        <v>2123</v>
      </c>
      <c r="JJF1112" s="24" t="s">
        <v>2122</v>
      </c>
      <c r="JJG1112" s="24" t="s">
        <v>2123</v>
      </c>
      <c r="JJH1112" s="24" t="s">
        <v>2122</v>
      </c>
      <c r="JJI1112" s="24" t="s">
        <v>2123</v>
      </c>
      <c r="JJJ1112" s="24" t="s">
        <v>2122</v>
      </c>
      <c r="JJK1112" s="24" t="s">
        <v>2123</v>
      </c>
      <c r="JJL1112" s="24" t="s">
        <v>2122</v>
      </c>
      <c r="JJM1112" s="24" t="s">
        <v>2123</v>
      </c>
      <c r="JJN1112" s="24" t="s">
        <v>2122</v>
      </c>
      <c r="JJO1112" s="24" t="s">
        <v>2123</v>
      </c>
      <c r="JJP1112" s="24" t="s">
        <v>2122</v>
      </c>
      <c r="JJQ1112" s="24" t="s">
        <v>2123</v>
      </c>
      <c r="JJR1112" s="24" t="s">
        <v>2122</v>
      </c>
      <c r="JJS1112" s="24" t="s">
        <v>2123</v>
      </c>
      <c r="JJT1112" s="24" t="s">
        <v>2122</v>
      </c>
      <c r="JJU1112" s="24" t="s">
        <v>2123</v>
      </c>
      <c r="JJV1112" s="24" t="s">
        <v>2122</v>
      </c>
      <c r="JJW1112" s="24" t="s">
        <v>2123</v>
      </c>
      <c r="JJX1112" s="24" t="s">
        <v>2122</v>
      </c>
      <c r="JJY1112" s="24" t="s">
        <v>2123</v>
      </c>
      <c r="JJZ1112" s="24" t="s">
        <v>2122</v>
      </c>
      <c r="JKA1112" s="24" t="s">
        <v>2123</v>
      </c>
      <c r="JKB1112" s="24" t="s">
        <v>2122</v>
      </c>
      <c r="JKC1112" s="24" t="s">
        <v>2123</v>
      </c>
      <c r="JKD1112" s="24" t="s">
        <v>2122</v>
      </c>
      <c r="JKE1112" s="24" t="s">
        <v>2123</v>
      </c>
      <c r="JKF1112" s="24" t="s">
        <v>2122</v>
      </c>
      <c r="JKG1112" s="24" t="s">
        <v>2123</v>
      </c>
      <c r="JKH1112" s="24" t="s">
        <v>2122</v>
      </c>
      <c r="JKI1112" s="24" t="s">
        <v>2123</v>
      </c>
      <c r="JKJ1112" s="24" t="s">
        <v>2122</v>
      </c>
      <c r="JKK1112" s="24" t="s">
        <v>2123</v>
      </c>
      <c r="JKL1112" s="24" t="s">
        <v>2122</v>
      </c>
      <c r="JKM1112" s="24" t="s">
        <v>2123</v>
      </c>
      <c r="JKN1112" s="24" t="s">
        <v>2122</v>
      </c>
      <c r="JKO1112" s="24" t="s">
        <v>2123</v>
      </c>
      <c r="JKP1112" s="24" t="s">
        <v>2122</v>
      </c>
      <c r="JKQ1112" s="24" t="s">
        <v>2123</v>
      </c>
      <c r="JKR1112" s="24" t="s">
        <v>2122</v>
      </c>
      <c r="JKS1112" s="24" t="s">
        <v>2123</v>
      </c>
      <c r="JKT1112" s="24" t="s">
        <v>2122</v>
      </c>
      <c r="JKU1112" s="24" t="s">
        <v>2123</v>
      </c>
      <c r="JKV1112" s="24" t="s">
        <v>2122</v>
      </c>
      <c r="JKW1112" s="24" t="s">
        <v>2123</v>
      </c>
      <c r="JKX1112" s="24" t="s">
        <v>2122</v>
      </c>
      <c r="JKY1112" s="24" t="s">
        <v>2123</v>
      </c>
      <c r="JKZ1112" s="24" t="s">
        <v>2122</v>
      </c>
      <c r="JLA1112" s="24" t="s">
        <v>2123</v>
      </c>
      <c r="JLB1112" s="24" t="s">
        <v>2122</v>
      </c>
      <c r="JLC1112" s="24" t="s">
        <v>2123</v>
      </c>
      <c r="JLD1112" s="24" t="s">
        <v>2122</v>
      </c>
      <c r="JLE1112" s="24" t="s">
        <v>2123</v>
      </c>
      <c r="JLF1112" s="24" t="s">
        <v>2122</v>
      </c>
      <c r="JLG1112" s="24" t="s">
        <v>2123</v>
      </c>
      <c r="JLH1112" s="24" t="s">
        <v>2122</v>
      </c>
      <c r="JLI1112" s="24" t="s">
        <v>2123</v>
      </c>
      <c r="JLJ1112" s="24" t="s">
        <v>2122</v>
      </c>
      <c r="JLK1112" s="24" t="s">
        <v>2123</v>
      </c>
      <c r="JLL1112" s="24" t="s">
        <v>2122</v>
      </c>
      <c r="JLM1112" s="24" t="s">
        <v>2123</v>
      </c>
      <c r="JLN1112" s="24" t="s">
        <v>2122</v>
      </c>
      <c r="JLO1112" s="24" t="s">
        <v>2123</v>
      </c>
      <c r="JLP1112" s="24" t="s">
        <v>2122</v>
      </c>
      <c r="JLQ1112" s="24" t="s">
        <v>2123</v>
      </c>
      <c r="JLR1112" s="24" t="s">
        <v>2122</v>
      </c>
      <c r="JLS1112" s="24" t="s">
        <v>2123</v>
      </c>
      <c r="JLT1112" s="24" t="s">
        <v>2122</v>
      </c>
      <c r="JLU1112" s="24" t="s">
        <v>2123</v>
      </c>
      <c r="JLV1112" s="24" t="s">
        <v>2122</v>
      </c>
      <c r="JLW1112" s="24" t="s">
        <v>2123</v>
      </c>
      <c r="JLX1112" s="24" t="s">
        <v>2122</v>
      </c>
      <c r="JLY1112" s="24" t="s">
        <v>2123</v>
      </c>
      <c r="JLZ1112" s="24" t="s">
        <v>2122</v>
      </c>
      <c r="JMA1112" s="24" t="s">
        <v>2123</v>
      </c>
      <c r="JMB1112" s="24" t="s">
        <v>2122</v>
      </c>
      <c r="JMC1112" s="24" t="s">
        <v>2123</v>
      </c>
      <c r="JMD1112" s="24" t="s">
        <v>2122</v>
      </c>
      <c r="JME1112" s="24" t="s">
        <v>2123</v>
      </c>
      <c r="JMF1112" s="24" t="s">
        <v>2122</v>
      </c>
      <c r="JMG1112" s="24" t="s">
        <v>2123</v>
      </c>
      <c r="JMH1112" s="24" t="s">
        <v>2122</v>
      </c>
      <c r="JMI1112" s="24" t="s">
        <v>2123</v>
      </c>
      <c r="JMJ1112" s="24" t="s">
        <v>2122</v>
      </c>
      <c r="JMK1112" s="24" t="s">
        <v>2123</v>
      </c>
      <c r="JML1112" s="24" t="s">
        <v>2122</v>
      </c>
      <c r="JMM1112" s="24" t="s">
        <v>2123</v>
      </c>
      <c r="JMN1112" s="24" t="s">
        <v>2122</v>
      </c>
      <c r="JMO1112" s="24" t="s">
        <v>2123</v>
      </c>
      <c r="JMP1112" s="24" t="s">
        <v>2122</v>
      </c>
      <c r="JMQ1112" s="24" t="s">
        <v>2123</v>
      </c>
      <c r="JMR1112" s="24" t="s">
        <v>2122</v>
      </c>
      <c r="JMS1112" s="24" t="s">
        <v>2123</v>
      </c>
      <c r="JMT1112" s="24" t="s">
        <v>2122</v>
      </c>
      <c r="JMU1112" s="24" t="s">
        <v>2123</v>
      </c>
      <c r="JMV1112" s="24" t="s">
        <v>2122</v>
      </c>
      <c r="JMW1112" s="24" t="s">
        <v>2123</v>
      </c>
      <c r="JMX1112" s="24" t="s">
        <v>2122</v>
      </c>
      <c r="JMY1112" s="24" t="s">
        <v>2123</v>
      </c>
      <c r="JMZ1112" s="24" t="s">
        <v>2122</v>
      </c>
      <c r="JNA1112" s="24" t="s">
        <v>2123</v>
      </c>
      <c r="JNB1112" s="24" t="s">
        <v>2122</v>
      </c>
      <c r="JNC1112" s="24" t="s">
        <v>2123</v>
      </c>
      <c r="JND1112" s="24" t="s">
        <v>2122</v>
      </c>
      <c r="JNE1112" s="24" t="s">
        <v>2123</v>
      </c>
      <c r="JNF1112" s="24" t="s">
        <v>2122</v>
      </c>
      <c r="JNG1112" s="24" t="s">
        <v>2123</v>
      </c>
      <c r="JNH1112" s="24" t="s">
        <v>2122</v>
      </c>
      <c r="JNI1112" s="24" t="s">
        <v>2123</v>
      </c>
      <c r="JNJ1112" s="24" t="s">
        <v>2122</v>
      </c>
      <c r="JNK1112" s="24" t="s">
        <v>2123</v>
      </c>
      <c r="JNL1112" s="24" t="s">
        <v>2122</v>
      </c>
      <c r="JNM1112" s="24" t="s">
        <v>2123</v>
      </c>
      <c r="JNN1112" s="24" t="s">
        <v>2122</v>
      </c>
      <c r="JNO1112" s="24" t="s">
        <v>2123</v>
      </c>
      <c r="JNP1112" s="24" t="s">
        <v>2122</v>
      </c>
      <c r="JNQ1112" s="24" t="s">
        <v>2123</v>
      </c>
      <c r="JNR1112" s="24" t="s">
        <v>2122</v>
      </c>
      <c r="JNS1112" s="24" t="s">
        <v>2123</v>
      </c>
      <c r="JNT1112" s="24" t="s">
        <v>2122</v>
      </c>
      <c r="JNU1112" s="24" t="s">
        <v>2123</v>
      </c>
      <c r="JNV1112" s="24" t="s">
        <v>2122</v>
      </c>
      <c r="JNW1112" s="24" t="s">
        <v>2123</v>
      </c>
      <c r="JNX1112" s="24" t="s">
        <v>2122</v>
      </c>
      <c r="JNY1112" s="24" t="s">
        <v>2123</v>
      </c>
      <c r="JNZ1112" s="24" t="s">
        <v>2122</v>
      </c>
      <c r="JOA1112" s="24" t="s">
        <v>2123</v>
      </c>
      <c r="JOB1112" s="24" t="s">
        <v>2122</v>
      </c>
      <c r="JOC1112" s="24" t="s">
        <v>2123</v>
      </c>
      <c r="JOD1112" s="24" t="s">
        <v>2122</v>
      </c>
      <c r="JOE1112" s="24" t="s">
        <v>2123</v>
      </c>
      <c r="JOF1112" s="24" t="s">
        <v>2122</v>
      </c>
      <c r="JOG1112" s="24" t="s">
        <v>2123</v>
      </c>
      <c r="JOH1112" s="24" t="s">
        <v>2122</v>
      </c>
      <c r="JOI1112" s="24" t="s">
        <v>2123</v>
      </c>
      <c r="JOJ1112" s="24" t="s">
        <v>2122</v>
      </c>
      <c r="JOK1112" s="24" t="s">
        <v>2123</v>
      </c>
      <c r="JOL1112" s="24" t="s">
        <v>2122</v>
      </c>
      <c r="JOM1112" s="24" t="s">
        <v>2123</v>
      </c>
      <c r="JON1112" s="24" t="s">
        <v>2122</v>
      </c>
      <c r="JOO1112" s="24" t="s">
        <v>2123</v>
      </c>
      <c r="JOP1112" s="24" t="s">
        <v>2122</v>
      </c>
      <c r="JOQ1112" s="24" t="s">
        <v>2123</v>
      </c>
      <c r="JOR1112" s="24" t="s">
        <v>2122</v>
      </c>
      <c r="JOS1112" s="24" t="s">
        <v>2123</v>
      </c>
      <c r="JOT1112" s="24" t="s">
        <v>2122</v>
      </c>
      <c r="JOU1112" s="24" t="s">
        <v>2123</v>
      </c>
      <c r="JOV1112" s="24" t="s">
        <v>2122</v>
      </c>
      <c r="JOW1112" s="24" t="s">
        <v>2123</v>
      </c>
      <c r="JOX1112" s="24" t="s">
        <v>2122</v>
      </c>
      <c r="JOY1112" s="24" t="s">
        <v>2123</v>
      </c>
      <c r="JOZ1112" s="24" t="s">
        <v>2122</v>
      </c>
      <c r="JPA1112" s="24" t="s">
        <v>2123</v>
      </c>
      <c r="JPB1112" s="24" t="s">
        <v>2122</v>
      </c>
      <c r="JPC1112" s="24" t="s">
        <v>2123</v>
      </c>
      <c r="JPD1112" s="24" t="s">
        <v>2122</v>
      </c>
      <c r="JPE1112" s="24" t="s">
        <v>2123</v>
      </c>
      <c r="JPF1112" s="24" t="s">
        <v>2122</v>
      </c>
      <c r="JPG1112" s="24" t="s">
        <v>2123</v>
      </c>
      <c r="JPH1112" s="24" t="s">
        <v>2122</v>
      </c>
      <c r="JPI1112" s="24" t="s">
        <v>2123</v>
      </c>
      <c r="JPJ1112" s="24" t="s">
        <v>2122</v>
      </c>
      <c r="JPK1112" s="24" t="s">
        <v>2123</v>
      </c>
      <c r="JPL1112" s="24" t="s">
        <v>2122</v>
      </c>
      <c r="JPM1112" s="24" t="s">
        <v>2123</v>
      </c>
      <c r="JPN1112" s="24" t="s">
        <v>2122</v>
      </c>
      <c r="JPO1112" s="24" t="s">
        <v>2123</v>
      </c>
      <c r="JPP1112" s="24" t="s">
        <v>2122</v>
      </c>
      <c r="JPQ1112" s="24" t="s">
        <v>2123</v>
      </c>
      <c r="JPR1112" s="24" t="s">
        <v>2122</v>
      </c>
      <c r="JPS1112" s="24" t="s">
        <v>2123</v>
      </c>
      <c r="JPT1112" s="24" t="s">
        <v>2122</v>
      </c>
      <c r="JPU1112" s="24" t="s">
        <v>2123</v>
      </c>
      <c r="JPV1112" s="24" t="s">
        <v>2122</v>
      </c>
      <c r="JPW1112" s="24" t="s">
        <v>2123</v>
      </c>
      <c r="JPX1112" s="24" t="s">
        <v>2122</v>
      </c>
      <c r="JPY1112" s="24" t="s">
        <v>2123</v>
      </c>
      <c r="JPZ1112" s="24" t="s">
        <v>2122</v>
      </c>
      <c r="JQA1112" s="24" t="s">
        <v>2123</v>
      </c>
      <c r="JQB1112" s="24" t="s">
        <v>2122</v>
      </c>
      <c r="JQC1112" s="24" t="s">
        <v>2123</v>
      </c>
      <c r="JQD1112" s="24" t="s">
        <v>2122</v>
      </c>
      <c r="JQE1112" s="24" t="s">
        <v>2123</v>
      </c>
      <c r="JQF1112" s="24" t="s">
        <v>2122</v>
      </c>
      <c r="JQG1112" s="24" t="s">
        <v>2123</v>
      </c>
      <c r="JQH1112" s="24" t="s">
        <v>2122</v>
      </c>
      <c r="JQI1112" s="24" t="s">
        <v>2123</v>
      </c>
      <c r="JQJ1112" s="24" t="s">
        <v>2122</v>
      </c>
      <c r="JQK1112" s="24" t="s">
        <v>2123</v>
      </c>
      <c r="JQL1112" s="24" t="s">
        <v>2122</v>
      </c>
      <c r="JQM1112" s="24" t="s">
        <v>2123</v>
      </c>
      <c r="JQN1112" s="24" t="s">
        <v>2122</v>
      </c>
      <c r="JQO1112" s="24" t="s">
        <v>2123</v>
      </c>
      <c r="JQP1112" s="24" t="s">
        <v>2122</v>
      </c>
      <c r="JQQ1112" s="24" t="s">
        <v>2123</v>
      </c>
      <c r="JQR1112" s="24" t="s">
        <v>2122</v>
      </c>
      <c r="JQS1112" s="24" t="s">
        <v>2123</v>
      </c>
      <c r="JQT1112" s="24" t="s">
        <v>2122</v>
      </c>
      <c r="JQU1112" s="24" t="s">
        <v>2123</v>
      </c>
      <c r="JQV1112" s="24" t="s">
        <v>2122</v>
      </c>
      <c r="JQW1112" s="24" t="s">
        <v>2123</v>
      </c>
      <c r="JQX1112" s="24" t="s">
        <v>2122</v>
      </c>
      <c r="JQY1112" s="24" t="s">
        <v>2123</v>
      </c>
      <c r="JQZ1112" s="24" t="s">
        <v>2122</v>
      </c>
      <c r="JRA1112" s="24" t="s">
        <v>2123</v>
      </c>
      <c r="JRB1112" s="24" t="s">
        <v>2122</v>
      </c>
      <c r="JRC1112" s="24" t="s">
        <v>2123</v>
      </c>
      <c r="JRD1112" s="24" t="s">
        <v>2122</v>
      </c>
      <c r="JRE1112" s="24" t="s">
        <v>2123</v>
      </c>
      <c r="JRF1112" s="24" t="s">
        <v>2122</v>
      </c>
      <c r="JRG1112" s="24" t="s">
        <v>2123</v>
      </c>
      <c r="JRH1112" s="24" t="s">
        <v>2122</v>
      </c>
      <c r="JRI1112" s="24" t="s">
        <v>2123</v>
      </c>
      <c r="JRJ1112" s="24" t="s">
        <v>2122</v>
      </c>
      <c r="JRK1112" s="24" t="s">
        <v>2123</v>
      </c>
      <c r="JRL1112" s="24" t="s">
        <v>2122</v>
      </c>
      <c r="JRM1112" s="24" t="s">
        <v>2123</v>
      </c>
      <c r="JRN1112" s="24" t="s">
        <v>2122</v>
      </c>
      <c r="JRO1112" s="24" t="s">
        <v>2123</v>
      </c>
      <c r="JRP1112" s="24" t="s">
        <v>2122</v>
      </c>
      <c r="JRQ1112" s="24" t="s">
        <v>2123</v>
      </c>
      <c r="JRR1112" s="24" t="s">
        <v>2122</v>
      </c>
      <c r="JRS1112" s="24" t="s">
        <v>2123</v>
      </c>
      <c r="JRT1112" s="24" t="s">
        <v>2122</v>
      </c>
      <c r="JRU1112" s="24" t="s">
        <v>2123</v>
      </c>
      <c r="JRV1112" s="24" t="s">
        <v>2122</v>
      </c>
      <c r="JRW1112" s="24" t="s">
        <v>2123</v>
      </c>
      <c r="JRX1112" s="24" t="s">
        <v>2122</v>
      </c>
      <c r="JRY1112" s="24" t="s">
        <v>2123</v>
      </c>
      <c r="JRZ1112" s="24" t="s">
        <v>2122</v>
      </c>
      <c r="JSA1112" s="24" t="s">
        <v>2123</v>
      </c>
      <c r="JSB1112" s="24" t="s">
        <v>2122</v>
      </c>
      <c r="JSC1112" s="24" t="s">
        <v>2123</v>
      </c>
      <c r="JSD1112" s="24" t="s">
        <v>2122</v>
      </c>
      <c r="JSE1112" s="24" t="s">
        <v>2123</v>
      </c>
      <c r="JSF1112" s="24" t="s">
        <v>2122</v>
      </c>
      <c r="JSG1112" s="24" t="s">
        <v>2123</v>
      </c>
      <c r="JSH1112" s="24" t="s">
        <v>2122</v>
      </c>
      <c r="JSI1112" s="24" t="s">
        <v>2123</v>
      </c>
      <c r="JSJ1112" s="24" t="s">
        <v>2122</v>
      </c>
      <c r="JSK1112" s="24" t="s">
        <v>2123</v>
      </c>
      <c r="JSL1112" s="24" t="s">
        <v>2122</v>
      </c>
      <c r="JSM1112" s="24" t="s">
        <v>2123</v>
      </c>
      <c r="JSN1112" s="24" t="s">
        <v>2122</v>
      </c>
      <c r="JSO1112" s="24" t="s">
        <v>2123</v>
      </c>
      <c r="JSP1112" s="24" t="s">
        <v>2122</v>
      </c>
      <c r="JSQ1112" s="24" t="s">
        <v>2123</v>
      </c>
      <c r="JSR1112" s="24" t="s">
        <v>2122</v>
      </c>
      <c r="JSS1112" s="24" t="s">
        <v>2123</v>
      </c>
      <c r="JST1112" s="24" t="s">
        <v>2122</v>
      </c>
      <c r="JSU1112" s="24" t="s">
        <v>2123</v>
      </c>
      <c r="JSV1112" s="24" t="s">
        <v>2122</v>
      </c>
      <c r="JSW1112" s="24" t="s">
        <v>2123</v>
      </c>
      <c r="JSX1112" s="24" t="s">
        <v>2122</v>
      </c>
      <c r="JSY1112" s="24" t="s">
        <v>2123</v>
      </c>
      <c r="JSZ1112" s="24" t="s">
        <v>2122</v>
      </c>
      <c r="JTA1112" s="24" t="s">
        <v>2123</v>
      </c>
      <c r="JTB1112" s="24" t="s">
        <v>2122</v>
      </c>
      <c r="JTC1112" s="24" t="s">
        <v>2123</v>
      </c>
      <c r="JTD1112" s="24" t="s">
        <v>2122</v>
      </c>
      <c r="JTE1112" s="24" t="s">
        <v>2123</v>
      </c>
      <c r="JTF1112" s="24" t="s">
        <v>2122</v>
      </c>
      <c r="JTG1112" s="24" t="s">
        <v>2123</v>
      </c>
      <c r="JTH1112" s="24" t="s">
        <v>2122</v>
      </c>
      <c r="JTI1112" s="24" t="s">
        <v>2123</v>
      </c>
      <c r="JTJ1112" s="24" t="s">
        <v>2122</v>
      </c>
      <c r="JTK1112" s="24" t="s">
        <v>2123</v>
      </c>
      <c r="JTL1112" s="24" t="s">
        <v>2122</v>
      </c>
      <c r="JTM1112" s="24" t="s">
        <v>2123</v>
      </c>
      <c r="JTN1112" s="24" t="s">
        <v>2122</v>
      </c>
      <c r="JTO1112" s="24" t="s">
        <v>2123</v>
      </c>
      <c r="JTP1112" s="24" t="s">
        <v>2122</v>
      </c>
      <c r="JTQ1112" s="24" t="s">
        <v>2123</v>
      </c>
      <c r="JTR1112" s="24" t="s">
        <v>2122</v>
      </c>
      <c r="JTS1112" s="24" t="s">
        <v>2123</v>
      </c>
      <c r="JTT1112" s="24" t="s">
        <v>2122</v>
      </c>
      <c r="JTU1112" s="24" t="s">
        <v>2123</v>
      </c>
      <c r="JTV1112" s="24" t="s">
        <v>2122</v>
      </c>
      <c r="JTW1112" s="24" t="s">
        <v>2123</v>
      </c>
      <c r="JTX1112" s="24" t="s">
        <v>2122</v>
      </c>
      <c r="JTY1112" s="24" t="s">
        <v>2123</v>
      </c>
      <c r="JTZ1112" s="24" t="s">
        <v>2122</v>
      </c>
      <c r="JUA1112" s="24" t="s">
        <v>2123</v>
      </c>
      <c r="JUB1112" s="24" t="s">
        <v>2122</v>
      </c>
      <c r="JUC1112" s="24" t="s">
        <v>2123</v>
      </c>
      <c r="JUD1112" s="24" t="s">
        <v>2122</v>
      </c>
      <c r="JUE1112" s="24" t="s">
        <v>2123</v>
      </c>
      <c r="JUF1112" s="24" t="s">
        <v>2122</v>
      </c>
      <c r="JUG1112" s="24" t="s">
        <v>2123</v>
      </c>
      <c r="JUH1112" s="24" t="s">
        <v>2122</v>
      </c>
      <c r="JUI1112" s="24" t="s">
        <v>2123</v>
      </c>
      <c r="JUJ1112" s="24" t="s">
        <v>2122</v>
      </c>
      <c r="JUK1112" s="24" t="s">
        <v>2123</v>
      </c>
      <c r="JUL1112" s="24" t="s">
        <v>2122</v>
      </c>
      <c r="JUM1112" s="24" t="s">
        <v>2123</v>
      </c>
      <c r="JUN1112" s="24" t="s">
        <v>2122</v>
      </c>
      <c r="JUO1112" s="24" t="s">
        <v>2123</v>
      </c>
      <c r="JUP1112" s="24" t="s">
        <v>2122</v>
      </c>
      <c r="JUQ1112" s="24" t="s">
        <v>2123</v>
      </c>
      <c r="JUR1112" s="24" t="s">
        <v>2122</v>
      </c>
      <c r="JUS1112" s="24" t="s">
        <v>2123</v>
      </c>
      <c r="JUT1112" s="24" t="s">
        <v>2122</v>
      </c>
      <c r="JUU1112" s="24" t="s">
        <v>2123</v>
      </c>
      <c r="JUV1112" s="24" t="s">
        <v>2122</v>
      </c>
      <c r="JUW1112" s="24" t="s">
        <v>2123</v>
      </c>
      <c r="JUX1112" s="24" t="s">
        <v>2122</v>
      </c>
      <c r="JUY1112" s="24" t="s">
        <v>2123</v>
      </c>
      <c r="JUZ1112" s="24" t="s">
        <v>2122</v>
      </c>
      <c r="JVA1112" s="24" t="s">
        <v>2123</v>
      </c>
      <c r="JVB1112" s="24" t="s">
        <v>2122</v>
      </c>
      <c r="JVC1112" s="24" t="s">
        <v>2123</v>
      </c>
      <c r="JVD1112" s="24" t="s">
        <v>2122</v>
      </c>
      <c r="JVE1112" s="24" t="s">
        <v>2123</v>
      </c>
      <c r="JVF1112" s="24" t="s">
        <v>2122</v>
      </c>
      <c r="JVG1112" s="24" t="s">
        <v>2123</v>
      </c>
      <c r="JVH1112" s="24" t="s">
        <v>2122</v>
      </c>
      <c r="JVI1112" s="24" t="s">
        <v>2123</v>
      </c>
      <c r="JVJ1112" s="24" t="s">
        <v>2122</v>
      </c>
      <c r="JVK1112" s="24" t="s">
        <v>2123</v>
      </c>
      <c r="JVL1112" s="24" t="s">
        <v>2122</v>
      </c>
      <c r="JVM1112" s="24" t="s">
        <v>2123</v>
      </c>
      <c r="JVN1112" s="24" t="s">
        <v>2122</v>
      </c>
      <c r="JVO1112" s="24" t="s">
        <v>2123</v>
      </c>
      <c r="JVP1112" s="24" t="s">
        <v>2122</v>
      </c>
      <c r="JVQ1112" s="24" t="s">
        <v>2123</v>
      </c>
      <c r="JVR1112" s="24" t="s">
        <v>2122</v>
      </c>
      <c r="JVS1112" s="24" t="s">
        <v>2123</v>
      </c>
      <c r="JVT1112" s="24" t="s">
        <v>2122</v>
      </c>
      <c r="JVU1112" s="24" t="s">
        <v>2123</v>
      </c>
      <c r="JVV1112" s="24" t="s">
        <v>2122</v>
      </c>
      <c r="JVW1112" s="24" t="s">
        <v>2123</v>
      </c>
      <c r="JVX1112" s="24" t="s">
        <v>2122</v>
      </c>
      <c r="JVY1112" s="24" t="s">
        <v>2123</v>
      </c>
      <c r="JVZ1112" s="24" t="s">
        <v>2122</v>
      </c>
      <c r="JWA1112" s="24" t="s">
        <v>2123</v>
      </c>
      <c r="JWB1112" s="24" t="s">
        <v>2122</v>
      </c>
      <c r="JWC1112" s="24" t="s">
        <v>2123</v>
      </c>
      <c r="JWD1112" s="24" t="s">
        <v>2122</v>
      </c>
      <c r="JWE1112" s="24" t="s">
        <v>2123</v>
      </c>
      <c r="JWF1112" s="24" t="s">
        <v>2122</v>
      </c>
      <c r="JWG1112" s="24" t="s">
        <v>2123</v>
      </c>
      <c r="JWH1112" s="24" t="s">
        <v>2122</v>
      </c>
      <c r="JWI1112" s="24" t="s">
        <v>2123</v>
      </c>
      <c r="JWJ1112" s="24" t="s">
        <v>2122</v>
      </c>
      <c r="JWK1112" s="24" t="s">
        <v>2123</v>
      </c>
      <c r="JWL1112" s="24" t="s">
        <v>2122</v>
      </c>
      <c r="JWM1112" s="24" t="s">
        <v>2123</v>
      </c>
      <c r="JWN1112" s="24" t="s">
        <v>2122</v>
      </c>
      <c r="JWO1112" s="24" t="s">
        <v>2123</v>
      </c>
      <c r="JWP1112" s="24" t="s">
        <v>2122</v>
      </c>
      <c r="JWQ1112" s="24" t="s">
        <v>2123</v>
      </c>
      <c r="JWR1112" s="24" t="s">
        <v>2122</v>
      </c>
      <c r="JWS1112" s="24" t="s">
        <v>2123</v>
      </c>
      <c r="JWT1112" s="24" t="s">
        <v>2122</v>
      </c>
      <c r="JWU1112" s="24" t="s">
        <v>2123</v>
      </c>
      <c r="JWV1112" s="24" t="s">
        <v>2122</v>
      </c>
      <c r="JWW1112" s="24" t="s">
        <v>2123</v>
      </c>
      <c r="JWX1112" s="24" t="s">
        <v>2122</v>
      </c>
      <c r="JWY1112" s="24" t="s">
        <v>2123</v>
      </c>
      <c r="JWZ1112" s="24" t="s">
        <v>2122</v>
      </c>
      <c r="JXA1112" s="24" t="s">
        <v>2123</v>
      </c>
      <c r="JXB1112" s="24" t="s">
        <v>2122</v>
      </c>
      <c r="JXC1112" s="24" t="s">
        <v>2123</v>
      </c>
      <c r="JXD1112" s="24" t="s">
        <v>2122</v>
      </c>
      <c r="JXE1112" s="24" t="s">
        <v>2123</v>
      </c>
      <c r="JXF1112" s="24" t="s">
        <v>2122</v>
      </c>
      <c r="JXG1112" s="24" t="s">
        <v>2123</v>
      </c>
      <c r="JXH1112" s="24" t="s">
        <v>2122</v>
      </c>
      <c r="JXI1112" s="24" t="s">
        <v>2123</v>
      </c>
      <c r="JXJ1112" s="24" t="s">
        <v>2122</v>
      </c>
      <c r="JXK1112" s="24" t="s">
        <v>2123</v>
      </c>
      <c r="JXL1112" s="24" t="s">
        <v>2122</v>
      </c>
      <c r="JXM1112" s="24" t="s">
        <v>2123</v>
      </c>
      <c r="JXN1112" s="24" t="s">
        <v>2122</v>
      </c>
      <c r="JXO1112" s="24" t="s">
        <v>2123</v>
      </c>
      <c r="JXP1112" s="24" t="s">
        <v>2122</v>
      </c>
      <c r="JXQ1112" s="24" t="s">
        <v>2123</v>
      </c>
      <c r="JXR1112" s="24" t="s">
        <v>2122</v>
      </c>
      <c r="JXS1112" s="24" t="s">
        <v>2123</v>
      </c>
      <c r="JXT1112" s="24" t="s">
        <v>2122</v>
      </c>
      <c r="JXU1112" s="24" t="s">
        <v>2123</v>
      </c>
      <c r="JXV1112" s="24" t="s">
        <v>2122</v>
      </c>
      <c r="JXW1112" s="24" t="s">
        <v>2123</v>
      </c>
      <c r="JXX1112" s="24" t="s">
        <v>2122</v>
      </c>
      <c r="JXY1112" s="24" t="s">
        <v>2123</v>
      </c>
      <c r="JXZ1112" s="24" t="s">
        <v>2122</v>
      </c>
      <c r="JYA1112" s="24" t="s">
        <v>2123</v>
      </c>
      <c r="JYB1112" s="24" t="s">
        <v>2122</v>
      </c>
      <c r="JYC1112" s="24" t="s">
        <v>2123</v>
      </c>
      <c r="JYD1112" s="24" t="s">
        <v>2122</v>
      </c>
      <c r="JYE1112" s="24" t="s">
        <v>2123</v>
      </c>
      <c r="JYF1112" s="24" t="s">
        <v>2122</v>
      </c>
      <c r="JYG1112" s="24" t="s">
        <v>2123</v>
      </c>
      <c r="JYH1112" s="24" t="s">
        <v>2122</v>
      </c>
      <c r="JYI1112" s="24" t="s">
        <v>2123</v>
      </c>
      <c r="JYJ1112" s="24" t="s">
        <v>2122</v>
      </c>
      <c r="JYK1112" s="24" t="s">
        <v>2123</v>
      </c>
      <c r="JYL1112" s="24" t="s">
        <v>2122</v>
      </c>
      <c r="JYM1112" s="24" t="s">
        <v>2123</v>
      </c>
      <c r="JYN1112" s="24" t="s">
        <v>2122</v>
      </c>
      <c r="JYO1112" s="24" t="s">
        <v>2123</v>
      </c>
      <c r="JYP1112" s="24" t="s">
        <v>2122</v>
      </c>
      <c r="JYQ1112" s="24" t="s">
        <v>2123</v>
      </c>
      <c r="JYR1112" s="24" t="s">
        <v>2122</v>
      </c>
      <c r="JYS1112" s="24" t="s">
        <v>2123</v>
      </c>
      <c r="JYT1112" s="24" t="s">
        <v>2122</v>
      </c>
      <c r="JYU1112" s="24" t="s">
        <v>2123</v>
      </c>
      <c r="JYV1112" s="24" t="s">
        <v>2122</v>
      </c>
      <c r="JYW1112" s="24" t="s">
        <v>2123</v>
      </c>
      <c r="JYX1112" s="24" t="s">
        <v>2122</v>
      </c>
      <c r="JYY1112" s="24" t="s">
        <v>2123</v>
      </c>
      <c r="JYZ1112" s="24" t="s">
        <v>2122</v>
      </c>
      <c r="JZA1112" s="24" t="s">
        <v>2123</v>
      </c>
      <c r="JZB1112" s="24" t="s">
        <v>2122</v>
      </c>
      <c r="JZC1112" s="24" t="s">
        <v>2123</v>
      </c>
      <c r="JZD1112" s="24" t="s">
        <v>2122</v>
      </c>
      <c r="JZE1112" s="24" t="s">
        <v>2123</v>
      </c>
      <c r="JZF1112" s="24" t="s">
        <v>2122</v>
      </c>
      <c r="JZG1112" s="24" t="s">
        <v>2123</v>
      </c>
      <c r="JZH1112" s="24" t="s">
        <v>2122</v>
      </c>
      <c r="JZI1112" s="24" t="s">
        <v>2123</v>
      </c>
      <c r="JZJ1112" s="24" t="s">
        <v>2122</v>
      </c>
      <c r="JZK1112" s="24" t="s">
        <v>2123</v>
      </c>
      <c r="JZL1112" s="24" t="s">
        <v>2122</v>
      </c>
      <c r="JZM1112" s="24" t="s">
        <v>2123</v>
      </c>
      <c r="JZN1112" s="24" t="s">
        <v>2122</v>
      </c>
      <c r="JZO1112" s="24" t="s">
        <v>2123</v>
      </c>
      <c r="JZP1112" s="24" t="s">
        <v>2122</v>
      </c>
      <c r="JZQ1112" s="24" t="s">
        <v>2123</v>
      </c>
      <c r="JZR1112" s="24" t="s">
        <v>2122</v>
      </c>
      <c r="JZS1112" s="24" t="s">
        <v>2123</v>
      </c>
      <c r="JZT1112" s="24" t="s">
        <v>2122</v>
      </c>
      <c r="JZU1112" s="24" t="s">
        <v>2123</v>
      </c>
      <c r="JZV1112" s="24" t="s">
        <v>2122</v>
      </c>
      <c r="JZW1112" s="24" t="s">
        <v>2123</v>
      </c>
      <c r="JZX1112" s="24" t="s">
        <v>2122</v>
      </c>
      <c r="JZY1112" s="24" t="s">
        <v>2123</v>
      </c>
      <c r="JZZ1112" s="24" t="s">
        <v>2122</v>
      </c>
      <c r="KAA1112" s="24" t="s">
        <v>2123</v>
      </c>
      <c r="KAB1112" s="24" t="s">
        <v>2122</v>
      </c>
      <c r="KAC1112" s="24" t="s">
        <v>2123</v>
      </c>
      <c r="KAD1112" s="24" t="s">
        <v>2122</v>
      </c>
      <c r="KAE1112" s="24" t="s">
        <v>2123</v>
      </c>
      <c r="KAF1112" s="24" t="s">
        <v>2122</v>
      </c>
      <c r="KAG1112" s="24" t="s">
        <v>2123</v>
      </c>
      <c r="KAH1112" s="24" t="s">
        <v>2122</v>
      </c>
      <c r="KAI1112" s="24" t="s">
        <v>2123</v>
      </c>
      <c r="KAJ1112" s="24" t="s">
        <v>2122</v>
      </c>
      <c r="KAK1112" s="24" t="s">
        <v>2123</v>
      </c>
      <c r="KAL1112" s="24" t="s">
        <v>2122</v>
      </c>
      <c r="KAM1112" s="24" t="s">
        <v>2123</v>
      </c>
      <c r="KAN1112" s="24" t="s">
        <v>2122</v>
      </c>
      <c r="KAO1112" s="24" t="s">
        <v>2123</v>
      </c>
      <c r="KAP1112" s="24" t="s">
        <v>2122</v>
      </c>
      <c r="KAQ1112" s="24" t="s">
        <v>2123</v>
      </c>
      <c r="KAR1112" s="24" t="s">
        <v>2122</v>
      </c>
      <c r="KAS1112" s="24" t="s">
        <v>2123</v>
      </c>
      <c r="KAT1112" s="24" t="s">
        <v>2122</v>
      </c>
      <c r="KAU1112" s="24" t="s">
        <v>2123</v>
      </c>
      <c r="KAV1112" s="24" t="s">
        <v>2122</v>
      </c>
      <c r="KAW1112" s="24" t="s">
        <v>2123</v>
      </c>
      <c r="KAX1112" s="24" t="s">
        <v>2122</v>
      </c>
      <c r="KAY1112" s="24" t="s">
        <v>2123</v>
      </c>
      <c r="KAZ1112" s="24" t="s">
        <v>2122</v>
      </c>
      <c r="KBA1112" s="24" t="s">
        <v>2123</v>
      </c>
      <c r="KBB1112" s="24" t="s">
        <v>2122</v>
      </c>
      <c r="KBC1112" s="24" t="s">
        <v>2123</v>
      </c>
      <c r="KBD1112" s="24" t="s">
        <v>2122</v>
      </c>
      <c r="KBE1112" s="24" t="s">
        <v>2123</v>
      </c>
      <c r="KBF1112" s="24" t="s">
        <v>2122</v>
      </c>
      <c r="KBG1112" s="24" t="s">
        <v>2123</v>
      </c>
      <c r="KBH1112" s="24" t="s">
        <v>2122</v>
      </c>
      <c r="KBI1112" s="24" t="s">
        <v>2123</v>
      </c>
      <c r="KBJ1112" s="24" t="s">
        <v>2122</v>
      </c>
      <c r="KBK1112" s="24" t="s">
        <v>2123</v>
      </c>
      <c r="KBL1112" s="24" t="s">
        <v>2122</v>
      </c>
      <c r="KBM1112" s="24" t="s">
        <v>2123</v>
      </c>
      <c r="KBN1112" s="24" t="s">
        <v>2122</v>
      </c>
      <c r="KBO1112" s="24" t="s">
        <v>2123</v>
      </c>
      <c r="KBP1112" s="24" t="s">
        <v>2122</v>
      </c>
      <c r="KBQ1112" s="24" t="s">
        <v>2123</v>
      </c>
      <c r="KBR1112" s="24" t="s">
        <v>2122</v>
      </c>
      <c r="KBS1112" s="24" t="s">
        <v>2123</v>
      </c>
      <c r="KBT1112" s="24" t="s">
        <v>2122</v>
      </c>
      <c r="KBU1112" s="24" t="s">
        <v>2123</v>
      </c>
      <c r="KBV1112" s="24" t="s">
        <v>2122</v>
      </c>
      <c r="KBW1112" s="24" t="s">
        <v>2123</v>
      </c>
      <c r="KBX1112" s="24" t="s">
        <v>2122</v>
      </c>
      <c r="KBY1112" s="24" t="s">
        <v>2123</v>
      </c>
      <c r="KBZ1112" s="24" t="s">
        <v>2122</v>
      </c>
      <c r="KCA1112" s="24" t="s">
        <v>2123</v>
      </c>
      <c r="KCB1112" s="24" t="s">
        <v>2122</v>
      </c>
      <c r="KCC1112" s="24" t="s">
        <v>2123</v>
      </c>
      <c r="KCD1112" s="24" t="s">
        <v>2122</v>
      </c>
      <c r="KCE1112" s="24" t="s">
        <v>2123</v>
      </c>
      <c r="KCF1112" s="24" t="s">
        <v>2122</v>
      </c>
      <c r="KCG1112" s="24" t="s">
        <v>2123</v>
      </c>
      <c r="KCH1112" s="24" t="s">
        <v>2122</v>
      </c>
      <c r="KCI1112" s="24" t="s">
        <v>2123</v>
      </c>
      <c r="KCJ1112" s="24" t="s">
        <v>2122</v>
      </c>
      <c r="KCK1112" s="24" t="s">
        <v>2123</v>
      </c>
      <c r="KCL1112" s="24" t="s">
        <v>2122</v>
      </c>
      <c r="KCM1112" s="24" t="s">
        <v>2123</v>
      </c>
      <c r="KCN1112" s="24" t="s">
        <v>2122</v>
      </c>
      <c r="KCO1112" s="24" t="s">
        <v>2123</v>
      </c>
      <c r="KCP1112" s="24" t="s">
        <v>2122</v>
      </c>
      <c r="KCQ1112" s="24" t="s">
        <v>2123</v>
      </c>
      <c r="KCR1112" s="24" t="s">
        <v>2122</v>
      </c>
      <c r="KCS1112" s="24" t="s">
        <v>2123</v>
      </c>
      <c r="KCT1112" s="24" t="s">
        <v>2122</v>
      </c>
      <c r="KCU1112" s="24" t="s">
        <v>2123</v>
      </c>
      <c r="KCV1112" s="24" t="s">
        <v>2122</v>
      </c>
      <c r="KCW1112" s="24" t="s">
        <v>2123</v>
      </c>
      <c r="KCX1112" s="24" t="s">
        <v>2122</v>
      </c>
      <c r="KCY1112" s="24" t="s">
        <v>2123</v>
      </c>
      <c r="KCZ1112" s="24" t="s">
        <v>2122</v>
      </c>
      <c r="KDA1112" s="24" t="s">
        <v>2123</v>
      </c>
      <c r="KDB1112" s="24" t="s">
        <v>2122</v>
      </c>
      <c r="KDC1112" s="24" t="s">
        <v>2123</v>
      </c>
      <c r="KDD1112" s="24" t="s">
        <v>2122</v>
      </c>
      <c r="KDE1112" s="24" t="s">
        <v>2123</v>
      </c>
      <c r="KDF1112" s="24" t="s">
        <v>2122</v>
      </c>
      <c r="KDG1112" s="24" t="s">
        <v>2123</v>
      </c>
      <c r="KDH1112" s="24" t="s">
        <v>2122</v>
      </c>
      <c r="KDI1112" s="24" t="s">
        <v>2123</v>
      </c>
      <c r="KDJ1112" s="24" t="s">
        <v>2122</v>
      </c>
      <c r="KDK1112" s="24" t="s">
        <v>2123</v>
      </c>
      <c r="KDL1112" s="24" t="s">
        <v>2122</v>
      </c>
      <c r="KDM1112" s="24" t="s">
        <v>2123</v>
      </c>
      <c r="KDN1112" s="24" t="s">
        <v>2122</v>
      </c>
      <c r="KDO1112" s="24" t="s">
        <v>2123</v>
      </c>
      <c r="KDP1112" s="24" t="s">
        <v>2122</v>
      </c>
      <c r="KDQ1112" s="24" t="s">
        <v>2123</v>
      </c>
      <c r="KDR1112" s="24" t="s">
        <v>2122</v>
      </c>
      <c r="KDS1112" s="24" t="s">
        <v>2123</v>
      </c>
      <c r="KDT1112" s="24" t="s">
        <v>2122</v>
      </c>
      <c r="KDU1112" s="24" t="s">
        <v>2123</v>
      </c>
      <c r="KDV1112" s="24" t="s">
        <v>2122</v>
      </c>
      <c r="KDW1112" s="24" t="s">
        <v>2123</v>
      </c>
      <c r="KDX1112" s="24" t="s">
        <v>2122</v>
      </c>
      <c r="KDY1112" s="24" t="s">
        <v>2123</v>
      </c>
      <c r="KDZ1112" s="24" t="s">
        <v>2122</v>
      </c>
      <c r="KEA1112" s="24" t="s">
        <v>2123</v>
      </c>
      <c r="KEB1112" s="24" t="s">
        <v>2122</v>
      </c>
      <c r="KEC1112" s="24" t="s">
        <v>2123</v>
      </c>
      <c r="KED1112" s="24" t="s">
        <v>2122</v>
      </c>
      <c r="KEE1112" s="24" t="s">
        <v>2123</v>
      </c>
      <c r="KEF1112" s="24" t="s">
        <v>2122</v>
      </c>
      <c r="KEG1112" s="24" t="s">
        <v>2123</v>
      </c>
      <c r="KEH1112" s="24" t="s">
        <v>2122</v>
      </c>
      <c r="KEI1112" s="24" t="s">
        <v>2123</v>
      </c>
      <c r="KEJ1112" s="24" t="s">
        <v>2122</v>
      </c>
      <c r="KEK1112" s="24" t="s">
        <v>2123</v>
      </c>
      <c r="KEL1112" s="24" t="s">
        <v>2122</v>
      </c>
      <c r="KEM1112" s="24" t="s">
        <v>2123</v>
      </c>
      <c r="KEN1112" s="24" t="s">
        <v>2122</v>
      </c>
      <c r="KEO1112" s="24" t="s">
        <v>2123</v>
      </c>
      <c r="KEP1112" s="24" t="s">
        <v>2122</v>
      </c>
      <c r="KEQ1112" s="24" t="s">
        <v>2123</v>
      </c>
      <c r="KER1112" s="24" t="s">
        <v>2122</v>
      </c>
      <c r="KES1112" s="24" t="s">
        <v>2123</v>
      </c>
      <c r="KET1112" s="24" t="s">
        <v>2122</v>
      </c>
      <c r="KEU1112" s="24" t="s">
        <v>2123</v>
      </c>
      <c r="KEV1112" s="24" t="s">
        <v>2122</v>
      </c>
      <c r="KEW1112" s="24" t="s">
        <v>2123</v>
      </c>
      <c r="KEX1112" s="24" t="s">
        <v>2122</v>
      </c>
      <c r="KEY1112" s="24" t="s">
        <v>2123</v>
      </c>
      <c r="KEZ1112" s="24" t="s">
        <v>2122</v>
      </c>
      <c r="KFA1112" s="24" t="s">
        <v>2123</v>
      </c>
      <c r="KFB1112" s="24" t="s">
        <v>2122</v>
      </c>
      <c r="KFC1112" s="24" t="s">
        <v>2123</v>
      </c>
      <c r="KFD1112" s="24" t="s">
        <v>2122</v>
      </c>
      <c r="KFE1112" s="24" t="s">
        <v>2123</v>
      </c>
      <c r="KFF1112" s="24" t="s">
        <v>2122</v>
      </c>
      <c r="KFG1112" s="24" t="s">
        <v>2123</v>
      </c>
      <c r="KFH1112" s="24" t="s">
        <v>2122</v>
      </c>
      <c r="KFI1112" s="24" t="s">
        <v>2123</v>
      </c>
      <c r="KFJ1112" s="24" t="s">
        <v>2122</v>
      </c>
      <c r="KFK1112" s="24" t="s">
        <v>2123</v>
      </c>
      <c r="KFL1112" s="24" t="s">
        <v>2122</v>
      </c>
      <c r="KFM1112" s="24" t="s">
        <v>2123</v>
      </c>
      <c r="KFN1112" s="24" t="s">
        <v>2122</v>
      </c>
      <c r="KFO1112" s="24" t="s">
        <v>2123</v>
      </c>
      <c r="KFP1112" s="24" t="s">
        <v>2122</v>
      </c>
      <c r="KFQ1112" s="24" t="s">
        <v>2123</v>
      </c>
      <c r="KFR1112" s="24" t="s">
        <v>2122</v>
      </c>
      <c r="KFS1112" s="24" t="s">
        <v>2123</v>
      </c>
      <c r="KFT1112" s="24" t="s">
        <v>2122</v>
      </c>
      <c r="KFU1112" s="24" t="s">
        <v>2123</v>
      </c>
      <c r="KFV1112" s="24" t="s">
        <v>2122</v>
      </c>
      <c r="KFW1112" s="24" t="s">
        <v>2123</v>
      </c>
      <c r="KFX1112" s="24" t="s">
        <v>2122</v>
      </c>
      <c r="KFY1112" s="24" t="s">
        <v>2123</v>
      </c>
      <c r="KFZ1112" s="24" t="s">
        <v>2122</v>
      </c>
      <c r="KGA1112" s="24" t="s">
        <v>2123</v>
      </c>
      <c r="KGB1112" s="24" t="s">
        <v>2122</v>
      </c>
      <c r="KGC1112" s="24" t="s">
        <v>2123</v>
      </c>
      <c r="KGD1112" s="24" t="s">
        <v>2122</v>
      </c>
      <c r="KGE1112" s="24" t="s">
        <v>2123</v>
      </c>
      <c r="KGF1112" s="24" t="s">
        <v>2122</v>
      </c>
      <c r="KGG1112" s="24" t="s">
        <v>2123</v>
      </c>
      <c r="KGH1112" s="24" t="s">
        <v>2122</v>
      </c>
      <c r="KGI1112" s="24" t="s">
        <v>2123</v>
      </c>
      <c r="KGJ1112" s="24" t="s">
        <v>2122</v>
      </c>
      <c r="KGK1112" s="24" t="s">
        <v>2123</v>
      </c>
      <c r="KGL1112" s="24" t="s">
        <v>2122</v>
      </c>
      <c r="KGM1112" s="24" t="s">
        <v>2123</v>
      </c>
      <c r="KGN1112" s="24" t="s">
        <v>2122</v>
      </c>
      <c r="KGO1112" s="24" t="s">
        <v>2123</v>
      </c>
      <c r="KGP1112" s="24" t="s">
        <v>2122</v>
      </c>
      <c r="KGQ1112" s="24" t="s">
        <v>2123</v>
      </c>
      <c r="KGR1112" s="24" t="s">
        <v>2122</v>
      </c>
      <c r="KGS1112" s="24" t="s">
        <v>2123</v>
      </c>
      <c r="KGT1112" s="24" t="s">
        <v>2122</v>
      </c>
      <c r="KGU1112" s="24" t="s">
        <v>2123</v>
      </c>
      <c r="KGV1112" s="24" t="s">
        <v>2122</v>
      </c>
      <c r="KGW1112" s="24" t="s">
        <v>2123</v>
      </c>
      <c r="KGX1112" s="24" t="s">
        <v>2122</v>
      </c>
      <c r="KGY1112" s="24" t="s">
        <v>2123</v>
      </c>
      <c r="KGZ1112" s="24" t="s">
        <v>2122</v>
      </c>
      <c r="KHA1112" s="24" t="s">
        <v>2123</v>
      </c>
      <c r="KHB1112" s="24" t="s">
        <v>2122</v>
      </c>
      <c r="KHC1112" s="24" t="s">
        <v>2123</v>
      </c>
      <c r="KHD1112" s="24" t="s">
        <v>2122</v>
      </c>
      <c r="KHE1112" s="24" t="s">
        <v>2123</v>
      </c>
      <c r="KHF1112" s="24" t="s">
        <v>2122</v>
      </c>
      <c r="KHG1112" s="24" t="s">
        <v>2123</v>
      </c>
      <c r="KHH1112" s="24" t="s">
        <v>2122</v>
      </c>
      <c r="KHI1112" s="24" t="s">
        <v>2123</v>
      </c>
      <c r="KHJ1112" s="24" t="s">
        <v>2122</v>
      </c>
      <c r="KHK1112" s="24" t="s">
        <v>2123</v>
      </c>
      <c r="KHL1112" s="24" t="s">
        <v>2122</v>
      </c>
      <c r="KHM1112" s="24" t="s">
        <v>2123</v>
      </c>
      <c r="KHN1112" s="24" t="s">
        <v>2122</v>
      </c>
      <c r="KHO1112" s="24" t="s">
        <v>2123</v>
      </c>
      <c r="KHP1112" s="24" t="s">
        <v>2122</v>
      </c>
      <c r="KHQ1112" s="24" t="s">
        <v>2123</v>
      </c>
      <c r="KHR1112" s="24" t="s">
        <v>2122</v>
      </c>
      <c r="KHS1112" s="24" t="s">
        <v>2123</v>
      </c>
      <c r="KHT1112" s="24" t="s">
        <v>2122</v>
      </c>
      <c r="KHU1112" s="24" t="s">
        <v>2123</v>
      </c>
      <c r="KHV1112" s="24" t="s">
        <v>2122</v>
      </c>
      <c r="KHW1112" s="24" t="s">
        <v>2123</v>
      </c>
      <c r="KHX1112" s="24" t="s">
        <v>2122</v>
      </c>
      <c r="KHY1112" s="24" t="s">
        <v>2123</v>
      </c>
      <c r="KHZ1112" s="24" t="s">
        <v>2122</v>
      </c>
      <c r="KIA1112" s="24" t="s">
        <v>2123</v>
      </c>
      <c r="KIB1112" s="24" t="s">
        <v>2122</v>
      </c>
      <c r="KIC1112" s="24" t="s">
        <v>2123</v>
      </c>
      <c r="KID1112" s="24" t="s">
        <v>2122</v>
      </c>
      <c r="KIE1112" s="24" t="s">
        <v>2123</v>
      </c>
      <c r="KIF1112" s="24" t="s">
        <v>2122</v>
      </c>
      <c r="KIG1112" s="24" t="s">
        <v>2123</v>
      </c>
      <c r="KIH1112" s="24" t="s">
        <v>2122</v>
      </c>
      <c r="KII1112" s="24" t="s">
        <v>2123</v>
      </c>
      <c r="KIJ1112" s="24" t="s">
        <v>2122</v>
      </c>
      <c r="KIK1112" s="24" t="s">
        <v>2123</v>
      </c>
      <c r="KIL1112" s="24" t="s">
        <v>2122</v>
      </c>
      <c r="KIM1112" s="24" t="s">
        <v>2123</v>
      </c>
      <c r="KIN1112" s="24" t="s">
        <v>2122</v>
      </c>
      <c r="KIO1112" s="24" t="s">
        <v>2123</v>
      </c>
      <c r="KIP1112" s="24" t="s">
        <v>2122</v>
      </c>
      <c r="KIQ1112" s="24" t="s">
        <v>2123</v>
      </c>
      <c r="KIR1112" s="24" t="s">
        <v>2122</v>
      </c>
      <c r="KIS1112" s="24" t="s">
        <v>2123</v>
      </c>
      <c r="KIT1112" s="24" t="s">
        <v>2122</v>
      </c>
      <c r="KIU1112" s="24" t="s">
        <v>2123</v>
      </c>
      <c r="KIV1112" s="24" t="s">
        <v>2122</v>
      </c>
      <c r="KIW1112" s="24" t="s">
        <v>2123</v>
      </c>
      <c r="KIX1112" s="24" t="s">
        <v>2122</v>
      </c>
      <c r="KIY1112" s="24" t="s">
        <v>2123</v>
      </c>
      <c r="KIZ1112" s="24" t="s">
        <v>2122</v>
      </c>
      <c r="KJA1112" s="24" t="s">
        <v>2123</v>
      </c>
      <c r="KJB1112" s="24" t="s">
        <v>2122</v>
      </c>
      <c r="KJC1112" s="24" t="s">
        <v>2123</v>
      </c>
      <c r="KJD1112" s="24" t="s">
        <v>2122</v>
      </c>
      <c r="KJE1112" s="24" t="s">
        <v>2123</v>
      </c>
      <c r="KJF1112" s="24" t="s">
        <v>2122</v>
      </c>
      <c r="KJG1112" s="24" t="s">
        <v>2123</v>
      </c>
      <c r="KJH1112" s="24" t="s">
        <v>2122</v>
      </c>
      <c r="KJI1112" s="24" t="s">
        <v>2123</v>
      </c>
      <c r="KJJ1112" s="24" t="s">
        <v>2122</v>
      </c>
      <c r="KJK1112" s="24" t="s">
        <v>2123</v>
      </c>
      <c r="KJL1112" s="24" t="s">
        <v>2122</v>
      </c>
      <c r="KJM1112" s="24" t="s">
        <v>2123</v>
      </c>
      <c r="KJN1112" s="24" t="s">
        <v>2122</v>
      </c>
      <c r="KJO1112" s="24" t="s">
        <v>2123</v>
      </c>
      <c r="KJP1112" s="24" t="s">
        <v>2122</v>
      </c>
      <c r="KJQ1112" s="24" t="s">
        <v>2123</v>
      </c>
      <c r="KJR1112" s="24" t="s">
        <v>2122</v>
      </c>
      <c r="KJS1112" s="24" t="s">
        <v>2123</v>
      </c>
      <c r="KJT1112" s="24" t="s">
        <v>2122</v>
      </c>
      <c r="KJU1112" s="24" t="s">
        <v>2123</v>
      </c>
      <c r="KJV1112" s="24" t="s">
        <v>2122</v>
      </c>
      <c r="KJW1112" s="24" t="s">
        <v>2123</v>
      </c>
      <c r="KJX1112" s="24" t="s">
        <v>2122</v>
      </c>
      <c r="KJY1112" s="24" t="s">
        <v>2123</v>
      </c>
      <c r="KJZ1112" s="24" t="s">
        <v>2122</v>
      </c>
      <c r="KKA1112" s="24" t="s">
        <v>2123</v>
      </c>
      <c r="KKB1112" s="24" t="s">
        <v>2122</v>
      </c>
      <c r="KKC1112" s="24" t="s">
        <v>2123</v>
      </c>
      <c r="KKD1112" s="24" t="s">
        <v>2122</v>
      </c>
      <c r="KKE1112" s="24" t="s">
        <v>2123</v>
      </c>
      <c r="KKF1112" s="24" t="s">
        <v>2122</v>
      </c>
      <c r="KKG1112" s="24" t="s">
        <v>2123</v>
      </c>
      <c r="KKH1112" s="24" t="s">
        <v>2122</v>
      </c>
      <c r="KKI1112" s="24" t="s">
        <v>2123</v>
      </c>
      <c r="KKJ1112" s="24" t="s">
        <v>2122</v>
      </c>
      <c r="KKK1112" s="24" t="s">
        <v>2123</v>
      </c>
      <c r="KKL1112" s="24" t="s">
        <v>2122</v>
      </c>
      <c r="KKM1112" s="24" t="s">
        <v>2123</v>
      </c>
      <c r="KKN1112" s="24" t="s">
        <v>2122</v>
      </c>
      <c r="KKO1112" s="24" t="s">
        <v>2123</v>
      </c>
      <c r="KKP1112" s="24" t="s">
        <v>2122</v>
      </c>
      <c r="KKQ1112" s="24" t="s">
        <v>2123</v>
      </c>
      <c r="KKR1112" s="24" t="s">
        <v>2122</v>
      </c>
      <c r="KKS1112" s="24" t="s">
        <v>2123</v>
      </c>
      <c r="KKT1112" s="24" t="s">
        <v>2122</v>
      </c>
      <c r="KKU1112" s="24" t="s">
        <v>2123</v>
      </c>
      <c r="KKV1112" s="24" t="s">
        <v>2122</v>
      </c>
      <c r="KKW1112" s="24" t="s">
        <v>2123</v>
      </c>
      <c r="KKX1112" s="24" t="s">
        <v>2122</v>
      </c>
      <c r="KKY1112" s="24" t="s">
        <v>2123</v>
      </c>
      <c r="KKZ1112" s="24" t="s">
        <v>2122</v>
      </c>
      <c r="KLA1112" s="24" t="s">
        <v>2123</v>
      </c>
      <c r="KLB1112" s="24" t="s">
        <v>2122</v>
      </c>
      <c r="KLC1112" s="24" t="s">
        <v>2123</v>
      </c>
      <c r="KLD1112" s="24" t="s">
        <v>2122</v>
      </c>
      <c r="KLE1112" s="24" t="s">
        <v>2123</v>
      </c>
      <c r="KLF1112" s="24" t="s">
        <v>2122</v>
      </c>
      <c r="KLG1112" s="24" t="s">
        <v>2123</v>
      </c>
      <c r="KLH1112" s="24" t="s">
        <v>2122</v>
      </c>
      <c r="KLI1112" s="24" t="s">
        <v>2123</v>
      </c>
      <c r="KLJ1112" s="24" t="s">
        <v>2122</v>
      </c>
      <c r="KLK1112" s="24" t="s">
        <v>2123</v>
      </c>
      <c r="KLL1112" s="24" t="s">
        <v>2122</v>
      </c>
      <c r="KLM1112" s="24" t="s">
        <v>2123</v>
      </c>
      <c r="KLN1112" s="24" t="s">
        <v>2122</v>
      </c>
      <c r="KLO1112" s="24" t="s">
        <v>2123</v>
      </c>
      <c r="KLP1112" s="24" t="s">
        <v>2122</v>
      </c>
      <c r="KLQ1112" s="24" t="s">
        <v>2123</v>
      </c>
      <c r="KLR1112" s="24" t="s">
        <v>2122</v>
      </c>
      <c r="KLS1112" s="24" t="s">
        <v>2123</v>
      </c>
      <c r="KLT1112" s="24" t="s">
        <v>2122</v>
      </c>
      <c r="KLU1112" s="24" t="s">
        <v>2123</v>
      </c>
      <c r="KLV1112" s="24" t="s">
        <v>2122</v>
      </c>
      <c r="KLW1112" s="24" t="s">
        <v>2123</v>
      </c>
      <c r="KLX1112" s="24" t="s">
        <v>2122</v>
      </c>
      <c r="KLY1112" s="24" t="s">
        <v>2123</v>
      </c>
      <c r="KLZ1112" s="24" t="s">
        <v>2122</v>
      </c>
      <c r="KMA1112" s="24" t="s">
        <v>2123</v>
      </c>
      <c r="KMB1112" s="24" t="s">
        <v>2122</v>
      </c>
      <c r="KMC1112" s="24" t="s">
        <v>2123</v>
      </c>
      <c r="KMD1112" s="24" t="s">
        <v>2122</v>
      </c>
      <c r="KME1112" s="24" t="s">
        <v>2123</v>
      </c>
      <c r="KMF1112" s="24" t="s">
        <v>2122</v>
      </c>
      <c r="KMG1112" s="24" t="s">
        <v>2123</v>
      </c>
      <c r="KMH1112" s="24" t="s">
        <v>2122</v>
      </c>
      <c r="KMI1112" s="24" t="s">
        <v>2123</v>
      </c>
      <c r="KMJ1112" s="24" t="s">
        <v>2122</v>
      </c>
      <c r="KMK1112" s="24" t="s">
        <v>2123</v>
      </c>
      <c r="KML1112" s="24" t="s">
        <v>2122</v>
      </c>
      <c r="KMM1112" s="24" t="s">
        <v>2123</v>
      </c>
      <c r="KMN1112" s="24" t="s">
        <v>2122</v>
      </c>
      <c r="KMO1112" s="24" t="s">
        <v>2123</v>
      </c>
      <c r="KMP1112" s="24" t="s">
        <v>2122</v>
      </c>
      <c r="KMQ1112" s="24" t="s">
        <v>2123</v>
      </c>
      <c r="KMR1112" s="24" t="s">
        <v>2122</v>
      </c>
      <c r="KMS1112" s="24" t="s">
        <v>2123</v>
      </c>
      <c r="KMT1112" s="24" t="s">
        <v>2122</v>
      </c>
      <c r="KMU1112" s="24" t="s">
        <v>2123</v>
      </c>
      <c r="KMV1112" s="24" t="s">
        <v>2122</v>
      </c>
      <c r="KMW1112" s="24" t="s">
        <v>2123</v>
      </c>
      <c r="KMX1112" s="24" t="s">
        <v>2122</v>
      </c>
      <c r="KMY1112" s="24" t="s">
        <v>2123</v>
      </c>
      <c r="KMZ1112" s="24" t="s">
        <v>2122</v>
      </c>
      <c r="KNA1112" s="24" t="s">
        <v>2123</v>
      </c>
      <c r="KNB1112" s="24" t="s">
        <v>2122</v>
      </c>
      <c r="KNC1112" s="24" t="s">
        <v>2123</v>
      </c>
      <c r="KND1112" s="24" t="s">
        <v>2122</v>
      </c>
      <c r="KNE1112" s="24" t="s">
        <v>2123</v>
      </c>
      <c r="KNF1112" s="24" t="s">
        <v>2122</v>
      </c>
      <c r="KNG1112" s="24" t="s">
        <v>2123</v>
      </c>
      <c r="KNH1112" s="24" t="s">
        <v>2122</v>
      </c>
      <c r="KNI1112" s="24" t="s">
        <v>2123</v>
      </c>
      <c r="KNJ1112" s="24" t="s">
        <v>2122</v>
      </c>
      <c r="KNK1112" s="24" t="s">
        <v>2123</v>
      </c>
      <c r="KNL1112" s="24" t="s">
        <v>2122</v>
      </c>
      <c r="KNM1112" s="24" t="s">
        <v>2123</v>
      </c>
      <c r="KNN1112" s="24" t="s">
        <v>2122</v>
      </c>
      <c r="KNO1112" s="24" t="s">
        <v>2123</v>
      </c>
      <c r="KNP1112" s="24" t="s">
        <v>2122</v>
      </c>
      <c r="KNQ1112" s="24" t="s">
        <v>2123</v>
      </c>
      <c r="KNR1112" s="24" t="s">
        <v>2122</v>
      </c>
      <c r="KNS1112" s="24" t="s">
        <v>2123</v>
      </c>
      <c r="KNT1112" s="24" t="s">
        <v>2122</v>
      </c>
      <c r="KNU1112" s="24" t="s">
        <v>2123</v>
      </c>
      <c r="KNV1112" s="24" t="s">
        <v>2122</v>
      </c>
      <c r="KNW1112" s="24" t="s">
        <v>2123</v>
      </c>
      <c r="KNX1112" s="24" t="s">
        <v>2122</v>
      </c>
      <c r="KNY1112" s="24" t="s">
        <v>2123</v>
      </c>
      <c r="KNZ1112" s="24" t="s">
        <v>2122</v>
      </c>
      <c r="KOA1112" s="24" t="s">
        <v>2123</v>
      </c>
      <c r="KOB1112" s="24" t="s">
        <v>2122</v>
      </c>
      <c r="KOC1112" s="24" t="s">
        <v>2123</v>
      </c>
      <c r="KOD1112" s="24" t="s">
        <v>2122</v>
      </c>
      <c r="KOE1112" s="24" t="s">
        <v>2123</v>
      </c>
      <c r="KOF1112" s="24" t="s">
        <v>2122</v>
      </c>
      <c r="KOG1112" s="24" t="s">
        <v>2123</v>
      </c>
      <c r="KOH1112" s="24" t="s">
        <v>2122</v>
      </c>
      <c r="KOI1112" s="24" t="s">
        <v>2123</v>
      </c>
      <c r="KOJ1112" s="24" t="s">
        <v>2122</v>
      </c>
      <c r="KOK1112" s="24" t="s">
        <v>2123</v>
      </c>
      <c r="KOL1112" s="24" t="s">
        <v>2122</v>
      </c>
      <c r="KOM1112" s="24" t="s">
        <v>2123</v>
      </c>
      <c r="KON1112" s="24" t="s">
        <v>2122</v>
      </c>
      <c r="KOO1112" s="24" t="s">
        <v>2123</v>
      </c>
      <c r="KOP1112" s="24" t="s">
        <v>2122</v>
      </c>
      <c r="KOQ1112" s="24" t="s">
        <v>2123</v>
      </c>
      <c r="KOR1112" s="24" t="s">
        <v>2122</v>
      </c>
      <c r="KOS1112" s="24" t="s">
        <v>2123</v>
      </c>
      <c r="KOT1112" s="24" t="s">
        <v>2122</v>
      </c>
      <c r="KOU1112" s="24" t="s">
        <v>2123</v>
      </c>
      <c r="KOV1112" s="24" t="s">
        <v>2122</v>
      </c>
      <c r="KOW1112" s="24" t="s">
        <v>2123</v>
      </c>
      <c r="KOX1112" s="24" t="s">
        <v>2122</v>
      </c>
      <c r="KOY1112" s="24" t="s">
        <v>2123</v>
      </c>
      <c r="KOZ1112" s="24" t="s">
        <v>2122</v>
      </c>
      <c r="KPA1112" s="24" t="s">
        <v>2123</v>
      </c>
      <c r="KPB1112" s="24" t="s">
        <v>2122</v>
      </c>
      <c r="KPC1112" s="24" t="s">
        <v>2123</v>
      </c>
      <c r="KPD1112" s="24" t="s">
        <v>2122</v>
      </c>
      <c r="KPE1112" s="24" t="s">
        <v>2123</v>
      </c>
      <c r="KPF1112" s="24" t="s">
        <v>2122</v>
      </c>
      <c r="KPG1112" s="24" t="s">
        <v>2123</v>
      </c>
      <c r="KPH1112" s="24" t="s">
        <v>2122</v>
      </c>
      <c r="KPI1112" s="24" t="s">
        <v>2123</v>
      </c>
      <c r="KPJ1112" s="24" t="s">
        <v>2122</v>
      </c>
      <c r="KPK1112" s="24" t="s">
        <v>2123</v>
      </c>
      <c r="KPL1112" s="24" t="s">
        <v>2122</v>
      </c>
      <c r="KPM1112" s="24" t="s">
        <v>2123</v>
      </c>
      <c r="KPN1112" s="24" t="s">
        <v>2122</v>
      </c>
      <c r="KPO1112" s="24" t="s">
        <v>2123</v>
      </c>
      <c r="KPP1112" s="24" t="s">
        <v>2122</v>
      </c>
      <c r="KPQ1112" s="24" t="s">
        <v>2123</v>
      </c>
      <c r="KPR1112" s="24" t="s">
        <v>2122</v>
      </c>
      <c r="KPS1112" s="24" t="s">
        <v>2123</v>
      </c>
      <c r="KPT1112" s="24" t="s">
        <v>2122</v>
      </c>
      <c r="KPU1112" s="24" t="s">
        <v>2123</v>
      </c>
      <c r="KPV1112" s="24" t="s">
        <v>2122</v>
      </c>
      <c r="KPW1112" s="24" t="s">
        <v>2123</v>
      </c>
      <c r="KPX1112" s="24" t="s">
        <v>2122</v>
      </c>
      <c r="KPY1112" s="24" t="s">
        <v>2123</v>
      </c>
      <c r="KPZ1112" s="24" t="s">
        <v>2122</v>
      </c>
      <c r="KQA1112" s="24" t="s">
        <v>2123</v>
      </c>
      <c r="KQB1112" s="24" t="s">
        <v>2122</v>
      </c>
      <c r="KQC1112" s="24" t="s">
        <v>2123</v>
      </c>
      <c r="KQD1112" s="24" t="s">
        <v>2122</v>
      </c>
      <c r="KQE1112" s="24" t="s">
        <v>2123</v>
      </c>
      <c r="KQF1112" s="24" t="s">
        <v>2122</v>
      </c>
      <c r="KQG1112" s="24" t="s">
        <v>2123</v>
      </c>
      <c r="KQH1112" s="24" t="s">
        <v>2122</v>
      </c>
      <c r="KQI1112" s="24" t="s">
        <v>2123</v>
      </c>
      <c r="KQJ1112" s="24" t="s">
        <v>2122</v>
      </c>
      <c r="KQK1112" s="24" t="s">
        <v>2123</v>
      </c>
      <c r="KQL1112" s="24" t="s">
        <v>2122</v>
      </c>
      <c r="KQM1112" s="24" t="s">
        <v>2123</v>
      </c>
      <c r="KQN1112" s="24" t="s">
        <v>2122</v>
      </c>
      <c r="KQO1112" s="24" t="s">
        <v>2123</v>
      </c>
      <c r="KQP1112" s="24" t="s">
        <v>2122</v>
      </c>
      <c r="KQQ1112" s="24" t="s">
        <v>2123</v>
      </c>
      <c r="KQR1112" s="24" t="s">
        <v>2122</v>
      </c>
      <c r="KQS1112" s="24" t="s">
        <v>2123</v>
      </c>
      <c r="KQT1112" s="24" t="s">
        <v>2122</v>
      </c>
      <c r="KQU1112" s="24" t="s">
        <v>2123</v>
      </c>
      <c r="KQV1112" s="24" t="s">
        <v>2122</v>
      </c>
      <c r="KQW1112" s="24" t="s">
        <v>2123</v>
      </c>
      <c r="KQX1112" s="24" t="s">
        <v>2122</v>
      </c>
      <c r="KQY1112" s="24" t="s">
        <v>2123</v>
      </c>
      <c r="KQZ1112" s="24" t="s">
        <v>2122</v>
      </c>
      <c r="KRA1112" s="24" t="s">
        <v>2123</v>
      </c>
      <c r="KRB1112" s="24" t="s">
        <v>2122</v>
      </c>
      <c r="KRC1112" s="24" t="s">
        <v>2123</v>
      </c>
      <c r="KRD1112" s="24" t="s">
        <v>2122</v>
      </c>
      <c r="KRE1112" s="24" t="s">
        <v>2123</v>
      </c>
      <c r="KRF1112" s="24" t="s">
        <v>2122</v>
      </c>
      <c r="KRG1112" s="24" t="s">
        <v>2123</v>
      </c>
      <c r="KRH1112" s="24" t="s">
        <v>2122</v>
      </c>
      <c r="KRI1112" s="24" t="s">
        <v>2123</v>
      </c>
      <c r="KRJ1112" s="24" t="s">
        <v>2122</v>
      </c>
      <c r="KRK1112" s="24" t="s">
        <v>2123</v>
      </c>
      <c r="KRL1112" s="24" t="s">
        <v>2122</v>
      </c>
      <c r="KRM1112" s="24" t="s">
        <v>2123</v>
      </c>
      <c r="KRN1112" s="24" t="s">
        <v>2122</v>
      </c>
      <c r="KRO1112" s="24" t="s">
        <v>2123</v>
      </c>
      <c r="KRP1112" s="24" t="s">
        <v>2122</v>
      </c>
      <c r="KRQ1112" s="24" t="s">
        <v>2123</v>
      </c>
      <c r="KRR1112" s="24" t="s">
        <v>2122</v>
      </c>
      <c r="KRS1112" s="24" t="s">
        <v>2123</v>
      </c>
      <c r="KRT1112" s="24" t="s">
        <v>2122</v>
      </c>
      <c r="KRU1112" s="24" t="s">
        <v>2123</v>
      </c>
      <c r="KRV1112" s="24" t="s">
        <v>2122</v>
      </c>
      <c r="KRW1112" s="24" t="s">
        <v>2123</v>
      </c>
      <c r="KRX1112" s="24" t="s">
        <v>2122</v>
      </c>
      <c r="KRY1112" s="24" t="s">
        <v>2123</v>
      </c>
      <c r="KRZ1112" s="24" t="s">
        <v>2122</v>
      </c>
      <c r="KSA1112" s="24" t="s">
        <v>2123</v>
      </c>
      <c r="KSB1112" s="24" t="s">
        <v>2122</v>
      </c>
      <c r="KSC1112" s="24" t="s">
        <v>2123</v>
      </c>
      <c r="KSD1112" s="24" t="s">
        <v>2122</v>
      </c>
      <c r="KSE1112" s="24" t="s">
        <v>2123</v>
      </c>
      <c r="KSF1112" s="24" t="s">
        <v>2122</v>
      </c>
      <c r="KSG1112" s="24" t="s">
        <v>2123</v>
      </c>
      <c r="KSH1112" s="24" t="s">
        <v>2122</v>
      </c>
      <c r="KSI1112" s="24" t="s">
        <v>2123</v>
      </c>
      <c r="KSJ1112" s="24" t="s">
        <v>2122</v>
      </c>
      <c r="KSK1112" s="24" t="s">
        <v>2123</v>
      </c>
      <c r="KSL1112" s="24" t="s">
        <v>2122</v>
      </c>
      <c r="KSM1112" s="24" t="s">
        <v>2123</v>
      </c>
      <c r="KSN1112" s="24" t="s">
        <v>2122</v>
      </c>
      <c r="KSO1112" s="24" t="s">
        <v>2123</v>
      </c>
      <c r="KSP1112" s="24" t="s">
        <v>2122</v>
      </c>
      <c r="KSQ1112" s="24" t="s">
        <v>2123</v>
      </c>
      <c r="KSR1112" s="24" t="s">
        <v>2122</v>
      </c>
      <c r="KSS1112" s="24" t="s">
        <v>2123</v>
      </c>
      <c r="KST1112" s="24" t="s">
        <v>2122</v>
      </c>
      <c r="KSU1112" s="24" t="s">
        <v>2123</v>
      </c>
      <c r="KSV1112" s="24" t="s">
        <v>2122</v>
      </c>
      <c r="KSW1112" s="24" t="s">
        <v>2123</v>
      </c>
      <c r="KSX1112" s="24" t="s">
        <v>2122</v>
      </c>
      <c r="KSY1112" s="24" t="s">
        <v>2123</v>
      </c>
      <c r="KSZ1112" s="24" t="s">
        <v>2122</v>
      </c>
      <c r="KTA1112" s="24" t="s">
        <v>2123</v>
      </c>
      <c r="KTB1112" s="24" t="s">
        <v>2122</v>
      </c>
      <c r="KTC1112" s="24" t="s">
        <v>2123</v>
      </c>
      <c r="KTD1112" s="24" t="s">
        <v>2122</v>
      </c>
      <c r="KTE1112" s="24" t="s">
        <v>2123</v>
      </c>
      <c r="KTF1112" s="24" t="s">
        <v>2122</v>
      </c>
      <c r="KTG1112" s="24" t="s">
        <v>2123</v>
      </c>
      <c r="KTH1112" s="24" t="s">
        <v>2122</v>
      </c>
      <c r="KTI1112" s="24" t="s">
        <v>2123</v>
      </c>
      <c r="KTJ1112" s="24" t="s">
        <v>2122</v>
      </c>
      <c r="KTK1112" s="24" t="s">
        <v>2123</v>
      </c>
      <c r="KTL1112" s="24" t="s">
        <v>2122</v>
      </c>
      <c r="KTM1112" s="24" t="s">
        <v>2123</v>
      </c>
      <c r="KTN1112" s="24" t="s">
        <v>2122</v>
      </c>
      <c r="KTO1112" s="24" t="s">
        <v>2123</v>
      </c>
      <c r="KTP1112" s="24" t="s">
        <v>2122</v>
      </c>
      <c r="KTQ1112" s="24" t="s">
        <v>2123</v>
      </c>
      <c r="KTR1112" s="24" t="s">
        <v>2122</v>
      </c>
      <c r="KTS1112" s="24" t="s">
        <v>2123</v>
      </c>
      <c r="KTT1112" s="24" t="s">
        <v>2122</v>
      </c>
      <c r="KTU1112" s="24" t="s">
        <v>2123</v>
      </c>
      <c r="KTV1112" s="24" t="s">
        <v>2122</v>
      </c>
      <c r="KTW1112" s="24" t="s">
        <v>2123</v>
      </c>
      <c r="KTX1112" s="24" t="s">
        <v>2122</v>
      </c>
      <c r="KTY1112" s="24" t="s">
        <v>2123</v>
      </c>
      <c r="KTZ1112" s="24" t="s">
        <v>2122</v>
      </c>
      <c r="KUA1112" s="24" t="s">
        <v>2123</v>
      </c>
      <c r="KUB1112" s="24" t="s">
        <v>2122</v>
      </c>
      <c r="KUC1112" s="24" t="s">
        <v>2123</v>
      </c>
      <c r="KUD1112" s="24" t="s">
        <v>2122</v>
      </c>
      <c r="KUE1112" s="24" t="s">
        <v>2123</v>
      </c>
      <c r="KUF1112" s="24" t="s">
        <v>2122</v>
      </c>
      <c r="KUG1112" s="24" t="s">
        <v>2123</v>
      </c>
      <c r="KUH1112" s="24" t="s">
        <v>2122</v>
      </c>
      <c r="KUI1112" s="24" t="s">
        <v>2123</v>
      </c>
      <c r="KUJ1112" s="24" t="s">
        <v>2122</v>
      </c>
      <c r="KUK1112" s="24" t="s">
        <v>2123</v>
      </c>
      <c r="KUL1112" s="24" t="s">
        <v>2122</v>
      </c>
      <c r="KUM1112" s="24" t="s">
        <v>2123</v>
      </c>
      <c r="KUN1112" s="24" t="s">
        <v>2122</v>
      </c>
      <c r="KUO1112" s="24" t="s">
        <v>2123</v>
      </c>
      <c r="KUP1112" s="24" t="s">
        <v>2122</v>
      </c>
      <c r="KUQ1112" s="24" t="s">
        <v>2123</v>
      </c>
      <c r="KUR1112" s="24" t="s">
        <v>2122</v>
      </c>
      <c r="KUS1112" s="24" t="s">
        <v>2123</v>
      </c>
      <c r="KUT1112" s="24" t="s">
        <v>2122</v>
      </c>
      <c r="KUU1112" s="24" t="s">
        <v>2123</v>
      </c>
      <c r="KUV1112" s="24" t="s">
        <v>2122</v>
      </c>
      <c r="KUW1112" s="24" t="s">
        <v>2123</v>
      </c>
      <c r="KUX1112" s="24" t="s">
        <v>2122</v>
      </c>
      <c r="KUY1112" s="24" t="s">
        <v>2123</v>
      </c>
      <c r="KUZ1112" s="24" t="s">
        <v>2122</v>
      </c>
      <c r="KVA1112" s="24" t="s">
        <v>2123</v>
      </c>
      <c r="KVB1112" s="24" t="s">
        <v>2122</v>
      </c>
      <c r="KVC1112" s="24" t="s">
        <v>2123</v>
      </c>
      <c r="KVD1112" s="24" t="s">
        <v>2122</v>
      </c>
      <c r="KVE1112" s="24" t="s">
        <v>2123</v>
      </c>
      <c r="KVF1112" s="24" t="s">
        <v>2122</v>
      </c>
      <c r="KVG1112" s="24" t="s">
        <v>2123</v>
      </c>
      <c r="KVH1112" s="24" t="s">
        <v>2122</v>
      </c>
      <c r="KVI1112" s="24" t="s">
        <v>2123</v>
      </c>
      <c r="KVJ1112" s="24" t="s">
        <v>2122</v>
      </c>
      <c r="KVK1112" s="24" t="s">
        <v>2123</v>
      </c>
      <c r="KVL1112" s="24" t="s">
        <v>2122</v>
      </c>
      <c r="KVM1112" s="24" t="s">
        <v>2123</v>
      </c>
      <c r="KVN1112" s="24" t="s">
        <v>2122</v>
      </c>
      <c r="KVO1112" s="24" t="s">
        <v>2123</v>
      </c>
      <c r="KVP1112" s="24" t="s">
        <v>2122</v>
      </c>
      <c r="KVQ1112" s="24" t="s">
        <v>2123</v>
      </c>
      <c r="KVR1112" s="24" t="s">
        <v>2122</v>
      </c>
      <c r="KVS1112" s="24" t="s">
        <v>2123</v>
      </c>
      <c r="KVT1112" s="24" t="s">
        <v>2122</v>
      </c>
      <c r="KVU1112" s="24" t="s">
        <v>2123</v>
      </c>
      <c r="KVV1112" s="24" t="s">
        <v>2122</v>
      </c>
      <c r="KVW1112" s="24" t="s">
        <v>2123</v>
      </c>
      <c r="KVX1112" s="24" t="s">
        <v>2122</v>
      </c>
      <c r="KVY1112" s="24" t="s">
        <v>2123</v>
      </c>
      <c r="KVZ1112" s="24" t="s">
        <v>2122</v>
      </c>
      <c r="KWA1112" s="24" t="s">
        <v>2123</v>
      </c>
      <c r="KWB1112" s="24" t="s">
        <v>2122</v>
      </c>
      <c r="KWC1112" s="24" t="s">
        <v>2123</v>
      </c>
      <c r="KWD1112" s="24" t="s">
        <v>2122</v>
      </c>
      <c r="KWE1112" s="24" t="s">
        <v>2123</v>
      </c>
      <c r="KWF1112" s="24" t="s">
        <v>2122</v>
      </c>
      <c r="KWG1112" s="24" t="s">
        <v>2123</v>
      </c>
      <c r="KWH1112" s="24" t="s">
        <v>2122</v>
      </c>
      <c r="KWI1112" s="24" t="s">
        <v>2123</v>
      </c>
      <c r="KWJ1112" s="24" t="s">
        <v>2122</v>
      </c>
      <c r="KWK1112" s="24" t="s">
        <v>2123</v>
      </c>
      <c r="KWL1112" s="24" t="s">
        <v>2122</v>
      </c>
      <c r="KWM1112" s="24" t="s">
        <v>2123</v>
      </c>
      <c r="KWN1112" s="24" t="s">
        <v>2122</v>
      </c>
      <c r="KWO1112" s="24" t="s">
        <v>2123</v>
      </c>
      <c r="KWP1112" s="24" t="s">
        <v>2122</v>
      </c>
      <c r="KWQ1112" s="24" t="s">
        <v>2123</v>
      </c>
      <c r="KWR1112" s="24" t="s">
        <v>2122</v>
      </c>
      <c r="KWS1112" s="24" t="s">
        <v>2123</v>
      </c>
      <c r="KWT1112" s="24" t="s">
        <v>2122</v>
      </c>
      <c r="KWU1112" s="24" t="s">
        <v>2123</v>
      </c>
      <c r="KWV1112" s="24" t="s">
        <v>2122</v>
      </c>
      <c r="KWW1112" s="24" t="s">
        <v>2123</v>
      </c>
      <c r="KWX1112" s="24" t="s">
        <v>2122</v>
      </c>
      <c r="KWY1112" s="24" t="s">
        <v>2123</v>
      </c>
      <c r="KWZ1112" s="24" t="s">
        <v>2122</v>
      </c>
      <c r="KXA1112" s="24" t="s">
        <v>2123</v>
      </c>
      <c r="KXB1112" s="24" t="s">
        <v>2122</v>
      </c>
      <c r="KXC1112" s="24" t="s">
        <v>2123</v>
      </c>
      <c r="KXD1112" s="24" t="s">
        <v>2122</v>
      </c>
      <c r="KXE1112" s="24" t="s">
        <v>2123</v>
      </c>
      <c r="KXF1112" s="24" t="s">
        <v>2122</v>
      </c>
      <c r="KXG1112" s="24" t="s">
        <v>2123</v>
      </c>
      <c r="KXH1112" s="24" t="s">
        <v>2122</v>
      </c>
      <c r="KXI1112" s="24" t="s">
        <v>2123</v>
      </c>
      <c r="KXJ1112" s="24" t="s">
        <v>2122</v>
      </c>
      <c r="KXK1112" s="24" t="s">
        <v>2123</v>
      </c>
      <c r="KXL1112" s="24" t="s">
        <v>2122</v>
      </c>
      <c r="KXM1112" s="24" t="s">
        <v>2123</v>
      </c>
      <c r="KXN1112" s="24" t="s">
        <v>2122</v>
      </c>
      <c r="KXO1112" s="24" t="s">
        <v>2123</v>
      </c>
      <c r="KXP1112" s="24" t="s">
        <v>2122</v>
      </c>
      <c r="KXQ1112" s="24" t="s">
        <v>2123</v>
      </c>
      <c r="KXR1112" s="24" t="s">
        <v>2122</v>
      </c>
      <c r="KXS1112" s="24" t="s">
        <v>2123</v>
      </c>
      <c r="KXT1112" s="24" t="s">
        <v>2122</v>
      </c>
      <c r="KXU1112" s="24" t="s">
        <v>2123</v>
      </c>
      <c r="KXV1112" s="24" t="s">
        <v>2122</v>
      </c>
      <c r="KXW1112" s="24" t="s">
        <v>2123</v>
      </c>
      <c r="KXX1112" s="24" t="s">
        <v>2122</v>
      </c>
      <c r="KXY1112" s="24" t="s">
        <v>2123</v>
      </c>
      <c r="KXZ1112" s="24" t="s">
        <v>2122</v>
      </c>
      <c r="KYA1112" s="24" t="s">
        <v>2123</v>
      </c>
      <c r="KYB1112" s="24" t="s">
        <v>2122</v>
      </c>
      <c r="KYC1112" s="24" t="s">
        <v>2123</v>
      </c>
      <c r="KYD1112" s="24" t="s">
        <v>2122</v>
      </c>
      <c r="KYE1112" s="24" t="s">
        <v>2123</v>
      </c>
      <c r="KYF1112" s="24" t="s">
        <v>2122</v>
      </c>
      <c r="KYG1112" s="24" t="s">
        <v>2123</v>
      </c>
      <c r="KYH1112" s="24" t="s">
        <v>2122</v>
      </c>
      <c r="KYI1112" s="24" t="s">
        <v>2123</v>
      </c>
      <c r="KYJ1112" s="24" t="s">
        <v>2122</v>
      </c>
      <c r="KYK1112" s="24" t="s">
        <v>2123</v>
      </c>
      <c r="KYL1112" s="24" t="s">
        <v>2122</v>
      </c>
      <c r="KYM1112" s="24" t="s">
        <v>2123</v>
      </c>
      <c r="KYN1112" s="24" t="s">
        <v>2122</v>
      </c>
      <c r="KYO1112" s="24" t="s">
        <v>2123</v>
      </c>
      <c r="KYP1112" s="24" t="s">
        <v>2122</v>
      </c>
      <c r="KYQ1112" s="24" t="s">
        <v>2123</v>
      </c>
      <c r="KYR1112" s="24" t="s">
        <v>2122</v>
      </c>
      <c r="KYS1112" s="24" t="s">
        <v>2123</v>
      </c>
      <c r="KYT1112" s="24" t="s">
        <v>2122</v>
      </c>
      <c r="KYU1112" s="24" t="s">
        <v>2123</v>
      </c>
      <c r="KYV1112" s="24" t="s">
        <v>2122</v>
      </c>
      <c r="KYW1112" s="24" t="s">
        <v>2123</v>
      </c>
      <c r="KYX1112" s="24" t="s">
        <v>2122</v>
      </c>
      <c r="KYY1112" s="24" t="s">
        <v>2123</v>
      </c>
      <c r="KYZ1112" s="24" t="s">
        <v>2122</v>
      </c>
      <c r="KZA1112" s="24" t="s">
        <v>2123</v>
      </c>
      <c r="KZB1112" s="24" t="s">
        <v>2122</v>
      </c>
      <c r="KZC1112" s="24" t="s">
        <v>2123</v>
      </c>
      <c r="KZD1112" s="24" t="s">
        <v>2122</v>
      </c>
      <c r="KZE1112" s="24" t="s">
        <v>2123</v>
      </c>
      <c r="KZF1112" s="24" t="s">
        <v>2122</v>
      </c>
      <c r="KZG1112" s="24" t="s">
        <v>2123</v>
      </c>
      <c r="KZH1112" s="24" t="s">
        <v>2122</v>
      </c>
      <c r="KZI1112" s="24" t="s">
        <v>2123</v>
      </c>
      <c r="KZJ1112" s="24" t="s">
        <v>2122</v>
      </c>
      <c r="KZK1112" s="24" t="s">
        <v>2123</v>
      </c>
      <c r="KZL1112" s="24" t="s">
        <v>2122</v>
      </c>
      <c r="KZM1112" s="24" t="s">
        <v>2123</v>
      </c>
      <c r="KZN1112" s="24" t="s">
        <v>2122</v>
      </c>
      <c r="KZO1112" s="24" t="s">
        <v>2123</v>
      </c>
      <c r="KZP1112" s="24" t="s">
        <v>2122</v>
      </c>
      <c r="KZQ1112" s="24" t="s">
        <v>2123</v>
      </c>
      <c r="KZR1112" s="24" t="s">
        <v>2122</v>
      </c>
      <c r="KZS1112" s="24" t="s">
        <v>2123</v>
      </c>
      <c r="KZT1112" s="24" t="s">
        <v>2122</v>
      </c>
      <c r="KZU1112" s="24" t="s">
        <v>2123</v>
      </c>
      <c r="KZV1112" s="24" t="s">
        <v>2122</v>
      </c>
      <c r="KZW1112" s="24" t="s">
        <v>2123</v>
      </c>
      <c r="KZX1112" s="24" t="s">
        <v>2122</v>
      </c>
      <c r="KZY1112" s="24" t="s">
        <v>2123</v>
      </c>
      <c r="KZZ1112" s="24" t="s">
        <v>2122</v>
      </c>
      <c r="LAA1112" s="24" t="s">
        <v>2123</v>
      </c>
      <c r="LAB1112" s="24" t="s">
        <v>2122</v>
      </c>
      <c r="LAC1112" s="24" t="s">
        <v>2123</v>
      </c>
      <c r="LAD1112" s="24" t="s">
        <v>2122</v>
      </c>
      <c r="LAE1112" s="24" t="s">
        <v>2123</v>
      </c>
      <c r="LAF1112" s="24" t="s">
        <v>2122</v>
      </c>
      <c r="LAG1112" s="24" t="s">
        <v>2123</v>
      </c>
      <c r="LAH1112" s="24" t="s">
        <v>2122</v>
      </c>
      <c r="LAI1112" s="24" t="s">
        <v>2123</v>
      </c>
      <c r="LAJ1112" s="24" t="s">
        <v>2122</v>
      </c>
      <c r="LAK1112" s="24" t="s">
        <v>2123</v>
      </c>
      <c r="LAL1112" s="24" t="s">
        <v>2122</v>
      </c>
      <c r="LAM1112" s="24" t="s">
        <v>2123</v>
      </c>
      <c r="LAN1112" s="24" t="s">
        <v>2122</v>
      </c>
      <c r="LAO1112" s="24" t="s">
        <v>2123</v>
      </c>
      <c r="LAP1112" s="24" t="s">
        <v>2122</v>
      </c>
      <c r="LAQ1112" s="24" t="s">
        <v>2123</v>
      </c>
      <c r="LAR1112" s="24" t="s">
        <v>2122</v>
      </c>
      <c r="LAS1112" s="24" t="s">
        <v>2123</v>
      </c>
      <c r="LAT1112" s="24" t="s">
        <v>2122</v>
      </c>
      <c r="LAU1112" s="24" t="s">
        <v>2123</v>
      </c>
      <c r="LAV1112" s="24" t="s">
        <v>2122</v>
      </c>
      <c r="LAW1112" s="24" t="s">
        <v>2123</v>
      </c>
      <c r="LAX1112" s="24" t="s">
        <v>2122</v>
      </c>
      <c r="LAY1112" s="24" t="s">
        <v>2123</v>
      </c>
      <c r="LAZ1112" s="24" t="s">
        <v>2122</v>
      </c>
      <c r="LBA1112" s="24" t="s">
        <v>2123</v>
      </c>
      <c r="LBB1112" s="24" t="s">
        <v>2122</v>
      </c>
      <c r="LBC1112" s="24" t="s">
        <v>2123</v>
      </c>
      <c r="LBD1112" s="24" t="s">
        <v>2122</v>
      </c>
      <c r="LBE1112" s="24" t="s">
        <v>2123</v>
      </c>
      <c r="LBF1112" s="24" t="s">
        <v>2122</v>
      </c>
      <c r="LBG1112" s="24" t="s">
        <v>2123</v>
      </c>
      <c r="LBH1112" s="24" t="s">
        <v>2122</v>
      </c>
      <c r="LBI1112" s="24" t="s">
        <v>2123</v>
      </c>
      <c r="LBJ1112" s="24" t="s">
        <v>2122</v>
      </c>
      <c r="LBK1112" s="24" t="s">
        <v>2123</v>
      </c>
      <c r="LBL1112" s="24" t="s">
        <v>2122</v>
      </c>
      <c r="LBM1112" s="24" t="s">
        <v>2123</v>
      </c>
      <c r="LBN1112" s="24" t="s">
        <v>2122</v>
      </c>
      <c r="LBO1112" s="24" t="s">
        <v>2123</v>
      </c>
      <c r="LBP1112" s="24" t="s">
        <v>2122</v>
      </c>
      <c r="LBQ1112" s="24" t="s">
        <v>2123</v>
      </c>
      <c r="LBR1112" s="24" t="s">
        <v>2122</v>
      </c>
      <c r="LBS1112" s="24" t="s">
        <v>2123</v>
      </c>
      <c r="LBT1112" s="24" t="s">
        <v>2122</v>
      </c>
      <c r="LBU1112" s="24" t="s">
        <v>2123</v>
      </c>
      <c r="LBV1112" s="24" t="s">
        <v>2122</v>
      </c>
      <c r="LBW1112" s="24" t="s">
        <v>2123</v>
      </c>
      <c r="LBX1112" s="24" t="s">
        <v>2122</v>
      </c>
      <c r="LBY1112" s="24" t="s">
        <v>2123</v>
      </c>
      <c r="LBZ1112" s="24" t="s">
        <v>2122</v>
      </c>
      <c r="LCA1112" s="24" t="s">
        <v>2123</v>
      </c>
      <c r="LCB1112" s="24" t="s">
        <v>2122</v>
      </c>
      <c r="LCC1112" s="24" t="s">
        <v>2123</v>
      </c>
      <c r="LCD1112" s="24" t="s">
        <v>2122</v>
      </c>
      <c r="LCE1112" s="24" t="s">
        <v>2123</v>
      </c>
      <c r="LCF1112" s="24" t="s">
        <v>2122</v>
      </c>
      <c r="LCG1112" s="24" t="s">
        <v>2123</v>
      </c>
      <c r="LCH1112" s="24" t="s">
        <v>2122</v>
      </c>
      <c r="LCI1112" s="24" t="s">
        <v>2123</v>
      </c>
      <c r="LCJ1112" s="24" t="s">
        <v>2122</v>
      </c>
      <c r="LCK1112" s="24" t="s">
        <v>2123</v>
      </c>
      <c r="LCL1112" s="24" t="s">
        <v>2122</v>
      </c>
      <c r="LCM1112" s="24" t="s">
        <v>2123</v>
      </c>
      <c r="LCN1112" s="24" t="s">
        <v>2122</v>
      </c>
      <c r="LCO1112" s="24" t="s">
        <v>2123</v>
      </c>
      <c r="LCP1112" s="24" t="s">
        <v>2122</v>
      </c>
      <c r="LCQ1112" s="24" t="s">
        <v>2123</v>
      </c>
      <c r="LCR1112" s="24" t="s">
        <v>2122</v>
      </c>
      <c r="LCS1112" s="24" t="s">
        <v>2123</v>
      </c>
      <c r="LCT1112" s="24" t="s">
        <v>2122</v>
      </c>
      <c r="LCU1112" s="24" t="s">
        <v>2123</v>
      </c>
      <c r="LCV1112" s="24" t="s">
        <v>2122</v>
      </c>
      <c r="LCW1112" s="24" t="s">
        <v>2123</v>
      </c>
      <c r="LCX1112" s="24" t="s">
        <v>2122</v>
      </c>
      <c r="LCY1112" s="24" t="s">
        <v>2123</v>
      </c>
      <c r="LCZ1112" s="24" t="s">
        <v>2122</v>
      </c>
      <c r="LDA1112" s="24" t="s">
        <v>2123</v>
      </c>
      <c r="LDB1112" s="24" t="s">
        <v>2122</v>
      </c>
      <c r="LDC1112" s="24" t="s">
        <v>2123</v>
      </c>
      <c r="LDD1112" s="24" t="s">
        <v>2122</v>
      </c>
      <c r="LDE1112" s="24" t="s">
        <v>2123</v>
      </c>
      <c r="LDF1112" s="24" t="s">
        <v>2122</v>
      </c>
      <c r="LDG1112" s="24" t="s">
        <v>2123</v>
      </c>
      <c r="LDH1112" s="24" t="s">
        <v>2122</v>
      </c>
      <c r="LDI1112" s="24" t="s">
        <v>2123</v>
      </c>
      <c r="LDJ1112" s="24" t="s">
        <v>2122</v>
      </c>
      <c r="LDK1112" s="24" t="s">
        <v>2123</v>
      </c>
      <c r="LDL1112" s="24" t="s">
        <v>2122</v>
      </c>
      <c r="LDM1112" s="24" t="s">
        <v>2123</v>
      </c>
      <c r="LDN1112" s="24" t="s">
        <v>2122</v>
      </c>
      <c r="LDO1112" s="24" t="s">
        <v>2123</v>
      </c>
      <c r="LDP1112" s="24" t="s">
        <v>2122</v>
      </c>
      <c r="LDQ1112" s="24" t="s">
        <v>2123</v>
      </c>
      <c r="LDR1112" s="24" t="s">
        <v>2122</v>
      </c>
      <c r="LDS1112" s="24" t="s">
        <v>2123</v>
      </c>
      <c r="LDT1112" s="24" t="s">
        <v>2122</v>
      </c>
      <c r="LDU1112" s="24" t="s">
        <v>2123</v>
      </c>
      <c r="LDV1112" s="24" t="s">
        <v>2122</v>
      </c>
      <c r="LDW1112" s="24" t="s">
        <v>2123</v>
      </c>
      <c r="LDX1112" s="24" t="s">
        <v>2122</v>
      </c>
      <c r="LDY1112" s="24" t="s">
        <v>2123</v>
      </c>
      <c r="LDZ1112" s="24" t="s">
        <v>2122</v>
      </c>
      <c r="LEA1112" s="24" t="s">
        <v>2123</v>
      </c>
      <c r="LEB1112" s="24" t="s">
        <v>2122</v>
      </c>
      <c r="LEC1112" s="24" t="s">
        <v>2123</v>
      </c>
      <c r="LED1112" s="24" t="s">
        <v>2122</v>
      </c>
      <c r="LEE1112" s="24" t="s">
        <v>2123</v>
      </c>
      <c r="LEF1112" s="24" t="s">
        <v>2122</v>
      </c>
      <c r="LEG1112" s="24" t="s">
        <v>2123</v>
      </c>
      <c r="LEH1112" s="24" t="s">
        <v>2122</v>
      </c>
      <c r="LEI1112" s="24" t="s">
        <v>2123</v>
      </c>
      <c r="LEJ1112" s="24" t="s">
        <v>2122</v>
      </c>
      <c r="LEK1112" s="24" t="s">
        <v>2123</v>
      </c>
      <c r="LEL1112" s="24" t="s">
        <v>2122</v>
      </c>
      <c r="LEM1112" s="24" t="s">
        <v>2123</v>
      </c>
      <c r="LEN1112" s="24" t="s">
        <v>2122</v>
      </c>
      <c r="LEO1112" s="24" t="s">
        <v>2123</v>
      </c>
      <c r="LEP1112" s="24" t="s">
        <v>2122</v>
      </c>
      <c r="LEQ1112" s="24" t="s">
        <v>2123</v>
      </c>
      <c r="LER1112" s="24" t="s">
        <v>2122</v>
      </c>
      <c r="LES1112" s="24" t="s">
        <v>2123</v>
      </c>
      <c r="LET1112" s="24" t="s">
        <v>2122</v>
      </c>
      <c r="LEU1112" s="24" t="s">
        <v>2123</v>
      </c>
      <c r="LEV1112" s="24" t="s">
        <v>2122</v>
      </c>
      <c r="LEW1112" s="24" t="s">
        <v>2123</v>
      </c>
      <c r="LEX1112" s="24" t="s">
        <v>2122</v>
      </c>
      <c r="LEY1112" s="24" t="s">
        <v>2123</v>
      </c>
      <c r="LEZ1112" s="24" t="s">
        <v>2122</v>
      </c>
      <c r="LFA1112" s="24" t="s">
        <v>2123</v>
      </c>
      <c r="LFB1112" s="24" t="s">
        <v>2122</v>
      </c>
      <c r="LFC1112" s="24" t="s">
        <v>2123</v>
      </c>
      <c r="LFD1112" s="24" t="s">
        <v>2122</v>
      </c>
      <c r="LFE1112" s="24" t="s">
        <v>2123</v>
      </c>
      <c r="LFF1112" s="24" t="s">
        <v>2122</v>
      </c>
      <c r="LFG1112" s="24" t="s">
        <v>2123</v>
      </c>
      <c r="LFH1112" s="24" t="s">
        <v>2122</v>
      </c>
      <c r="LFI1112" s="24" t="s">
        <v>2123</v>
      </c>
      <c r="LFJ1112" s="24" t="s">
        <v>2122</v>
      </c>
      <c r="LFK1112" s="24" t="s">
        <v>2123</v>
      </c>
      <c r="LFL1112" s="24" t="s">
        <v>2122</v>
      </c>
      <c r="LFM1112" s="24" t="s">
        <v>2123</v>
      </c>
      <c r="LFN1112" s="24" t="s">
        <v>2122</v>
      </c>
      <c r="LFO1112" s="24" t="s">
        <v>2123</v>
      </c>
      <c r="LFP1112" s="24" t="s">
        <v>2122</v>
      </c>
      <c r="LFQ1112" s="24" t="s">
        <v>2123</v>
      </c>
      <c r="LFR1112" s="24" t="s">
        <v>2122</v>
      </c>
      <c r="LFS1112" s="24" t="s">
        <v>2123</v>
      </c>
      <c r="LFT1112" s="24" t="s">
        <v>2122</v>
      </c>
      <c r="LFU1112" s="24" t="s">
        <v>2123</v>
      </c>
      <c r="LFV1112" s="24" t="s">
        <v>2122</v>
      </c>
      <c r="LFW1112" s="24" t="s">
        <v>2123</v>
      </c>
      <c r="LFX1112" s="24" t="s">
        <v>2122</v>
      </c>
      <c r="LFY1112" s="24" t="s">
        <v>2123</v>
      </c>
      <c r="LFZ1112" s="24" t="s">
        <v>2122</v>
      </c>
      <c r="LGA1112" s="24" t="s">
        <v>2123</v>
      </c>
      <c r="LGB1112" s="24" t="s">
        <v>2122</v>
      </c>
      <c r="LGC1112" s="24" t="s">
        <v>2123</v>
      </c>
      <c r="LGD1112" s="24" t="s">
        <v>2122</v>
      </c>
      <c r="LGE1112" s="24" t="s">
        <v>2123</v>
      </c>
      <c r="LGF1112" s="24" t="s">
        <v>2122</v>
      </c>
      <c r="LGG1112" s="24" t="s">
        <v>2123</v>
      </c>
      <c r="LGH1112" s="24" t="s">
        <v>2122</v>
      </c>
      <c r="LGI1112" s="24" t="s">
        <v>2123</v>
      </c>
      <c r="LGJ1112" s="24" t="s">
        <v>2122</v>
      </c>
      <c r="LGK1112" s="24" t="s">
        <v>2123</v>
      </c>
      <c r="LGL1112" s="24" t="s">
        <v>2122</v>
      </c>
      <c r="LGM1112" s="24" t="s">
        <v>2123</v>
      </c>
      <c r="LGN1112" s="24" t="s">
        <v>2122</v>
      </c>
      <c r="LGO1112" s="24" t="s">
        <v>2123</v>
      </c>
      <c r="LGP1112" s="24" t="s">
        <v>2122</v>
      </c>
      <c r="LGQ1112" s="24" t="s">
        <v>2123</v>
      </c>
      <c r="LGR1112" s="24" t="s">
        <v>2122</v>
      </c>
      <c r="LGS1112" s="24" t="s">
        <v>2123</v>
      </c>
      <c r="LGT1112" s="24" t="s">
        <v>2122</v>
      </c>
      <c r="LGU1112" s="24" t="s">
        <v>2123</v>
      </c>
      <c r="LGV1112" s="24" t="s">
        <v>2122</v>
      </c>
      <c r="LGW1112" s="24" t="s">
        <v>2123</v>
      </c>
      <c r="LGX1112" s="24" t="s">
        <v>2122</v>
      </c>
      <c r="LGY1112" s="24" t="s">
        <v>2123</v>
      </c>
      <c r="LGZ1112" s="24" t="s">
        <v>2122</v>
      </c>
      <c r="LHA1112" s="24" t="s">
        <v>2123</v>
      </c>
      <c r="LHB1112" s="24" t="s">
        <v>2122</v>
      </c>
      <c r="LHC1112" s="24" t="s">
        <v>2123</v>
      </c>
      <c r="LHD1112" s="24" t="s">
        <v>2122</v>
      </c>
      <c r="LHE1112" s="24" t="s">
        <v>2123</v>
      </c>
      <c r="LHF1112" s="24" t="s">
        <v>2122</v>
      </c>
      <c r="LHG1112" s="24" t="s">
        <v>2123</v>
      </c>
      <c r="LHH1112" s="24" t="s">
        <v>2122</v>
      </c>
      <c r="LHI1112" s="24" t="s">
        <v>2123</v>
      </c>
      <c r="LHJ1112" s="24" t="s">
        <v>2122</v>
      </c>
      <c r="LHK1112" s="24" t="s">
        <v>2123</v>
      </c>
      <c r="LHL1112" s="24" t="s">
        <v>2122</v>
      </c>
      <c r="LHM1112" s="24" t="s">
        <v>2123</v>
      </c>
      <c r="LHN1112" s="24" t="s">
        <v>2122</v>
      </c>
      <c r="LHO1112" s="24" t="s">
        <v>2123</v>
      </c>
      <c r="LHP1112" s="24" t="s">
        <v>2122</v>
      </c>
      <c r="LHQ1112" s="24" t="s">
        <v>2123</v>
      </c>
      <c r="LHR1112" s="24" t="s">
        <v>2122</v>
      </c>
      <c r="LHS1112" s="24" t="s">
        <v>2123</v>
      </c>
      <c r="LHT1112" s="24" t="s">
        <v>2122</v>
      </c>
      <c r="LHU1112" s="24" t="s">
        <v>2123</v>
      </c>
      <c r="LHV1112" s="24" t="s">
        <v>2122</v>
      </c>
      <c r="LHW1112" s="24" t="s">
        <v>2123</v>
      </c>
      <c r="LHX1112" s="24" t="s">
        <v>2122</v>
      </c>
      <c r="LHY1112" s="24" t="s">
        <v>2123</v>
      </c>
      <c r="LHZ1112" s="24" t="s">
        <v>2122</v>
      </c>
      <c r="LIA1112" s="24" t="s">
        <v>2123</v>
      </c>
      <c r="LIB1112" s="24" t="s">
        <v>2122</v>
      </c>
      <c r="LIC1112" s="24" t="s">
        <v>2123</v>
      </c>
      <c r="LID1112" s="24" t="s">
        <v>2122</v>
      </c>
      <c r="LIE1112" s="24" t="s">
        <v>2123</v>
      </c>
      <c r="LIF1112" s="24" t="s">
        <v>2122</v>
      </c>
      <c r="LIG1112" s="24" t="s">
        <v>2123</v>
      </c>
      <c r="LIH1112" s="24" t="s">
        <v>2122</v>
      </c>
      <c r="LII1112" s="24" t="s">
        <v>2123</v>
      </c>
      <c r="LIJ1112" s="24" t="s">
        <v>2122</v>
      </c>
      <c r="LIK1112" s="24" t="s">
        <v>2123</v>
      </c>
      <c r="LIL1112" s="24" t="s">
        <v>2122</v>
      </c>
      <c r="LIM1112" s="24" t="s">
        <v>2123</v>
      </c>
      <c r="LIN1112" s="24" t="s">
        <v>2122</v>
      </c>
      <c r="LIO1112" s="24" t="s">
        <v>2123</v>
      </c>
      <c r="LIP1112" s="24" t="s">
        <v>2122</v>
      </c>
      <c r="LIQ1112" s="24" t="s">
        <v>2123</v>
      </c>
      <c r="LIR1112" s="24" t="s">
        <v>2122</v>
      </c>
      <c r="LIS1112" s="24" t="s">
        <v>2123</v>
      </c>
      <c r="LIT1112" s="24" t="s">
        <v>2122</v>
      </c>
      <c r="LIU1112" s="24" t="s">
        <v>2123</v>
      </c>
      <c r="LIV1112" s="24" t="s">
        <v>2122</v>
      </c>
      <c r="LIW1112" s="24" t="s">
        <v>2123</v>
      </c>
      <c r="LIX1112" s="24" t="s">
        <v>2122</v>
      </c>
      <c r="LIY1112" s="24" t="s">
        <v>2123</v>
      </c>
      <c r="LIZ1112" s="24" t="s">
        <v>2122</v>
      </c>
      <c r="LJA1112" s="24" t="s">
        <v>2123</v>
      </c>
      <c r="LJB1112" s="24" t="s">
        <v>2122</v>
      </c>
      <c r="LJC1112" s="24" t="s">
        <v>2123</v>
      </c>
      <c r="LJD1112" s="24" t="s">
        <v>2122</v>
      </c>
      <c r="LJE1112" s="24" t="s">
        <v>2123</v>
      </c>
      <c r="LJF1112" s="24" t="s">
        <v>2122</v>
      </c>
      <c r="LJG1112" s="24" t="s">
        <v>2123</v>
      </c>
      <c r="LJH1112" s="24" t="s">
        <v>2122</v>
      </c>
      <c r="LJI1112" s="24" t="s">
        <v>2123</v>
      </c>
      <c r="LJJ1112" s="24" t="s">
        <v>2122</v>
      </c>
      <c r="LJK1112" s="24" t="s">
        <v>2123</v>
      </c>
      <c r="LJL1112" s="24" t="s">
        <v>2122</v>
      </c>
      <c r="LJM1112" s="24" t="s">
        <v>2123</v>
      </c>
      <c r="LJN1112" s="24" t="s">
        <v>2122</v>
      </c>
      <c r="LJO1112" s="24" t="s">
        <v>2123</v>
      </c>
      <c r="LJP1112" s="24" t="s">
        <v>2122</v>
      </c>
      <c r="LJQ1112" s="24" t="s">
        <v>2123</v>
      </c>
      <c r="LJR1112" s="24" t="s">
        <v>2122</v>
      </c>
      <c r="LJS1112" s="24" t="s">
        <v>2123</v>
      </c>
      <c r="LJT1112" s="24" t="s">
        <v>2122</v>
      </c>
      <c r="LJU1112" s="24" t="s">
        <v>2123</v>
      </c>
      <c r="LJV1112" s="24" t="s">
        <v>2122</v>
      </c>
      <c r="LJW1112" s="24" t="s">
        <v>2123</v>
      </c>
      <c r="LJX1112" s="24" t="s">
        <v>2122</v>
      </c>
      <c r="LJY1112" s="24" t="s">
        <v>2123</v>
      </c>
      <c r="LJZ1112" s="24" t="s">
        <v>2122</v>
      </c>
      <c r="LKA1112" s="24" t="s">
        <v>2123</v>
      </c>
      <c r="LKB1112" s="24" t="s">
        <v>2122</v>
      </c>
      <c r="LKC1112" s="24" t="s">
        <v>2123</v>
      </c>
      <c r="LKD1112" s="24" t="s">
        <v>2122</v>
      </c>
      <c r="LKE1112" s="24" t="s">
        <v>2123</v>
      </c>
      <c r="LKF1112" s="24" t="s">
        <v>2122</v>
      </c>
      <c r="LKG1112" s="24" t="s">
        <v>2123</v>
      </c>
      <c r="LKH1112" s="24" t="s">
        <v>2122</v>
      </c>
      <c r="LKI1112" s="24" t="s">
        <v>2123</v>
      </c>
      <c r="LKJ1112" s="24" t="s">
        <v>2122</v>
      </c>
      <c r="LKK1112" s="24" t="s">
        <v>2123</v>
      </c>
      <c r="LKL1112" s="24" t="s">
        <v>2122</v>
      </c>
      <c r="LKM1112" s="24" t="s">
        <v>2123</v>
      </c>
      <c r="LKN1112" s="24" t="s">
        <v>2122</v>
      </c>
      <c r="LKO1112" s="24" t="s">
        <v>2123</v>
      </c>
      <c r="LKP1112" s="24" t="s">
        <v>2122</v>
      </c>
      <c r="LKQ1112" s="24" t="s">
        <v>2123</v>
      </c>
      <c r="LKR1112" s="24" t="s">
        <v>2122</v>
      </c>
      <c r="LKS1112" s="24" t="s">
        <v>2123</v>
      </c>
      <c r="LKT1112" s="24" t="s">
        <v>2122</v>
      </c>
      <c r="LKU1112" s="24" t="s">
        <v>2123</v>
      </c>
      <c r="LKV1112" s="24" t="s">
        <v>2122</v>
      </c>
      <c r="LKW1112" s="24" t="s">
        <v>2123</v>
      </c>
      <c r="LKX1112" s="24" t="s">
        <v>2122</v>
      </c>
      <c r="LKY1112" s="24" t="s">
        <v>2123</v>
      </c>
      <c r="LKZ1112" s="24" t="s">
        <v>2122</v>
      </c>
      <c r="LLA1112" s="24" t="s">
        <v>2123</v>
      </c>
      <c r="LLB1112" s="24" t="s">
        <v>2122</v>
      </c>
      <c r="LLC1112" s="24" t="s">
        <v>2123</v>
      </c>
      <c r="LLD1112" s="24" t="s">
        <v>2122</v>
      </c>
      <c r="LLE1112" s="24" t="s">
        <v>2123</v>
      </c>
      <c r="LLF1112" s="24" t="s">
        <v>2122</v>
      </c>
      <c r="LLG1112" s="24" t="s">
        <v>2123</v>
      </c>
      <c r="LLH1112" s="24" t="s">
        <v>2122</v>
      </c>
      <c r="LLI1112" s="24" t="s">
        <v>2123</v>
      </c>
      <c r="LLJ1112" s="24" t="s">
        <v>2122</v>
      </c>
      <c r="LLK1112" s="24" t="s">
        <v>2123</v>
      </c>
      <c r="LLL1112" s="24" t="s">
        <v>2122</v>
      </c>
      <c r="LLM1112" s="24" t="s">
        <v>2123</v>
      </c>
      <c r="LLN1112" s="24" t="s">
        <v>2122</v>
      </c>
      <c r="LLO1112" s="24" t="s">
        <v>2123</v>
      </c>
      <c r="LLP1112" s="24" t="s">
        <v>2122</v>
      </c>
      <c r="LLQ1112" s="24" t="s">
        <v>2123</v>
      </c>
      <c r="LLR1112" s="24" t="s">
        <v>2122</v>
      </c>
      <c r="LLS1112" s="24" t="s">
        <v>2123</v>
      </c>
      <c r="LLT1112" s="24" t="s">
        <v>2122</v>
      </c>
      <c r="LLU1112" s="24" t="s">
        <v>2123</v>
      </c>
      <c r="LLV1112" s="24" t="s">
        <v>2122</v>
      </c>
      <c r="LLW1112" s="24" t="s">
        <v>2123</v>
      </c>
      <c r="LLX1112" s="24" t="s">
        <v>2122</v>
      </c>
      <c r="LLY1112" s="24" t="s">
        <v>2123</v>
      </c>
      <c r="LLZ1112" s="24" t="s">
        <v>2122</v>
      </c>
      <c r="LMA1112" s="24" t="s">
        <v>2123</v>
      </c>
      <c r="LMB1112" s="24" t="s">
        <v>2122</v>
      </c>
      <c r="LMC1112" s="24" t="s">
        <v>2123</v>
      </c>
      <c r="LMD1112" s="24" t="s">
        <v>2122</v>
      </c>
      <c r="LME1112" s="24" t="s">
        <v>2123</v>
      </c>
      <c r="LMF1112" s="24" t="s">
        <v>2122</v>
      </c>
      <c r="LMG1112" s="24" t="s">
        <v>2123</v>
      </c>
      <c r="LMH1112" s="24" t="s">
        <v>2122</v>
      </c>
      <c r="LMI1112" s="24" t="s">
        <v>2123</v>
      </c>
      <c r="LMJ1112" s="24" t="s">
        <v>2122</v>
      </c>
      <c r="LMK1112" s="24" t="s">
        <v>2123</v>
      </c>
      <c r="LML1112" s="24" t="s">
        <v>2122</v>
      </c>
      <c r="LMM1112" s="24" t="s">
        <v>2123</v>
      </c>
      <c r="LMN1112" s="24" t="s">
        <v>2122</v>
      </c>
      <c r="LMO1112" s="24" t="s">
        <v>2123</v>
      </c>
      <c r="LMP1112" s="24" t="s">
        <v>2122</v>
      </c>
      <c r="LMQ1112" s="24" t="s">
        <v>2123</v>
      </c>
      <c r="LMR1112" s="24" t="s">
        <v>2122</v>
      </c>
      <c r="LMS1112" s="24" t="s">
        <v>2123</v>
      </c>
      <c r="LMT1112" s="24" t="s">
        <v>2122</v>
      </c>
      <c r="LMU1112" s="24" t="s">
        <v>2123</v>
      </c>
      <c r="LMV1112" s="24" t="s">
        <v>2122</v>
      </c>
      <c r="LMW1112" s="24" t="s">
        <v>2123</v>
      </c>
      <c r="LMX1112" s="24" t="s">
        <v>2122</v>
      </c>
      <c r="LMY1112" s="24" t="s">
        <v>2123</v>
      </c>
      <c r="LMZ1112" s="24" t="s">
        <v>2122</v>
      </c>
      <c r="LNA1112" s="24" t="s">
        <v>2123</v>
      </c>
      <c r="LNB1112" s="24" t="s">
        <v>2122</v>
      </c>
      <c r="LNC1112" s="24" t="s">
        <v>2123</v>
      </c>
      <c r="LND1112" s="24" t="s">
        <v>2122</v>
      </c>
      <c r="LNE1112" s="24" t="s">
        <v>2123</v>
      </c>
      <c r="LNF1112" s="24" t="s">
        <v>2122</v>
      </c>
      <c r="LNG1112" s="24" t="s">
        <v>2123</v>
      </c>
      <c r="LNH1112" s="24" t="s">
        <v>2122</v>
      </c>
      <c r="LNI1112" s="24" t="s">
        <v>2123</v>
      </c>
      <c r="LNJ1112" s="24" t="s">
        <v>2122</v>
      </c>
      <c r="LNK1112" s="24" t="s">
        <v>2123</v>
      </c>
      <c r="LNL1112" s="24" t="s">
        <v>2122</v>
      </c>
      <c r="LNM1112" s="24" t="s">
        <v>2123</v>
      </c>
      <c r="LNN1112" s="24" t="s">
        <v>2122</v>
      </c>
      <c r="LNO1112" s="24" t="s">
        <v>2123</v>
      </c>
      <c r="LNP1112" s="24" t="s">
        <v>2122</v>
      </c>
      <c r="LNQ1112" s="24" t="s">
        <v>2123</v>
      </c>
      <c r="LNR1112" s="24" t="s">
        <v>2122</v>
      </c>
      <c r="LNS1112" s="24" t="s">
        <v>2123</v>
      </c>
      <c r="LNT1112" s="24" t="s">
        <v>2122</v>
      </c>
      <c r="LNU1112" s="24" t="s">
        <v>2123</v>
      </c>
      <c r="LNV1112" s="24" t="s">
        <v>2122</v>
      </c>
      <c r="LNW1112" s="24" t="s">
        <v>2123</v>
      </c>
      <c r="LNX1112" s="24" t="s">
        <v>2122</v>
      </c>
      <c r="LNY1112" s="24" t="s">
        <v>2123</v>
      </c>
      <c r="LNZ1112" s="24" t="s">
        <v>2122</v>
      </c>
      <c r="LOA1112" s="24" t="s">
        <v>2123</v>
      </c>
      <c r="LOB1112" s="24" t="s">
        <v>2122</v>
      </c>
      <c r="LOC1112" s="24" t="s">
        <v>2123</v>
      </c>
      <c r="LOD1112" s="24" t="s">
        <v>2122</v>
      </c>
      <c r="LOE1112" s="24" t="s">
        <v>2123</v>
      </c>
      <c r="LOF1112" s="24" t="s">
        <v>2122</v>
      </c>
      <c r="LOG1112" s="24" t="s">
        <v>2123</v>
      </c>
      <c r="LOH1112" s="24" t="s">
        <v>2122</v>
      </c>
      <c r="LOI1112" s="24" t="s">
        <v>2123</v>
      </c>
      <c r="LOJ1112" s="24" t="s">
        <v>2122</v>
      </c>
      <c r="LOK1112" s="24" t="s">
        <v>2123</v>
      </c>
      <c r="LOL1112" s="24" t="s">
        <v>2122</v>
      </c>
      <c r="LOM1112" s="24" t="s">
        <v>2123</v>
      </c>
      <c r="LON1112" s="24" t="s">
        <v>2122</v>
      </c>
      <c r="LOO1112" s="24" t="s">
        <v>2123</v>
      </c>
      <c r="LOP1112" s="24" t="s">
        <v>2122</v>
      </c>
      <c r="LOQ1112" s="24" t="s">
        <v>2123</v>
      </c>
      <c r="LOR1112" s="24" t="s">
        <v>2122</v>
      </c>
      <c r="LOS1112" s="24" t="s">
        <v>2123</v>
      </c>
      <c r="LOT1112" s="24" t="s">
        <v>2122</v>
      </c>
      <c r="LOU1112" s="24" t="s">
        <v>2123</v>
      </c>
      <c r="LOV1112" s="24" t="s">
        <v>2122</v>
      </c>
      <c r="LOW1112" s="24" t="s">
        <v>2123</v>
      </c>
      <c r="LOX1112" s="24" t="s">
        <v>2122</v>
      </c>
      <c r="LOY1112" s="24" t="s">
        <v>2123</v>
      </c>
      <c r="LOZ1112" s="24" t="s">
        <v>2122</v>
      </c>
      <c r="LPA1112" s="24" t="s">
        <v>2123</v>
      </c>
      <c r="LPB1112" s="24" t="s">
        <v>2122</v>
      </c>
      <c r="LPC1112" s="24" t="s">
        <v>2123</v>
      </c>
      <c r="LPD1112" s="24" t="s">
        <v>2122</v>
      </c>
      <c r="LPE1112" s="24" t="s">
        <v>2123</v>
      </c>
      <c r="LPF1112" s="24" t="s">
        <v>2122</v>
      </c>
      <c r="LPG1112" s="24" t="s">
        <v>2123</v>
      </c>
      <c r="LPH1112" s="24" t="s">
        <v>2122</v>
      </c>
      <c r="LPI1112" s="24" t="s">
        <v>2123</v>
      </c>
      <c r="LPJ1112" s="24" t="s">
        <v>2122</v>
      </c>
      <c r="LPK1112" s="24" t="s">
        <v>2123</v>
      </c>
      <c r="LPL1112" s="24" t="s">
        <v>2122</v>
      </c>
      <c r="LPM1112" s="24" t="s">
        <v>2123</v>
      </c>
      <c r="LPN1112" s="24" t="s">
        <v>2122</v>
      </c>
      <c r="LPO1112" s="24" t="s">
        <v>2123</v>
      </c>
      <c r="LPP1112" s="24" t="s">
        <v>2122</v>
      </c>
      <c r="LPQ1112" s="24" t="s">
        <v>2123</v>
      </c>
      <c r="LPR1112" s="24" t="s">
        <v>2122</v>
      </c>
      <c r="LPS1112" s="24" t="s">
        <v>2123</v>
      </c>
      <c r="LPT1112" s="24" t="s">
        <v>2122</v>
      </c>
      <c r="LPU1112" s="24" t="s">
        <v>2123</v>
      </c>
      <c r="LPV1112" s="24" t="s">
        <v>2122</v>
      </c>
      <c r="LPW1112" s="24" t="s">
        <v>2123</v>
      </c>
      <c r="LPX1112" s="24" t="s">
        <v>2122</v>
      </c>
      <c r="LPY1112" s="24" t="s">
        <v>2123</v>
      </c>
      <c r="LPZ1112" s="24" t="s">
        <v>2122</v>
      </c>
      <c r="LQA1112" s="24" t="s">
        <v>2123</v>
      </c>
      <c r="LQB1112" s="24" t="s">
        <v>2122</v>
      </c>
      <c r="LQC1112" s="24" t="s">
        <v>2123</v>
      </c>
      <c r="LQD1112" s="24" t="s">
        <v>2122</v>
      </c>
      <c r="LQE1112" s="24" t="s">
        <v>2123</v>
      </c>
      <c r="LQF1112" s="24" t="s">
        <v>2122</v>
      </c>
      <c r="LQG1112" s="24" t="s">
        <v>2123</v>
      </c>
      <c r="LQH1112" s="24" t="s">
        <v>2122</v>
      </c>
      <c r="LQI1112" s="24" t="s">
        <v>2123</v>
      </c>
      <c r="LQJ1112" s="24" t="s">
        <v>2122</v>
      </c>
      <c r="LQK1112" s="24" t="s">
        <v>2123</v>
      </c>
      <c r="LQL1112" s="24" t="s">
        <v>2122</v>
      </c>
      <c r="LQM1112" s="24" t="s">
        <v>2123</v>
      </c>
      <c r="LQN1112" s="24" t="s">
        <v>2122</v>
      </c>
      <c r="LQO1112" s="24" t="s">
        <v>2123</v>
      </c>
      <c r="LQP1112" s="24" t="s">
        <v>2122</v>
      </c>
      <c r="LQQ1112" s="24" t="s">
        <v>2123</v>
      </c>
      <c r="LQR1112" s="24" t="s">
        <v>2122</v>
      </c>
      <c r="LQS1112" s="24" t="s">
        <v>2123</v>
      </c>
      <c r="LQT1112" s="24" t="s">
        <v>2122</v>
      </c>
      <c r="LQU1112" s="24" t="s">
        <v>2123</v>
      </c>
      <c r="LQV1112" s="24" t="s">
        <v>2122</v>
      </c>
      <c r="LQW1112" s="24" t="s">
        <v>2123</v>
      </c>
      <c r="LQX1112" s="24" t="s">
        <v>2122</v>
      </c>
      <c r="LQY1112" s="24" t="s">
        <v>2123</v>
      </c>
      <c r="LQZ1112" s="24" t="s">
        <v>2122</v>
      </c>
      <c r="LRA1112" s="24" t="s">
        <v>2123</v>
      </c>
      <c r="LRB1112" s="24" t="s">
        <v>2122</v>
      </c>
      <c r="LRC1112" s="24" t="s">
        <v>2123</v>
      </c>
      <c r="LRD1112" s="24" t="s">
        <v>2122</v>
      </c>
      <c r="LRE1112" s="24" t="s">
        <v>2123</v>
      </c>
      <c r="LRF1112" s="24" t="s">
        <v>2122</v>
      </c>
      <c r="LRG1112" s="24" t="s">
        <v>2123</v>
      </c>
      <c r="LRH1112" s="24" t="s">
        <v>2122</v>
      </c>
      <c r="LRI1112" s="24" t="s">
        <v>2123</v>
      </c>
      <c r="LRJ1112" s="24" t="s">
        <v>2122</v>
      </c>
      <c r="LRK1112" s="24" t="s">
        <v>2123</v>
      </c>
      <c r="LRL1112" s="24" t="s">
        <v>2122</v>
      </c>
      <c r="LRM1112" s="24" t="s">
        <v>2123</v>
      </c>
      <c r="LRN1112" s="24" t="s">
        <v>2122</v>
      </c>
      <c r="LRO1112" s="24" t="s">
        <v>2123</v>
      </c>
      <c r="LRP1112" s="24" t="s">
        <v>2122</v>
      </c>
      <c r="LRQ1112" s="24" t="s">
        <v>2123</v>
      </c>
      <c r="LRR1112" s="24" t="s">
        <v>2122</v>
      </c>
      <c r="LRS1112" s="24" t="s">
        <v>2123</v>
      </c>
      <c r="LRT1112" s="24" t="s">
        <v>2122</v>
      </c>
      <c r="LRU1112" s="24" t="s">
        <v>2123</v>
      </c>
      <c r="LRV1112" s="24" t="s">
        <v>2122</v>
      </c>
      <c r="LRW1112" s="24" t="s">
        <v>2123</v>
      </c>
      <c r="LRX1112" s="24" t="s">
        <v>2122</v>
      </c>
      <c r="LRY1112" s="24" t="s">
        <v>2123</v>
      </c>
      <c r="LRZ1112" s="24" t="s">
        <v>2122</v>
      </c>
      <c r="LSA1112" s="24" t="s">
        <v>2123</v>
      </c>
      <c r="LSB1112" s="24" t="s">
        <v>2122</v>
      </c>
      <c r="LSC1112" s="24" t="s">
        <v>2123</v>
      </c>
      <c r="LSD1112" s="24" t="s">
        <v>2122</v>
      </c>
      <c r="LSE1112" s="24" t="s">
        <v>2123</v>
      </c>
      <c r="LSF1112" s="24" t="s">
        <v>2122</v>
      </c>
      <c r="LSG1112" s="24" t="s">
        <v>2123</v>
      </c>
      <c r="LSH1112" s="24" t="s">
        <v>2122</v>
      </c>
      <c r="LSI1112" s="24" t="s">
        <v>2123</v>
      </c>
      <c r="LSJ1112" s="24" t="s">
        <v>2122</v>
      </c>
      <c r="LSK1112" s="24" t="s">
        <v>2123</v>
      </c>
      <c r="LSL1112" s="24" t="s">
        <v>2122</v>
      </c>
      <c r="LSM1112" s="24" t="s">
        <v>2123</v>
      </c>
      <c r="LSN1112" s="24" t="s">
        <v>2122</v>
      </c>
      <c r="LSO1112" s="24" t="s">
        <v>2123</v>
      </c>
      <c r="LSP1112" s="24" t="s">
        <v>2122</v>
      </c>
      <c r="LSQ1112" s="24" t="s">
        <v>2123</v>
      </c>
      <c r="LSR1112" s="24" t="s">
        <v>2122</v>
      </c>
      <c r="LSS1112" s="24" t="s">
        <v>2123</v>
      </c>
      <c r="LST1112" s="24" t="s">
        <v>2122</v>
      </c>
      <c r="LSU1112" s="24" t="s">
        <v>2123</v>
      </c>
      <c r="LSV1112" s="24" t="s">
        <v>2122</v>
      </c>
      <c r="LSW1112" s="24" t="s">
        <v>2123</v>
      </c>
      <c r="LSX1112" s="24" t="s">
        <v>2122</v>
      </c>
      <c r="LSY1112" s="24" t="s">
        <v>2123</v>
      </c>
      <c r="LSZ1112" s="24" t="s">
        <v>2122</v>
      </c>
      <c r="LTA1112" s="24" t="s">
        <v>2123</v>
      </c>
      <c r="LTB1112" s="24" t="s">
        <v>2122</v>
      </c>
      <c r="LTC1112" s="24" t="s">
        <v>2123</v>
      </c>
      <c r="LTD1112" s="24" t="s">
        <v>2122</v>
      </c>
      <c r="LTE1112" s="24" t="s">
        <v>2123</v>
      </c>
      <c r="LTF1112" s="24" t="s">
        <v>2122</v>
      </c>
      <c r="LTG1112" s="24" t="s">
        <v>2123</v>
      </c>
      <c r="LTH1112" s="24" t="s">
        <v>2122</v>
      </c>
      <c r="LTI1112" s="24" t="s">
        <v>2123</v>
      </c>
      <c r="LTJ1112" s="24" t="s">
        <v>2122</v>
      </c>
      <c r="LTK1112" s="24" t="s">
        <v>2123</v>
      </c>
      <c r="LTL1112" s="24" t="s">
        <v>2122</v>
      </c>
      <c r="LTM1112" s="24" t="s">
        <v>2123</v>
      </c>
      <c r="LTN1112" s="24" t="s">
        <v>2122</v>
      </c>
      <c r="LTO1112" s="24" t="s">
        <v>2123</v>
      </c>
      <c r="LTP1112" s="24" t="s">
        <v>2122</v>
      </c>
      <c r="LTQ1112" s="24" t="s">
        <v>2123</v>
      </c>
      <c r="LTR1112" s="24" t="s">
        <v>2122</v>
      </c>
      <c r="LTS1112" s="24" t="s">
        <v>2123</v>
      </c>
      <c r="LTT1112" s="24" t="s">
        <v>2122</v>
      </c>
      <c r="LTU1112" s="24" t="s">
        <v>2123</v>
      </c>
      <c r="LTV1112" s="24" t="s">
        <v>2122</v>
      </c>
      <c r="LTW1112" s="24" t="s">
        <v>2123</v>
      </c>
      <c r="LTX1112" s="24" t="s">
        <v>2122</v>
      </c>
      <c r="LTY1112" s="24" t="s">
        <v>2123</v>
      </c>
      <c r="LTZ1112" s="24" t="s">
        <v>2122</v>
      </c>
      <c r="LUA1112" s="24" t="s">
        <v>2123</v>
      </c>
      <c r="LUB1112" s="24" t="s">
        <v>2122</v>
      </c>
      <c r="LUC1112" s="24" t="s">
        <v>2123</v>
      </c>
      <c r="LUD1112" s="24" t="s">
        <v>2122</v>
      </c>
      <c r="LUE1112" s="24" t="s">
        <v>2123</v>
      </c>
      <c r="LUF1112" s="24" t="s">
        <v>2122</v>
      </c>
      <c r="LUG1112" s="24" t="s">
        <v>2123</v>
      </c>
      <c r="LUH1112" s="24" t="s">
        <v>2122</v>
      </c>
      <c r="LUI1112" s="24" t="s">
        <v>2123</v>
      </c>
      <c r="LUJ1112" s="24" t="s">
        <v>2122</v>
      </c>
      <c r="LUK1112" s="24" t="s">
        <v>2123</v>
      </c>
      <c r="LUL1112" s="24" t="s">
        <v>2122</v>
      </c>
      <c r="LUM1112" s="24" t="s">
        <v>2123</v>
      </c>
      <c r="LUN1112" s="24" t="s">
        <v>2122</v>
      </c>
      <c r="LUO1112" s="24" t="s">
        <v>2123</v>
      </c>
      <c r="LUP1112" s="24" t="s">
        <v>2122</v>
      </c>
      <c r="LUQ1112" s="24" t="s">
        <v>2123</v>
      </c>
      <c r="LUR1112" s="24" t="s">
        <v>2122</v>
      </c>
      <c r="LUS1112" s="24" t="s">
        <v>2123</v>
      </c>
      <c r="LUT1112" s="24" t="s">
        <v>2122</v>
      </c>
      <c r="LUU1112" s="24" t="s">
        <v>2123</v>
      </c>
      <c r="LUV1112" s="24" t="s">
        <v>2122</v>
      </c>
      <c r="LUW1112" s="24" t="s">
        <v>2123</v>
      </c>
      <c r="LUX1112" s="24" t="s">
        <v>2122</v>
      </c>
      <c r="LUY1112" s="24" t="s">
        <v>2123</v>
      </c>
      <c r="LUZ1112" s="24" t="s">
        <v>2122</v>
      </c>
      <c r="LVA1112" s="24" t="s">
        <v>2123</v>
      </c>
      <c r="LVB1112" s="24" t="s">
        <v>2122</v>
      </c>
      <c r="LVC1112" s="24" t="s">
        <v>2123</v>
      </c>
      <c r="LVD1112" s="24" t="s">
        <v>2122</v>
      </c>
      <c r="LVE1112" s="24" t="s">
        <v>2123</v>
      </c>
      <c r="LVF1112" s="24" t="s">
        <v>2122</v>
      </c>
      <c r="LVG1112" s="24" t="s">
        <v>2123</v>
      </c>
      <c r="LVH1112" s="24" t="s">
        <v>2122</v>
      </c>
      <c r="LVI1112" s="24" t="s">
        <v>2123</v>
      </c>
      <c r="LVJ1112" s="24" t="s">
        <v>2122</v>
      </c>
      <c r="LVK1112" s="24" t="s">
        <v>2123</v>
      </c>
      <c r="LVL1112" s="24" t="s">
        <v>2122</v>
      </c>
      <c r="LVM1112" s="24" t="s">
        <v>2123</v>
      </c>
      <c r="LVN1112" s="24" t="s">
        <v>2122</v>
      </c>
      <c r="LVO1112" s="24" t="s">
        <v>2123</v>
      </c>
      <c r="LVP1112" s="24" t="s">
        <v>2122</v>
      </c>
      <c r="LVQ1112" s="24" t="s">
        <v>2123</v>
      </c>
      <c r="LVR1112" s="24" t="s">
        <v>2122</v>
      </c>
      <c r="LVS1112" s="24" t="s">
        <v>2123</v>
      </c>
      <c r="LVT1112" s="24" t="s">
        <v>2122</v>
      </c>
      <c r="LVU1112" s="24" t="s">
        <v>2123</v>
      </c>
      <c r="LVV1112" s="24" t="s">
        <v>2122</v>
      </c>
      <c r="LVW1112" s="24" t="s">
        <v>2123</v>
      </c>
      <c r="LVX1112" s="24" t="s">
        <v>2122</v>
      </c>
      <c r="LVY1112" s="24" t="s">
        <v>2123</v>
      </c>
      <c r="LVZ1112" s="24" t="s">
        <v>2122</v>
      </c>
      <c r="LWA1112" s="24" t="s">
        <v>2123</v>
      </c>
      <c r="LWB1112" s="24" t="s">
        <v>2122</v>
      </c>
      <c r="LWC1112" s="24" t="s">
        <v>2123</v>
      </c>
      <c r="LWD1112" s="24" t="s">
        <v>2122</v>
      </c>
      <c r="LWE1112" s="24" t="s">
        <v>2123</v>
      </c>
      <c r="LWF1112" s="24" t="s">
        <v>2122</v>
      </c>
      <c r="LWG1112" s="24" t="s">
        <v>2123</v>
      </c>
      <c r="LWH1112" s="24" t="s">
        <v>2122</v>
      </c>
      <c r="LWI1112" s="24" t="s">
        <v>2123</v>
      </c>
      <c r="LWJ1112" s="24" t="s">
        <v>2122</v>
      </c>
      <c r="LWK1112" s="24" t="s">
        <v>2123</v>
      </c>
      <c r="LWL1112" s="24" t="s">
        <v>2122</v>
      </c>
      <c r="LWM1112" s="24" t="s">
        <v>2123</v>
      </c>
      <c r="LWN1112" s="24" t="s">
        <v>2122</v>
      </c>
      <c r="LWO1112" s="24" t="s">
        <v>2123</v>
      </c>
      <c r="LWP1112" s="24" t="s">
        <v>2122</v>
      </c>
      <c r="LWQ1112" s="24" t="s">
        <v>2123</v>
      </c>
      <c r="LWR1112" s="24" t="s">
        <v>2122</v>
      </c>
      <c r="LWS1112" s="24" t="s">
        <v>2123</v>
      </c>
      <c r="LWT1112" s="24" t="s">
        <v>2122</v>
      </c>
      <c r="LWU1112" s="24" t="s">
        <v>2123</v>
      </c>
      <c r="LWV1112" s="24" t="s">
        <v>2122</v>
      </c>
      <c r="LWW1112" s="24" t="s">
        <v>2123</v>
      </c>
      <c r="LWX1112" s="24" t="s">
        <v>2122</v>
      </c>
      <c r="LWY1112" s="24" t="s">
        <v>2123</v>
      </c>
      <c r="LWZ1112" s="24" t="s">
        <v>2122</v>
      </c>
      <c r="LXA1112" s="24" t="s">
        <v>2123</v>
      </c>
      <c r="LXB1112" s="24" t="s">
        <v>2122</v>
      </c>
      <c r="LXC1112" s="24" t="s">
        <v>2123</v>
      </c>
      <c r="LXD1112" s="24" t="s">
        <v>2122</v>
      </c>
      <c r="LXE1112" s="24" t="s">
        <v>2123</v>
      </c>
      <c r="LXF1112" s="24" t="s">
        <v>2122</v>
      </c>
      <c r="LXG1112" s="24" t="s">
        <v>2123</v>
      </c>
      <c r="LXH1112" s="24" t="s">
        <v>2122</v>
      </c>
      <c r="LXI1112" s="24" t="s">
        <v>2123</v>
      </c>
      <c r="LXJ1112" s="24" t="s">
        <v>2122</v>
      </c>
      <c r="LXK1112" s="24" t="s">
        <v>2123</v>
      </c>
      <c r="LXL1112" s="24" t="s">
        <v>2122</v>
      </c>
      <c r="LXM1112" s="24" t="s">
        <v>2123</v>
      </c>
      <c r="LXN1112" s="24" t="s">
        <v>2122</v>
      </c>
      <c r="LXO1112" s="24" t="s">
        <v>2123</v>
      </c>
      <c r="LXP1112" s="24" t="s">
        <v>2122</v>
      </c>
      <c r="LXQ1112" s="24" t="s">
        <v>2123</v>
      </c>
      <c r="LXR1112" s="24" t="s">
        <v>2122</v>
      </c>
      <c r="LXS1112" s="24" t="s">
        <v>2123</v>
      </c>
      <c r="LXT1112" s="24" t="s">
        <v>2122</v>
      </c>
      <c r="LXU1112" s="24" t="s">
        <v>2123</v>
      </c>
      <c r="LXV1112" s="24" t="s">
        <v>2122</v>
      </c>
      <c r="LXW1112" s="24" t="s">
        <v>2123</v>
      </c>
      <c r="LXX1112" s="24" t="s">
        <v>2122</v>
      </c>
      <c r="LXY1112" s="24" t="s">
        <v>2123</v>
      </c>
      <c r="LXZ1112" s="24" t="s">
        <v>2122</v>
      </c>
      <c r="LYA1112" s="24" t="s">
        <v>2123</v>
      </c>
      <c r="LYB1112" s="24" t="s">
        <v>2122</v>
      </c>
      <c r="LYC1112" s="24" t="s">
        <v>2123</v>
      </c>
      <c r="LYD1112" s="24" t="s">
        <v>2122</v>
      </c>
      <c r="LYE1112" s="24" t="s">
        <v>2123</v>
      </c>
      <c r="LYF1112" s="24" t="s">
        <v>2122</v>
      </c>
      <c r="LYG1112" s="24" t="s">
        <v>2123</v>
      </c>
      <c r="LYH1112" s="24" t="s">
        <v>2122</v>
      </c>
      <c r="LYI1112" s="24" t="s">
        <v>2123</v>
      </c>
      <c r="LYJ1112" s="24" t="s">
        <v>2122</v>
      </c>
      <c r="LYK1112" s="24" t="s">
        <v>2123</v>
      </c>
      <c r="LYL1112" s="24" t="s">
        <v>2122</v>
      </c>
      <c r="LYM1112" s="24" t="s">
        <v>2123</v>
      </c>
      <c r="LYN1112" s="24" t="s">
        <v>2122</v>
      </c>
      <c r="LYO1112" s="24" t="s">
        <v>2123</v>
      </c>
      <c r="LYP1112" s="24" t="s">
        <v>2122</v>
      </c>
      <c r="LYQ1112" s="24" t="s">
        <v>2123</v>
      </c>
      <c r="LYR1112" s="24" t="s">
        <v>2122</v>
      </c>
      <c r="LYS1112" s="24" t="s">
        <v>2123</v>
      </c>
      <c r="LYT1112" s="24" t="s">
        <v>2122</v>
      </c>
      <c r="LYU1112" s="24" t="s">
        <v>2123</v>
      </c>
      <c r="LYV1112" s="24" t="s">
        <v>2122</v>
      </c>
      <c r="LYW1112" s="24" t="s">
        <v>2123</v>
      </c>
      <c r="LYX1112" s="24" t="s">
        <v>2122</v>
      </c>
      <c r="LYY1112" s="24" t="s">
        <v>2123</v>
      </c>
      <c r="LYZ1112" s="24" t="s">
        <v>2122</v>
      </c>
      <c r="LZA1112" s="24" t="s">
        <v>2123</v>
      </c>
      <c r="LZB1112" s="24" t="s">
        <v>2122</v>
      </c>
      <c r="LZC1112" s="24" t="s">
        <v>2123</v>
      </c>
      <c r="LZD1112" s="24" t="s">
        <v>2122</v>
      </c>
      <c r="LZE1112" s="24" t="s">
        <v>2123</v>
      </c>
      <c r="LZF1112" s="24" t="s">
        <v>2122</v>
      </c>
      <c r="LZG1112" s="24" t="s">
        <v>2123</v>
      </c>
      <c r="LZH1112" s="24" t="s">
        <v>2122</v>
      </c>
      <c r="LZI1112" s="24" t="s">
        <v>2123</v>
      </c>
      <c r="LZJ1112" s="24" t="s">
        <v>2122</v>
      </c>
      <c r="LZK1112" s="24" t="s">
        <v>2123</v>
      </c>
      <c r="LZL1112" s="24" t="s">
        <v>2122</v>
      </c>
      <c r="LZM1112" s="24" t="s">
        <v>2123</v>
      </c>
      <c r="LZN1112" s="24" t="s">
        <v>2122</v>
      </c>
      <c r="LZO1112" s="24" t="s">
        <v>2123</v>
      </c>
      <c r="LZP1112" s="24" t="s">
        <v>2122</v>
      </c>
      <c r="LZQ1112" s="24" t="s">
        <v>2123</v>
      </c>
      <c r="LZR1112" s="24" t="s">
        <v>2122</v>
      </c>
      <c r="LZS1112" s="24" t="s">
        <v>2123</v>
      </c>
      <c r="LZT1112" s="24" t="s">
        <v>2122</v>
      </c>
      <c r="LZU1112" s="24" t="s">
        <v>2123</v>
      </c>
      <c r="LZV1112" s="24" t="s">
        <v>2122</v>
      </c>
      <c r="LZW1112" s="24" t="s">
        <v>2123</v>
      </c>
      <c r="LZX1112" s="24" t="s">
        <v>2122</v>
      </c>
      <c r="LZY1112" s="24" t="s">
        <v>2123</v>
      </c>
      <c r="LZZ1112" s="24" t="s">
        <v>2122</v>
      </c>
      <c r="MAA1112" s="24" t="s">
        <v>2123</v>
      </c>
      <c r="MAB1112" s="24" t="s">
        <v>2122</v>
      </c>
      <c r="MAC1112" s="24" t="s">
        <v>2123</v>
      </c>
      <c r="MAD1112" s="24" t="s">
        <v>2122</v>
      </c>
      <c r="MAE1112" s="24" t="s">
        <v>2123</v>
      </c>
      <c r="MAF1112" s="24" t="s">
        <v>2122</v>
      </c>
      <c r="MAG1112" s="24" t="s">
        <v>2123</v>
      </c>
      <c r="MAH1112" s="24" t="s">
        <v>2122</v>
      </c>
      <c r="MAI1112" s="24" t="s">
        <v>2123</v>
      </c>
      <c r="MAJ1112" s="24" t="s">
        <v>2122</v>
      </c>
      <c r="MAK1112" s="24" t="s">
        <v>2123</v>
      </c>
      <c r="MAL1112" s="24" t="s">
        <v>2122</v>
      </c>
      <c r="MAM1112" s="24" t="s">
        <v>2123</v>
      </c>
      <c r="MAN1112" s="24" t="s">
        <v>2122</v>
      </c>
      <c r="MAO1112" s="24" t="s">
        <v>2123</v>
      </c>
      <c r="MAP1112" s="24" t="s">
        <v>2122</v>
      </c>
      <c r="MAQ1112" s="24" t="s">
        <v>2123</v>
      </c>
      <c r="MAR1112" s="24" t="s">
        <v>2122</v>
      </c>
      <c r="MAS1112" s="24" t="s">
        <v>2123</v>
      </c>
      <c r="MAT1112" s="24" t="s">
        <v>2122</v>
      </c>
      <c r="MAU1112" s="24" t="s">
        <v>2123</v>
      </c>
      <c r="MAV1112" s="24" t="s">
        <v>2122</v>
      </c>
      <c r="MAW1112" s="24" t="s">
        <v>2123</v>
      </c>
      <c r="MAX1112" s="24" t="s">
        <v>2122</v>
      </c>
      <c r="MAY1112" s="24" t="s">
        <v>2123</v>
      </c>
      <c r="MAZ1112" s="24" t="s">
        <v>2122</v>
      </c>
      <c r="MBA1112" s="24" t="s">
        <v>2123</v>
      </c>
      <c r="MBB1112" s="24" t="s">
        <v>2122</v>
      </c>
      <c r="MBC1112" s="24" t="s">
        <v>2123</v>
      </c>
      <c r="MBD1112" s="24" t="s">
        <v>2122</v>
      </c>
      <c r="MBE1112" s="24" t="s">
        <v>2123</v>
      </c>
      <c r="MBF1112" s="24" t="s">
        <v>2122</v>
      </c>
      <c r="MBG1112" s="24" t="s">
        <v>2123</v>
      </c>
      <c r="MBH1112" s="24" t="s">
        <v>2122</v>
      </c>
      <c r="MBI1112" s="24" t="s">
        <v>2123</v>
      </c>
      <c r="MBJ1112" s="24" t="s">
        <v>2122</v>
      </c>
      <c r="MBK1112" s="24" t="s">
        <v>2123</v>
      </c>
      <c r="MBL1112" s="24" t="s">
        <v>2122</v>
      </c>
      <c r="MBM1112" s="24" t="s">
        <v>2123</v>
      </c>
      <c r="MBN1112" s="24" t="s">
        <v>2122</v>
      </c>
      <c r="MBO1112" s="24" t="s">
        <v>2123</v>
      </c>
      <c r="MBP1112" s="24" t="s">
        <v>2122</v>
      </c>
      <c r="MBQ1112" s="24" t="s">
        <v>2123</v>
      </c>
      <c r="MBR1112" s="24" t="s">
        <v>2122</v>
      </c>
      <c r="MBS1112" s="24" t="s">
        <v>2123</v>
      </c>
      <c r="MBT1112" s="24" t="s">
        <v>2122</v>
      </c>
      <c r="MBU1112" s="24" t="s">
        <v>2123</v>
      </c>
      <c r="MBV1112" s="24" t="s">
        <v>2122</v>
      </c>
      <c r="MBW1112" s="24" t="s">
        <v>2123</v>
      </c>
      <c r="MBX1112" s="24" t="s">
        <v>2122</v>
      </c>
      <c r="MBY1112" s="24" t="s">
        <v>2123</v>
      </c>
      <c r="MBZ1112" s="24" t="s">
        <v>2122</v>
      </c>
      <c r="MCA1112" s="24" t="s">
        <v>2123</v>
      </c>
      <c r="MCB1112" s="24" t="s">
        <v>2122</v>
      </c>
      <c r="MCC1112" s="24" t="s">
        <v>2123</v>
      </c>
      <c r="MCD1112" s="24" t="s">
        <v>2122</v>
      </c>
      <c r="MCE1112" s="24" t="s">
        <v>2123</v>
      </c>
      <c r="MCF1112" s="24" t="s">
        <v>2122</v>
      </c>
      <c r="MCG1112" s="24" t="s">
        <v>2123</v>
      </c>
      <c r="MCH1112" s="24" t="s">
        <v>2122</v>
      </c>
      <c r="MCI1112" s="24" t="s">
        <v>2123</v>
      </c>
      <c r="MCJ1112" s="24" t="s">
        <v>2122</v>
      </c>
      <c r="MCK1112" s="24" t="s">
        <v>2123</v>
      </c>
      <c r="MCL1112" s="24" t="s">
        <v>2122</v>
      </c>
      <c r="MCM1112" s="24" t="s">
        <v>2123</v>
      </c>
      <c r="MCN1112" s="24" t="s">
        <v>2122</v>
      </c>
      <c r="MCO1112" s="24" t="s">
        <v>2123</v>
      </c>
      <c r="MCP1112" s="24" t="s">
        <v>2122</v>
      </c>
      <c r="MCQ1112" s="24" t="s">
        <v>2123</v>
      </c>
      <c r="MCR1112" s="24" t="s">
        <v>2122</v>
      </c>
      <c r="MCS1112" s="24" t="s">
        <v>2123</v>
      </c>
      <c r="MCT1112" s="24" t="s">
        <v>2122</v>
      </c>
      <c r="MCU1112" s="24" t="s">
        <v>2123</v>
      </c>
      <c r="MCV1112" s="24" t="s">
        <v>2122</v>
      </c>
      <c r="MCW1112" s="24" t="s">
        <v>2123</v>
      </c>
      <c r="MCX1112" s="24" t="s">
        <v>2122</v>
      </c>
      <c r="MCY1112" s="24" t="s">
        <v>2123</v>
      </c>
      <c r="MCZ1112" s="24" t="s">
        <v>2122</v>
      </c>
      <c r="MDA1112" s="24" t="s">
        <v>2123</v>
      </c>
      <c r="MDB1112" s="24" t="s">
        <v>2122</v>
      </c>
      <c r="MDC1112" s="24" t="s">
        <v>2123</v>
      </c>
      <c r="MDD1112" s="24" t="s">
        <v>2122</v>
      </c>
      <c r="MDE1112" s="24" t="s">
        <v>2123</v>
      </c>
      <c r="MDF1112" s="24" t="s">
        <v>2122</v>
      </c>
      <c r="MDG1112" s="24" t="s">
        <v>2123</v>
      </c>
      <c r="MDH1112" s="24" t="s">
        <v>2122</v>
      </c>
      <c r="MDI1112" s="24" t="s">
        <v>2123</v>
      </c>
      <c r="MDJ1112" s="24" t="s">
        <v>2122</v>
      </c>
      <c r="MDK1112" s="24" t="s">
        <v>2123</v>
      </c>
      <c r="MDL1112" s="24" t="s">
        <v>2122</v>
      </c>
      <c r="MDM1112" s="24" t="s">
        <v>2123</v>
      </c>
      <c r="MDN1112" s="24" t="s">
        <v>2122</v>
      </c>
      <c r="MDO1112" s="24" t="s">
        <v>2123</v>
      </c>
      <c r="MDP1112" s="24" t="s">
        <v>2122</v>
      </c>
      <c r="MDQ1112" s="24" t="s">
        <v>2123</v>
      </c>
      <c r="MDR1112" s="24" t="s">
        <v>2122</v>
      </c>
      <c r="MDS1112" s="24" t="s">
        <v>2123</v>
      </c>
      <c r="MDT1112" s="24" t="s">
        <v>2122</v>
      </c>
      <c r="MDU1112" s="24" t="s">
        <v>2123</v>
      </c>
      <c r="MDV1112" s="24" t="s">
        <v>2122</v>
      </c>
      <c r="MDW1112" s="24" t="s">
        <v>2123</v>
      </c>
      <c r="MDX1112" s="24" t="s">
        <v>2122</v>
      </c>
      <c r="MDY1112" s="24" t="s">
        <v>2123</v>
      </c>
      <c r="MDZ1112" s="24" t="s">
        <v>2122</v>
      </c>
      <c r="MEA1112" s="24" t="s">
        <v>2123</v>
      </c>
      <c r="MEB1112" s="24" t="s">
        <v>2122</v>
      </c>
      <c r="MEC1112" s="24" t="s">
        <v>2123</v>
      </c>
      <c r="MED1112" s="24" t="s">
        <v>2122</v>
      </c>
      <c r="MEE1112" s="24" t="s">
        <v>2123</v>
      </c>
      <c r="MEF1112" s="24" t="s">
        <v>2122</v>
      </c>
      <c r="MEG1112" s="24" t="s">
        <v>2123</v>
      </c>
      <c r="MEH1112" s="24" t="s">
        <v>2122</v>
      </c>
      <c r="MEI1112" s="24" t="s">
        <v>2123</v>
      </c>
      <c r="MEJ1112" s="24" t="s">
        <v>2122</v>
      </c>
      <c r="MEK1112" s="24" t="s">
        <v>2123</v>
      </c>
      <c r="MEL1112" s="24" t="s">
        <v>2122</v>
      </c>
      <c r="MEM1112" s="24" t="s">
        <v>2123</v>
      </c>
      <c r="MEN1112" s="24" t="s">
        <v>2122</v>
      </c>
      <c r="MEO1112" s="24" t="s">
        <v>2123</v>
      </c>
      <c r="MEP1112" s="24" t="s">
        <v>2122</v>
      </c>
      <c r="MEQ1112" s="24" t="s">
        <v>2123</v>
      </c>
      <c r="MER1112" s="24" t="s">
        <v>2122</v>
      </c>
      <c r="MES1112" s="24" t="s">
        <v>2123</v>
      </c>
      <c r="MET1112" s="24" t="s">
        <v>2122</v>
      </c>
      <c r="MEU1112" s="24" t="s">
        <v>2123</v>
      </c>
      <c r="MEV1112" s="24" t="s">
        <v>2122</v>
      </c>
      <c r="MEW1112" s="24" t="s">
        <v>2123</v>
      </c>
      <c r="MEX1112" s="24" t="s">
        <v>2122</v>
      </c>
      <c r="MEY1112" s="24" t="s">
        <v>2123</v>
      </c>
      <c r="MEZ1112" s="24" t="s">
        <v>2122</v>
      </c>
      <c r="MFA1112" s="24" t="s">
        <v>2123</v>
      </c>
      <c r="MFB1112" s="24" t="s">
        <v>2122</v>
      </c>
      <c r="MFC1112" s="24" t="s">
        <v>2123</v>
      </c>
      <c r="MFD1112" s="24" t="s">
        <v>2122</v>
      </c>
      <c r="MFE1112" s="24" t="s">
        <v>2123</v>
      </c>
      <c r="MFF1112" s="24" t="s">
        <v>2122</v>
      </c>
      <c r="MFG1112" s="24" t="s">
        <v>2123</v>
      </c>
      <c r="MFH1112" s="24" t="s">
        <v>2122</v>
      </c>
      <c r="MFI1112" s="24" t="s">
        <v>2123</v>
      </c>
      <c r="MFJ1112" s="24" t="s">
        <v>2122</v>
      </c>
      <c r="MFK1112" s="24" t="s">
        <v>2123</v>
      </c>
      <c r="MFL1112" s="24" t="s">
        <v>2122</v>
      </c>
      <c r="MFM1112" s="24" t="s">
        <v>2123</v>
      </c>
      <c r="MFN1112" s="24" t="s">
        <v>2122</v>
      </c>
      <c r="MFO1112" s="24" t="s">
        <v>2123</v>
      </c>
      <c r="MFP1112" s="24" t="s">
        <v>2122</v>
      </c>
      <c r="MFQ1112" s="24" t="s">
        <v>2123</v>
      </c>
      <c r="MFR1112" s="24" t="s">
        <v>2122</v>
      </c>
      <c r="MFS1112" s="24" t="s">
        <v>2123</v>
      </c>
      <c r="MFT1112" s="24" t="s">
        <v>2122</v>
      </c>
      <c r="MFU1112" s="24" t="s">
        <v>2123</v>
      </c>
      <c r="MFV1112" s="24" t="s">
        <v>2122</v>
      </c>
      <c r="MFW1112" s="24" t="s">
        <v>2123</v>
      </c>
      <c r="MFX1112" s="24" t="s">
        <v>2122</v>
      </c>
      <c r="MFY1112" s="24" t="s">
        <v>2123</v>
      </c>
      <c r="MFZ1112" s="24" t="s">
        <v>2122</v>
      </c>
      <c r="MGA1112" s="24" t="s">
        <v>2123</v>
      </c>
      <c r="MGB1112" s="24" t="s">
        <v>2122</v>
      </c>
      <c r="MGC1112" s="24" t="s">
        <v>2123</v>
      </c>
      <c r="MGD1112" s="24" t="s">
        <v>2122</v>
      </c>
      <c r="MGE1112" s="24" t="s">
        <v>2123</v>
      </c>
      <c r="MGF1112" s="24" t="s">
        <v>2122</v>
      </c>
      <c r="MGG1112" s="24" t="s">
        <v>2123</v>
      </c>
      <c r="MGH1112" s="24" t="s">
        <v>2122</v>
      </c>
      <c r="MGI1112" s="24" t="s">
        <v>2123</v>
      </c>
      <c r="MGJ1112" s="24" t="s">
        <v>2122</v>
      </c>
      <c r="MGK1112" s="24" t="s">
        <v>2123</v>
      </c>
      <c r="MGL1112" s="24" t="s">
        <v>2122</v>
      </c>
      <c r="MGM1112" s="24" t="s">
        <v>2123</v>
      </c>
      <c r="MGN1112" s="24" t="s">
        <v>2122</v>
      </c>
      <c r="MGO1112" s="24" t="s">
        <v>2123</v>
      </c>
      <c r="MGP1112" s="24" t="s">
        <v>2122</v>
      </c>
      <c r="MGQ1112" s="24" t="s">
        <v>2123</v>
      </c>
      <c r="MGR1112" s="24" t="s">
        <v>2122</v>
      </c>
      <c r="MGS1112" s="24" t="s">
        <v>2123</v>
      </c>
      <c r="MGT1112" s="24" t="s">
        <v>2122</v>
      </c>
      <c r="MGU1112" s="24" t="s">
        <v>2123</v>
      </c>
      <c r="MGV1112" s="24" t="s">
        <v>2122</v>
      </c>
      <c r="MGW1112" s="24" t="s">
        <v>2123</v>
      </c>
      <c r="MGX1112" s="24" t="s">
        <v>2122</v>
      </c>
      <c r="MGY1112" s="24" t="s">
        <v>2123</v>
      </c>
      <c r="MGZ1112" s="24" t="s">
        <v>2122</v>
      </c>
      <c r="MHA1112" s="24" t="s">
        <v>2123</v>
      </c>
      <c r="MHB1112" s="24" t="s">
        <v>2122</v>
      </c>
      <c r="MHC1112" s="24" t="s">
        <v>2123</v>
      </c>
      <c r="MHD1112" s="24" t="s">
        <v>2122</v>
      </c>
      <c r="MHE1112" s="24" t="s">
        <v>2123</v>
      </c>
      <c r="MHF1112" s="24" t="s">
        <v>2122</v>
      </c>
      <c r="MHG1112" s="24" t="s">
        <v>2123</v>
      </c>
      <c r="MHH1112" s="24" t="s">
        <v>2122</v>
      </c>
      <c r="MHI1112" s="24" t="s">
        <v>2123</v>
      </c>
      <c r="MHJ1112" s="24" t="s">
        <v>2122</v>
      </c>
      <c r="MHK1112" s="24" t="s">
        <v>2123</v>
      </c>
      <c r="MHL1112" s="24" t="s">
        <v>2122</v>
      </c>
      <c r="MHM1112" s="24" t="s">
        <v>2123</v>
      </c>
      <c r="MHN1112" s="24" t="s">
        <v>2122</v>
      </c>
      <c r="MHO1112" s="24" t="s">
        <v>2123</v>
      </c>
      <c r="MHP1112" s="24" t="s">
        <v>2122</v>
      </c>
      <c r="MHQ1112" s="24" t="s">
        <v>2123</v>
      </c>
      <c r="MHR1112" s="24" t="s">
        <v>2122</v>
      </c>
      <c r="MHS1112" s="24" t="s">
        <v>2123</v>
      </c>
      <c r="MHT1112" s="24" t="s">
        <v>2122</v>
      </c>
      <c r="MHU1112" s="24" t="s">
        <v>2123</v>
      </c>
      <c r="MHV1112" s="24" t="s">
        <v>2122</v>
      </c>
      <c r="MHW1112" s="24" t="s">
        <v>2123</v>
      </c>
      <c r="MHX1112" s="24" t="s">
        <v>2122</v>
      </c>
      <c r="MHY1112" s="24" t="s">
        <v>2123</v>
      </c>
      <c r="MHZ1112" s="24" t="s">
        <v>2122</v>
      </c>
      <c r="MIA1112" s="24" t="s">
        <v>2123</v>
      </c>
      <c r="MIB1112" s="24" t="s">
        <v>2122</v>
      </c>
      <c r="MIC1112" s="24" t="s">
        <v>2123</v>
      </c>
      <c r="MID1112" s="24" t="s">
        <v>2122</v>
      </c>
      <c r="MIE1112" s="24" t="s">
        <v>2123</v>
      </c>
      <c r="MIF1112" s="24" t="s">
        <v>2122</v>
      </c>
      <c r="MIG1112" s="24" t="s">
        <v>2123</v>
      </c>
      <c r="MIH1112" s="24" t="s">
        <v>2122</v>
      </c>
      <c r="MII1112" s="24" t="s">
        <v>2123</v>
      </c>
      <c r="MIJ1112" s="24" t="s">
        <v>2122</v>
      </c>
      <c r="MIK1112" s="24" t="s">
        <v>2123</v>
      </c>
      <c r="MIL1112" s="24" t="s">
        <v>2122</v>
      </c>
      <c r="MIM1112" s="24" t="s">
        <v>2123</v>
      </c>
      <c r="MIN1112" s="24" t="s">
        <v>2122</v>
      </c>
      <c r="MIO1112" s="24" t="s">
        <v>2123</v>
      </c>
      <c r="MIP1112" s="24" t="s">
        <v>2122</v>
      </c>
      <c r="MIQ1112" s="24" t="s">
        <v>2123</v>
      </c>
      <c r="MIR1112" s="24" t="s">
        <v>2122</v>
      </c>
      <c r="MIS1112" s="24" t="s">
        <v>2123</v>
      </c>
      <c r="MIT1112" s="24" t="s">
        <v>2122</v>
      </c>
      <c r="MIU1112" s="24" t="s">
        <v>2123</v>
      </c>
      <c r="MIV1112" s="24" t="s">
        <v>2122</v>
      </c>
      <c r="MIW1112" s="24" t="s">
        <v>2123</v>
      </c>
      <c r="MIX1112" s="24" t="s">
        <v>2122</v>
      </c>
      <c r="MIY1112" s="24" t="s">
        <v>2123</v>
      </c>
      <c r="MIZ1112" s="24" t="s">
        <v>2122</v>
      </c>
      <c r="MJA1112" s="24" t="s">
        <v>2123</v>
      </c>
      <c r="MJB1112" s="24" t="s">
        <v>2122</v>
      </c>
      <c r="MJC1112" s="24" t="s">
        <v>2123</v>
      </c>
      <c r="MJD1112" s="24" t="s">
        <v>2122</v>
      </c>
      <c r="MJE1112" s="24" t="s">
        <v>2123</v>
      </c>
      <c r="MJF1112" s="24" t="s">
        <v>2122</v>
      </c>
      <c r="MJG1112" s="24" t="s">
        <v>2123</v>
      </c>
      <c r="MJH1112" s="24" t="s">
        <v>2122</v>
      </c>
      <c r="MJI1112" s="24" t="s">
        <v>2123</v>
      </c>
      <c r="MJJ1112" s="24" t="s">
        <v>2122</v>
      </c>
      <c r="MJK1112" s="24" t="s">
        <v>2123</v>
      </c>
      <c r="MJL1112" s="24" t="s">
        <v>2122</v>
      </c>
      <c r="MJM1112" s="24" t="s">
        <v>2123</v>
      </c>
      <c r="MJN1112" s="24" t="s">
        <v>2122</v>
      </c>
      <c r="MJO1112" s="24" t="s">
        <v>2123</v>
      </c>
      <c r="MJP1112" s="24" t="s">
        <v>2122</v>
      </c>
      <c r="MJQ1112" s="24" t="s">
        <v>2123</v>
      </c>
      <c r="MJR1112" s="24" t="s">
        <v>2122</v>
      </c>
      <c r="MJS1112" s="24" t="s">
        <v>2123</v>
      </c>
      <c r="MJT1112" s="24" t="s">
        <v>2122</v>
      </c>
      <c r="MJU1112" s="24" t="s">
        <v>2123</v>
      </c>
      <c r="MJV1112" s="24" t="s">
        <v>2122</v>
      </c>
      <c r="MJW1112" s="24" t="s">
        <v>2123</v>
      </c>
      <c r="MJX1112" s="24" t="s">
        <v>2122</v>
      </c>
      <c r="MJY1112" s="24" t="s">
        <v>2123</v>
      </c>
      <c r="MJZ1112" s="24" t="s">
        <v>2122</v>
      </c>
      <c r="MKA1112" s="24" t="s">
        <v>2123</v>
      </c>
      <c r="MKB1112" s="24" t="s">
        <v>2122</v>
      </c>
      <c r="MKC1112" s="24" t="s">
        <v>2123</v>
      </c>
      <c r="MKD1112" s="24" t="s">
        <v>2122</v>
      </c>
      <c r="MKE1112" s="24" t="s">
        <v>2123</v>
      </c>
      <c r="MKF1112" s="24" t="s">
        <v>2122</v>
      </c>
      <c r="MKG1112" s="24" t="s">
        <v>2123</v>
      </c>
      <c r="MKH1112" s="24" t="s">
        <v>2122</v>
      </c>
      <c r="MKI1112" s="24" t="s">
        <v>2123</v>
      </c>
      <c r="MKJ1112" s="24" t="s">
        <v>2122</v>
      </c>
      <c r="MKK1112" s="24" t="s">
        <v>2123</v>
      </c>
      <c r="MKL1112" s="24" t="s">
        <v>2122</v>
      </c>
      <c r="MKM1112" s="24" t="s">
        <v>2123</v>
      </c>
      <c r="MKN1112" s="24" t="s">
        <v>2122</v>
      </c>
      <c r="MKO1112" s="24" t="s">
        <v>2123</v>
      </c>
      <c r="MKP1112" s="24" t="s">
        <v>2122</v>
      </c>
      <c r="MKQ1112" s="24" t="s">
        <v>2123</v>
      </c>
      <c r="MKR1112" s="24" t="s">
        <v>2122</v>
      </c>
      <c r="MKS1112" s="24" t="s">
        <v>2123</v>
      </c>
      <c r="MKT1112" s="24" t="s">
        <v>2122</v>
      </c>
      <c r="MKU1112" s="24" t="s">
        <v>2123</v>
      </c>
      <c r="MKV1112" s="24" t="s">
        <v>2122</v>
      </c>
      <c r="MKW1112" s="24" t="s">
        <v>2123</v>
      </c>
      <c r="MKX1112" s="24" t="s">
        <v>2122</v>
      </c>
      <c r="MKY1112" s="24" t="s">
        <v>2123</v>
      </c>
      <c r="MKZ1112" s="24" t="s">
        <v>2122</v>
      </c>
      <c r="MLA1112" s="24" t="s">
        <v>2123</v>
      </c>
      <c r="MLB1112" s="24" t="s">
        <v>2122</v>
      </c>
      <c r="MLC1112" s="24" t="s">
        <v>2123</v>
      </c>
      <c r="MLD1112" s="24" t="s">
        <v>2122</v>
      </c>
      <c r="MLE1112" s="24" t="s">
        <v>2123</v>
      </c>
      <c r="MLF1112" s="24" t="s">
        <v>2122</v>
      </c>
      <c r="MLG1112" s="24" t="s">
        <v>2123</v>
      </c>
      <c r="MLH1112" s="24" t="s">
        <v>2122</v>
      </c>
      <c r="MLI1112" s="24" t="s">
        <v>2123</v>
      </c>
      <c r="MLJ1112" s="24" t="s">
        <v>2122</v>
      </c>
      <c r="MLK1112" s="24" t="s">
        <v>2123</v>
      </c>
      <c r="MLL1112" s="24" t="s">
        <v>2122</v>
      </c>
      <c r="MLM1112" s="24" t="s">
        <v>2123</v>
      </c>
      <c r="MLN1112" s="24" t="s">
        <v>2122</v>
      </c>
      <c r="MLO1112" s="24" t="s">
        <v>2123</v>
      </c>
      <c r="MLP1112" s="24" t="s">
        <v>2122</v>
      </c>
      <c r="MLQ1112" s="24" t="s">
        <v>2123</v>
      </c>
      <c r="MLR1112" s="24" t="s">
        <v>2122</v>
      </c>
      <c r="MLS1112" s="24" t="s">
        <v>2123</v>
      </c>
      <c r="MLT1112" s="24" t="s">
        <v>2122</v>
      </c>
      <c r="MLU1112" s="24" t="s">
        <v>2123</v>
      </c>
      <c r="MLV1112" s="24" t="s">
        <v>2122</v>
      </c>
      <c r="MLW1112" s="24" t="s">
        <v>2123</v>
      </c>
      <c r="MLX1112" s="24" t="s">
        <v>2122</v>
      </c>
      <c r="MLY1112" s="24" t="s">
        <v>2123</v>
      </c>
      <c r="MLZ1112" s="24" t="s">
        <v>2122</v>
      </c>
      <c r="MMA1112" s="24" t="s">
        <v>2123</v>
      </c>
      <c r="MMB1112" s="24" t="s">
        <v>2122</v>
      </c>
      <c r="MMC1112" s="24" t="s">
        <v>2123</v>
      </c>
      <c r="MMD1112" s="24" t="s">
        <v>2122</v>
      </c>
      <c r="MME1112" s="24" t="s">
        <v>2123</v>
      </c>
      <c r="MMF1112" s="24" t="s">
        <v>2122</v>
      </c>
      <c r="MMG1112" s="24" t="s">
        <v>2123</v>
      </c>
      <c r="MMH1112" s="24" t="s">
        <v>2122</v>
      </c>
      <c r="MMI1112" s="24" t="s">
        <v>2123</v>
      </c>
      <c r="MMJ1112" s="24" t="s">
        <v>2122</v>
      </c>
      <c r="MMK1112" s="24" t="s">
        <v>2123</v>
      </c>
      <c r="MML1112" s="24" t="s">
        <v>2122</v>
      </c>
      <c r="MMM1112" s="24" t="s">
        <v>2123</v>
      </c>
      <c r="MMN1112" s="24" t="s">
        <v>2122</v>
      </c>
      <c r="MMO1112" s="24" t="s">
        <v>2123</v>
      </c>
      <c r="MMP1112" s="24" t="s">
        <v>2122</v>
      </c>
      <c r="MMQ1112" s="24" t="s">
        <v>2123</v>
      </c>
      <c r="MMR1112" s="24" t="s">
        <v>2122</v>
      </c>
      <c r="MMS1112" s="24" t="s">
        <v>2123</v>
      </c>
      <c r="MMT1112" s="24" t="s">
        <v>2122</v>
      </c>
      <c r="MMU1112" s="24" t="s">
        <v>2123</v>
      </c>
      <c r="MMV1112" s="24" t="s">
        <v>2122</v>
      </c>
      <c r="MMW1112" s="24" t="s">
        <v>2123</v>
      </c>
      <c r="MMX1112" s="24" t="s">
        <v>2122</v>
      </c>
      <c r="MMY1112" s="24" t="s">
        <v>2123</v>
      </c>
      <c r="MMZ1112" s="24" t="s">
        <v>2122</v>
      </c>
      <c r="MNA1112" s="24" t="s">
        <v>2123</v>
      </c>
      <c r="MNB1112" s="24" t="s">
        <v>2122</v>
      </c>
      <c r="MNC1112" s="24" t="s">
        <v>2123</v>
      </c>
      <c r="MND1112" s="24" t="s">
        <v>2122</v>
      </c>
      <c r="MNE1112" s="24" t="s">
        <v>2123</v>
      </c>
      <c r="MNF1112" s="24" t="s">
        <v>2122</v>
      </c>
      <c r="MNG1112" s="24" t="s">
        <v>2123</v>
      </c>
      <c r="MNH1112" s="24" t="s">
        <v>2122</v>
      </c>
      <c r="MNI1112" s="24" t="s">
        <v>2123</v>
      </c>
      <c r="MNJ1112" s="24" t="s">
        <v>2122</v>
      </c>
      <c r="MNK1112" s="24" t="s">
        <v>2123</v>
      </c>
      <c r="MNL1112" s="24" t="s">
        <v>2122</v>
      </c>
      <c r="MNM1112" s="24" t="s">
        <v>2123</v>
      </c>
      <c r="MNN1112" s="24" t="s">
        <v>2122</v>
      </c>
      <c r="MNO1112" s="24" t="s">
        <v>2123</v>
      </c>
      <c r="MNP1112" s="24" t="s">
        <v>2122</v>
      </c>
      <c r="MNQ1112" s="24" t="s">
        <v>2123</v>
      </c>
      <c r="MNR1112" s="24" t="s">
        <v>2122</v>
      </c>
      <c r="MNS1112" s="24" t="s">
        <v>2123</v>
      </c>
      <c r="MNT1112" s="24" t="s">
        <v>2122</v>
      </c>
      <c r="MNU1112" s="24" t="s">
        <v>2123</v>
      </c>
      <c r="MNV1112" s="24" t="s">
        <v>2122</v>
      </c>
      <c r="MNW1112" s="24" t="s">
        <v>2123</v>
      </c>
      <c r="MNX1112" s="24" t="s">
        <v>2122</v>
      </c>
      <c r="MNY1112" s="24" t="s">
        <v>2123</v>
      </c>
      <c r="MNZ1112" s="24" t="s">
        <v>2122</v>
      </c>
      <c r="MOA1112" s="24" t="s">
        <v>2123</v>
      </c>
      <c r="MOB1112" s="24" t="s">
        <v>2122</v>
      </c>
      <c r="MOC1112" s="24" t="s">
        <v>2123</v>
      </c>
      <c r="MOD1112" s="24" t="s">
        <v>2122</v>
      </c>
      <c r="MOE1112" s="24" t="s">
        <v>2123</v>
      </c>
      <c r="MOF1112" s="24" t="s">
        <v>2122</v>
      </c>
      <c r="MOG1112" s="24" t="s">
        <v>2123</v>
      </c>
      <c r="MOH1112" s="24" t="s">
        <v>2122</v>
      </c>
      <c r="MOI1112" s="24" t="s">
        <v>2123</v>
      </c>
      <c r="MOJ1112" s="24" t="s">
        <v>2122</v>
      </c>
      <c r="MOK1112" s="24" t="s">
        <v>2123</v>
      </c>
      <c r="MOL1112" s="24" t="s">
        <v>2122</v>
      </c>
      <c r="MOM1112" s="24" t="s">
        <v>2123</v>
      </c>
      <c r="MON1112" s="24" t="s">
        <v>2122</v>
      </c>
      <c r="MOO1112" s="24" t="s">
        <v>2123</v>
      </c>
      <c r="MOP1112" s="24" t="s">
        <v>2122</v>
      </c>
      <c r="MOQ1112" s="24" t="s">
        <v>2123</v>
      </c>
      <c r="MOR1112" s="24" t="s">
        <v>2122</v>
      </c>
      <c r="MOS1112" s="24" t="s">
        <v>2123</v>
      </c>
      <c r="MOT1112" s="24" t="s">
        <v>2122</v>
      </c>
      <c r="MOU1112" s="24" t="s">
        <v>2123</v>
      </c>
      <c r="MOV1112" s="24" t="s">
        <v>2122</v>
      </c>
      <c r="MOW1112" s="24" t="s">
        <v>2123</v>
      </c>
      <c r="MOX1112" s="24" t="s">
        <v>2122</v>
      </c>
      <c r="MOY1112" s="24" t="s">
        <v>2123</v>
      </c>
      <c r="MOZ1112" s="24" t="s">
        <v>2122</v>
      </c>
      <c r="MPA1112" s="24" t="s">
        <v>2123</v>
      </c>
      <c r="MPB1112" s="24" t="s">
        <v>2122</v>
      </c>
      <c r="MPC1112" s="24" t="s">
        <v>2123</v>
      </c>
      <c r="MPD1112" s="24" t="s">
        <v>2122</v>
      </c>
      <c r="MPE1112" s="24" t="s">
        <v>2123</v>
      </c>
      <c r="MPF1112" s="24" t="s">
        <v>2122</v>
      </c>
      <c r="MPG1112" s="24" t="s">
        <v>2123</v>
      </c>
      <c r="MPH1112" s="24" t="s">
        <v>2122</v>
      </c>
      <c r="MPI1112" s="24" t="s">
        <v>2123</v>
      </c>
      <c r="MPJ1112" s="24" t="s">
        <v>2122</v>
      </c>
      <c r="MPK1112" s="24" t="s">
        <v>2123</v>
      </c>
      <c r="MPL1112" s="24" t="s">
        <v>2122</v>
      </c>
      <c r="MPM1112" s="24" t="s">
        <v>2123</v>
      </c>
      <c r="MPN1112" s="24" t="s">
        <v>2122</v>
      </c>
      <c r="MPO1112" s="24" t="s">
        <v>2123</v>
      </c>
      <c r="MPP1112" s="24" t="s">
        <v>2122</v>
      </c>
      <c r="MPQ1112" s="24" t="s">
        <v>2123</v>
      </c>
      <c r="MPR1112" s="24" t="s">
        <v>2122</v>
      </c>
      <c r="MPS1112" s="24" t="s">
        <v>2123</v>
      </c>
      <c r="MPT1112" s="24" t="s">
        <v>2122</v>
      </c>
      <c r="MPU1112" s="24" t="s">
        <v>2123</v>
      </c>
      <c r="MPV1112" s="24" t="s">
        <v>2122</v>
      </c>
      <c r="MPW1112" s="24" t="s">
        <v>2123</v>
      </c>
      <c r="MPX1112" s="24" t="s">
        <v>2122</v>
      </c>
      <c r="MPY1112" s="24" t="s">
        <v>2123</v>
      </c>
      <c r="MPZ1112" s="24" t="s">
        <v>2122</v>
      </c>
      <c r="MQA1112" s="24" t="s">
        <v>2123</v>
      </c>
      <c r="MQB1112" s="24" t="s">
        <v>2122</v>
      </c>
      <c r="MQC1112" s="24" t="s">
        <v>2123</v>
      </c>
      <c r="MQD1112" s="24" t="s">
        <v>2122</v>
      </c>
      <c r="MQE1112" s="24" t="s">
        <v>2123</v>
      </c>
      <c r="MQF1112" s="24" t="s">
        <v>2122</v>
      </c>
      <c r="MQG1112" s="24" t="s">
        <v>2123</v>
      </c>
      <c r="MQH1112" s="24" t="s">
        <v>2122</v>
      </c>
      <c r="MQI1112" s="24" t="s">
        <v>2123</v>
      </c>
      <c r="MQJ1112" s="24" t="s">
        <v>2122</v>
      </c>
      <c r="MQK1112" s="24" t="s">
        <v>2123</v>
      </c>
      <c r="MQL1112" s="24" t="s">
        <v>2122</v>
      </c>
      <c r="MQM1112" s="24" t="s">
        <v>2123</v>
      </c>
      <c r="MQN1112" s="24" t="s">
        <v>2122</v>
      </c>
      <c r="MQO1112" s="24" t="s">
        <v>2123</v>
      </c>
      <c r="MQP1112" s="24" t="s">
        <v>2122</v>
      </c>
      <c r="MQQ1112" s="24" t="s">
        <v>2123</v>
      </c>
      <c r="MQR1112" s="24" t="s">
        <v>2122</v>
      </c>
      <c r="MQS1112" s="24" t="s">
        <v>2123</v>
      </c>
      <c r="MQT1112" s="24" t="s">
        <v>2122</v>
      </c>
      <c r="MQU1112" s="24" t="s">
        <v>2123</v>
      </c>
      <c r="MQV1112" s="24" t="s">
        <v>2122</v>
      </c>
      <c r="MQW1112" s="24" t="s">
        <v>2123</v>
      </c>
      <c r="MQX1112" s="24" t="s">
        <v>2122</v>
      </c>
      <c r="MQY1112" s="24" t="s">
        <v>2123</v>
      </c>
      <c r="MQZ1112" s="24" t="s">
        <v>2122</v>
      </c>
      <c r="MRA1112" s="24" t="s">
        <v>2123</v>
      </c>
      <c r="MRB1112" s="24" t="s">
        <v>2122</v>
      </c>
      <c r="MRC1112" s="24" t="s">
        <v>2123</v>
      </c>
      <c r="MRD1112" s="24" t="s">
        <v>2122</v>
      </c>
      <c r="MRE1112" s="24" t="s">
        <v>2123</v>
      </c>
      <c r="MRF1112" s="24" t="s">
        <v>2122</v>
      </c>
      <c r="MRG1112" s="24" t="s">
        <v>2123</v>
      </c>
      <c r="MRH1112" s="24" t="s">
        <v>2122</v>
      </c>
      <c r="MRI1112" s="24" t="s">
        <v>2123</v>
      </c>
      <c r="MRJ1112" s="24" t="s">
        <v>2122</v>
      </c>
      <c r="MRK1112" s="24" t="s">
        <v>2123</v>
      </c>
      <c r="MRL1112" s="24" t="s">
        <v>2122</v>
      </c>
      <c r="MRM1112" s="24" t="s">
        <v>2123</v>
      </c>
      <c r="MRN1112" s="24" t="s">
        <v>2122</v>
      </c>
      <c r="MRO1112" s="24" t="s">
        <v>2123</v>
      </c>
      <c r="MRP1112" s="24" t="s">
        <v>2122</v>
      </c>
      <c r="MRQ1112" s="24" t="s">
        <v>2123</v>
      </c>
      <c r="MRR1112" s="24" t="s">
        <v>2122</v>
      </c>
      <c r="MRS1112" s="24" t="s">
        <v>2123</v>
      </c>
      <c r="MRT1112" s="24" t="s">
        <v>2122</v>
      </c>
      <c r="MRU1112" s="24" t="s">
        <v>2123</v>
      </c>
      <c r="MRV1112" s="24" t="s">
        <v>2122</v>
      </c>
      <c r="MRW1112" s="24" t="s">
        <v>2123</v>
      </c>
      <c r="MRX1112" s="24" t="s">
        <v>2122</v>
      </c>
      <c r="MRY1112" s="24" t="s">
        <v>2123</v>
      </c>
      <c r="MRZ1112" s="24" t="s">
        <v>2122</v>
      </c>
      <c r="MSA1112" s="24" t="s">
        <v>2123</v>
      </c>
      <c r="MSB1112" s="24" t="s">
        <v>2122</v>
      </c>
      <c r="MSC1112" s="24" t="s">
        <v>2123</v>
      </c>
      <c r="MSD1112" s="24" t="s">
        <v>2122</v>
      </c>
      <c r="MSE1112" s="24" t="s">
        <v>2123</v>
      </c>
      <c r="MSF1112" s="24" t="s">
        <v>2122</v>
      </c>
      <c r="MSG1112" s="24" t="s">
        <v>2123</v>
      </c>
      <c r="MSH1112" s="24" t="s">
        <v>2122</v>
      </c>
      <c r="MSI1112" s="24" t="s">
        <v>2123</v>
      </c>
      <c r="MSJ1112" s="24" t="s">
        <v>2122</v>
      </c>
      <c r="MSK1112" s="24" t="s">
        <v>2123</v>
      </c>
      <c r="MSL1112" s="24" t="s">
        <v>2122</v>
      </c>
      <c r="MSM1112" s="24" t="s">
        <v>2123</v>
      </c>
      <c r="MSN1112" s="24" t="s">
        <v>2122</v>
      </c>
      <c r="MSO1112" s="24" t="s">
        <v>2123</v>
      </c>
      <c r="MSP1112" s="24" t="s">
        <v>2122</v>
      </c>
      <c r="MSQ1112" s="24" t="s">
        <v>2123</v>
      </c>
      <c r="MSR1112" s="24" t="s">
        <v>2122</v>
      </c>
      <c r="MSS1112" s="24" t="s">
        <v>2123</v>
      </c>
      <c r="MST1112" s="24" t="s">
        <v>2122</v>
      </c>
      <c r="MSU1112" s="24" t="s">
        <v>2123</v>
      </c>
      <c r="MSV1112" s="24" t="s">
        <v>2122</v>
      </c>
      <c r="MSW1112" s="24" t="s">
        <v>2123</v>
      </c>
      <c r="MSX1112" s="24" t="s">
        <v>2122</v>
      </c>
      <c r="MSY1112" s="24" t="s">
        <v>2123</v>
      </c>
      <c r="MSZ1112" s="24" t="s">
        <v>2122</v>
      </c>
      <c r="MTA1112" s="24" t="s">
        <v>2123</v>
      </c>
      <c r="MTB1112" s="24" t="s">
        <v>2122</v>
      </c>
      <c r="MTC1112" s="24" t="s">
        <v>2123</v>
      </c>
      <c r="MTD1112" s="24" t="s">
        <v>2122</v>
      </c>
      <c r="MTE1112" s="24" t="s">
        <v>2123</v>
      </c>
      <c r="MTF1112" s="24" t="s">
        <v>2122</v>
      </c>
      <c r="MTG1112" s="24" t="s">
        <v>2123</v>
      </c>
      <c r="MTH1112" s="24" t="s">
        <v>2122</v>
      </c>
      <c r="MTI1112" s="24" t="s">
        <v>2123</v>
      </c>
      <c r="MTJ1112" s="24" t="s">
        <v>2122</v>
      </c>
      <c r="MTK1112" s="24" t="s">
        <v>2123</v>
      </c>
      <c r="MTL1112" s="24" t="s">
        <v>2122</v>
      </c>
      <c r="MTM1112" s="24" t="s">
        <v>2123</v>
      </c>
      <c r="MTN1112" s="24" t="s">
        <v>2122</v>
      </c>
      <c r="MTO1112" s="24" t="s">
        <v>2123</v>
      </c>
      <c r="MTP1112" s="24" t="s">
        <v>2122</v>
      </c>
      <c r="MTQ1112" s="24" t="s">
        <v>2123</v>
      </c>
      <c r="MTR1112" s="24" t="s">
        <v>2122</v>
      </c>
      <c r="MTS1112" s="24" t="s">
        <v>2123</v>
      </c>
      <c r="MTT1112" s="24" t="s">
        <v>2122</v>
      </c>
      <c r="MTU1112" s="24" t="s">
        <v>2123</v>
      </c>
      <c r="MTV1112" s="24" t="s">
        <v>2122</v>
      </c>
      <c r="MTW1112" s="24" t="s">
        <v>2123</v>
      </c>
      <c r="MTX1112" s="24" t="s">
        <v>2122</v>
      </c>
      <c r="MTY1112" s="24" t="s">
        <v>2123</v>
      </c>
      <c r="MTZ1112" s="24" t="s">
        <v>2122</v>
      </c>
      <c r="MUA1112" s="24" t="s">
        <v>2123</v>
      </c>
      <c r="MUB1112" s="24" t="s">
        <v>2122</v>
      </c>
      <c r="MUC1112" s="24" t="s">
        <v>2123</v>
      </c>
      <c r="MUD1112" s="24" t="s">
        <v>2122</v>
      </c>
      <c r="MUE1112" s="24" t="s">
        <v>2123</v>
      </c>
      <c r="MUF1112" s="24" t="s">
        <v>2122</v>
      </c>
      <c r="MUG1112" s="24" t="s">
        <v>2123</v>
      </c>
      <c r="MUH1112" s="24" t="s">
        <v>2122</v>
      </c>
      <c r="MUI1112" s="24" t="s">
        <v>2123</v>
      </c>
      <c r="MUJ1112" s="24" t="s">
        <v>2122</v>
      </c>
      <c r="MUK1112" s="24" t="s">
        <v>2123</v>
      </c>
      <c r="MUL1112" s="24" t="s">
        <v>2122</v>
      </c>
      <c r="MUM1112" s="24" t="s">
        <v>2123</v>
      </c>
      <c r="MUN1112" s="24" t="s">
        <v>2122</v>
      </c>
      <c r="MUO1112" s="24" t="s">
        <v>2123</v>
      </c>
      <c r="MUP1112" s="24" t="s">
        <v>2122</v>
      </c>
      <c r="MUQ1112" s="24" t="s">
        <v>2123</v>
      </c>
      <c r="MUR1112" s="24" t="s">
        <v>2122</v>
      </c>
      <c r="MUS1112" s="24" t="s">
        <v>2123</v>
      </c>
      <c r="MUT1112" s="24" t="s">
        <v>2122</v>
      </c>
      <c r="MUU1112" s="24" t="s">
        <v>2123</v>
      </c>
      <c r="MUV1112" s="24" t="s">
        <v>2122</v>
      </c>
      <c r="MUW1112" s="24" t="s">
        <v>2123</v>
      </c>
      <c r="MUX1112" s="24" t="s">
        <v>2122</v>
      </c>
      <c r="MUY1112" s="24" t="s">
        <v>2123</v>
      </c>
      <c r="MUZ1112" s="24" t="s">
        <v>2122</v>
      </c>
      <c r="MVA1112" s="24" t="s">
        <v>2123</v>
      </c>
      <c r="MVB1112" s="24" t="s">
        <v>2122</v>
      </c>
      <c r="MVC1112" s="24" t="s">
        <v>2123</v>
      </c>
      <c r="MVD1112" s="24" t="s">
        <v>2122</v>
      </c>
      <c r="MVE1112" s="24" t="s">
        <v>2123</v>
      </c>
      <c r="MVF1112" s="24" t="s">
        <v>2122</v>
      </c>
      <c r="MVG1112" s="24" t="s">
        <v>2123</v>
      </c>
      <c r="MVH1112" s="24" t="s">
        <v>2122</v>
      </c>
      <c r="MVI1112" s="24" t="s">
        <v>2123</v>
      </c>
      <c r="MVJ1112" s="24" t="s">
        <v>2122</v>
      </c>
      <c r="MVK1112" s="24" t="s">
        <v>2123</v>
      </c>
      <c r="MVL1112" s="24" t="s">
        <v>2122</v>
      </c>
      <c r="MVM1112" s="24" t="s">
        <v>2123</v>
      </c>
      <c r="MVN1112" s="24" t="s">
        <v>2122</v>
      </c>
      <c r="MVO1112" s="24" t="s">
        <v>2123</v>
      </c>
      <c r="MVP1112" s="24" t="s">
        <v>2122</v>
      </c>
      <c r="MVQ1112" s="24" t="s">
        <v>2123</v>
      </c>
      <c r="MVR1112" s="24" t="s">
        <v>2122</v>
      </c>
      <c r="MVS1112" s="24" t="s">
        <v>2123</v>
      </c>
      <c r="MVT1112" s="24" t="s">
        <v>2122</v>
      </c>
      <c r="MVU1112" s="24" t="s">
        <v>2123</v>
      </c>
      <c r="MVV1112" s="24" t="s">
        <v>2122</v>
      </c>
      <c r="MVW1112" s="24" t="s">
        <v>2123</v>
      </c>
      <c r="MVX1112" s="24" t="s">
        <v>2122</v>
      </c>
      <c r="MVY1112" s="24" t="s">
        <v>2123</v>
      </c>
      <c r="MVZ1112" s="24" t="s">
        <v>2122</v>
      </c>
      <c r="MWA1112" s="24" t="s">
        <v>2123</v>
      </c>
      <c r="MWB1112" s="24" t="s">
        <v>2122</v>
      </c>
      <c r="MWC1112" s="24" t="s">
        <v>2123</v>
      </c>
      <c r="MWD1112" s="24" t="s">
        <v>2122</v>
      </c>
      <c r="MWE1112" s="24" t="s">
        <v>2123</v>
      </c>
      <c r="MWF1112" s="24" t="s">
        <v>2122</v>
      </c>
      <c r="MWG1112" s="24" t="s">
        <v>2123</v>
      </c>
      <c r="MWH1112" s="24" t="s">
        <v>2122</v>
      </c>
      <c r="MWI1112" s="24" t="s">
        <v>2123</v>
      </c>
      <c r="MWJ1112" s="24" t="s">
        <v>2122</v>
      </c>
      <c r="MWK1112" s="24" t="s">
        <v>2123</v>
      </c>
      <c r="MWL1112" s="24" t="s">
        <v>2122</v>
      </c>
      <c r="MWM1112" s="24" t="s">
        <v>2123</v>
      </c>
      <c r="MWN1112" s="24" t="s">
        <v>2122</v>
      </c>
      <c r="MWO1112" s="24" t="s">
        <v>2123</v>
      </c>
      <c r="MWP1112" s="24" t="s">
        <v>2122</v>
      </c>
      <c r="MWQ1112" s="24" t="s">
        <v>2123</v>
      </c>
      <c r="MWR1112" s="24" t="s">
        <v>2122</v>
      </c>
      <c r="MWS1112" s="24" t="s">
        <v>2123</v>
      </c>
      <c r="MWT1112" s="24" t="s">
        <v>2122</v>
      </c>
      <c r="MWU1112" s="24" t="s">
        <v>2123</v>
      </c>
      <c r="MWV1112" s="24" t="s">
        <v>2122</v>
      </c>
      <c r="MWW1112" s="24" t="s">
        <v>2123</v>
      </c>
      <c r="MWX1112" s="24" t="s">
        <v>2122</v>
      </c>
      <c r="MWY1112" s="24" t="s">
        <v>2123</v>
      </c>
      <c r="MWZ1112" s="24" t="s">
        <v>2122</v>
      </c>
      <c r="MXA1112" s="24" t="s">
        <v>2123</v>
      </c>
      <c r="MXB1112" s="24" t="s">
        <v>2122</v>
      </c>
      <c r="MXC1112" s="24" t="s">
        <v>2123</v>
      </c>
      <c r="MXD1112" s="24" t="s">
        <v>2122</v>
      </c>
      <c r="MXE1112" s="24" t="s">
        <v>2123</v>
      </c>
      <c r="MXF1112" s="24" t="s">
        <v>2122</v>
      </c>
      <c r="MXG1112" s="24" t="s">
        <v>2123</v>
      </c>
      <c r="MXH1112" s="24" t="s">
        <v>2122</v>
      </c>
      <c r="MXI1112" s="24" t="s">
        <v>2123</v>
      </c>
      <c r="MXJ1112" s="24" t="s">
        <v>2122</v>
      </c>
      <c r="MXK1112" s="24" t="s">
        <v>2123</v>
      </c>
      <c r="MXL1112" s="24" t="s">
        <v>2122</v>
      </c>
      <c r="MXM1112" s="24" t="s">
        <v>2123</v>
      </c>
      <c r="MXN1112" s="24" t="s">
        <v>2122</v>
      </c>
      <c r="MXO1112" s="24" t="s">
        <v>2123</v>
      </c>
      <c r="MXP1112" s="24" t="s">
        <v>2122</v>
      </c>
      <c r="MXQ1112" s="24" t="s">
        <v>2123</v>
      </c>
      <c r="MXR1112" s="24" t="s">
        <v>2122</v>
      </c>
      <c r="MXS1112" s="24" t="s">
        <v>2123</v>
      </c>
      <c r="MXT1112" s="24" t="s">
        <v>2122</v>
      </c>
      <c r="MXU1112" s="24" t="s">
        <v>2123</v>
      </c>
      <c r="MXV1112" s="24" t="s">
        <v>2122</v>
      </c>
      <c r="MXW1112" s="24" t="s">
        <v>2123</v>
      </c>
      <c r="MXX1112" s="24" t="s">
        <v>2122</v>
      </c>
      <c r="MXY1112" s="24" t="s">
        <v>2123</v>
      </c>
      <c r="MXZ1112" s="24" t="s">
        <v>2122</v>
      </c>
      <c r="MYA1112" s="24" t="s">
        <v>2123</v>
      </c>
      <c r="MYB1112" s="24" t="s">
        <v>2122</v>
      </c>
      <c r="MYC1112" s="24" t="s">
        <v>2123</v>
      </c>
      <c r="MYD1112" s="24" t="s">
        <v>2122</v>
      </c>
      <c r="MYE1112" s="24" t="s">
        <v>2123</v>
      </c>
      <c r="MYF1112" s="24" t="s">
        <v>2122</v>
      </c>
      <c r="MYG1112" s="24" t="s">
        <v>2123</v>
      </c>
      <c r="MYH1112" s="24" t="s">
        <v>2122</v>
      </c>
      <c r="MYI1112" s="24" t="s">
        <v>2123</v>
      </c>
      <c r="MYJ1112" s="24" t="s">
        <v>2122</v>
      </c>
      <c r="MYK1112" s="24" t="s">
        <v>2123</v>
      </c>
      <c r="MYL1112" s="24" t="s">
        <v>2122</v>
      </c>
      <c r="MYM1112" s="24" t="s">
        <v>2123</v>
      </c>
      <c r="MYN1112" s="24" t="s">
        <v>2122</v>
      </c>
      <c r="MYO1112" s="24" t="s">
        <v>2123</v>
      </c>
      <c r="MYP1112" s="24" t="s">
        <v>2122</v>
      </c>
      <c r="MYQ1112" s="24" t="s">
        <v>2123</v>
      </c>
      <c r="MYR1112" s="24" t="s">
        <v>2122</v>
      </c>
      <c r="MYS1112" s="24" t="s">
        <v>2123</v>
      </c>
      <c r="MYT1112" s="24" t="s">
        <v>2122</v>
      </c>
      <c r="MYU1112" s="24" t="s">
        <v>2123</v>
      </c>
      <c r="MYV1112" s="24" t="s">
        <v>2122</v>
      </c>
      <c r="MYW1112" s="24" t="s">
        <v>2123</v>
      </c>
      <c r="MYX1112" s="24" t="s">
        <v>2122</v>
      </c>
      <c r="MYY1112" s="24" t="s">
        <v>2123</v>
      </c>
      <c r="MYZ1112" s="24" t="s">
        <v>2122</v>
      </c>
      <c r="MZA1112" s="24" t="s">
        <v>2123</v>
      </c>
      <c r="MZB1112" s="24" t="s">
        <v>2122</v>
      </c>
      <c r="MZC1112" s="24" t="s">
        <v>2123</v>
      </c>
      <c r="MZD1112" s="24" t="s">
        <v>2122</v>
      </c>
      <c r="MZE1112" s="24" t="s">
        <v>2123</v>
      </c>
      <c r="MZF1112" s="24" t="s">
        <v>2122</v>
      </c>
      <c r="MZG1112" s="24" t="s">
        <v>2123</v>
      </c>
      <c r="MZH1112" s="24" t="s">
        <v>2122</v>
      </c>
      <c r="MZI1112" s="24" t="s">
        <v>2123</v>
      </c>
      <c r="MZJ1112" s="24" t="s">
        <v>2122</v>
      </c>
      <c r="MZK1112" s="24" t="s">
        <v>2123</v>
      </c>
      <c r="MZL1112" s="24" t="s">
        <v>2122</v>
      </c>
      <c r="MZM1112" s="24" t="s">
        <v>2123</v>
      </c>
      <c r="MZN1112" s="24" t="s">
        <v>2122</v>
      </c>
      <c r="MZO1112" s="24" t="s">
        <v>2123</v>
      </c>
      <c r="MZP1112" s="24" t="s">
        <v>2122</v>
      </c>
      <c r="MZQ1112" s="24" t="s">
        <v>2123</v>
      </c>
      <c r="MZR1112" s="24" t="s">
        <v>2122</v>
      </c>
      <c r="MZS1112" s="24" t="s">
        <v>2123</v>
      </c>
      <c r="MZT1112" s="24" t="s">
        <v>2122</v>
      </c>
      <c r="MZU1112" s="24" t="s">
        <v>2123</v>
      </c>
      <c r="MZV1112" s="24" t="s">
        <v>2122</v>
      </c>
      <c r="MZW1112" s="24" t="s">
        <v>2123</v>
      </c>
      <c r="MZX1112" s="24" t="s">
        <v>2122</v>
      </c>
      <c r="MZY1112" s="24" t="s">
        <v>2123</v>
      </c>
      <c r="MZZ1112" s="24" t="s">
        <v>2122</v>
      </c>
      <c r="NAA1112" s="24" t="s">
        <v>2123</v>
      </c>
      <c r="NAB1112" s="24" t="s">
        <v>2122</v>
      </c>
      <c r="NAC1112" s="24" t="s">
        <v>2123</v>
      </c>
      <c r="NAD1112" s="24" t="s">
        <v>2122</v>
      </c>
      <c r="NAE1112" s="24" t="s">
        <v>2123</v>
      </c>
      <c r="NAF1112" s="24" t="s">
        <v>2122</v>
      </c>
      <c r="NAG1112" s="24" t="s">
        <v>2123</v>
      </c>
      <c r="NAH1112" s="24" t="s">
        <v>2122</v>
      </c>
      <c r="NAI1112" s="24" t="s">
        <v>2123</v>
      </c>
      <c r="NAJ1112" s="24" t="s">
        <v>2122</v>
      </c>
      <c r="NAK1112" s="24" t="s">
        <v>2123</v>
      </c>
      <c r="NAL1112" s="24" t="s">
        <v>2122</v>
      </c>
      <c r="NAM1112" s="24" t="s">
        <v>2123</v>
      </c>
      <c r="NAN1112" s="24" t="s">
        <v>2122</v>
      </c>
      <c r="NAO1112" s="24" t="s">
        <v>2123</v>
      </c>
      <c r="NAP1112" s="24" t="s">
        <v>2122</v>
      </c>
      <c r="NAQ1112" s="24" t="s">
        <v>2123</v>
      </c>
      <c r="NAR1112" s="24" t="s">
        <v>2122</v>
      </c>
      <c r="NAS1112" s="24" t="s">
        <v>2123</v>
      </c>
      <c r="NAT1112" s="24" t="s">
        <v>2122</v>
      </c>
      <c r="NAU1112" s="24" t="s">
        <v>2123</v>
      </c>
      <c r="NAV1112" s="24" t="s">
        <v>2122</v>
      </c>
      <c r="NAW1112" s="24" t="s">
        <v>2123</v>
      </c>
      <c r="NAX1112" s="24" t="s">
        <v>2122</v>
      </c>
      <c r="NAY1112" s="24" t="s">
        <v>2123</v>
      </c>
      <c r="NAZ1112" s="24" t="s">
        <v>2122</v>
      </c>
      <c r="NBA1112" s="24" t="s">
        <v>2123</v>
      </c>
      <c r="NBB1112" s="24" t="s">
        <v>2122</v>
      </c>
      <c r="NBC1112" s="24" t="s">
        <v>2123</v>
      </c>
      <c r="NBD1112" s="24" t="s">
        <v>2122</v>
      </c>
      <c r="NBE1112" s="24" t="s">
        <v>2123</v>
      </c>
      <c r="NBF1112" s="24" t="s">
        <v>2122</v>
      </c>
      <c r="NBG1112" s="24" t="s">
        <v>2123</v>
      </c>
      <c r="NBH1112" s="24" t="s">
        <v>2122</v>
      </c>
      <c r="NBI1112" s="24" t="s">
        <v>2123</v>
      </c>
      <c r="NBJ1112" s="24" t="s">
        <v>2122</v>
      </c>
      <c r="NBK1112" s="24" t="s">
        <v>2123</v>
      </c>
      <c r="NBL1112" s="24" t="s">
        <v>2122</v>
      </c>
      <c r="NBM1112" s="24" t="s">
        <v>2123</v>
      </c>
      <c r="NBN1112" s="24" t="s">
        <v>2122</v>
      </c>
      <c r="NBO1112" s="24" t="s">
        <v>2123</v>
      </c>
      <c r="NBP1112" s="24" t="s">
        <v>2122</v>
      </c>
      <c r="NBQ1112" s="24" t="s">
        <v>2123</v>
      </c>
      <c r="NBR1112" s="24" t="s">
        <v>2122</v>
      </c>
      <c r="NBS1112" s="24" t="s">
        <v>2123</v>
      </c>
      <c r="NBT1112" s="24" t="s">
        <v>2122</v>
      </c>
      <c r="NBU1112" s="24" t="s">
        <v>2123</v>
      </c>
      <c r="NBV1112" s="24" t="s">
        <v>2122</v>
      </c>
      <c r="NBW1112" s="24" t="s">
        <v>2123</v>
      </c>
      <c r="NBX1112" s="24" t="s">
        <v>2122</v>
      </c>
      <c r="NBY1112" s="24" t="s">
        <v>2123</v>
      </c>
      <c r="NBZ1112" s="24" t="s">
        <v>2122</v>
      </c>
      <c r="NCA1112" s="24" t="s">
        <v>2123</v>
      </c>
      <c r="NCB1112" s="24" t="s">
        <v>2122</v>
      </c>
      <c r="NCC1112" s="24" t="s">
        <v>2123</v>
      </c>
      <c r="NCD1112" s="24" t="s">
        <v>2122</v>
      </c>
      <c r="NCE1112" s="24" t="s">
        <v>2123</v>
      </c>
      <c r="NCF1112" s="24" t="s">
        <v>2122</v>
      </c>
      <c r="NCG1112" s="24" t="s">
        <v>2123</v>
      </c>
      <c r="NCH1112" s="24" t="s">
        <v>2122</v>
      </c>
      <c r="NCI1112" s="24" t="s">
        <v>2123</v>
      </c>
      <c r="NCJ1112" s="24" t="s">
        <v>2122</v>
      </c>
      <c r="NCK1112" s="24" t="s">
        <v>2123</v>
      </c>
      <c r="NCL1112" s="24" t="s">
        <v>2122</v>
      </c>
      <c r="NCM1112" s="24" t="s">
        <v>2123</v>
      </c>
      <c r="NCN1112" s="24" t="s">
        <v>2122</v>
      </c>
      <c r="NCO1112" s="24" t="s">
        <v>2123</v>
      </c>
      <c r="NCP1112" s="24" t="s">
        <v>2122</v>
      </c>
      <c r="NCQ1112" s="24" t="s">
        <v>2123</v>
      </c>
      <c r="NCR1112" s="24" t="s">
        <v>2122</v>
      </c>
      <c r="NCS1112" s="24" t="s">
        <v>2123</v>
      </c>
      <c r="NCT1112" s="24" t="s">
        <v>2122</v>
      </c>
      <c r="NCU1112" s="24" t="s">
        <v>2123</v>
      </c>
      <c r="NCV1112" s="24" t="s">
        <v>2122</v>
      </c>
      <c r="NCW1112" s="24" t="s">
        <v>2123</v>
      </c>
      <c r="NCX1112" s="24" t="s">
        <v>2122</v>
      </c>
      <c r="NCY1112" s="24" t="s">
        <v>2123</v>
      </c>
      <c r="NCZ1112" s="24" t="s">
        <v>2122</v>
      </c>
      <c r="NDA1112" s="24" t="s">
        <v>2123</v>
      </c>
      <c r="NDB1112" s="24" t="s">
        <v>2122</v>
      </c>
      <c r="NDC1112" s="24" t="s">
        <v>2123</v>
      </c>
      <c r="NDD1112" s="24" t="s">
        <v>2122</v>
      </c>
      <c r="NDE1112" s="24" t="s">
        <v>2123</v>
      </c>
      <c r="NDF1112" s="24" t="s">
        <v>2122</v>
      </c>
      <c r="NDG1112" s="24" t="s">
        <v>2123</v>
      </c>
      <c r="NDH1112" s="24" t="s">
        <v>2122</v>
      </c>
      <c r="NDI1112" s="24" t="s">
        <v>2123</v>
      </c>
      <c r="NDJ1112" s="24" t="s">
        <v>2122</v>
      </c>
      <c r="NDK1112" s="24" t="s">
        <v>2123</v>
      </c>
      <c r="NDL1112" s="24" t="s">
        <v>2122</v>
      </c>
      <c r="NDM1112" s="24" t="s">
        <v>2123</v>
      </c>
      <c r="NDN1112" s="24" t="s">
        <v>2122</v>
      </c>
      <c r="NDO1112" s="24" t="s">
        <v>2123</v>
      </c>
      <c r="NDP1112" s="24" t="s">
        <v>2122</v>
      </c>
      <c r="NDQ1112" s="24" t="s">
        <v>2123</v>
      </c>
      <c r="NDR1112" s="24" t="s">
        <v>2122</v>
      </c>
      <c r="NDS1112" s="24" t="s">
        <v>2123</v>
      </c>
      <c r="NDT1112" s="24" t="s">
        <v>2122</v>
      </c>
      <c r="NDU1112" s="24" t="s">
        <v>2123</v>
      </c>
      <c r="NDV1112" s="24" t="s">
        <v>2122</v>
      </c>
      <c r="NDW1112" s="24" t="s">
        <v>2123</v>
      </c>
      <c r="NDX1112" s="24" t="s">
        <v>2122</v>
      </c>
      <c r="NDY1112" s="24" t="s">
        <v>2123</v>
      </c>
      <c r="NDZ1112" s="24" t="s">
        <v>2122</v>
      </c>
      <c r="NEA1112" s="24" t="s">
        <v>2123</v>
      </c>
      <c r="NEB1112" s="24" t="s">
        <v>2122</v>
      </c>
      <c r="NEC1112" s="24" t="s">
        <v>2123</v>
      </c>
      <c r="NED1112" s="24" t="s">
        <v>2122</v>
      </c>
      <c r="NEE1112" s="24" t="s">
        <v>2123</v>
      </c>
      <c r="NEF1112" s="24" t="s">
        <v>2122</v>
      </c>
      <c r="NEG1112" s="24" t="s">
        <v>2123</v>
      </c>
      <c r="NEH1112" s="24" t="s">
        <v>2122</v>
      </c>
      <c r="NEI1112" s="24" t="s">
        <v>2123</v>
      </c>
      <c r="NEJ1112" s="24" t="s">
        <v>2122</v>
      </c>
      <c r="NEK1112" s="24" t="s">
        <v>2123</v>
      </c>
      <c r="NEL1112" s="24" t="s">
        <v>2122</v>
      </c>
      <c r="NEM1112" s="24" t="s">
        <v>2123</v>
      </c>
      <c r="NEN1112" s="24" t="s">
        <v>2122</v>
      </c>
      <c r="NEO1112" s="24" t="s">
        <v>2123</v>
      </c>
      <c r="NEP1112" s="24" t="s">
        <v>2122</v>
      </c>
      <c r="NEQ1112" s="24" t="s">
        <v>2123</v>
      </c>
      <c r="NER1112" s="24" t="s">
        <v>2122</v>
      </c>
      <c r="NES1112" s="24" t="s">
        <v>2123</v>
      </c>
      <c r="NET1112" s="24" t="s">
        <v>2122</v>
      </c>
      <c r="NEU1112" s="24" t="s">
        <v>2123</v>
      </c>
      <c r="NEV1112" s="24" t="s">
        <v>2122</v>
      </c>
      <c r="NEW1112" s="24" t="s">
        <v>2123</v>
      </c>
      <c r="NEX1112" s="24" t="s">
        <v>2122</v>
      </c>
      <c r="NEY1112" s="24" t="s">
        <v>2123</v>
      </c>
      <c r="NEZ1112" s="24" t="s">
        <v>2122</v>
      </c>
      <c r="NFA1112" s="24" t="s">
        <v>2123</v>
      </c>
      <c r="NFB1112" s="24" t="s">
        <v>2122</v>
      </c>
      <c r="NFC1112" s="24" t="s">
        <v>2123</v>
      </c>
      <c r="NFD1112" s="24" t="s">
        <v>2122</v>
      </c>
      <c r="NFE1112" s="24" t="s">
        <v>2123</v>
      </c>
      <c r="NFF1112" s="24" t="s">
        <v>2122</v>
      </c>
      <c r="NFG1112" s="24" t="s">
        <v>2123</v>
      </c>
      <c r="NFH1112" s="24" t="s">
        <v>2122</v>
      </c>
      <c r="NFI1112" s="24" t="s">
        <v>2123</v>
      </c>
      <c r="NFJ1112" s="24" t="s">
        <v>2122</v>
      </c>
      <c r="NFK1112" s="24" t="s">
        <v>2123</v>
      </c>
      <c r="NFL1112" s="24" t="s">
        <v>2122</v>
      </c>
      <c r="NFM1112" s="24" t="s">
        <v>2123</v>
      </c>
      <c r="NFN1112" s="24" t="s">
        <v>2122</v>
      </c>
      <c r="NFO1112" s="24" t="s">
        <v>2123</v>
      </c>
      <c r="NFP1112" s="24" t="s">
        <v>2122</v>
      </c>
      <c r="NFQ1112" s="24" t="s">
        <v>2123</v>
      </c>
      <c r="NFR1112" s="24" t="s">
        <v>2122</v>
      </c>
      <c r="NFS1112" s="24" t="s">
        <v>2123</v>
      </c>
      <c r="NFT1112" s="24" t="s">
        <v>2122</v>
      </c>
      <c r="NFU1112" s="24" t="s">
        <v>2123</v>
      </c>
      <c r="NFV1112" s="24" t="s">
        <v>2122</v>
      </c>
      <c r="NFW1112" s="24" t="s">
        <v>2123</v>
      </c>
      <c r="NFX1112" s="24" t="s">
        <v>2122</v>
      </c>
      <c r="NFY1112" s="24" t="s">
        <v>2123</v>
      </c>
      <c r="NFZ1112" s="24" t="s">
        <v>2122</v>
      </c>
      <c r="NGA1112" s="24" t="s">
        <v>2123</v>
      </c>
      <c r="NGB1112" s="24" t="s">
        <v>2122</v>
      </c>
      <c r="NGC1112" s="24" t="s">
        <v>2123</v>
      </c>
      <c r="NGD1112" s="24" t="s">
        <v>2122</v>
      </c>
      <c r="NGE1112" s="24" t="s">
        <v>2123</v>
      </c>
      <c r="NGF1112" s="24" t="s">
        <v>2122</v>
      </c>
      <c r="NGG1112" s="24" t="s">
        <v>2123</v>
      </c>
      <c r="NGH1112" s="24" t="s">
        <v>2122</v>
      </c>
      <c r="NGI1112" s="24" t="s">
        <v>2123</v>
      </c>
      <c r="NGJ1112" s="24" t="s">
        <v>2122</v>
      </c>
      <c r="NGK1112" s="24" t="s">
        <v>2123</v>
      </c>
      <c r="NGL1112" s="24" t="s">
        <v>2122</v>
      </c>
      <c r="NGM1112" s="24" t="s">
        <v>2123</v>
      </c>
      <c r="NGN1112" s="24" t="s">
        <v>2122</v>
      </c>
      <c r="NGO1112" s="24" t="s">
        <v>2123</v>
      </c>
      <c r="NGP1112" s="24" t="s">
        <v>2122</v>
      </c>
      <c r="NGQ1112" s="24" t="s">
        <v>2123</v>
      </c>
      <c r="NGR1112" s="24" t="s">
        <v>2122</v>
      </c>
      <c r="NGS1112" s="24" t="s">
        <v>2123</v>
      </c>
      <c r="NGT1112" s="24" t="s">
        <v>2122</v>
      </c>
      <c r="NGU1112" s="24" t="s">
        <v>2123</v>
      </c>
      <c r="NGV1112" s="24" t="s">
        <v>2122</v>
      </c>
      <c r="NGW1112" s="24" t="s">
        <v>2123</v>
      </c>
      <c r="NGX1112" s="24" t="s">
        <v>2122</v>
      </c>
      <c r="NGY1112" s="24" t="s">
        <v>2123</v>
      </c>
      <c r="NGZ1112" s="24" t="s">
        <v>2122</v>
      </c>
      <c r="NHA1112" s="24" t="s">
        <v>2123</v>
      </c>
      <c r="NHB1112" s="24" t="s">
        <v>2122</v>
      </c>
      <c r="NHC1112" s="24" t="s">
        <v>2123</v>
      </c>
      <c r="NHD1112" s="24" t="s">
        <v>2122</v>
      </c>
      <c r="NHE1112" s="24" t="s">
        <v>2123</v>
      </c>
      <c r="NHF1112" s="24" t="s">
        <v>2122</v>
      </c>
      <c r="NHG1112" s="24" t="s">
        <v>2123</v>
      </c>
      <c r="NHH1112" s="24" t="s">
        <v>2122</v>
      </c>
      <c r="NHI1112" s="24" t="s">
        <v>2123</v>
      </c>
      <c r="NHJ1112" s="24" t="s">
        <v>2122</v>
      </c>
      <c r="NHK1112" s="24" t="s">
        <v>2123</v>
      </c>
      <c r="NHL1112" s="24" t="s">
        <v>2122</v>
      </c>
      <c r="NHM1112" s="24" t="s">
        <v>2123</v>
      </c>
      <c r="NHN1112" s="24" t="s">
        <v>2122</v>
      </c>
      <c r="NHO1112" s="24" t="s">
        <v>2123</v>
      </c>
      <c r="NHP1112" s="24" t="s">
        <v>2122</v>
      </c>
      <c r="NHQ1112" s="24" t="s">
        <v>2123</v>
      </c>
      <c r="NHR1112" s="24" t="s">
        <v>2122</v>
      </c>
      <c r="NHS1112" s="24" t="s">
        <v>2123</v>
      </c>
      <c r="NHT1112" s="24" t="s">
        <v>2122</v>
      </c>
      <c r="NHU1112" s="24" t="s">
        <v>2123</v>
      </c>
      <c r="NHV1112" s="24" t="s">
        <v>2122</v>
      </c>
      <c r="NHW1112" s="24" t="s">
        <v>2123</v>
      </c>
      <c r="NHX1112" s="24" t="s">
        <v>2122</v>
      </c>
      <c r="NHY1112" s="24" t="s">
        <v>2123</v>
      </c>
      <c r="NHZ1112" s="24" t="s">
        <v>2122</v>
      </c>
      <c r="NIA1112" s="24" t="s">
        <v>2123</v>
      </c>
      <c r="NIB1112" s="24" t="s">
        <v>2122</v>
      </c>
      <c r="NIC1112" s="24" t="s">
        <v>2123</v>
      </c>
      <c r="NID1112" s="24" t="s">
        <v>2122</v>
      </c>
      <c r="NIE1112" s="24" t="s">
        <v>2123</v>
      </c>
      <c r="NIF1112" s="24" t="s">
        <v>2122</v>
      </c>
      <c r="NIG1112" s="24" t="s">
        <v>2123</v>
      </c>
      <c r="NIH1112" s="24" t="s">
        <v>2122</v>
      </c>
      <c r="NII1112" s="24" t="s">
        <v>2123</v>
      </c>
      <c r="NIJ1112" s="24" t="s">
        <v>2122</v>
      </c>
      <c r="NIK1112" s="24" t="s">
        <v>2123</v>
      </c>
      <c r="NIL1112" s="24" t="s">
        <v>2122</v>
      </c>
      <c r="NIM1112" s="24" t="s">
        <v>2123</v>
      </c>
      <c r="NIN1112" s="24" t="s">
        <v>2122</v>
      </c>
      <c r="NIO1112" s="24" t="s">
        <v>2123</v>
      </c>
      <c r="NIP1112" s="24" t="s">
        <v>2122</v>
      </c>
      <c r="NIQ1112" s="24" t="s">
        <v>2123</v>
      </c>
      <c r="NIR1112" s="24" t="s">
        <v>2122</v>
      </c>
      <c r="NIS1112" s="24" t="s">
        <v>2123</v>
      </c>
      <c r="NIT1112" s="24" t="s">
        <v>2122</v>
      </c>
      <c r="NIU1112" s="24" t="s">
        <v>2123</v>
      </c>
      <c r="NIV1112" s="24" t="s">
        <v>2122</v>
      </c>
      <c r="NIW1112" s="24" t="s">
        <v>2123</v>
      </c>
      <c r="NIX1112" s="24" t="s">
        <v>2122</v>
      </c>
      <c r="NIY1112" s="24" t="s">
        <v>2123</v>
      </c>
      <c r="NIZ1112" s="24" t="s">
        <v>2122</v>
      </c>
      <c r="NJA1112" s="24" t="s">
        <v>2123</v>
      </c>
      <c r="NJB1112" s="24" t="s">
        <v>2122</v>
      </c>
      <c r="NJC1112" s="24" t="s">
        <v>2123</v>
      </c>
      <c r="NJD1112" s="24" t="s">
        <v>2122</v>
      </c>
      <c r="NJE1112" s="24" t="s">
        <v>2123</v>
      </c>
      <c r="NJF1112" s="24" t="s">
        <v>2122</v>
      </c>
      <c r="NJG1112" s="24" t="s">
        <v>2123</v>
      </c>
      <c r="NJH1112" s="24" t="s">
        <v>2122</v>
      </c>
      <c r="NJI1112" s="24" t="s">
        <v>2123</v>
      </c>
      <c r="NJJ1112" s="24" t="s">
        <v>2122</v>
      </c>
      <c r="NJK1112" s="24" t="s">
        <v>2123</v>
      </c>
      <c r="NJL1112" s="24" t="s">
        <v>2122</v>
      </c>
      <c r="NJM1112" s="24" t="s">
        <v>2123</v>
      </c>
      <c r="NJN1112" s="24" t="s">
        <v>2122</v>
      </c>
      <c r="NJO1112" s="24" t="s">
        <v>2123</v>
      </c>
      <c r="NJP1112" s="24" t="s">
        <v>2122</v>
      </c>
      <c r="NJQ1112" s="24" t="s">
        <v>2123</v>
      </c>
      <c r="NJR1112" s="24" t="s">
        <v>2122</v>
      </c>
      <c r="NJS1112" s="24" t="s">
        <v>2123</v>
      </c>
      <c r="NJT1112" s="24" t="s">
        <v>2122</v>
      </c>
      <c r="NJU1112" s="24" t="s">
        <v>2123</v>
      </c>
      <c r="NJV1112" s="24" t="s">
        <v>2122</v>
      </c>
      <c r="NJW1112" s="24" t="s">
        <v>2123</v>
      </c>
      <c r="NJX1112" s="24" t="s">
        <v>2122</v>
      </c>
      <c r="NJY1112" s="24" t="s">
        <v>2123</v>
      </c>
      <c r="NJZ1112" s="24" t="s">
        <v>2122</v>
      </c>
      <c r="NKA1112" s="24" t="s">
        <v>2123</v>
      </c>
      <c r="NKB1112" s="24" t="s">
        <v>2122</v>
      </c>
      <c r="NKC1112" s="24" t="s">
        <v>2123</v>
      </c>
      <c r="NKD1112" s="24" t="s">
        <v>2122</v>
      </c>
      <c r="NKE1112" s="24" t="s">
        <v>2123</v>
      </c>
      <c r="NKF1112" s="24" t="s">
        <v>2122</v>
      </c>
      <c r="NKG1112" s="24" t="s">
        <v>2123</v>
      </c>
      <c r="NKH1112" s="24" t="s">
        <v>2122</v>
      </c>
      <c r="NKI1112" s="24" t="s">
        <v>2123</v>
      </c>
      <c r="NKJ1112" s="24" t="s">
        <v>2122</v>
      </c>
      <c r="NKK1112" s="24" t="s">
        <v>2123</v>
      </c>
      <c r="NKL1112" s="24" t="s">
        <v>2122</v>
      </c>
      <c r="NKM1112" s="24" t="s">
        <v>2123</v>
      </c>
      <c r="NKN1112" s="24" t="s">
        <v>2122</v>
      </c>
      <c r="NKO1112" s="24" t="s">
        <v>2123</v>
      </c>
      <c r="NKP1112" s="24" t="s">
        <v>2122</v>
      </c>
      <c r="NKQ1112" s="24" t="s">
        <v>2123</v>
      </c>
      <c r="NKR1112" s="24" t="s">
        <v>2122</v>
      </c>
      <c r="NKS1112" s="24" t="s">
        <v>2123</v>
      </c>
      <c r="NKT1112" s="24" t="s">
        <v>2122</v>
      </c>
      <c r="NKU1112" s="24" t="s">
        <v>2123</v>
      </c>
      <c r="NKV1112" s="24" t="s">
        <v>2122</v>
      </c>
      <c r="NKW1112" s="24" t="s">
        <v>2123</v>
      </c>
      <c r="NKX1112" s="24" t="s">
        <v>2122</v>
      </c>
      <c r="NKY1112" s="24" t="s">
        <v>2123</v>
      </c>
      <c r="NKZ1112" s="24" t="s">
        <v>2122</v>
      </c>
      <c r="NLA1112" s="24" t="s">
        <v>2123</v>
      </c>
      <c r="NLB1112" s="24" t="s">
        <v>2122</v>
      </c>
      <c r="NLC1112" s="24" t="s">
        <v>2123</v>
      </c>
      <c r="NLD1112" s="24" t="s">
        <v>2122</v>
      </c>
      <c r="NLE1112" s="24" t="s">
        <v>2123</v>
      </c>
      <c r="NLF1112" s="24" t="s">
        <v>2122</v>
      </c>
      <c r="NLG1112" s="24" t="s">
        <v>2123</v>
      </c>
      <c r="NLH1112" s="24" t="s">
        <v>2122</v>
      </c>
      <c r="NLI1112" s="24" t="s">
        <v>2123</v>
      </c>
      <c r="NLJ1112" s="24" t="s">
        <v>2122</v>
      </c>
      <c r="NLK1112" s="24" t="s">
        <v>2123</v>
      </c>
      <c r="NLL1112" s="24" t="s">
        <v>2122</v>
      </c>
      <c r="NLM1112" s="24" t="s">
        <v>2123</v>
      </c>
      <c r="NLN1112" s="24" t="s">
        <v>2122</v>
      </c>
      <c r="NLO1112" s="24" t="s">
        <v>2123</v>
      </c>
      <c r="NLP1112" s="24" t="s">
        <v>2122</v>
      </c>
      <c r="NLQ1112" s="24" t="s">
        <v>2123</v>
      </c>
      <c r="NLR1112" s="24" t="s">
        <v>2122</v>
      </c>
      <c r="NLS1112" s="24" t="s">
        <v>2123</v>
      </c>
      <c r="NLT1112" s="24" t="s">
        <v>2122</v>
      </c>
      <c r="NLU1112" s="24" t="s">
        <v>2123</v>
      </c>
      <c r="NLV1112" s="24" t="s">
        <v>2122</v>
      </c>
      <c r="NLW1112" s="24" t="s">
        <v>2123</v>
      </c>
      <c r="NLX1112" s="24" t="s">
        <v>2122</v>
      </c>
      <c r="NLY1112" s="24" t="s">
        <v>2123</v>
      </c>
      <c r="NLZ1112" s="24" t="s">
        <v>2122</v>
      </c>
      <c r="NMA1112" s="24" t="s">
        <v>2123</v>
      </c>
      <c r="NMB1112" s="24" t="s">
        <v>2122</v>
      </c>
      <c r="NMC1112" s="24" t="s">
        <v>2123</v>
      </c>
      <c r="NMD1112" s="24" t="s">
        <v>2122</v>
      </c>
      <c r="NME1112" s="24" t="s">
        <v>2123</v>
      </c>
      <c r="NMF1112" s="24" t="s">
        <v>2122</v>
      </c>
      <c r="NMG1112" s="24" t="s">
        <v>2123</v>
      </c>
      <c r="NMH1112" s="24" t="s">
        <v>2122</v>
      </c>
      <c r="NMI1112" s="24" t="s">
        <v>2123</v>
      </c>
      <c r="NMJ1112" s="24" t="s">
        <v>2122</v>
      </c>
      <c r="NMK1112" s="24" t="s">
        <v>2123</v>
      </c>
      <c r="NML1112" s="24" t="s">
        <v>2122</v>
      </c>
      <c r="NMM1112" s="24" t="s">
        <v>2123</v>
      </c>
      <c r="NMN1112" s="24" t="s">
        <v>2122</v>
      </c>
      <c r="NMO1112" s="24" t="s">
        <v>2123</v>
      </c>
      <c r="NMP1112" s="24" t="s">
        <v>2122</v>
      </c>
      <c r="NMQ1112" s="24" t="s">
        <v>2123</v>
      </c>
      <c r="NMR1112" s="24" t="s">
        <v>2122</v>
      </c>
      <c r="NMS1112" s="24" t="s">
        <v>2123</v>
      </c>
      <c r="NMT1112" s="24" t="s">
        <v>2122</v>
      </c>
      <c r="NMU1112" s="24" t="s">
        <v>2123</v>
      </c>
      <c r="NMV1112" s="24" t="s">
        <v>2122</v>
      </c>
      <c r="NMW1112" s="24" t="s">
        <v>2123</v>
      </c>
      <c r="NMX1112" s="24" t="s">
        <v>2122</v>
      </c>
      <c r="NMY1112" s="24" t="s">
        <v>2123</v>
      </c>
      <c r="NMZ1112" s="24" t="s">
        <v>2122</v>
      </c>
      <c r="NNA1112" s="24" t="s">
        <v>2123</v>
      </c>
      <c r="NNB1112" s="24" t="s">
        <v>2122</v>
      </c>
      <c r="NNC1112" s="24" t="s">
        <v>2123</v>
      </c>
      <c r="NND1112" s="24" t="s">
        <v>2122</v>
      </c>
      <c r="NNE1112" s="24" t="s">
        <v>2123</v>
      </c>
      <c r="NNF1112" s="24" t="s">
        <v>2122</v>
      </c>
      <c r="NNG1112" s="24" t="s">
        <v>2123</v>
      </c>
      <c r="NNH1112" s="24" t="s">
        <v>2122</v>
      </c>
      <c r="NNI1112" s="24" t="s">
        <v>2123</v>
      </c>
      <c r="NNJ1112" s="24" t="s">
        <v>2122</v>
      </c>
      <c r="NNK1112" s="24" t="s">
        <v>2123</v>
      </c>
      <c r="NNL1112" s="24" t="s">
        <v>2122</v>
      </c>
      <c r="NNM1112" s="24" t="s">
        <v>2123</v>
      </c>
      <c r="NNN1112" s="24" t="s">
        <v>2122</v>
      </c>
      <c r="NNO1112" s="24" t="s">
        <v>2123</v>
      </c>
      <c r="NNP1112" s="24" t="s">
        <v>2122</v>
      </c>
      <c r="NNQ1112" s="24" t="s">
        <v>2123</v>
      </c>
      <c r="NNR1112" s="24" t="s">
        <v>2122</v>
      </c>
      <c r="NNS1112" s="24" t="s">
        <v>2123</v>
      </c>
      <c r="NNT1112" s="24" t="s">
        <v>2122</v>
      </c>
      <c r="NNU1112" s="24" t="s">
        <v>2123</v>
      </c>
      <c r="NNV1112" s="24" t="s">
        <v>2122</v>
      </c>
      <c r="NNW1112" s="24" t="s">
        <v>2123</v>
      </c>
      <c r="NNX1112" s="24" t="s">
        <v>2122</v>
      </c>
      <c r="NNY1112" s="24" t="s">
        <v>2123</v>
      </c>
      <c r="NNZ1112" s="24" t="s">
        <v>2122</v>
      </c>
      <c r="NOA1112" s="24" t="s">
        <v>2123</v>
      </c>
      <c r="NOB1112" s="24" t="s">
        <v>2122</v>
      </c>
      <c r="NOC1112" s="24" t="s">
        <v>2123</v>
      </c>
      <c r="NOD1112" s="24" t="s">
        <v>2122</v>
      </c>
      <c r="NOE1112" s="24" t="s">
        <v>2123</v>
      </c>
      <c r="NOF1112" s="24" t="s">
        <v>2122</v>
      </c>
      <c r="NOG1112" s="24" t="s">
        <v>2123</v>
      </c>
      <c r="NOH1112" s="24" t="s">
        <v>2122</v>
      </c>
      <c r="NOI1112" s="24" t="s">
        <v>2123</v>
      </c>
      <c r="NOJ1112" s="24" t="s">
        <v>2122</v>
      </c>
      <c r="NOK1112" s="24" t="s">
        <v>2123</v>
      </c>
      <c r="NOL1112" s="24" t="s">
        <v>2122</v>
      </c>
      <c r="NOM1112" s="24" t="s">
        <v>2123</v>
      </c>
      <c r="NON1112" s="24" t="s">
        <v>2122</v>
      </c>
      <c r="NOO1112" s="24" t="s">
        <v>2123</v>
      </c>
      <c r="NOP1112" s="24" t="s">
        <v>2122</v>
      </c>
      <c r="NOQ1112" s="24" t="s">
        <v>2123</v>
      </c>
      <c r="NOR1112" s="24" t="s">
        <v>2122</v>
      </c>
      <c r="NOS1112" s="24" t="s">
        <v>2123</v>
      </c>
      <c r="NOT1112" s="24" t="s">
        <v>2122</v>
      </c>
      <c r="NOU1112" s="24" t="s">
        <v>2123</v>
      </c>
      <c r="NOV1112" s="24" t="s">
        <v>2122</v>
      </c>
      <c r="NOW1112" s="24" t="s">
        <v>2123</v>
      </c>
      <c r="NOX1112" s="24" t="s">
        <v>2122</v>
      </c>
      <c r="NOY1112" s="24" t="s">
        <v>2123</v>
      </c>
      <c r="NOZ1112" s="24" t="s">
        <v>2122</v>
      </c>
      <c r="NPA1112" s="24" t="s">
        <v>2123</v>
      </c>
      <c r="NPB1112" s="24" t="s">
        <v>2122</v>
      </c>
      <c r="NPC1112" s="24" t="s">
        <v>2123</v>
      </c>
      <c r="NPD1112" s="24" t="s">
        <v>2122</v>
      </c>
      <c r="NPE1112" s="24" t="s">
        <v>2123</v>
      </c>
      <c r="NPF1112" s="24" t="s">
        <v>2122</v>
      </c>
      <c r="NPG1112" s="24" t="s">
        <v>2123</v>
      </c>
      <c r="NPH1112" s="24" t="s">
        <v>2122</v>
      </c>
      <c r="NPI1112" s="24" t="s">
        <v>2123</v>
      </c>
      <c r="NPJ1112" s="24" t="s">
        <v>2122</v>
      </c>
      <c r="NPK1112" s="24" t="s">
        <v>2123</v>
      </c>
      <c r="NPL1112" s="24" t="s">
        <v>2122</v>
      </c>
      <c r="NPM1112" s="24" t="s">
        <v>2123</v>
      </c>
      <c r="NPN1112" s="24" t="s">
        <v>2122</v>
      </c>
      <c r="NPO1112" s="24" t="s">
        <v>2123</v>
      </c>
      <c r="NPP1112" s="24" t="s">
        <v>2122</v>
      </c>
      <c r="NPQ1112" s="24" t="s">
        <v>2123</v>
      </c>
      <c r="NPR1112" s="24" t="s">
        <v>2122</v>
      </c>
      <c r="NPS1112" s="24" t="s">
        <v>2123</v>
      </c>
      <c r="NPT1112" s="24" t="s">
        <v>2122</v>
      </c>
      <c r="NPU1112" s="24" t="s">
        <v>2123</v>
      </c>
      <c r="NPV1112" s="24" t="s">
        <v>2122</v>
      </c>
      <c r="NPW1112" s="24" t="s">
        <v>2123</v>
      </c>
      <c r="NPX1112" s="24" t="s">
        <v>2122</v>
      </c>
      <c r="NPY1112" s="24" t="s">
        <v>2123</v>
      </c>
      <c r="NPZ1112" s="24" t="s">
        <v>2122</v>
      </c>
      <c r="NQA1112" s="24" t="s">
        <v>2123</v>
      </c>
      <c r="NQB1112" s="24" t="s">
        <v>2122</v>
      </c>
      <c r="NQC1112" s="24" t="s">
        <v>2123</v>
      </c>
      <c r="NQD1112" s="24" t="s">
        <v>2122</v>
      </c>
      <c r="NQE1112" s="24" t="s">
        <v>2123</v>
      </c>
      <c r="NQF1112" s="24" t="s">
        <v>2122</v>
      </c>
      <c r="NQG1112" s="24" t="s">
        <v>2123</v>
      </c>
      <c r="NQH1112" s="24" t="s">
        <v>2122</v>
      </c>
      <c r="NQI1112" s="24" t="s">
        <v>2123</v>
      </c>
      <c r="NQJ1112" s="24" t="s">
        <v>2122</v>
      </c>
      <c r="NQK1112" s="24" t="s">
        <v>2123</v>
      </c>
      <c r="NQL1112" s="24" t="s">
        <v>2122</v>
      </c>
      <c r="NQM1112" s="24" t="s">
        <v>2123</v>
      </c>
      <c r="NQN1112" s="24" t="s">
        <v>2122</v>
      </c>
      <c r="NQO1112" s="24" t="s">
        <v>2123</v>
      </c>
      <c r="NQP1112" s="24" t="s">
        <v>2122</v>
      </c>
      <c r="NQQ1112" s="24" t="s">
        <v>2123</v>
      </c>
      <c r="NQR1112" s="24" t="s">
        <v>2122</v>
      </c>
      <c r="NQS1112" s="24" t="s">
        <v>2123</v>
      </c>
      <c r="NQT1112" s="24" t="s">
        <v>2122</v>
      </c>
      <c r="NQU1112" s="24" t="s">
        <v>2123</v>
      </c>
      <c r="NQV1112" s="24" t="s">
        <v>2122</v>
      </c>
      <c r="NQW1112" s="24" t="s">
        <v>2123</v>
      </c>
      <c r="NQX1112" s="24" t="s">
        <v>2122</v>
      </c>
      <c r="NQY1112" s="24" t="s">
        <v>2123</v>
      </c>
      <c r="NQZ1112" s="24" t="s">
        <v>2122</v>
      </c>
      <c r="NRA1112" s="24" t="s">
        <v>2123</v>
      </c>
      <c r="NRB1112" s="24" t="s">
        <v>2122</v>
      </c>
      <c r="NRC1112" s="24" t="s">
        <v>2123</v>
      </c>
      <c r="NRD1112" s="24" t="s">
        <v>2122</v>
      </c>
      <c r="NRE1112" s="24" t="s">
        <v>2123</v>
      </c>
      <c r="NRF1112" s="24" t="s">
        <v>2122</v>
      </c>
      <c r="NRG1112" s="24" t="s">
        <v>2123</v>
      </c>
      <c r="NRH1112" s="24" t="s">
        <v>2122</v>
      </c>
      <c r="NRI1112" s="24" t="s">
        <v>2123</v>
      </c>
      <c r="NRJ1112" s="24" t="s">
        <v>2122</v>
      </c>
      <c r="NRK1112" s="24" t="s">
        <v>2123</v>
      </c>
      <c r="NRL1112" s="24" t="s">
        <v>2122</v>
      </c>
      <c r="NRM1112" s="24" t="s">
        <v>2123</v>
      </c>
      <c r="NRN1112" s="24" t="s">
        <v>2122</v>
      </c>
      <c r="NRO1112" s="24" t="s">
        <v>2123</v>
      </c>
      <c r="NRP1112" s="24" t="s">
        <v>2122</v>
      </c>
      <c r="NRQ1112" s="24" t="s">
        <v>2123</v>
      </c>
      <c r="NRR1112" s="24" t="s">
        <v>2122</v>
      </c>
      <c r="NRS1112" s="24" t="s">
        <v>2123</v>
      </c>
      <c r="NRT1112" s="24" t="s">
        <v>2122</v>
      </c>
      <c r="NRU1112" s="24" t="s">
        <v>2123</v>
      </c>
      <c r="NRV1112" s="24" t="s">
        <v>2122</v>
      </c>
      <c r="NRW1112" s="24" t="s">
        <v>2123</v>
      </c>
      <c r="NRX1112" s="24" t="s">
        <v>2122</v>
      </c>
      <c r="NRY1112" s="24" t="s">
        <v>2123</v>
      </c>
      <c r="NRZ1112" s="24" t="s">
        <v>2122</v>
      </c>
      <c r="NSA1112" s="24" t="s">
        <v>2123</v>
      </c>
      <c r="NSB1112" s="24" t="s">
        <v>2122</v>
      </c>
      <c r="NSC1112" s="24" t="s">
        <v>2123</v>
      </c>
      <c r="NSD1112" s="24" t="s">
        <v>2122</v>
      </c>
      <c r="NSE1112" s="24" t="s">
        <v>2123</v>
      </c>
      <c r="NSF1112" s="24" t="s">
        <v>2122</v>
      </c>
      <c r="NSG1112" s="24" t="s">
        <v>2123</v>
      </c>
      <c r="NSH1112" s="24" t="s">
        <v>2122</v>
      </c>
      <c r="NSI1112" s="24" t="s">
        <v>2123</v>
      </c>
      <c r="NSJ1112" s="24" t="s">
        <v>2122</v>
      </c>
      <c r="NSK1112" s="24" t="s">
        <v>2123</v>
      </c>
      <c r="NSL1112" s="24" t="s">
        <v>2122</v>
      </c>
      <c r="NSM1112" s="24" t="s">
        <v>2123</v>
      </c>
      <c r="NSN1112" s="24" t="s">
        <v>2122</v>
      </c>
      <c r="NSO1112" s="24" t="s">
        <v>2123</v>
      </c>
      <c r="NSP1112" s="24" t="s">
        <v>2122</v>
      </c>
      <c r="NSQ1112" s="24" t="s">
        <v>2123</v>
      </c>
      <c r="NSR1112" s="24" t="s">
        <v>2122</v>
      </c>
      <c r="NSS1112" s="24" t="s">
        <v>2123</v>
      </c>
      <c r="NST1112" s="24" t="s">
        <v>2122</v>
      </c>
      <c r="NSU1112" s="24" t="s">
        <v>2123</v>
      </c>
      <c r="NSV1112" s="24" t="s">
        <v>2122</v>
      </c>
      <c r="NSW1112" s="24" t="s">
        <v>2123</v>
      </c>
      <c r="NSX1112" s="24" t="s">
        <v>2122</v>
      </c>
      <c r="NSY1112" s="24" t="s">
        <v>2123</v>
      </c>
      <c r="NSZ1112" s="24" t="s">
        <v>2122</v>
      </c>
      <c r="NTA1112" s="24" t="s">
        <v>2123</v>
      </c>
      <c r="NTB1112" s="24" t="s">
        <v>2122</v>
      </c>
      <c r="NTC1112" s="24" t="s">
        <v>2123</v>
      </c>
      <c r="NTD1112" s="24" t="s">
        <v>2122</v>
      </c>
      <c r="NTE1112" s="24" t="s">
        <v>2123</v>
      </c>
      <c r="NTF1112" s="24" t="s">
        <v>2122</v>
      </c>
      <c r="NTG1112" s="24" t="s">
        <v>2123</v>
      </c>
      <c r="NTH1112" s="24" t="s">
        <v>2122</v>
      </c>
      <c r="NTI1112" s="24" t="s">
        <v>2123</v>
      </c>
      <c r="NTJ1112" s="24" t="s">
        <v>2122</v>
      </c>
      <c r="NTK1112" s="24" t="s">
        <v>2123</v>
      </c>
      <c r="NTL1112" s="24" t="s">
        <v>2122</v>
      </c>
      <c r="NTM1112" s="24" t="s">
        <v>2123</v>
      </c>
      <c r="NTN1112" s="24" t="s">
        <v>2122</v>
      </c>
      <c r="NTO1112" s="24" t="s">
        <v>2123</v>
      </c>
      <c r="NTP1112" s="24" t="s">
        <v>2122</v>
      </c>
      <c r="NTQ1112" s="24" t="s">
        <v>2123</v>
      </c>
      <c r="NTR1112" s="24" t="s">
        <v>2122</v>
      </c>
      <c r="NTS1112" s="24" t="s">
        <v>2123</v>
      </c>
      <c r="NTT1112" s="24" t="s">
        <v>2122</v>
      </c>
      <c r="NTU1112" s="24" t="s">
        <v>2123</v>
      </c>
      <c r="NTV1112" s="24" t="s">
        <v>2122</v>
      </c>
      <c r="NTW1112" s="24" t="s">
        <v>2123</v>
      </c>
      <c r="NTX1112" s="24" t="s">
        <v>2122</v>
      </c>
      <c r="NTY1112" s="24" t="s">
        <v>2123</v>
      </c>
      <c r="NTZ1112" s="24" t="s">
        <v>2122</v>
      </c>
      <c r="NUA1112" s="24" t="s">
        <v>2123</v>
      </c>
      <c r="NUB1112" s="24" t="s">
        <v>2122</v>
      </c>
      <c r="NUC1112" s="24" t="s">
        <v>2123</v>
      </c>
      <c r="NUD1112" s="24" t="s">
        <v>2122</v>
      </c>
      <c r="NUE1112" s="24" t="s">
        <v>2123</v>
      </c>
      <c r="NUF1112" s="24" t="s">
        <v>2122</v>
      </c>
      <c r="NUG1112" s="24" t="s">
        <v>2123</v>
      </c>
      <c r="NUH1112" s="24" t="s">
        <v>2122</v>
      </c>
      <c r="NUI1112" s="24" t="s">
        <v>2123</v>
      </c>
      <c r="NUJ1112" s="24" t="s">
        <v>2122</v>
      </c>
      <c r="NUK1112" s="24" t="s">
        <v>2123</v>
      </c>
      <c r="NUL1112" s="24" t="s">
        <v>2122</v>
      </c>
      <c r="NUM1112" s="24" t="s">
        <v>2123</v>
      </c>
      <c r="NUN1112" s="24" t="s">
        <v>2122</v>
      </c>
      <c r="NUO1112" s="24" t="s">
        <v>2123</v>
      </c>
      <c r="NUP1112" s="24" t="s">
        <v>2122</v>
      </c>
      <c r="NUQ1112" s="24" t="s">
        <v>2123</v>
      </c>
      <c r="NUR1112" s="24" t="s">
        <v>2122</v>
      </c>
      <c r="NUS1112" s="24" t="s">
        <v>2123</v>
      </c>
      <c r="NUT1112" s="24" t="s">
        <v>2122</v>
      </c>
      <c r="NUU1112" s="24" t="s">
        <v>2123</v>
      </c>
      <c r="NUV1112" s="24" t="s">
        <v>2122</v>
      </c>
      <c r="NUW1112" s="24" t="s">
        <v>2123</v>
      </c>
      <c r="NUX1112" s="24" t="s">
        <v>2122</v>
      </c>
      <c r="NUY1112" s="24" t="s">
        <v>2123</v>
      </c>
      <c r="NUZ1112" s="24" t="s">
        <v>2122</v>
      </c>
      <c r="NVA1112" s="24" t="s">
        <v>2123</v>
      </c>
      <c r="NVB1112" s="24" t="s">
        <v>2122</v>
      </c>
      <c r="NVC1112" s="24" t="s">
        <v>2123</v>
      </c>
      <c r="NVD1112" s="24" t="s">
        <v>2122</v>
      </c>
      <c r="NVE1112" s="24" t="s">
        <v>2123</v>
      </c>
      <c r="NVF1112" s="24" t="s">
        <v>2122</v>
      </c>
      <c r="NVG1112" s="24" t="s">
        <v>2123</v>
      </c>
      <c r="NVH1112" s="24" t="s">
        <v>2122</v>
      </c>
      <c r="NVI1112" s="24" t="s">
        <v>2123</v>
      </c>
      <c r="NVJ1112" s="24" t="s">
        <v>2122</v>
      </c>
      <c r="NVK1112" s="24" t="s">
        <v>2123</v>
      </c>
      <c r="NVL1112" s="24" t="s">
        <v>2122</v>
      </c>
      <c r="NVM1112" s="24" t="s">
        <v>2123</v>
      </c>
      <c r="NVN1112" s="24" t="s">
        <v>2122</v>
      </c>
      <c r="NVO1112" s="24" t="s">
        <v>2123</v>
      </c>
      <c r="NVP1112" s="24" t="s">
        <v>2122</v>
      </c>
      <c r="NVQ1112" s="24" t="s">
        <v>2123</v>
      </c>
      <c r="NVR1112" s="24" t="s">
        <v>2122</v>
      </c>
      <c r="NVS1112" s="24" t="s">
        <v>2123</v>
      </c>
      <c r="NVT1112" s="24" t="s">
        <v>2122</v>
      </c>
      <c r="NVU1112" s="24" t="s">
        <v>2123</v>
      </c>
      <c r="NVV1112" s="24" t="s">
        <v>2122</v>
      </c>
      <c r="NVW1112" s="24" t="s">
        <v>2123</v>
      </c>
      <c r="NVX1112" s="24" t="s">
        <v>2122</v>
      </c>
      <c r="NVY1112" s="24" t="s">
        <v>2123</v>
      </c>
      <c r="NVZ1112" s="24" t="s">
        <v>2122</v>
      </c>
      <c r="NWA1112" s="24" t="s">
        <v>2123</v>
      </c>
      <c r="NWB1112" s="24" t="s">
        <v>2122</v>
      </c>
      <c r="NWC1112" s="24" t="s">
        <v>2123</v>
      </c>
      <c r="NWD1112" s="24" t="s">
        <v>2122</v>
      </c>
      <c r="NWE1112" s="24" t="s">
        <v>2123</v>
      </c>
      <c r="NWF1112" s="24" t="s">
        <v>2122</v>
      </c>
      <c r="NWG1112" s="24" t="s">
        <v>2123</v>
      </c>
      <c r="NWH1112" s="24" t="s">
        <v>2122</v>
      </c>
      <c r="NWI1112" s="24" t="s">
        <v>2123</v>
      </c>
      <c r="NWJ1112" s="24" t="s">
        <v>2122</v>
      </c>
      <c r="NWK1112" s="24" t="s">
        <v>2123</v>
      </c>
      <c r="NWL1112" s="24" t="s">
        <v>2122</v>
      </c>
      <c r="NWM1112" s="24" t="s">
        <v>2123</v>
      </c>
      <c r="NWN1112" s="24" t="s">
        <v>2122</v>
      </c>
      <c r="NWO1112" s="24" t="s">
        <v>2123</v>
      </c>
      <c r="NWP1112" s="24" t="s">
        <v>2122</v>
      </c>
      <c r="NWQ1112" s="24" t="s">
        <v>2123</v>
      </c>
      <c r="NWR1112" s="24" t="s">
        <v>2122</v>
      </c>
      <c r="NWS1112" s="24" t="s">
        <v>2123</v>
      </c>
      <c r="NWT1112" s="24" t="s">
        <v>2122</v>
      </c>
      <c r="NWU1112" s="24" t="s">
        <v>2123</v>
      </c>
      <c r="NWV1112" s="24" t="s">
        <v>2122</v>
      </c>
      <c r="NWW1112" s="24" t="s">
        <v>2123</v>
      </c>
      <c r="NWX1112" s="24" t="s">
        <v>2122</v>
      </c>
      <c r="NWY1112" s="24" t="s">
        <v>2123</v>
      </c>
      <c r="NWZ1112" s="24" t="s">
        <v>2122</v>
      </c>
      <c r="NXA1112" s="24" t="s">
        <v>2123</v>
      </c>
      <c r="NXB1112" s="24" t="s">
        <v>2122</v>
      </c>
      <c r="NXC1112" s="24" t="s">
        <v>2123</v>
      </c>
      <c r="NXD1112" s="24" t="s">
        <v>2122</v>
      </c>
      <c r="NXE1112" s="24" t="s">
        <v>2123</v>
      </c>
      <c r="NXF1112" s="24" t="s">
        <v>2122</v>
      </c>
      <c r="NXG1112" s="24" t="s">
        <v>2123</v>
      </c>
      <c r="NXH1112" s="24" t="s">
        <v>2122</v>
      </c>
      <c r="NXI1112" s="24" t="s">
        <v>2123</v>
      </c>
      <c r="NXJ1112" s="24" t="s">
        <v>2122</v>
      </c>
      <c r="NXK1112" s="24" t="s">
        <v>2123</v>
      </c>
      <c r="NXL1112" s="24" t="s">
        <v>2122</v>
      </c>
      <c r="NXM1112" s="24" t="s">
        <v>2123</v>
      </c>
      <c r="NXN1112" s="24" t="s">
        <v>2122</v>
      </c>
      <c r="NXO1112" s="24" t="s">
        <v>2123</v>
      </c>
      <c r="NXP1112" s="24" t="s">
        <v>2122</v>
      </c>
      <c r="NXQ1112" s="24" t="s">
        <v>2123</v>
      </c>
      <c r="NXR1112" s="24" t="s">
        <v>2122</v>
      </c>
      <c r="NXS1112" s="24" t="s">
        <v>2123</v>
      </c>
      <c r="NXT1112" s="24" t="s">
        <v>2122</v>
      </c>
      <c r="NXU1112" s="24" t="s">
        <v>2123</v>
      </c>
      <c r="NXV1112" s="24" t="s">
        <v>2122</v>
      </c>
      <c r="NXW1112" s="24" t="s">
        <v>2123</v>
      </c>
      <c r="NXX1112" s="24" t="s">
        <v>2122</v>
      </c>
      <c r="NXY1112" s="24" t="s">
        <v>2123</v>
      </c>
      <c r="NXZ1112" s="24" t="s">
        <v>2122</v>
      </c>
      <c r="NYA1112" s="24" t="s">
        <v>2123</v>
      </c>
      <c r="NYB1112" s="24" t="s">
        <v>2122</v>
      </c>
      <c r="NYC1112" s="24" t="s">
        <v>2123</v>
      </c>
      <c r="NYD1112" s="24" t="s">
        <v>2122</v>
      </c>
      <c r="NYE1112" s="24" t="s">
        <v>2123</v>
      </c>
      <c r="NYF1112" s="24" t="s">
        <v>2122</v>
      </c>
      <c r="NYG1112" s="24" t="s">
        <v>2123</v>
      </c>
      <c r="NYH1112" s="24" t="s">
        <v>2122</v>
      </c>
      <c r="NYI1112" s="24" t="s">
        <v>2123</v>
      </c>
      <c r="NYJ1112" s="24" t="s">
        <v>2122</v>
      </c>
      <c r="NYK1112" s="24" t="s">
        <v>2123</v>
      </c>
      <c r="NYL1112" s="24" t="s">
        <v>2122</v>
      </c>
      <c r="NYM1112" s="24" t="s">
        <v>2123</v>
      </c>
      <c r="NYN1112" s="24" t="s">
        <v>2122</v>
      </c>
      <c r="NYO1112" s="24" t="s">
        <v>2123</v>
      </c>
      <c r="NYP1112" s="24" t="s">
        <v>2122</v>
      </c>
      <c r="NYQ1112" s="24" t="s">
        <v>2123</v>
      </c>
      <c r="NYR1112" s="24" t="s">
        <v>2122</v>
      </c>
      <c r="NYS1112" s="24" t="s">
        <v>2123</v>
      </c>
      <c r="NYT1112" s="24" t="s">
        <v>2122</v>
      </c>
      <c r="NYU1112" s="24" t="s">
        <v>2123</v>
      </c>
      <c r="NYV1112" s="24" t="s">
        <v>2122</v>
      </c>
      <c r="NYW1112" s="24" t="s">
        <v>2123</v>
      </c>
      <c r="NYX1112" s="24" t="s">
        <v>2122</v>
      </c>
      <c r="NYY1112" s="24" t="s">
        <v>2123</v>
      </c>
      <c r="NYZ1112" s="24" t="s">
        <v>2122</v>
      </c>
      <c r="NZA1112" s="24" t="s">
        <v>2123</v>
      </c>
      <c r="NZB1112" s="24" t="s">
        <v>2122</v>
      </c>
      <c r="NZC1112" s="24" t="s">
        <v>2123</v>
      </c>
      <c r="NZD1112" s="24" t="s">
        <v>2122</v>
      </c>
      <c r="NZE1112" s="24" t="s">
        <v>2123</v>
      </c>
      <c r="NZF1112" s="24" t="s">
        <v>2122</v>
      </c>
      <c r="NZG1112" s="24" t="s">
        <v>2123</v>
      </c>
      <c r="NZH1112" s="24" t="s">
        <v>2122</v>
      </c>
      <c r="NZI1112" s="24" t="s">
        <v>2123</v>
      </c>
      <c r="NZJ1112" s="24" t="s">
        <v>2122</v>
      </c>
      <c r="NZK1112" s="24" t="s">
        <v>2123</v>
      </c>
      <c r="NZL1112" s="24" t="s">
        <v>2122</v>
      </c>
      <c r="NZM1112" s="24" t="s">
        <v>2123</v>
      </c>
      <c r="NZN1112" s="24" t="s">
        <v>2122</v>
      </c>
      <c r="NZO1112" s="24" t="s">
        <v>2123</v>
      </c>
      <c r="NZP1112" s="24" t="s">
        <v>2122</v>
      </c>
      <c r="NZQ1112" s="24" t="s">
        <v>2123</v>
      </c>
      <c r="NZR1112" s="24" t="s">
        <v>2122</v>
      </c>
      <c r="NZS1112" s="24" t="s">
        <v>2123</v>
      </c>
      <c r="NZT1112" s="24" t="s">
        <v>2122</v>
      </c>
      <c r="NZU1112" s="24" t="s">
        <v>2123</v>
      </c>
      <c r="NZV1112" s="24" t="s">
        <v>2122</v>
      </c>
      <c r="NZW1112" s="24" t="s">
        <v>2123</v>
      </c>
      <c r="NZX1112" s="24" t="s">
        <v>2122</v>
      </c>
      <c r="NZY1112" s="24" t="s">
        <v>2123</v>
      </c>
      <c r="NZZ1112" s="24" t="s">
        <v>2122</v>
      </c>
      <c r="OAA1112" s="24" t="s">
        <v>2123</v>
      </c>
      <c r="OAB1112" s="24" t="s">
        <v>2122</v>
      </c>
      <c r="OAC1112" s="24" t="s">
        <v>2123</v>
      </c>
      <c r="OAD1112" s="24" t="s">
        <v>2122</v>
      </c>
      <c r="OAE1112" s="24" t="s">
        <v>2123</v>
      </c>
      <c r="OAF1112" s="24" t="s">
        <v>2122</v>
      </c>
      <c r="OAG1112" s="24" t="s">
        <v>2123</v>
      </c>
      <c r="OAH1112" s="24" t="s">
        <v>2122</v>
      </c>
      <c r="OAI1112" s="24" t="s">
        <v>2123</v>
      </c>
      <c r="OAJ1112" s="24" t="s">
        <v>2122</v>
      </c>
      <c r="OAK1112" s="24" t="s">
        <v>2123</v>
      </c>
      <c r="OAL1112" s="24" t="s">
        <v>2122</v>
      </c>
      <c r="OAM1112" s="24" t="s">
        <v>2123</v>
      </c>
      <c r="OAN1112" s="24" t="s">
        <v>2122</v>
      </c>
      <c r="OAO1112" s="24" t="s">
        <v>2123</v>
      </c>
      <c r="OAP1112" s="24" t="s">
        <v>2122</v>
      </c>
      <c r="OAQ1112" s="24" t="s">
        <v>2123</v>
      </c>
      <c r="OAR1112" s="24" t="s">
        <v>2122</v>
      </c>
      <c r="OAS1112" s="24" t="s">
        <v>2123</v>
      </c>
      <c r="OAT1112" s="24" t="s">
        <v>2122</v>
      </c>
      <c r="OAU1112" s="24" t="s">
        <v>2123</v>
      </c>
      <c r="OAV1112" s="24" t="s">
        <v>2122</v>
      </c>
      <c r="OAW1112" s="24" t="s">
        <v>2123</v>
      </c>
      <c r="OAX1112" s="24" t="s">
        <v>2122</v>
      </c>
      <c r="OAY1112" s="24" t="s">
        <v>2123</v>
      </c>
      <c r="OAZ1112" s="24" t="s">
        <v>2122</v>
      </c>
      <c r="OBA1112" s="24" t="s">
        <v>2123</v>
      </c>
      <c r="OBB1112" s="24" t="s">
        <v>2122</v>
      </c>
      <c r="OBC1112" s="24" t="s">
        <v>2123</v>
      </c>
      <c r="OBD1112" s="24" t="s">
        <v>2122</v>
      </c>
      <c r="OBE1112" s="24" t="s">
        <v>2123</v>
      </c>
      <c r="OBF1112" s="24" t="s">
        <v>2122</v>
      </c>
      <c r="OBG1112" s="24" t="s">
        <v>2123</v>
      </c>
      <c r="OBH1112" s="24" t="s">
        <v>2122</v>
      </c>
      <c r="OBI1112" s="24" t="s">
        <v>2123</v>
      </c>
      <c r="OBJ1112" s="24" t="s">
        <v>2122</v>
      </c>
      <c r="OBK1112" s="24" t="s">
        <v>2123</v>
      </c>
      <c r="OBL1112" s="24" t="s">
        <v>2122</v>
      </c>
      <c r="OBM1112" s="24" t="s">
        <v>2123</v>
      </c>
      <c r="OBN1112" s="24" t="s">
        <v>2122</v>
      </c>
      <c r="OBO1112" s="24" t="s">
        <v>2123</v>
      </c>
      <c r="OBP1112" s="24" t="s">
        <v>2122</v>
      </c>
      <c r="OBQ1112" s="24" t="s">
        <v>2123</v>
      </c>
      <c r="OBR1112" s="24" t="s">
        <v>2122</v>
      </c>
      <c r="OBS1112" s="24" t="s">
        <v>2123</v>
      </c>
      <c r="OBT1112" s="24" t="s">
        <v>2122</v>
      </c>
      <c r="OBU1112" s="24" t="s">
        <v>2123</v>
      </c>
      <c r="OBV1112" s="24" t="s">
        <v>2122</v>
      </c>
      <c r="OBW1112" s="24" t="s">
        <v>2123</v>
      </c>
      <c r="OBX1112" s="24" t="s">
        <v>2122</v>
      </c>
      <c r="OBY1112" s="24" t="s">
        <v>2123</v>
      </c>
      <c r="OBZ1112" s="24" t="s">
        <v>2122</v>
      </c>
      <c r="OCA1112" s="24" t="s">
        <v>2123</v>
      </c>
      <c r="OCB1112" s="24" t="s">
        <v>2122</v>
      </c>
      <c r="OCC1112" s="24" t="s">
        <v>2123</v>
      </c>
      <c r="OCD1112" s="24" t="s">
        <v>2122</v>
      </c>
      <c r="OCE1112" s="24" t="s">
        <v>2123</v>
      </c>
      <c r="OCF1112" s="24" t="s">
        <v>2122</v>
      </c>
      <c r="OCG1112" s="24" t="s">
        <v>2123</v>
      </c>
      <c r="OCH1112" s="24" t="s">
        <v>2122</v>
      </c>
      <c r="OCI1112" s="24" t="s">
        <v>2123</v>
      </c>
      <c r="OCJ1112" s="24" t="s">
        <v>2122</v>
      </c>
      <c r="OCK1112" s="24" t="s">
        <v>2123</v>
      </c>
      <c r="OCL1112" s="24" t="s">
        <v>2122</v>
      </c>
      <c r="OCM1112" s="24" t="s">
        <v>2123</v>
      </c>
      <c r="OCN1112" s="24" t="s">
        <v>2122</v>
      </c>
      <c r="OCO1112" s="24" t="s">
        <v>2123</v>
      </c>
      <c r="OCP1112" s="24" t="s">
        <v>2122</v>
      </c>
      <c r="OCQ1112" s="24" t="s">
        <v>2123</v>
      </c>
      <c r="OCR1112" s="24" t="s">
        <v>2122</v>
      </c>
      <c r="OCS1112" s="24" t="s">
        <v>2123</v>
      </c>
      <c r="OCT1112" s="24" t="s">
        <v>2122</v>
      </c>
      <c r="OCU1112" s="24" t="s">
        <v>2123</v>
      </c>
      <c r="OCV1112" s="24" t="s">
        <v>2122</v>
      </c>
      <c r="OCW1112" s="24" t="s">
        <v>2123</v>
      </c>
      <c r="OCX1112" s="24" t="s">
        <v>2122</v>
      </c>
      <c r="OCY1112" s="24" t="s">
        <v>2123</v>
      </c>
      <c r="OCZ1112" s="24" t="s">
        <v>2122</v>
      </c>
      <c r="ODA1112" s="24" t="s">
        <v>2123</v>
      </c>
      <c r="ODB1112" s="24" t="s">
        <v>2122</v>
      </c>
      <c r="ODC1112" s="24" t="s">
        <v>2123</v>
      </c>
      <c r="ODD1112" s="24" t="s">
        <v>2122</v>
      </c>
      <c r="ODE1112" s="24" t="s">
        <v>2123</v>
      </c>
      <c r="ODF1112" s="24" t="s">
        <v>2122</v>
      </c>
      <c r="ODG1112" s="24" t="s">
        <v>2123</v>
      </c>
      <c r="ODH1112" s="24" t="s">
        <v>2122</v>
      </c>
      <c r="ODI1112" s="24" t="s">
        <v>2123</v>
      </c>
      <c r="ODJ1112" s="24" t="s">
        <v>2122</v>
      </c>
      <c r="ODK1112" s="24" t="s">
        <v>2123</v>
      </c>
      <c r="ODL1112" s="24" t="s">
        <v>2122</v>
      </c>
      <c r="ODM1112" s="24" t="s">
        <v>2123</v>
      </c>
      <c r="ODN1112" s="24" t="s">
        <v>2122</v>
      </c>
      <c r="ODO1112" s="24" t="s">
        <v>2123</v>
      </c>
      <c r="ODP1112" s="24" t="s">
        <v>2122</v>
      </c>
      <c r="ODQ1112" s="24" t="s">
        <v>2123</v>
      </c>
      <c r="ODR1112" s="24" t="s">
        <v>2122</v>
      </c>
      <c r="ODS1112" s="24" t="s">
        <v>2123</v>
      </c>
      <c r="ODT1112" s="24" t="s">
        <v>2122</v>
      </c>
      <c r="ODU1112" s="24" t="s">
        <v>2123</v>
      </c>
      <c r="ODV1112" s="24" t="s">
        <v>2122</v>
      </c>
      <c r="ODW1112" s="24" t="s">
        <v>2123</v>
      </c>
      <c r="ODX1112" s="24" t="s">
        <v>2122</v>
      </c>
      <c r="ODY1112" s="24" t="s">
        <v>2123</v>
      </c>
      <c r="ODZ1112" s="24" t="s">
        <v>2122</v>
      </c>
      <c r="OEA1112" s="24" t="s">
        <v>2123</v>
      </c>
      <c r="OEB1112" s="24" t="s">
        <v>2122</v>
      </c>
      <c r="OEC1112" s="24" t="s">
        <v>2123</v>
      </c>
      <c r="OED1112" s="24" t="s">
        <v>2122</v>
      </c>
      <c r="OEE1112" s="24" t="s">
        <v>2123</v>
      </c>
      <c r="OEF1112" s="24" t="s">
        <v>2122</v>
      </c>
      <c r="OEG1112" s="24" t="s">
        <v>2123</v>
      </c>
      <c r="OEH1112" s="24" t="s">
        <v>2122</v>
      </c>
      <c r="OEI1112" s="24" t="s">
        <v>2123</v>
      </c>
      <c r="OEJ1112" s="24" t="s">
        <v>2122</v>
      </c>
      <c r="OEK1112" s="24" t="s">
        <v>2123</v>
      </c>
      <c r="OEL1112" s="24" t="s">
        <v>2122</v>
      </c>
      <c r="OEM1112" s="24" t="s">
        <v>2123</v>
      </c>
      <c r="OEN1112" s="24" t="s">
        <v>2122</v>
      </c>
      <c r="OEO1112" s="24" t="s">
        <v>2123</v>
      </c>
      <c r="OEP1112" s="24" t="s">
        <v>2122</v>
      </c>
      <c r="OEQ1112" s="24" t="s">
        <v>2123</v>
      </c>
      <c r="OER1112" s="24" t="s">
        <v>2122</v>
      </c>
      <c r="OES1112" s="24" t="s">
        <v>2123</v>
      </c>
      <c r="OET1112" s="24" t="s">
        <v>2122</v>
      </c>
      <c r="OEU1112" s="24" t="s">
        <v>2123</v>
      </c>
      <c r="OEV1112" s="24" t="s">
        <v>2122</v>
      </c>
      <c r="OEW1112" s="24" t="s">
        <v>2123</v>
      </c>
      <c r="OEX1112" s="24" t="s">
        <v>2122</v>
      </c>
      <c r="OEY1112" s="24" t="s">
        <v>2123</v>
      </c>
      <c r="OEZ1112" s="24" t="s">
        <v>2122</v>
      </c>
      <c r="OFA1112" s="24" t="s">
        <v>2123</v>
      </c>
      <c r="OFB1112" s="24" t="s">
        <v>2122</v>
      </c>
      <c r="OFC1112" s="24" t="s">
        <v>2123</v>
      </c>
      <c r="OFD1112" s="24" t="s">
        <v>2122</v>
      </c>
      <c r="OFE1112" s="24" t="s">
        <v>2123</v>
      </c>
      <c r="OFF1112" s="24" t="s">
        <v>2122</v>
      </c>
      <c r="OFG1112" s="24" t="s">
        <v>2123</v>
      </c>
      <c r="OFH1112" s="24" t="s">
        <v>2122</v>
      </c>
      <c r="OFI1112" s="24" t="s">
        <v>2123</v>
      </c>
      <c r="OFJ1112" s="24" t="s">
        <v>2122</v>
      </c>
      <c r="OFK1112" s="24" t="s">
        <v>2123</v>
      </c>
      <c r="OFL1112" s="24" t="s">
        <v>2122</v>
      </c>
      <c r="OFM1112" s="24" t="s">
        <v>2123</v>
      </c>
      <c r="OFN1112" s="24" t="s">
        <v>2122</v>
      </c>
      <c r="OFO1112" s="24" t="s">
        <v>2123</v>
      </c>
      <c r="OFP1112" s="24" t="s">
        <v>2122</v>
      </c>
      <c r="OFQ1112" s="24" t="s">
        <v>2123</v>
      </c>
      <c r="OFR1112" s="24" t="s">
        <v>2122</v>
      </c>
      <c r="OFS1112" s="24" t="s">
        <v>2123</v>
      </c>
      <c r="OFT1112" s="24" t="s">
        <v>2122</v>
      </c>
      <c r="OFU1112" s="24" t="s">
        <v>2123</v>
      </c>
      <c r="OFV1112" s="24" t="s">
        <v>2122</v>
      </c>
      <c r="OFW1112" s="24" t="s">
        <v>2123</v>
      </c>
      <c r="OFX1112" s="24" t="s">
        <v>2122</v>
      </c>
      <c r="OFY1112" s="24" t="s">
        <v>2123</v>
      </c>
      <c r="OFZ1112" s="24" t="s">
        <v>2122</v>
      </c>
      <c r="OGA1112" s="24" t="s">
        <v>2123</v>
      </c>
      <c r="OGB1112" s="24" t="s">
        <v>2122</v>
      </c>
      <c r="OGC1112" s="24" t="s">
        <v>2123</v>
      </c>
      <c r="OGD1112" s="24" t="s">
        <v>2122</v>
      </c>
      <c r="OGE1112" s="24" t="s">
        <v>2123</v>
      </c>
      <c r="OGF1112" s="24" t="s">
        <v>2122</v>
      </c>
      <c r="OGG1112" s="24" t="s">
        <v>2123</v>
      </c>
      <c r="OGH1112" s="24" t="s">
        <v>2122</v>
      </c>
      <c r="OGI1112" s="24" t="s">
        <v>2123</v>
      </c>
      <c r="OGJ1112" s="24" t="s">
        <v>2122</v>
      </c>
      <c r="OGK1112" s="24" t="s">
        <v>2123</v>
      </c>
      <c r="OGL1112" s="24" t="s">
        <v>2122</v>
      </c>
      <c r="OGM1112" s="24" t="s">
        <v>2123</v>
      </c>
      <c r="OGN1112" s="24" t="s">
        <v>2122</v>
      </c>
      <c r="OGO1112" s="24" t="s">
        <v>2123</v>
      </c>
      <c r="OGP1112" s="24" t="s">
        <v>2122</v>
      </c>
      <c r="OGQ1112" s="24" t="s">
        <v>2123</v>
      </c>
      <c r="OGR1112" s="24" t="s">
        <v>2122</v>
      </c>
      <c r="OGS1112" s="24" t="s">
        <v>2123</v>
      </c>
      <c r="OGT1112" s="24" t="s">
        <v>2122</v>
      </c>
      <c r="OGU1112" s="24" t="s">
        <v>2123</v>
      </c>
      <c r="OGV1112" s="24" t="s">
        <v>2122</v>
      </c>
      <c r="OGW1112" s="24" t="s">
        <v>2123</v>
      </c>
      <c r="OGX1112" s="24" t="s">
        <v>2122</v>
      </c>
      <c r="OGY1112" s="24" t="s">
        <v>2123</v>
      </c>
      <c r="OGZ1112" s="24" t="s">
        <v>2122</v>
      </c>
      <c r="OHA1112" s="24" t="s">
        <v>2123</v>
      </c>
      <c r="OHB1112" s="24" t="s">
        <v>2122</v>
      </c>
      <c r="OHC1112" s="24" t="s">
        <v>2123</v>
      </c>
      <c r="OHD1112" s="24" t="s">
        <v>2122</v>
      </c>
      <c r="OHE1112" s="24" t="s">
        <v>2123</v>
      </c>
      <c r="OHF1112" s="24" t="s">
        <v>2122</v>
      </c>
      <c r="OHG1112" s="24" t="s">
        <v>2123</v>
      </c>
      <c r="OHH1112" s="24" t="s">
        <v>2122</v>
      </c>
      <c r="OHI1112" s="24" t="s">
        <v>2123</v>
      </c>
      <c r="OHJ1112" s="24" t="s">
        <v>2122</v>
      </c>
      <c r="OHK1112" s="24" t="s">
        <v>2123</v>
      </c>
      <c r="OHL1112" s="24" t="s">
        <v>2122</v>
      </c>
      <c r="OHM1112" s="24" t="s">
        <v>2123</v>
      </c>
      <c r="OHN1112" s="24" t="s">
        <v>2122</v>
      </c>
      <c r="OHO1112" s="24" t="s">
        <v>2123</v>
      </c>
      <c r="OHP1112" s="24" t="s">
        <v>2122</v>
      </c>
      <c r="OHQ1112" s="24" t="s">
        <v>2123</v>
      </c>
      <c r="OHR1112" s="24" t="s">
        <v>2122</v>
      </c>
      <c r="OHS1112" s="24" t="s">
        <v>2123</v>
      </c>
      <c r="OHT1112" s="24" t="s">
        <v>2122</v>
      </c>
      <c r="OHU1112" s="24" t="s">
        <v>2123</v>
      </c>
      <c r="OHV1112" s="24" t="s">
        <v>2122</v>
      </c>
      <c r="OHW1112" s="24" t="s">
        <v>2123</v>
      </c>
      <c r="OHX1112" s="24" t="s">
        <v>2122</v>
      </c>
      <c r="OHY1112" s="24" t="s">
        <v>2123</v>
      </c>
      <c r="OHZ1112" s="24" t="s">
        <v>2122</v>
      </c>
      <c r="OIA1112" s="24" t="s">
        <v>2123</v>
      </c>
      <c r="OIB1112" s="24" t="s">
        <v>2122</v>
      </c>
      <c r="OIC1112" s="24" t="s">
        <v>2123</v>
      </c>
      <c r="OID1112" s="24" t="s">
        <v>2122</v>
      </c>
      <c r="OIE1112" s="24" t="s">
        <v>2123</v>
      </c>
      <c r="OIF1112" s="24" t="s">
        <v>2122</v>
      </c>
      <c r="OIG1112" s="24" t="s">
        <v>2123</v>
      </c>
      <c r="OIH1112" s="24" t="s">
        <v>2122</v>
      </c>
      <c r="OII1112" s="24" t="s">
        <v>2123</v>
      </c>
      <c r="OIJ1112" s="24" t="s">
        <v>2122</v>
      </c>
      <c r="OIK1112" s="24" t="s">
        <v>2123</v>
      </c>
      <c r="OIL1112" s="24" t="s">
        <v>2122</v>
      </c>
      <c r="OIM1112" s="24" t="s">
        <v>2123</v>
      </c>
      <c r="OIN1112" s="24" t="s">
        <v>2122</v>
      </c>
      <c r="OIO1112" s="24" t="s">
        <v>2123</v>
      </c>
      <c r="OIP1112" s="24" t="s">
        <v>2122</v>
      </c>
      <c r="OIQ1112" s="24" t="s">
        <v>2123</v>
      </c>
      <c r="OIR1112" s="24" t="s">
        <v>2122</v>
      </c>
      <c r="OIS1112" s="24" t="s">
        <v>2123</v>
      </c>
      <c r="OIT1112" s="24" t="s">
        <v>2122</v>
      </c>
      <c r="OIU1112" s="24" t="s">
        <v>2123</v>
      </c>
      <c r="OIV1112" s="24" t="s">
        <v>2122</v>
      </c>
      <c r="OIW1112" s="24" t="s">
        <v>2123</v>
      </c>
      <c r="OIX1112" s="24" t="s">
        <v>2122</v>
      </c>
      <c r="OIY1112" s="24" t="s">
        <v>2123</v>
      </c>
      <c r="OIZ1112" s="24" t="s">
        <v>2122</v>
      </c>
      <c r="OJA1112" s="24" t="s">
        <v>2123</v>
      </c>
      <c r="OJB1112" s="24" t="s">
        <v>2122</v>
      </c>
      <c r="OJC1112" s="24" t="s">
        <v>2123</v>
      </c>
      <c r="OJD1112" s="24" t="s">
        <v>2122</v>
      </c>
      <c r="OJE1112" s="24" t="s">
        <v>2123</v>
      </c>
      <c r="OJF1112" s="24" t="s">
        <v>2122</v>
      </c>
      <c r="OJG1112" s="24" t="s">
        <v>2123</v>
      </c>
      <c r="OJH1112" s="24" t="s">
        <v>2122</v>
      </c>
      <c r="OJI1112" s="24" t="s">
        <v>2123</v>
      </c>
      <c r="OJJ1112" s="24" t="s">
        <v>2122</v>
      </c>
      <c r="OJK1112" s="24" t="s">
        <v>2123</v>
      </c>
      <c r="OJL1112" s="24" t="s">
        <v>2122</v>
      </c>
      <c r="OJM1112" s="24" t="s">
        <v>2123</v>
      </c>
      <c r="OJN1112" s="24" t="s">
        <v>2122</v>
      </c>
      <c r="OJO1112" s="24" t="s">
        <v>2123</v>
      </c>
      <c r="OJP1112" s="24" t="s">
        <v>2122</v>
      </c>
      <c r="OJQ1112" s="24" t="s">
        <v>2123</v>
      </c>
      <c r="OJR1112" s="24" t="s">
        <v>2122</v>
      </c>
      <c r="OJS1112" s="24" t="s">
        <v>2123</v>
      </c>
      <c r="OJT1112" s="24" t="s">
        <v>2122</v>
      </c>
      <c r="OJU1112" s="24" t="s">
        <v>2123</v>
      </c>
      <c r="OJV1112" s="24" t="s">
        <v>2122</v>
      </c>
      <c r="OJW1112" s="24" t="s">
        <v>2123</v>
      </c>
      <c r="OJX1112" s="24" t="s">
        <v>2122</v>
      </c>
      <c r="OJY1112" s="24" t="s">
        <v>2123</v>
      </c>
      <c r="OJZ1112" s="24" t="s">
        <v>2122</v>
      </c>
      <c r="OKA1112" s="24" t="s">
        <v>2123</v>
      </c>
      <c r="OKB1112" s="24" t="s">
        <v>2122</v>
      </c>
      <c r="OKC1112" s="24" t="s">
        <v>2123</v>
      </c>
      <c r="OKD1112" s="24" t="s">
        <v>2122</v>
      </c>
      <c r="OKE1112" s="24" t="s">
        <v>2123</v>
      </c>
      <c r="OKF1112" s="24" t="s">
        <v>2122</v>
      </c>
      <c r="OKG1112" s="24" t="s">
        <v>2123</v>
      </c>
      <c r="OKH1112" s="24" t="s">
        <v>2122</v>
      </c>
      <c r="OKI1112" s="24" t="s">
        <v>2123</v>
      </c>
      <c r="OKJ1112" s="24" t="s">
        <v>2122</v>
      </c>
      <c r="OKK1112" s="24" t="s">
        <v>2123</v>
      </c>
      <c r="OKL1112" s="24" t="s">
        <v>2122</v>
      </c>
      <c r="OKM1112" s="24" t="s">
        <v>2123</v>
      </c>
      <c r="OKN1112" s="24" t="s">
        <v>2122</v>
      </c>
      <c r="OKO1112" s="24" t="s">
        <v>2123</v>
      </c>
      <c r="OKP1112" s="24" t="s">
        <v>2122</v>
      </c>
      <c r="OKQ1112" s="24" t="s">
        <v>2123</v>
      </c>
      <c r="OKR1112" s="24" t="s">
        <v>2122</v>
      </c>
      <c r="OKS1112" s="24" t="s">
        <v>2123</v>
      </c>
      <c r="OKT1112" s="24" t="s">
        <v>2122</v>
      </c>
      <c r="OKU1112" s="24" t="s">
        <v>2123</v>
      </c>
      <c r="OKV1112" s="24" t="s">
        <v>2122</v>
      </c>
      <c r="OKW1112" s="24" t="s">
        <v>2123</v>
      </c>
      <c r="OKX1112" s="24" t="s">
        <v>2122</v>
      </c>
      <c r="OKY1112" s="24" t="s">
        <v>2123</v>
      </c>
      <c r="OKZ1112" s="24" t="s">
        <v>2122</v>
      </c>
      <c r="OLA1112" s="24" t="s">
        <v>2123</v>
      </c>
      <c r="OLB1112" s="24" t="s">
        <v>2122</v>
      </c>
      <c r="OLC1112" s="24" t="s">
        <v>2123</v>
      </c>
      <c r="OLD1112" s="24" t="s">
        <v>2122</v>
      </c>
      <c r="OLE1112" s="24" t="s">
        <v>2123</v>
      </c>
      <c r="OLF1112" s="24" t="s">
        <v>2122</v>
      </c>
      <c r="OLG1112" s="24" t="s">
        <v>2123</v>
      </c>
      <c r="OLH1112" s="24" t="s">
        <v>2122</v>
      </c>
      <c r="OLI1112" s="24" t="s">
        <v>2123</v>
      </c>
      <c r="OLJ1112" s="24" t="s">
        <v>2122</v>
      </c>
      <c r="OLK1112" s="24" t="s">
        <v>2123</v>
      </c>
      <c r="OLL1112" s="24" t="s">
        <v>2122</v>
      </c>
      <c r="OLM1112" s="24" t="s">
        <v>2123</v>
      </c>
      <c r="OLN1112" s="24" t="s">
        <v>2122</v>
      </c>
      <c r="OLO1112" s="24" t="s">
        <v>2123</v>
      </c>
      <c r="OLP1112" s="24" t="s">
        <v>2122</v>
      </c>
      <c r="OLQ1112" s="24" t="s">
        <v>2123</v>
      </c>
      <c r="OLR1112" s="24" t="s">
        <v>2122</v>
      </c>
      <c r="OLS1112" s="24" t="s">
        <v>2123</v>
      </c>
      <c r="OLT1112" s="24" t="s">
        <v>2122</v>
      </c>
      <c r="OLU1112" s="24" t="s">
        <v>2123</v>
      </c>
      <c r="OLV1112" s="24" t="s">
        <v>2122</v>
      </c>
      <c r="OLW1112" s="24" t="s">
        <v>2123</v>
      </c>
      <c r="OLX1112" s="24" t="s">
        <v>2122</v>
      </c>
      <c r="OLY1112" s="24" t="s">
        <v>2123</v>
      </c>
      <c r="OLZ1112" s="24" t="s">
        <v>2122</v>
      </c>
      <c r="OMA1112" s="24" t="s">
        <v>2123</v>
      </c>
      <c r="OMB1112" s="24" t="s">
        <v>2122</v>
      </c>
      <c r="OMC1112" s="24" t="s">
        <v>2123</v>
      </c>
      <c r="OMD1112" s="24" t="s">
        <v>2122</v>
      </c>
      <c r="OME1112" s="24" t="s">
        <v>2123</v>
      </c>
      <c r="OMF1112" s="24" t="s">
        <v>2122</v>
      </c>
      <c r="OMG1112" s="24" t="s">
        <v>2123</v>
      </c>
      <c r="OMH1112" s="24" t="s">
        <v>2122</v>
      </c>
      <c r="OMI1112" s="24" t="s">
        <v>2123</v>
      </c>
      <c r="OMJ1112" s="24" t="s">
        <v>2122</v>
      </c>
      <c r="OMK1112" s="24" t="s">
        <v>2123</v>
      </c>
      <c r="OML1112" s="24" t="s">
        <v>2122</v>
      </c>
      <c r="OMM1112" s="24" t="s">
        <v>2123</v>
      </c>
      <c r="OMN1112" s="24" t="s">
        <v>2122</v>
      </c>
      <c r="OMO1112" s="24" t="s">
        <v>2123</v>
      </c>
      <c r="OMP1112" s="24" t="s">
        <v>2122</v>
      </c>
      <c r="OMQ1112" s="24" t="s">
        <v>2123</v>
      </c>
      <c r="OMR1112" s="24" t="s">
        <v>2122</v>
      </c>
      <c r="OMS1112" s="24" t="s">
        <v>2123</v>
      </c>
      <c r="OMT1112" s="24" t="s">
        <v>2122</v>
      </c>
      <c r="OMU1112" s="24" t="s">
        <v>2123</v>
      </c>
      <c r="OMV1112" s="24" t="s">
        <v>2122</v>
      </c>
      <c r="OMW1112" s="24" t="s">
        <v>2123</v>
      </c>
      <c r="OMX1112" s="24" t="s">
        <v>2122</v>
      </c>
      <c r="OMY1112" s="24" t="s">
        <v>2123</v>
      </c>
      <c r="OMZ1112" s="24" t="s">
        <v>2122</v>
      </c>
      <c r="ONA1112" s="24" t="s">
        <v>2123</v>
      </c>
      <c r="ONB1112" s="24" t="s">
        <v>2122</v>
      </c>
      <c r="ONC1112" s="24" t="s">
        <v>2123</v>
      </c>
      <c r="OND1112" s="24" t="s">
        <v>2122</v>
      </c>
      <c r="ONE1112" s="24" t="s">
        <v>2123</v>
      </c>
      <c r="ONF1112" s="24" t="s">
        <v>2122</v>
      </c>
      <c r="ONG1112" s="24" t="s">
        <v>2123</v>
      </c>
      <c r="ONH1112" s="24" t="s">
        <v>2122</v>
      </c>
      <c r="ONI1112" s="24" t="s">
        <v>2123</v>
      </c>
      <c r="ONJ1112" s="24" t="s">
        <v>2122</v>
      </c>
      <c r="ONK1112" s="24" t="s">
        <v>2123</v>
      </c>
      <c r="ONL1112" s="24" t="s">
        <v>2122</v>
      </c>
      <c r="ONM1112" s="24" t="s">
        <v>2123</v>
      </c>
      <c r="ONN1112" s="24" t="s">
        <v>2122</v>
      </c>
      <c r="ONO1112" s="24" t="s">
        <v>2123</v>
      </c>
      <c r="ONP1112" s="24" t="s">
        <v>2122</v>
      </c>
      <c r="ONQ1112" s="24" t="s">
        <v>2123</v>
      </c>
      <c r="ONR1112" s="24" t="s">
        <v>2122</v>
      </c>
      <c r="ONS1112" s="24" t="s">
        <v>2123</v>
      </c>
      <c r="ONT1112" s="24" t="s">
        <v>2122</v>
      </c>
      <c r="ONU1112" s="24" t="s">
        <v>2123</v>
      </c>
      <c r="ONV1112" s="24" t="s">
        <v>2122</v>
      </c>
      <c r="ONW1112" s="24" t="s">
        <v>2123</v>
      </c>
      <c r="ONX1112" s="24" t="s">
        <v>2122</v>
      </c>
      <c r="ONY1112" s="24" t="s">
        <v>2123</v>
      </c>
      <c r="ONZ1112" s="24" t="s">
        <v>2122</v>
      </c>
      <c r="OOA1112" s="24" t="s">
        <v>2123</v>
      </c>
      <c r="OOB1112" s="24" t="s">
        <v>2122</v>
      </c>
      <c r="OOC1112" s="24" t="s">
        <v>2123</v>
      </c>
      <c r="OOD1112" s="24" t="s">
        <v>2122</v>
      </c>
      <c r="OOE1112" s="24" t="s">
        <v>2123</v>
      </c>
      <c r="OOF1112" s="24" t="s">
        <v>2122</v>
      </c>
      <c r="OOG1112" s="24" t="s">
        <v>2123</v>
      </c>
      <c r="OOH1112" s="24" t="s">
        <v>2122</v>
      </c>
      <c r="OOI1112" s="24" t="s">
        <v>2123</v>
      </c>
      <c r="OOJ1112" s="24" t="s">
        <v>2122</v>
      </c>
      <c r="OOK1112" s="24" t="s">
        <v>2123</v>
      </c>
      <c r="OOL1112" s="24" t="s">
        <v>2122</v>
      </c>
      <c r="OOM1112" s="24" t="s">
        <v>2123</v>
      </c>
      <c r="OON1112" s="24" t="s">
        <v>2122</v>
      </c>
      <c r="OOO1112" s="24" t="s">
        <v>2123</v>
      </c>
      <c r="OOP1112" s="24" t="s">
        <v>2122</v>
      </c>
      <c r="OOQ1112" s="24" t="s">
        <v>2123</v>
      </c>
      <c r="OOR1112" s="24" t="s">
        <v>2122</v>
      </c>
      <c r="OOS1112" s="24" t="s">
        <v>2123</v>
      </c>
      <c r="OOT1112" s="24" t="s">
        <v>2122</v>
      </c>
      <c r="OOU1112" s="24" t="s">
        <v>2123</v>
      </c>
      <c r="OOV1112" s="24" t="s">
        <v>2122</v>
      </c>
      <c r="OOW1112" s="24" t="s">
        <v>2123</v>
      </c>
      <c r="OOX1112" s="24" t="s">
        <v>2122</v>
      </c>
      <c r="OOY1112" s="24" t="s">
        <v>2123</v>
      </c>
      <c r="OOZ1112" s="24" t="s">
        <v>2122</v>
      </c>
      <c r="OPA1112" s="24" t="s">
        <v>2123</v>
      </c>
      <c r="OPB1112" s="24" t="s">
        <v>2122</v>
      </c>
      <c r="OPC1112" s="24" t="s">
        <v>2123</v>
      </c>
      <c r="OPD1112" s="24" t="s">
        <v>2122</v>
      </c>
      <c r="OPE1112" s="24" t="s">
        <v>2123</v>
      </c>
      <c r="OPF1112" s="24" t="s">
        <v>2122</v>
      </c>
      <c r="OPG1112" s="24" t="s">
        <v>2123</v>
      </c>
      <c r="OPH1112" s="24" t="s">
        <v>2122</v>
      </c>
      <c r="OPI1112" s="24" t="s">
        <v>2123</v>
      </c>
      <c r="OPJ1112" s="24" t="s">
        <v>2122</v>
      </c>
      <c r="OPK1112" s="24" t="s">
        <v>2123</v>
      </c>
      <c r="OPL1112" s="24" t="s">
        <v>2122</v>
      </c>
      <c r="OPM1112" s="24" t="s">
        <v>2123</v>
      </c>
      <c r="OPN1112" s="24" t="s">
        <v>2122</v>
      </c>
      <c r="OPO1112" s="24" t="s">
        <v>2123</v>
      </c>
      <c r="OPP1112" s="24" t="s">
        <v>2122</v>
      </c>
      <c r="OPQ1112" s="24" t="s">
        <v>2123</v>
      </c>
      <c r="OPR1112" s="24" t="s">
        <v>2122</v>
      </c>
      <c r="OPS1112" s="24" t="s">
        <v>2123</v>
      </c>
      <c r="OPT1112" s="24" t="s">
        <v>2122</v>
      </c>
      <c r="OPU1112" s="24" t="s">
        <v>2123</v>
      </c>
      <c r="OPV1112" s="24" t="s">
        <v>2122</v>
      </c>
      <c r="OPW1112" s="24" t="s">
        <v>2123</v>
      </c>
      <c r="OPX1112" s="24" t="s">
        <v>2122</v>
      </c>
      <c r="OPY1112" s="24" t="s">
        <v>2123</v>
      </c>
      <c r="OPZ1112" s="24" t="s">
        <v>2122</v>
      </c>
      <c r="OQA1112" s="24" t="s">
        <v>2123</v>
      </c>
      <c r="OQB1112" s="24" t="s">
        <v>2122</v>
      </c>
      <c r="OQC1112" s="24" t="s">
        <v>2123</v>
      </c>
      <c r="OQD1112" s="24" t="s">
        <v>2122</v>
      </c>
      <c r="OQE1112" s="24" t="s">
        <v>2123</v>
      </c>
      <c r="OQF1112" s="24" t="s">
        <v>2122</v>
      </c>
      <c r="OQG1112" s="24" t="s">
        <v>2123</v>
      </c>
      <c r="OQH1112" s="24" t="s">
        <v>2122</v>
      </c>
      <c r="OQI1112" s="24" t="s">
        <v>2123</v>
      </c>
      <c r="OQJ1112" s="24" t="s">
        <v>2122</v>
      </c>
      <c r="OQK1112" s="24" t="s">
        <v>2123</v>
      </c>
      <c r="OQL1112" s="24" t="s">
        <v>2122</v>
      </c>
      <c r="OQM1112" s="24" t="s">
        <v>2123</v>
      </c>
      <c r="OQN1112" s="24" t="s">
        <v>2122</v>
      </c>
      <c r="OQO1112" s="24" t="s">
        <v>2123</v>
      </c>
      <c r="OQP1112" s="24" t="s">
        <v>2122</v>
      </c>
      <c r="OQQ1112" s="24" t="s">
        <v>2123</v>
      </c>
      <c r="OQR1112" s="24" t="s">
        <v>2122</v>
      </c>
      <c r="OQS1112" s="24" t="s">
        <v>2123</v>
      </c>
      <c r="OQT1112" s="24" t="s">
        <v>2122</v>
      </c>
      <c r="OQU1112" s="24" t="s">
        <v>2123</v>
      </c>
      <c r="OQV1112" s="24" t="s">
        <v>2122</v>
      </c>
      <c r="OQW1112" s="24" t="s">
        <v>2123</v>
      </c>
      <c r="OQX1112" s="24" t="s">
        <v>2122</v>
      </c>
      <c r="OQY1112" s="24" t="s">
        <v>2123</v>
      </c>
      <c r="OQZ1112" s="24" t="s">
        <v>2122</v>
      </c>
      <c r="ORA1112" s="24" t="s">
        <v>2123</v>
      </c>
      <c r="ORB1112" s="24" t="s">
        <v>2122</v>
      </c>
      <c r="ORC1112" s="24" t="s">
        <v>2123</v>
      </c>
      <c r="ORD1112" s="24" t="s">
        <v>2122</v>
      </c>
      <c r="ORE1112" s="24" t="s">
        <v>2123</v>
      </c>
      <c r="ORF1112" s="24" t="s">
        <v>2122</v>
      </c>
      <c r="ORG1112" s="24" t="s">
        <v>2123</v>
      </c>
      <c r="ORH1112" s="24" t="s">
        <v>2122</v>
      </c>
      <c r="ORI1112" s="24" t="s">
        <v>2123</v>
      </c>
      <c r="ORJ1112" s="24" t="s">
        <v>2122</v>
      </c>
      <c r="ORK1112" s="24" t="s">
        <v>2123</v>
      </c>
      <c r="ORL1112" s="24" t="s">
        <v>2122</v>
      </c>
      <c r="ORM1112" s="24" t="s">
        <v>2123</v>
      </c>
      <c r="ORN1112" s="24" t="s">
        <v>2122</v>
      </c>
      <c r="ORO1112" s="24" t="s">
        <v>2123</v>
      </c>
      <c r="ORP1112" s="24" t="s">
        <v>2122</v>
      </c>
      <c r="ORQ1112" s="24" t="s">
        <v>2123</v>
      </c>
      <c r="ORR1112" s="24" t="s">
        <v>2122</v>
      </c>
      <c r="ORS1112" s="24" t="s">
        <v>2123</v>
      </c>
      <c r="ORT1112" s="24" t="s">
        <v>2122</v>
      </c>
      <c r="ORU1112" s="24" t="s">
        <v>2123</v>
      </c>
      <c r="ORV1112" s="24" t="s">
        <v>2122</v>
      </c>
      <c r="ORW1112" s="24" t="s">
        <v>2123</v>
      </c>
      <c r="ORX1112" s="24" t="s">
        <v>2122</v>
      </c>
      <c r="ORY1112" s="24" t="s">
        <v>2123</v>
      </c>
      <c r="ORZ1112" s="24" t="s">
        <v>2122</v>
      </c>
      <c r="OSA1112" s="24" t="s">
        <v>2123</v>
      </c>
      <c r="OSB1112" s="24" t="s">
        <v>2122</v>
      </c>
      <c r="OSC1112" s="24" t="s">
        <v>2123</v>
      </c>
      <c r="OSD1112" s="24" t="s">
        <v>2122</v>
      </c>
      <c r="OSE1112" s="24" t="s">
        <v>2123</v>
      </c>
      <c r="OSF1112" s="24" t="s">
        <v>2122</v>
      </c>
      <c r="OSG1112" s="24" t="s">
        <v>2123</v>
      </c>
      <c r="OSH1112" s="24" t="s">
        <v>2122</v>
      </c>
      <c r="OSI1112" s="24" t="s">
        <v>2123</v>
      </c>
      <c r="OSJ1112" s="24" t="s">
        <v>2122</v>
      </c>
      <c r="OSK1112" s="24" t="s">
        <v>2123</v>
      </c>
      <c r="OSL1112" s="24" t="s">
        <v>2122</v>
      </c>
      <c r="OSM1112" s="24" t="s">
        <v>2123</v>
      </c>
      <c r="OSN1112" s="24" t="s">
        <v>2122</v>
      </c>
      <c r="OSO1112" s="24" t="s">
        <v>2123</v>
      </c>
      <c r="OSP1112" s="24" t="s">
        <v>2122</v>
      </c>
      <c r="OSQ1112" s="24" t="s">
        <v>2123</v>
      </c>
      <c r="OSR1112" s="24" t="s">
        <v>2122</v>
      </c>
      <c r="OSS1112" s="24" t="s">
        <v>2123</v>
      </c>
      <c r="OST1112" s="24" t="s">
        <v>2122</v>
      </c>
      <c r="OSU1112" s="24" t="s">
        <v>2123</v>
      </c>
      <c r="OSV1112" s="24" t="s">
        <v>2122</v>
      </c>
      <c r="OSW1112" s="24" t="s">
        <v>2123</v>
      </c>
      <c r="OSX1112" s="24" t="s">
        <v>2122</v>
      </c>
      <c r="OSY1112" s="24" t="s">
        <v>2123</v>
      </c>
      <c r="OSZ1112" s="24" t="s">
        <v>2122</v>
      </c>
      <c r="OTA1112" s="24" t="s">
        <v>2123</v>
      </c>
      <c r="OTB1112" s="24" t="s">
        <v>2122</v>
      </c>
      <c r="OTC1112" s="24" t="s">
        <v>2123</v>
      </c>
      <c r="OTD1112" s="24" t="s">
        <v>2122</v>
      </c>
      <c r="OTE1112" s="24" t="s">
        <v>2123</v>
      </c>
      <c r="OTF1112" s="24" t="s">
        <v>2122</v>
      </c>
      <c r="OTG1112" s="24" t="s">
        <v>2123</v>
      </c>
      <c r="OTH1112" s="24" t="s">
        <v>2122</v>
      </c>
      <c r="OTI1112" s="24" t="s">
        <v>2123</v>
      </c>
      <c r="OTJ1112" s="24" t="s">
        <v>2122</v>
      </c>
      <c r="OTK1112" s="24" t="s">
        <v>2123</v>
      </c>
      <c r="OTL1112" s="24" t="s">
        <v>2122</v>
      </c>
      <c r="OTM1112" s="24" t="s">
        <v>2123</v>
      </c>
      <c r="OTN1112" s="24" t="s">
        <v>2122</v>
      </c>
      <c r="OTO1112" s="24" t="s">
        <v>2123</v>
      </c>
      <c r="OTP1112" s="24" t="s">
        <v>2122</v>
      </c>
      <c r="OTQ1112" s="24" t="s">
        <v>2123</v>
      </c>
      <c r="OTR1112" s="24" t="s">
        <v>2122</v>
      </c>
      <c r="OTS1112" s="24" t="s">
        <v>2123</v>
      </c>
      <c r="OTT1112" s="24" t="s">
        <v>2122</v>
      </c>
      <c r="OTU1112" s="24" t="s">
        <v>2123</v>
      </c>
      <c r="OTV1112" s="24" t="s">
        <v>2122</v>
      </c>
      <c r="OTW1112" s="24" t="s">
        <v>2123</v>
      </c>
      <c r="OTX1112" s="24" t="s">
        <v>2122</v>
      </c>
      <c r="OTY1112" s="24" t="s">
        <v>2123</v>
      </c>
      <c r="OTZ1112" s="24" t="s">
        <v>2122</v>
      </c>
      <c r="OUA1112" s="24" t="s">
        <v>2123</v>
      </c>
      <c r="OUB1112" s="24" t="s">
        <v>2122</v>
      </c>
      <c r="OUC1112" s="24" t="s">
        <v>2123</v>
      </c>
      <c r="OUD1112" s="24" t="s">
        <v>2122</v>
      </c>
      <c r="OUE1112" s="24" t="s">
        <v>2123</v>
      </c>
      <c r="OUF1112" s="24" t="s">
        <v>2122</v>
      </c>
      <c r="OUG1112" s="24" t="s">
        <v>2123</v>
      </c>
      <c r="OUH1112" s="24" t="s">
        <v>2122</v>
      </c>
      <c r="OUI1112" s="24" t="s">
        <v>2123</v>
      </c>
      <c r="OUJ1112" s="24" t="s">
        <v>2122</v>
      </c>
      <c r="OUK1112" s="24" t="s">
        <v>2123</v>
      </c>
      <c r="OUL1112" s="24" t="s">
        <v>2122</v>
      </c>
      <c r="OUM1112" s="24" t="s">
        <v>2123</v>
      </c>
      <c r="OUN1112" s="24" t="s">
        <v>2122</v>
      </c>
      <c r="OUO1112" s="24" t="s">
        <v>2123</v>
      </c>
      <c r="OUP1112" s="24" t="s">
        <v>2122</v>
      </c>
      <c r="OUQ1112" s="24" t="s">
        <v>2123</v>
      </c>
      <c r="OUR1112" s="24" t="s">
        <v>2122</v>
      </c>
      <c r="OUS1112" s="24" t="s">
        <v>2123</v>
      </c>
      <c r="OUT1112" s="24" t="s">
        <v>2122</v>
      </c>
      <c r="OUU1112" s="24" t="s">
        <v>2123</v>
      </c>
      <c r="OUV1112" s="24" t="s">
        <v>2122</v>
      </c>
      <c r="OUW1112" s="24" t="s">
        <v>2123</v>
      </c>
      <c r="OUX1112" s="24" t="s">
        <v>2122</v>
      </c>
      <c r="OUY1112" s="24" t="s">
        <v>2123</v>
      </c>
      <c r="OUZ1112" s="24" t="s">
        <v>2122</v>
      </c>
      <c r="OVA1112" s="24" t="s">
        <v>2123</v>
      </c>
      <c r="OVB1112" s="24" t="s">
        <v>2122</v>
      </c>
      <c r="OVC1112" s="24" t="s">
        <v>2123</v>
      </c>
      <c r="OVD1112" s="24" t="s">
        <v>2122</v>
      </c>
      <c r="OVE1112" s="24" t="s">
        <v>2123</v>
      </c>
      <c r="OVF1112" s="24" t="s">
        <v>2122</v>
      </c>
      <c r="OVG1112" s="24" t="s">
        <v>2123</v>
      </c>
      <c r="OVH1112" s="24" t="s">
        <v>2122</v>
      </c>
      <c r="OVI1112" s="24" t="s">
        <v>2123</v>
      </c>
      <c r="OVJ1112" s="24" t="s">
        <v>2122</v>
      </c>
      <c r="OVK1112" s="24" t="s">
        <v>2123</v>
      </c>
      <c r="OVL1112" s="24" t="s">
        <v>2122</v>
      </c>
      <c r="OVM1112" s="24" t="s">
        <v>2123</v>
      </c>
      <c r="OVN1112" s="24" t="s">
        <v>2122</v>
      </c>
      <c r="OVO1112" s="24" t="s">
        <v>2123</v>
      </c>
      <c r="OVP1112" s="24" t="s">
        <v>2122</v>
      </c>
      <c r="OVQ1112" s="24" t="s">
        <v>2123</v>
      </c>
      <c r="OVR1112" s="24" t="s">
        <v>2122</v>
      </c>
      <c r="OVS1112" s="24" t="s">
        <v>2123</v>
      </c>
      <c r="OVT1112" s="24" t="s">
        <v>2122</v>
      </c>
      <c r="OVU1112" s="24" t="s">
        <v>2123</v>
      </c>
      <c r="OVV1112" s="24" t="s">
        <v>2122</v>
      </c>
      <c r="OVW1112" s="24" t="s">
        <v>2123</v>
      </c>
      <c r="OVX1112" s="24" t="s">
        <v>2122</v>
      </c>
      <c r="OVY1112" s="24" t="s">
        <v>2123</v>
      </c>
      <c r="OVZ1112" s="24" t="s">
        <v>2122</v>
      </c>
      <c r="OWA1112" s="24" t="s">
        <v>2123</v>
      </c>
      <c r="OWB1112" s="24" t="s">
        <v>2122</v>
      </c>
      <c r="OWC1112" s="24" t="s">
        <v>2123</v>
      </c>
      <c r="OWD1112" s="24" t="s">
        <v>2122</v>
      </c>
      <c r="OWE1112" s="24" t="s">
        <v>2123</v>
      </c>
      <c r="OWF1112" s="24" t="s">
        <v>2122</v>
      </c>
      <c r="OWG1112" s="24" t="s">
        <v>2123</v>
      </c>
      <c r="OWH1112" s="24" t="s">
        <v>2122</v>
      </c>
      <c r="OWI1112" s="24" t="s">
        <v>2123</v>
      </c>
      <c r="OWJ1112" s="24" t="s">
        <v>2122</v>
      </c>
      <c r="OWK1112" s="24" t="s">
        <v>2123</v>
      </c>
      <c r="OWL1112" s="24" t="s">
        <v>2122</v>
      </c>
      <c r="OWM1112" s="24" t="s">
        <v>2123</v>
      </c>
      <c r="OWN1112" s="24" t="s">
        <v>2122</v>
      </c>
      <c r="OWO1112" s="24" t="s">
        <v>2123</v>
      </c>
      <c r="OWP1112" s="24" t="s">
        <v>2122</v>
      </c>
      <c r="OWQ1112" s="24" t="s">
        <v>2123</v>
      </c>
      <c r="OWR1112" s="24" t="s">
        <v>2122</v>
      </c>
      <c r="OWS1112" s="24" t="s">
        <v>2123</v>
      </c>
      <c r="OWT1112" s="24" t="s">
        <v>2122</v>
      </c>
      <c r="OWU1112" s="24" t="s">
        <v>2123</v>
      </c>
      <c r="OWV1112" s="24" t="s">
        <v>2122</v>
      </c>
      <c r="OWW1112" s="24" t="s">
        <v>2123</v>
      </c>
      <c r="OWX1112" s="24" t="s">
        <v>2122</v>
      </c>
      <c r="OWY1112" s="24" t="s">
        <v>2123</v>
      </c>
      <c r="OWZ1112" s="24" t="s">
        <v>2122</v>
      </c>
      <c r="OXA1112" s="24" t="s">
        <v>2123</v>
      </c>
      <c r="OXB1112" s="24" t="s">
        <v>2122</v>
      </c>
      <c r="OXC1112" s="24" t="s">
        <v>2123</v>
      </c>
      <c r="OXD1112" s="24" t="s">
        <v>2122</v>
      </c>
      <c r="OXE1112" s="24" t="s">
        <v>2123</v>
      </c>
      <c r="OXF1112" s="24" t="s">
        <v>2122</v>
      </c>
      <c r="OXG1112" s="24" t="s">
        <v>2123</v>
      </c>
      <c r="OXH1112" s="24" t="s">
        <v>2122</v>
      </c>
      <c r="OXI1112" s="24" t="s">
        <v>2123</v>
      </c>
      <c r="OXJ1112" s="24" t="s">
        <v>2122</v>
      </c>
      <c r="OXK1112" s="24" t="s">
        <v>2123</v>
      </c>
      <c r="OXL1112" s="24" t="s">
        <v>2122</v>
      </c>
      <c r="OXM1112" s="24" t="s">
        <v>2123</v>
      </c>
      <c r="OXN1112" s="24" t="s">
        <v>2122</v>
      </c>
      <c r="OXO1112" s="24" t="s">
        <v>2123</v>
      </c>
      <c r="OXP1112" s="24" t="s">
        <v>2122</v>
      </c>
      <c r="OXQ1112" s="24" t="s">
        <v>2123</v>
      </c>
      <c r="OXR1112" s="24" t="s">
        <v>2122</v>
      </c>
      <c r="OXS1112" s="24" t="s">
        <v>2123</v>
      </c>
      <c r="OXT1112" s="24" t="s">
        <v>2122</v>
      </c>
      <c r="OXU1112" s="24" t="s">
        <v>2123</v>
      </c>
      <c r="OXV1112" s="24" t="s">
        <v>2122</v>
      </c>
      <c r="OXW1112" s="24" t="s">
        <v>2123</v>
      </c>
      <c r="OXX1112" s="24" t="s">
        <v>2122</v>
      </c>
      <c r="OXY1112" s="24" t="s">
        <v>2123</v>
      </c>
      <c r="OXZ1112" s="24" t="s">
        <v>2122</v>
      </c>
      <c r="OYA1112" s="24" t="s">
        <v>2123</v>
      </c>
      <c r="OYB1112" s="24" t="s">
        <v>2122</v>
      </c>
      <c r="OYC1112" s="24" t="s">
        <v>2123</v>
      </c>
      <c r="OYD1112" s="24" t="s">
        <v>2122</v>
      </c>
      <c r="OYE1112" s="24" t="s">
        <v>2123</v>
      </c>
      <c r="OYF1112" s="24" t="s">
        <v>2122</v>
      </c>
      <c r="OYG1112" s="24" t="s">
        <v>2123</v>
      </c>
      <c r="OYH1112" s="24" t="s">
        <v>2122</v>
      </c>
      <c r="OYI1112" s="24" t="s">
        <v>2123</v>
      </c>
      <c r="OYJ1112" s="24" t="s">
        <v>2122</v>
      </c>
      <c r="OYK1112" s="24" t="s">
        <v>2123</v>
      </c>
      <c r="OYL1112" s="24" t="s">
        <v>2122</v>
      </c>
      <c r="OYM1112" s="24" t="s">
        <v>2123</v>
      </c>
      <c r="OYN1112" s="24" t="s">
        <v>2122</v>
      </c>
      <c r="OYO1112" s="24" t="s">
        <v>2123</v>
      </c>
      <c r="OYP1112" s="24" t="s">
        <v>2122</v>
      </c>
      <c r="OYQ1112" s="24" t="s">
        <v>2123</v>
      </c>
      <c r="OYR1112" s="24" t="s">
        <v>2122</v>
      </c>
      <c r="OYS1112" s="24" t="s">
        <v>2123</v>
      </c>
      <c r="OYT1112" s="24" t="s">
        <v>2122</v>
      </c>
      <c r="OYU1112" s="24" t="s">
        <v>2123</v>
      </c>
      <c r="OYV1112" s="24" t="s">
        <v>2122</v>
      </c>
      <c r="OYW1112" s="24" t="s">
        <v>2123</v>
      </c>
      <c r="OYX1112" s="24" t="s">
        <v>2122</v>
      </c>
      <c r="OYY1112" s="24" t="s">
        <v>2123</v>
      </c>
      <c r="OYZ1112" s="24" t="s">
        <v>2122</v>
      </c>
      <c r="OZA1112" s="24" t="s">
        <v>2123</v>
      </c>
      <c r="OZB1112" s="24" t="s">
        <v>2122</v>
      </c>
      <c r="OZC1112" s="24" t="s">
        <v>2123</v>
      </c>
      <c r="OZD1112" s="24" t="s">
        <v>2122</v>
      </c>
      <c r="OZE1112" s="24" t="s">
        <v>2123</v>
      </c>
      <c r="OZF1112" s="24" t="s">
        <v>2122</v>
      </c>
      <c r="OZG1112" s="24" t="s">
        <v>2123</v>
      </c>
      <c r="OZH1112" s="24" t="s">
        <v>2122</v>
      </c>
      <c r="OZI1112" s="24" t="s">
        <v>2123</v>
      </c>
      <c r="OZJ1112" s="24" t="s">
        <v>2122</v>
      </c>
      <c r="OZK1112" s="24" t="s">
        <v>2123</v>
      </c>
      <c r="OZL1112" s="24" t="s">
        <v>2122</v>
      </c>
      <c r="OZM1112" s="24" t="s">
        <v>2123</v>
      </c>
      <c r="OZN1112" s="24" t="s">
        <v>2122</v>
      </c>
      <c r="OZO1112" s="24" t="s">
        <v>2123</v>
      </c>
      <c r="OZP1112" s="24" t="s">
        <v>2122</v>
      </c>
      <c r="OZQ1112" s="24" t="s">
        <v>2123</v>
      </c>
      <c r="OZR1112" s="24" t="s">
        <v>2122</v>
      </c>
      <c r="OZS1112" s="24" t="s">
        <v>2123</v>
      </c>
      <c r="OZT1112" s="24" t="s">
        <v>2122</v>
      </c>
      <c r="OZU1112" s="24" t="s">
        <v>2123</v>
      </c>
      <c r="OZV1112" s="24" t="s">
        <v>2122</v>
      </c>
      <c r="OZW1112" s="24" t="s">
        <v>2123</v>
      </c>
      <c r="OZX1112" s="24" t="s">
        <v>2122</v>
      </c>
      <c r="OZY1112" s="24" t="s">
        <v>2123</v>
      </c>
      <c r="OZZ1112" s="24" t="s">
        <v>2122</v>
      </c>
      <c r="PAA1112" s="24" t="s">
        <v>2123</v>
      </c>
      <c r="PAB1112" s="24" t="s">
        <v>2122</v>
      </c>
      <c r="PAC1112" s="24" t="s">
        <v>2123</v>
      </c>
      <c r="PAD1112" s="24" t="s">
        <v>2122</v>
      </c>
      <c r="PAE1112" s="24" t="s">
        <v>2123</v>
      </c>
      <c r="PAF1112" s="24" t="s">
        <v>2122</v>
      </c>
      <c r="PAG1112" s="24" t="s">
        <v>2123</v>
      </c>
      <c r="PAH1112" s="24" t="s">
        <v>2122</v>
      </c>
      <c r="PAI1112" s="24" t="s">
        <v>2123</v>
      </c>
      <c r="PAJ1112" s="24" t="s">
        <v>2122</v>
      </c>
      <c r="PAK1112" s="24" t="s">
        <v>2123</v>
      </c>
      <c r="PAL1112" s="24" t="s">
        <v>2122</v>
      </c>
      <c r="PAM1112" s="24" t="s">
        <v>2123</v>
      </c>
      <c r="PAN1112" s="24" t="s">
        <v>2122</v>
      </c>
      <c r="PAO1112" s="24" t="s">
        <v>2123</v>
      </c>
      <c r="PAP1112" s="24" t="s">
        <v>2122</v>
      </c>
      <c r="PAQ1112" s="24" t="s">
        <v>2123</v>
      </c>
      <c r="PAR1112" s="24" t="s">
        <v>2122</v>
      </c>
      <c r="PAS1112" s="24" t="s">
        <v>2123</v>
      </c>
      <c r="PAT1112" s="24" t="s">
        <v>2122</v>
      </c>
      <c r="PAU1112" s="24" t="s">
        <v>2123</v>
      </c>
      <c r="PAV1112" s="24" t="s">
        <v>2122</v>
      </c>
      <c r="PAW1112" s="24" t="s">
        <v>2123</v>
      </c>
      <c r="PAX1112" s="24" t="s">
        <v>2122</v>
      </c>
      <c r="PAY1112" s="24" t="s">
        <v>2123</v>
      </c>
      <c r="PAZ1112" s="24" t="s">
        <v>2122</v>
      </c>
      <c r="PBA1112" s="24" t="s">
        <v>2123</v>
      </c>
      <c r="PBB1112" s="24" t="s">
        <v>2122</v>
      </c>
      <c r="PBC1112" s="24" t="s">
        <v>2123</v>
      </c>
      <c r="PBD1112" s="24" t="s">
        <v>2122</v>
      </c>
      <c r="PBE1112" s="24" t="s">
        <v>2123</v>
      </c>
      <c r="PBF1112" s="24" t="s">
        <v>2122</v>
      </c>
      <c r="PBG1112" s="24" t="s">
        <v>2123</v>
      </c>
      <c r="PBH1112" s="24" t="s">
        <v>2122</v>
      </c>
      <c r="PBI1112" s="24" t="s">
        <v>2123</v>
      </c>
      <c r="PBJ1112" s="24" t="s">
        <v>2122</v>
      </c>
      <c r="PBK1112" s="24" t="s">
        <v>2123</v>
      </c>
      <c r="PBL1112" s="24" t="s">
        <v>2122</v>
      </c>
      <c r="PBM1112" s="24" t="s">
        <v>2123</v>
      </c>
      <c r="PBN1112" s="24" t="s">
        <v>2122</v>
      </c>
      <c r="PBO1112" s="24" t="s">
        <v>2123</v>
      </c>
      <c r="PBP1112" s="24" t="s">
        <v>2122</v>
      </c>
      <c r="PBQ1112" s="24" t="s">
        <v>2123</v>
      </c>
      <c r="PBR1112" s="24" t="s">
        <v>2122</v>
      </c>
      <c r="PBS1112" s="24" t="s">
        <v>2123</v>
      </c>
      <c r="PBT1112" s="24" t="s">
        <v>2122</v>
      </c>
      <c r="PBU1112" s="24" t="s">
        <v>2123</v>
      </c>
      <c r="PBV1112" s="24" t="s">
        <v>2122</v>
      </c>
      <c r="PBW1112" s="24" t="s">
        <v>2123</v>
      </c>
      <c r="PBX1112" s="24" t="s">
        <v>2122</v>
      </c>
      <c r="PBY1112" s="24" t="s">
        <v>2123</v>
      </c>
      <c r="PBZ1112" s="24" t="s">
        <v>2122</v>
      </c>
      <c r="PCA1112" s="24" t="s">
        <v>2123</v>
      </c>
      <c r="PCB1112" s="24" t="s">
        <v>2122</v>
      </c>
      <c r="PCC1112" s="24" t="s">
        <v>2123</v>
      </c>
      <c r="PCD1112" s="24" t="s">
        <v>2122</v>
      </c>
      <c r="PCE1112" s="24" t="s">
        <v>2123</v>
      </c>
      <c r="PCF1112" s="24" t="s">
        <v>2122</v>
      </c>
      <c r="PCG1112" s="24" t="s">
        <v>2123</v>
      </c>
      <c r="PCH1112" s="24" t="s">
        <v>2122</v>
      </c>
      <c r="PCI1112" s="24" t="s">
        <v>2123</v>
      </c>
      <c r="PCJ1112" s="24" t="s">
        <v>2122</v>
      </c>
      <c r="PCK1112" s="24" t="s">
        <v>2123</v>
      </c>
      <c r="PCL1112" s="24" t="s">
        <v>2122</v>
      </c>
      <c r="PCM1112" s="24" t="s">
        <v>2123</v>
      </c>
      <c r="PCN1112" s="24" t="s">
        <v>2122</v>
      </c>
      <c r="PCO1112" s="24" t="s">
        <v>2123</v>
      </c>
      <c r="PCP1112" s="24" t="s">
        <v>2122</v>
      </c>
      <c r="PCQ1112" s="24" t="s">
        <v>2123</v>
      </c>
      <c r="PCR1112" s="24" t="s">
        <v>2122</v>
      </c>
      <c r="PCS1112" s="24" t="s">
        <v>2123</v>
      </c>
      <c r="PCT1112" s="24" t="s">
        <v>2122</v>
      </c>
      <c r="PCU1112" s="24" t="s">
        <v>2123</v>
      </c>
      <c r="PCV1112" s="24" t="s">
        <v>2122</v>
      </c>
      <c r="PCW1112" s="24" t="s">
        <v>2123</v>
      </c>
      <c r="PCX1112" s="24" t="s">
        <v>2122</v>
      </c>
      <c r="PCY1112" s="24" t="s">
        <v>2123</v>
      </c>
      <c r="PCZ1112" s="24" t="s">
        <v>2122</v>
      </c>
      <c r="PDA1112" s="24" t="s">
        <v>2123</v>
      </c>
      <c r="PDB1112" s="24" t="s">
        <v>2122</v>
      </c>
      <c r="PDC1112" s="24" t="s">
        <v>2123</v>
      </c>
      <c r="PDD1112" s="24" t="s">
        <v>2122</v>
      </c>
      <c r="PDE1112" s="24" t="s">
        <v>2123</v>
      </c>
      <c r="PDF1112" s="24" t="s">
        <v>2122</v>
      </c>
      <c r="PDG1112" s="24" t="s">
        <v>2123</v>
      </c>
      <c r="PDH1112" s="24" t="s">
        <v>2122</v>
      </c>
      <c r="PDI1112" s="24" t="s">
        <v>2123</v>
      </c>
      <c r="PDJ1112" s="24" t="s">
        <v>2122</v>
      </c>
      <c r="PDK1112" s="24" t="s">
        <v>2123</v>
      </c>
      <c r="PDL1112" s="24" t="s">
        <v>2122</v>
      </c>
      <c r="PDM1112" s="24" t="s">
        <v>2123</v>
      </c>
      <c r="PDN1112" s="24" t="s">
        <v>2122</v>
      </c>
      <c r="PDO1112" s="24" t="s">
        <v>2123</v>
      </c>
      <c r="PDP1112" s="24" t="s">
        <v>2122</v>
      </c>
      <c r="PDQ1112" s="24" t="s">
        <v>2123</v>
      </c>
      <c r="PDR1112" s="24" t="s">
        <v>2122</v>
      </c>
      <c r="PDS1112" s="24" t="s">
        <v>2123</v>
      </c>
      <c r="PDT1112" s="24" t="s">
        <v>2122</v>
      </c>
      <c r="PDU1112" s="24" t="s">
        <v>2123</v>
      </c>
      <c r="PDV1112" s="24" t="s">
        <v>2122</v>
      </c>
      <c r="PDW1112" s="24" t="s">
        <v>2123</v>
      </c>
      <c r="PDX1112" s="24" t="s">
        <v>2122</v>
      </c>
      <c r="PDY1112" s="24" t="s">
        <v>2123</v>
      </c>
      <c r="PDZ1112" s="24" t="s">
        <v>2122</v>
      </c>
      <c r="PEA1112" s="24" t="s">
        <v>2123</v>
      </c>
      <c r="PEB1112" s="24" t="s">
        <v>2122</v>
      </c>
      <c r="PEC1112" s="24" t="s">
        <v>2123</v>
      </c>
      <c r="PED1112" s="24" t="s">
        <v>2122</v>
      </c>
      <c r="PEE1112" s="24" t="s">
        <v>2123</v>
      </c>
      <c r="PEF1112" s="24" t="s">
        <v>2122</v>
      </c>
      <c r="PEG1112" s="24" t="s">
        <v>2123</v>
      </c>
      <c r="PEH1112" s="24" t="s">
        <v>2122</v>
      </c>
      <c r="PEI1112" s="24" t="s">
        <v>2123</v>
      </c>
      <c r="PEJ1112" s="24" t="s">
        <v>2122</v>
      </c>
      <c r="PEK1112" s="24" t="s">
        <v>2123</v>
      </c>
      <c r="PEL1112" s="24" t="s">
        <v>2122</v>
      </c>
      <c r="PEM1112" s="24" t="s">
        <v>2123</v>
      </c>
      <c r="PEN1112" s="24" t="s">
        <v>2122</v>
      </c>
      <c r="PEO1112" s="24" t="s">
        <v>2123</v>
      </c>
      <c r="PEP1112" s="24" t="s">
        <v>2122</v>
      </c>
      <c r="PEQ1112" s="24" t="s">
        <v>2123</v>
      </c>
      <c r="PER1112" s="24" t="s">
        <v>2122</v>
      </c>
      <c r="PES1112" s="24" t="s">
        <v>2123</v>
      </c>
      <c r="PET1112" s="24" t="s">
        <v>2122</v>
      </c>
      <c r="PEU1112" s="24" t="s">
        <v>2123</v>
      </c>
      <c r="PEV1112" s="24" t="s">
        <v>2122</v>
      </c>
      <c r="PEW1112" s="24" t="s">
        <v>2123</v>
      </c>
      <c r="PEX1112" s="24" t="s">
        <v>2122</v>
      </c>
      <c r="PEY1112" s="24" t="s">
        <v>2123</v>
      </c>
      <c r="PEZ1112" s="24" t="s">
        <v>2122</v>
      </c>
      <c r="PFA1112" s="24" t="s">
        <v>2123</v>
      </c>
      <c r="PFB1112" s="24" t="s">
        <v>2122</v>
      </c>
      <c r="PFC1112" s="24" t="s">
        <v>2123</v>
      </c>
      <c r="PFD1112" s="24" t="s">
        <v>2122</v>
      </c>
      <c r="PFE1112" s="24" t="s">
        <v>2123</v>
      </c>
      <c r="PFF1112" s="24" t="s">
        <v>2122</v>
      </c>
      <c r="PFG1112" s="24" t="s">
        <v>2123</v>
      </c>
      <c r="PFH1112" s="24" t="s">
        <v>2122</v>
      </c>
      <c r="PFI1112" s="24" t="s">
        <v>2123</v>
      </c>
      <c r="PFJ1112" s="24" t="s">
        <v>2122</v>
      </c>
      <c r="PFK1112" s="24" t="s">
        <v>2123</v>
      </c>
      <c r="PFL1112" s="24" t="s">
        <v>2122</v>
      </c>
      <c r="PFM1112" s="24" t="s">
        <v>2123</v>
      </c>
      <c r="PFN1112" s="24" t="s">
        <v>2122</v>
      </c>
      <c r="PFO1112" s="24" t="s">
        <v>2123</v>
      </c>
      <c r="PFP1112" s="24" t="s">
        <v>2122</v>
      </c>
      <c r="PFQ1112" s="24" t="s">
        <v>2123</v>
      </c>
      <c r="PFR1112" s="24" t="s">
        <v>2122</v>
      </c>
      <c r="PFS1112" s="24" t="s">
        <v>2123</v>
      </c>
      <c r="PFT1112" s="24" t="s">
        <v>2122</v>
      </c>
      <c r="PFU1112" s="24" t="s">
        <v>2123</v>
      </c>
      <c r="PFV1112" s="24" t="s">
        <v>2122</v>
      </c>
      <c r="PFW1112" s="24" t="s">
        <v>2123</v>
      </c>
      <c r="PFX1112" s="24" t="s">
        <v>2122</v>
      </c>
      <c r="PFY1112" s="24" t="s">
        <v>2123</v>
      </c>
      <c r="PFZ1112" s="24" t="s">
        <v>2122</v>
      </c>
      <c r="PGA1112" s="24" t="s">
        <v>2123</v>
      </c>
      <c r="PGB1112" s="24" t="s">
        <v>2122</v>
      </c>
      <c r="PGC1112" s="24" t="s">
        <v>2123</v>
      </c>
      <c r="PGD1112" s="24" t="s">
        <v>2122</v>
      </c>
      <c r="PGE1112" s="24" t="s">
        <v>2123</v>
      </c>
      <c r="PGF1112" s="24" t="s">
        <v>2122</v>
      </c>
      <c r="PGG1112" s="24" t="s">
        <v>2123</v>
      </c>
      <c r="PGH1112" s="24" t="s">
        <v>2122</v>
      </c>
      <c r="PGI1112" s="24" t="s">
        <v>2123</v>
      </c>
      <c r="PGJ1112" s="24" t="s">
        <v>2122</v>
      </c>
      <c r="PGK1112" s="24" t="s">
        <v>2123</v>
      </c>
      <c r="PGL1112" s="24" t="s">
        <v>2122</v>
      </c>
      <c r="PGM1112" s="24" t="s">
        <v>2123</v>
      </c>
      <c r="PGN1112" s="24" t="s">
        <v>2122</v>
      </c>
      <c r="PGO1112" s="24" t="s">
        <v>2123</v>
      </c>
      <c r="PGP1112" s="24" t="s">
        <v>2122</v>
      </c>
      <c r="PGQ1112" s="24" t="s">
        <v>2123</v>
      </c>
      <c r="PGR1112" s="24" t="s">
        <v>2122</v>
      </c>
      <c r="PGS1112" s="24" t="s">
        <v>2123</v>
      </c>
      <c r="PGT1112" s="24" t="s">
        <v>2122</v>
      </c>
      <c r="PGU1112" s="24" t="s">
        <v>2123</v>
      </c>
      <c r="PGV1112" s="24" t="s">
        <v>2122</v>
      </c>
      <c r="PGW1112" s="24" t="s">
        <v>2123</v>
      </c>
      <c r="PGX1112" s="24" t="s">
        <v>2122</v>
      </c>
      <c r="PGY1112" s="24" t="s">
        <v>2123</v>
      </c>
      <c r="PGZ1112" s="24" t="s">
        <v>2122</v>
      </c>
      <c r="PHA1112" s="24" t="s">
        <v>2123</v>
      </c>
      <c r="PHB1112" s="24" t="s">
        <v>2122</v>
      </c>
      <c r="PHC1112" s="24" t="s">
        <v>2123</v>
      </c>
      <c r="PHD1112" s="24" t="s">
        <v>2122</v>
      </c>
      <c r="PHE1112" s="24" t="s">
        <v>2123</v>
      </c>
      <c r="PHF1112" s="24" t="s">
        <v>2122</v>
      </c>
      <c r="PHG1112" s="24" t="s">
        <v>2123</v>
      </c>
      <c r="PHH1112" s="24" t="s">
        <v>2122</v>
      </c>
      <c r="PHI1112" s="24" t="s">
        <v>2123</v>
      </c>
      <c r="PHJ1112" s="24" t="s">
        <v>2122</v>
      </c>
      <c r="PHK1112" s="24" t="s">
        <v>2123</v>
      </c>
      <c r="PHL1112" s="24" t="s">
        <v>2122</v>
      </c>
      <c r="PHM1112" s="24" t="s">
        <v>2123</v>
      </c>
      <c r="PHN1112" s="24" t="s">
        <v>2122</v>
      </c>
      <c r="PHO1112" s="24" t="s">
        <v>2123</v>
      </c>
      <c r="PHP1112" s="24" t="s">
        <v>2122</v>
      </c>
      <c r="PHQ1112" s="24" t="s">
        <v>2123</v>
      </c>
      <c r="PHR1112" s="24" t="s">
        <v>2122</v>
      </c>
      <c r="PHS1112" s="24" t="s">
        <v>2123</v>
      </c>
      <c r="PHT1112" s="24" t="s">
        <v>2122</v>
      </c>
      <c r="PHU1112" s="24" t="s">
        <v>2123</v>
      </c>
      <c r="PHV1112" s="24" t="s">
        <v>2122</v>
      </c>
      <c r="PHW1112" s="24" t="s">
        <v>2123</v>
      </c>
      <c r="PHX1112" s="24" t="s">
        <v>2122</v>
      </c>
      <c r="PHY1112" s="24" t="s">
        <v>2123</v>
      </c>
      <c r="PHZ1112" s="24" t="s">
        <v>2122</v>
      </c>
      <c r="PIA1112" s="24" t="s">
        <v>2123</v>
      </c>
      <c r="PIB1112" s="24" t="s">
        <v>2122</v>
      </c>
      <c r="PIC1112" s="24" t="s">
        <v>2123</v>
      </c>
      <c r="PID1112" s="24" t="s">
        <v>2122</v>
      </c>
      <c r="PIE1112" s="24" t="s">
        <v>2123</v>
      </c>
      <c r="PIF1112" s="24" t="s">
        <v>2122</v>
      </c>
      <c r="PIG1112" s="24" t="s">
        <v>2123</v>
      </c>
      <c r="PIH1112" s="24" t="s">
        <v>2122</v>
      </c>
      <c r="PII1112" s="24" t="s">
        <v>2123</v>
      </c>
      <c r="PIJ1112" s="24" t="s">
        <v>2122</v>
      </c>
      <c r="PIK1112" s="24" t="s">
        <v>2123</v>
      </c>
      <c r="PIL1112" s="24" t="s">
        <v>2122</v>
      </c>
      <c r="PIM1112" s="24" t="s">
        <v>2123</v>
      </c>
      <c r="PIN1112" s="24" t="s">
        <v>2122</v>
      </c>
      <c r="PIO1112" s="24" t="s">
        <v>2123</v>
      </c>
      <c r="PIP1112" s="24" t="s">
        <v>2122</v>
      </c>
      <c r="PIQ1112" s="24" t="s">
        <v>2123</v>
      </c>
      <c r="PIR1112" s="24" t="s">
        <v>2122</v>
      </c>
      <c r="PIS1112" s="24" t="s">
        <v>2123</v>
      </c>
      <c r="PIT1112" s="24" t="s">
        <v>2122</v>
      </c>
      <c r="PIU1112" s="24" t="s">
        <v>2123</v>
      </c>
      <c r="PIV1112" s="24" t="s">
        <v>2122</v>
      </c>
      <c r="PIW1112" s="24" t="s">
        <v>2123</v>
      </c>
      <c r="PIX1112" s="24" t="s">
        <v>2122</v>
      </c>
      <c r="PIY1112" s="24" t="s">
        <v>2123</v>
      </c>
      <c r="PIZ1112" s="24" t="s">
        <v>2122</v>
      </c>
      <c r="PJA1112" s="24" t="s">
        <v>2123</v>
      </c>
      <c r="PJB1112" s="24" t="s">
        <v>2122</v>
      </c>
      <c r="PJC1112" s="24" t="s">
        <v>2123</v>
      </c>
      <c r="PJD1112" s="24" t="s">
        <v>2122</v>
      </c>
      <c r="PJE1112" s="24" t="s">
        <v>2123</v>
      </c>
      <c r="PJF1112" s="24" t="s">
        <v>2122</v>
      </c>
      <c r="PJG1112" s="24" t="s">
        <v>2123</v>
      </c>
      <c r="PJH1112" s="24" t="s">
        <v>2122</v>
      </c>
      <c r="PJI1112" s="24" t="s">
        <v>2123</v>
      </c>
      <c r="PJJ1112" s="24" t="s">
        <v>2122</v>
      </c>
      <c r="PJK1112" s="24" t="s">
        <v>2123</v>
      </c>
      <c r="PJL1112" s="24" t="s">
        <v>2122</v>
      </c>
      <c r="PJM1112" s="24" t="s">
        <v>2123</v>
      </c>
      <c r="PJN1112" s="24" t="s">
        <v>2122</v>
      </c>
      <c r="PJO1112" s="24" t="s">
        <v>2123</v>
      </c>
      <c r="PJP1112" s="24" t="s">
        <v>2122</v>
      </c>
      <c r="PJQ1112" s="24" t="s">
        <v>2123</v>
      </c>
      <c r="PJR1112" s="24" t="s">
        <v>2122</v>
      </c>
      <c r="PJS1112" s="24" t="s">
        <v>2123</v>
      </c>
      <c r="PJT1112" s="24" t="s">
        <v>2122</v>
      </c>
      <c r="PJU1112" s="24" t="s">
        <v>2123</v>
      </c>
      <c r="PJV1112" s="24" t="s">
        <v>2122</v>
      </c>
      <c r="PJW1112" s="24" t="s">
        <v>2123</v>
      </c>
      <c r="PJX1112" s="24" t="s">
        <v>2122</v>
      </c>
      <c r="PJY1112" s="24" t="s">
        <v>2123</v>
      </c>
      <c r="PJZ1112" s="24" t="s">
        <v>2122</v>
      </c>
      <c r="PKA1112" s="24" t="s">
        <v>2123</v>
      </c>
      <c r="PKB1112" s="24" t="s">
        <v>2122</v>
      </c>
      <c r="PKC1112" s="24" t="s">
        <v>2123</v>
      </c>
      <c r="PKD1112" s="24" t="s">
        <v>2122</v>
      </c>
      <c r="PKE1112" s="24" t="s">
        <v>2123</v>
      </c>
      <c r="PKF1112" s="24" t="s">
        <v>2122</v>
      </c>
      <c r="PKG1112" s="24" t="s">
        <v>2123</v>
      </c>
      <c r="PKH1112" s="24" t="s">
        <v>2122</v>
      </c>
      <c r="PKI1112" s="24" t="s">
        <v>2123</v>
      </c>
      <c r="PKJ1112" s="24" t="s">
        <v>2122</v>
      </c>
      <c r="PKK1112" s="24" t="s">
        <v>2123</v>
      </c>
      <c r="PKL1112" s="24" t="s">
        <v>2122</v>
      </c>
      <c r="PKM1112" s="24" t="s">
        <v>2123</v>
      </c>
      <c r="PKN1112" s="24" t="s">
        <v>2122</v>
      </c>
      <c r="PKO1112" s="24" t="s">
        <v>2123</v>
      </c>
      <c r="PKP1112" s="24" t="s">
        <v>2122</v>
      </c>
      <c r="PKQ1112" s="24" t="s">
        <v>2123</v>
      </c>
      <c r="PKR1112" s="24" t="s">
        <v>2122</v>
      </c>
      <c r="PKS1112" s="24" t="s">
        <v>2123</v>
      </c>
      <c r="PKT1112" s="24" t="s">
        <v>2122</v>
      </c>
      <c r="PKU1112" s="24" t="s">
        <v>2123</v>
      </c>
      <c r="PKV1112" s="24" t="s">
        <v>2122</v>
      </c>
      <c r="PKW1112" s="24" t="s">
        <v>2123</v>
      </c>
      <c r="PKX1112" s="24" t="s">
        <v>2122</v>
      </c>
      <c r="PKY1112" s="24" t="s">
        <v>2123</v>
      </c>
      <c r="PKZ1112" s="24" t="s">
        <v>2122</v>
      </c>
      <c r="PLA1112" s="24" t="s">
        <v>2123</v>
      </c>
      <c r="PLB1112" s="24" t="s">
        <v>2122</v>
      </c>
      <c r="PLC1112" s="24" t="s">
        <v>2123</v>
      </c>
      <c r="PLD1112" s="24" t="s">
        <v>2122</v>
      </c>
      <c r="PLE1112" s="24" t="s">
        <v>2123</v>
      </c>
      <c r="PLF1112" s="24" t="s">
        <v>2122</v>
      </c>
      <c r="PLG1112" s="24" t="s">
        <v>2123</v>
      </c>
      <c r="PLH1112" s="24" t="s">
        <v>2122</v>
      </c>
      <c r="PLI1112" s="24" t="s">
        <v>2123</v>
      </c>
      <c r="PLJ1112" s="24" t="s">
        <v>2122</v>
      </c>
      <c r="PLK1112" s="24" t="s">
        <v>2123</v>
      </c>
      <c r="PLL1112" s="24" t="s">
        <v>2122</v>
      </c>
      <c r="PLM1112" s="24" t="s">
        <v>2123</v>
      </c>
      <c r="PLN1112" s="24" t="s">
        <v>2122</v>
      </c>
      <c r="PLO1112" s="24" t="s">
        <v>2123</v>
      </c>
      <c r="PLP1112" s="24" t="s">
        <v>2122</v>
      </c>
      <c r="PLQ1112" s="24" t="s">
        <v>2123</v>
      </c>
      <c r="PLR1112" s="24" t="s">
        <v>2122</v>
      </c>
      <c r="PLS1112" s="24" t="s">
        <v>2123</v>
      </c>
      <c r="PLT1112" s="24" t="s">
        <v>2122</v>
      </c>
      <c r="PLU1112" s="24" t="s">
        <v>2123</v>
      </c>
      <c r="PLV1112" s="24" t="s">
        <v>2122</v>
      </c>
      <c r="PLW1112" s="24" t="s">
        <v>2123</v>
      </c>
      <c r="PLX1112" s="24" t="s">
        <v>2122</v>
      </c>
      <c r="PLY1112" s="24" t="s">
        <v>2123</v>
      </c>
      <c r="PLZ1112" s="24" t="s">
        <v>2122</v>
      </c>
      <c r="PMA1112" s="24" t="s">
        <v>2123</v>
      </c>
      <c r="PMB1112" s="24" t="s">
        <v>2122</v>
      </c>
      <c r="PMC1112" s="24" t="s">
        <v>2123</v>
      </c>
      <c r="PMD1112" s="24" t="s">
        <v>2122</v>
      </c>
      <c r="PME1112" s="24" t="s">
        <v>2123</v>
      </c>
      <c r="PMF1112" s="24" t="s">
        <v>2122</v>
      </c>
      <c r="PMG1112" s="24" t="s">
        <v>2123</v>
      </c>
      <c r="PMH1112" s="24" t="s">
        <v>2122</v>
      </c>
      <c r="PMI1112" s="24" t="s">
        <v>2123</v>
      </c>
      <c r="PMJ1112" s="24" t="s">
        <v>2122</v>
      </c>
      <c r="PMK1112" s="24" t="s">
        <v>2123</v>
      </c>
      <c r="PML1112" s="24" t="s">
        <v>2122</v>
      </c>
      <c r="PMM1112" s="24" t="s">
        <v>2123</v>
      </c>
      <c r="PMN1112" s="24" t="s">
        <v>2122</v>
      </c>
      <c r="PMO1112" s="24" t="s">
        <v>2123</v>
      </c>
      <c r="PMP1112" s="24" t="s">
        <v>2122</v>
      </c>
      <c r="PMQ1112" s="24" t="s">
        <v>2123</v>
      </c>
      <c r="PMR1112" s="24" t="s">
        <v>2122</v>
      </c>
      <c r="PMS1112" s="24" t="s">
        <v>2123</v>
      </c>
      <c r="PMT1112" s="24" t="s">
        <v>2122</v>
      </c>
      <c r="PMU1112" s="24" t="s">
        <v>2123</v>
      </c>
      <c r="PMV1112" s="24" t="s">
        <v>2122</v>
      </c>
      <c r="PMW1112" s="24" t="s">
        <v>2123</v>
      </c>
      <c r="PMX1112" s="24" t="s">
        <v>2122</v>
      </c>
      <c r="PMY1112" s="24" t="s">
        <v>2123</v>
      </c>
      <c r="PMZ1112" s="24" t="s">
        <v>2122</v>
      </c>
      <c r="PNA1112" s="24" t="s">
        <v>2123</v>
      </c>
      <c r="PNB1112" s="24" t="s">
        <v>2122</v>
      </c>
      <c r="PNC1112" s="24" t="s">
        <v>2123</v>
      </c>
      <c r="PND1112" s="24" t="s">
        <v>2122</v>
      </c>
      <c r="PNE1112" s="24" t="s">
        <v>2123</v>
      </c>
      <c r="PNF1112" s="24" t="s">
        <v>2122</v>
      </c>
      <c r="PNG1112" s="24" t="s">
        <v>2123</v>
      </c>
      <c r="PNH1112" s="24" t="s">
        <v>2122</v>
      </c>
      <c r="PNI1112" s="24" t="s">
        <v>2123</v>
      </c>
      <c r="PNJ1112" s="24" t="s">
        <v>2122</v>
      </c>
      <c r="PNK1112" s="24" t="s">
        <v>2123</v>
      </c>
      <c r="PNL1112" s="24" t="s">
        <v>2122</v>
      </c>
      <c r="PNM1112" s="24" t="s">
        <v>2123</v>
      </c>
      <c r="PNN1112" s="24" t="s">
        <v>2122</v>
      </c>
      <c r="PNO1112" s="24" t="s">
        <v>2123</v>
      </c>
      <c r="PNP1112" s="24" t="s">
        <v>2122</v>
      </c>
      <c r="PNQ1112" s="24" t="s">
        <v>2123</v>
      </c>
      <c r="PNR1112" s="24" t="s">
        <v>2122</v>
      </c>
      <c r="PNS1112" s="24" t="s">
        <v>2123</v>
      </c>
      <c r="PNT1112" s="24" t="s">
        <v>2122</v>
      </c>
      <c r="PNU1112" s="24" t="s">
        <v>2123</v>
      </c>
      <c r="PNV1112" s="24" t="s">
        <v>2122</v>
      </c>
      <c r="PNW1112" s="24" t="s">
        <v>2123</v>
      </c>
      <c r="PNX1112" s="24" t="s">
        <v>2122</v>
      </c>
      <c r="PNY1112" s="24" t="s">
        <v>2123</v>
      </c>
      <c r="PNZ1112" s="24" t="s">
        <v>2122</v>
      </c>
      <c r="POA1112" s="24" t="s">
        <v>2123</v>
      </c>
      <c r="POB1112" s="24" t="s">
        <v>2122</v>
      </c>
      <c r="POC1112" s="24" t="s">
        <v>2123</v>
      </c>
      <c r="POD1112" s="24" t="s">
        <v>2122</v>
      </c>
      <c r="POE1112" s="24" t="s">
        <v>2123</v>
      </c>
      <c r="POF1112" s="24" t="s">
        <v>2122</v>
      </c>
      <c r="POG1112" s="24" t="s">
        <v>2123</v>
      </c>
      <c r="POH1112" s="24" t="s">
        <v>2122</v>
      </c>
      <c r="POI1112" s="24" t="s">
        <v>2123</v>
      </c>
      <c r="POJ1112" s="24" t="s">
        <v>2122</v>
      </c>
      <c r="POK1112" s="24" t="s">
        <v>2123</v>
      </c>
      <c r="POL1112" s="24" t="s">
        <v>2122</v>
      </c>
      <c r="POM1112" s="24" t="s">
        <v>2123</v>
      </c>
      <c r="PON1112" s="24" t="s">
        <v>2122</v>
      </c>
      <c r="POO1112" s="24" t="s">
        <v>2123</v>
      </c>
      <c r="POP1112" s="24" t="s">
        <v>2122</v>
      </c>
      <c r="POQ1112" s="24" t="s">
        <v>2123</v>
      </c>
      <c r="POR1112" s="24" t="s">
        <v>2122</v>
      </c>
      <c r="POS1112" s="24" t="s">
        <v>2123</v>
      </c>
      <c r="POT1112" s="24" t="s">
        <v>2122</v>
      </c>
      <c r="POU1112" s="24" t="s">
        <v>2123</v>
      </c>
      <c r="POV1112" s="24" t="s">
        <v>2122</v>
      </c>
      <c r="POW1112" s="24" t="s">
        <v>2123</v>
      </c>
      <c r="POX1112" s="24" t="s">
        <v>2122</v>
      </c>
      <c r="POY1112" s="24" t="s">
        <v>2123</v>
      </c>
      <c r="POZ1112" s="24" t="s">
        <v>2122</v>
      </c>
      <c r="PPA1112" s="24" t="s">
        <v>2123</v>
      </c>
      <c r="PPB1112" s="24" t="s">
        <v>2122</v>
      </c>
      <c r="PPC1112" s="24" t="s">
        <v>2123</v>
      </c>
      <c r="PPD1112" s="24" t="s">
        <v>2122</v>
      </c>
      <c r="PPE1112" s="24" t="s">
        <v>2123</v>
      </c>
      <c r="PPF1112" s="24" t="s">
        <v>2122</v>
      </c>
      <c r="PPG1112" s="24" t="s">
        <v>2123</v>
      </c>
      <c r="PPH1112" s="24" t="s">
        <v>2122</v>
      </c>
      <c r="PPI1112" s="24" t="s">
        <v>2123</v>
      </c>
      <c r="PPJ1112" s="24" t="s">
        <v>2122</v>
      </c>
      <c r="PPK1112" s="24" t="s">
        <v>2123</v>
      </c>
      <c r="PPL1112" s="24" t="s">
        <v>2122</v>
      </c>
      <c r="PPM1112" s="24" t="s">
        <v>2123</v>
      </c>
      <c r="PPN1112" s="24" t="s">
        <v>2122</v>
      </c>
      <c r="PPO1112" s="24" t="s">
        <v>2123</v>
      </c>
      <c r="PPP1112" s="24" t="s">
        <v>2122</v>
      </c>
      <c r="PPQ1112" s="24" t="s">
        <v>2123</v>
      </c>
      <c r="PPR1112" s="24" t="s">
        <v>2122</v>
      </c>
      <c r="PPS1112" s="24" t="s">
        <v>2123</v>
      </c>
      <c r="PPT1112" s="24" t="s">
        <v>2122</v>
      </c>
      <c r="PPU1112" s="24" t="s">
        <v>2123</v>
      </c>
      <c r="PPV1112" s="24" t="s">
        <v>2122</v>
      </c>
      <c r="PPW1112" s="24" t="s">
        <v>2123</v>
      </c>
      <c r="PPX1112" s="24" t="s">
        <v>2122</v>
      </c>
      <c r="PPY1112" s="24" t="s">
        <v>2123</v>
      </c>
      <c r="PPZ1112" s="24" t="s">
        <v>2122</v>
      </c>
      <c r="PQA1112" s="24" t="s">
        <v>2123</v>
      </c>
      <c r="PQB1112" s="24" t="s">
        <v>2122</v>
      </c>
      <c r="PQC1112" s="24" t="s">
        <v>2123</v>
      </c>
      <c r="PQD1112" s="24" t="s">
        <v>2122</v>
      </c>
      <c r="PQE1112" s="24" t="s">
        <v>2123</v>
      </c>
      <c r="PQF1112" s="24" t="s">
        <v>2122</v>
      </c>
      <c r="PQG1112" s="24" t="s">
        <v>2123</v>
      </c>
      <c r="PQH1112" s="24" t="s">
        <v>2122</v>
      </c>
      <c r="PQI1112" s="24" t="s">
        <v>2123</v>
      </c>
      <c r="PQJ1112" s="24" t="s">
        <v>2122</v>
      </c>
      <c r="PQK1112" s="24" t="s">
        <v>2123</v>
      </c>
      <c r="PQL1112" s="24" t="s">
        <v>2122</v>
      </c>
      <c r="PQM1112" s="24" t="s">
        <v>2123</v>
      </c>
      <c r="PQN1112" s="24" t="s">
        <v>2122</v>
      </c>
      <c r="PQO1112" s="24" t="s">
        <v>2123</v>
      </c>
      <c r="PQP1112" s="24" t="s">
        <v>2122</v>
      </c>
      <c r="PQQ1112" s="24" t="s">
        <v>2123</v>
      </c>
      <c r="PQR1112" s="24" t="s">
        <v>2122</v>
      </c>
      <c r="PQS1112" s="24" t="s">
        <v>2123</v>
      </c>
      <c r="PQT1112" s="24" t="s">
        <v>2122</v>
      </c>
      <c r="PQU1112" s="24" t="s">
        <v>2123</v>
      </c>
      <c r="PQV1112" s="24" t="s">
        <v>2122</v>
      </c>
      <c r="PQW1112" s="24" t="s">
        <v>2123</v>
      </c>
      <c r="PQX1112" s="24" t="s">
        <v>2122</v>
      </c>
      <c r="PQY1112" s="24" t="s">
        <v>2123</v>
      </c>
      <c r="PQZ1112" s="24" t="s">
        <v>2122</v>
      </c>
      <c r="PRA1112" s="24" t="s">
        <v>2123</v>
      </c>
      <c r="PRB1112" s="24" t="s">
        <v>2122</v>
      </c>
      <c r="PRC1112" s="24" t="s">
        <v>2123</v>
      </c>
      <c r="PRD1112" s="24" t="s">
        <v>2122</v>
      </c>
      <c r="PRE1112" s="24" t="s">
        <v>2123</v>
      </c>
      <c r="PRF1112" s="24" t="s">
        <v>2122</v>
      </c>
      <c r="PRG1112" s="24" t="s">
        <v>2123</v>
      </c>
      <c r="PRH1112" s="24" t="s">
        <v>2122</v>
      </c>
      <c r="PRI1112" s="24" t="s">
        <v>2123</v>
      </c>
      <c r="PRJ1112" s="24" t="s">
        <v>2122</v>
      </c>
      <c r="PRK1112" s="24" t="s">
        <v>2123</v>
      </c>
      <c r="PRL1112" s="24" t="s">
        <v>2122</v>
      </c>
      <c r="PRM1112" s="24" t="s">
        <v>2123</v>
      </c>
      <c r="PRN1112" s="24" t="s">
        <v>2122</v>
      </c>
      <c r="PRO1112" s="24" t="s">
        <v>2123</v>
      </c>
      <c r="PRP1112" s="24" t="s">
        <v>2122</v>
      </c>
      <c r="PRQ1112" s="24" t="s">
        <v>2123</v>
      </c>
      <c r="PRR1112" s="24" t="s">
        <v>2122</v>
      </c>
      <c r="PRS1112" s="24" t="s">
        <v>2123</v>
      </c>
      <c r="PRT1112" s="24" t="s">
        <v>2122</v>
      </c>
      <c r="PRU1112" s="24" t="s">
        <v>2123</v>
      </c>
      <c r="PRV1112" s="24" t="s">
        <v>2122</v>
      </c>
      <c r="PRW1112" s="24" t="s">
        <v>2123</v>
      </c>
      <c r="PRX1112" s="24" t="s">
        <v>2122</v>
      </c>
      <c r="PRY1112" s="24" t="s">
        <v>2123</v>
      </c>
      <c r="PRZ1112" s="24" t="s">
        <v>2122</v>
      </c>
      <c r="PSA1112" s="24" t="s">
        <v>2123</v>
      </c>
      <c r="PSB1112" s="24" t="s">
        <v>2122</v>
      </c>
      <c r="PSC1112" s="24" t="s">
        <v>2123</v>
      </c>
      <c r="PSD1112" s="24" t="s">
        <v>2122</v>
      </c>
      <c r="PSE1112" s="24" t="s">
        <v>2123</v>
      </c>
      <c r="PSF1112" s="24" t="s">
        <v>2122</v>
      </c>
      <c r="PSG1112" s="24" t="s">
        <v>2123</v>
      </c>
      <c r="PSH1112" s="24" t="s">
        <v>2122</v>
      </c>
      <c r="PSI1112" s="24" t="s">
        <v>2123</v>
      </c>
      <c r="PSJ1112" s="24" t="s">
        <v>2122</v>
      </c>
      <c r="PSK1112" s="24" t="s">
        <v>2123</v>
      </c>
      <c r="PSL1112" s="24" t="s">
        <v>2122</v>
      </c>
      <c r="PSM1112" s="24" t="s">
        <v>2123</v>
      </c>
      <c r="PSN1112" s="24" t="s">
        <v>2122</v>
      </c>
      <c r="PSO1112" s="24" t="s">
        <v>2123</v>
      </c>
      <c r="PSP1112" s="24" t="s">
        <v>2122</v>
      </c>
      <c r="PSQ1112" s="24" t="s">
        <v>2123</v>
      </c>
      <c r="PSR1112" s="24" t="s">
        <v>2122</v>
      </c>
      <c r="PSS1112" s="24" t="s">
        <v>2123</v>
      </c>
      <c r="PST1112" s="24" t="s">
        <v>2122</v>
      </c>
      <c r="PSU1112" s="24" t="s">
        <v>2123</v>
      </c>
      <c r="PSV1112" s="24" t="s">
        <v>2122</v>
      </c>
      <c r="PSW1112" s="24" t="s">
        <v>2123</v>
      </c>
      <c r="PSX1112" s="24" t="s">
        <v>2122</v>
      </c>
      <c r="PSY1112" s="24" t="s">
        <v>2123</v>
      </c>
      <c r="PSZ1112" s="24" t="s">
        <v>2122</v>
      </c>
      <c r="PTA1112" s="24" t="s">
        <v>2123</v>
      </c>
      <c r="PTB1112" s="24" t="s">
        <v>2122</v>
      </c>
      <c r="PTC1112" s="24" t="s">
        <v>2123</v>
      </c>
      <c r="PTD1112" s="24" t="s">
        <v>2122</v>
      </c>
      <c r="PTE1112" s="24" t="s">
        <v>2123</v>
      </c>
      <c r="PTF1112" s="24" t="s">
        <v>2122</v>
      </c>
      <c r="PTG1112" s="24" t="s">
        <v>2123</v>
      </c>
      <c r="PTH1112" s="24" t="s">
        <v>2122</v>
      </c>
      <c r="PTI1112" s="24" t="s">
        <v>2123</v>
      </c>
      <c r="PTJ1112" s="24" t="s">
        <v>2122</v>
      </c>
      <c r="PTK1112" s="24" t="s">
        <v>2123</v>
      </c>
      <c r="PTL1112" s="24" t="s">
        <v>2122</v>
      </c>
      <c r="PTM1112" s="24" t="s">
        <v>2123</v>
      </c>
      <c r="PTN1112" s="24" t="s">
        <v>2122</v>
      </c>
      <c r="PTO1112" s="24" t="s">
        <v>2123</v>
      </c>
      <c r="PTP1112" s="24" t="s">
        <v>2122</v>
      </c>
      <c r="PTQ1112" s="24" t="s">
        <v>2123</v>
      </c>
      <c r="PTR1112" s="24" t="s">
        <v>2122</v>
      </c>
      <c r="PTS1112" s="24" t="s">
        <v>2123</v>
      </c>
      <c r="PTT1112" s="24" t="s">
        <v>2122</v>
      </c>
      <c r="PTU1112" s="24" t="s">
        <v>2123</v>
      </c>
      <c r="PTV1112" s="24" t="s">
        <v>2122</v>
      </c>
      <c r="PTW1112" s="24" t="s">
        <v>2123</v>
      </c>
      <c r="PTX1112" s="24" t="s">
        <v>2122</v>
      </c>
      <c r="PTY1112" s="24" t="s">
        <v>2123</v>
      </c>
      <c r="PTZ1112" s="24" t="s">
        <v>2122</v>
      </c>
      <c r="PUA1112" s="24" t="s">
        <v>2123</v>
      </c>
      <c r="PUB1112" s="24" t="s">
        <v>2122</v>
      </c>
      <c r="PUC1112" s="24" t="s">
        <v>2123</v>
      </c>
      <c r="PUD1112" s="24" t="s">
        <v>2122</v>
      </c>
      <c r="PUE1112" s="24" t="s">
        <v>2123</v>
      </c>
      <c r="PUF1112" s="24" t="s">
        <v>2122</v>
      </c>
      <c r="PUG1112" s="24" t="s">
        <v>2123</v>
      </c>
      <c r="PUH1112" s="24" t="s">
        <v>2122</v>
      </c>
      <c r="PUI1112" s="24" t="s">
        <v>2123</v>
      </c>
      <c r="PUJ1112" s="24" t="s">
        <v>2122</v>
      </c>
      <c r="PUK1112" s="24" t="s">
        <v>2123</v>
      </c>
      <c r="PUL1112" s="24" t="s">
        <v>2122</v>
      </c>
      <c r="PUM1112" s="24" t="s">
        <v>2123</v>
      </c>
      <c r="PUN1112" s="24" t="s">
        <v>2122</v>
      </c>
      <c r="PUO1112" s="24" t="s">
        <v>2123</v>
      </c>
      <c r="PUP1112" s="24" t="s">
        <v>2122</v>
      </c>
      <c r="PUQ1112" s="24" t="s">
        <v>2123</v>
      </c>
      <c r="PUR1112" s="24" t="s">
        <v>2122</v>
      </c>
      <c r="PUS1112" s="24" t="s">
        <v>2123</v>
      </c>
      <c r="PUT1112" s="24" t="s">
        <v>2122</v>
      </c>
      <c r="PUU1112" s="24" t="s">
        <v>2123</v>
      </c>
      <c r="PUV1112" s="24" t="s">
        <v>2122</v>
      </c>
      <c r="PUW1112" s="24" t="s">
        <v>2123</v>
      </c>
      <c r="PUX1112" s="24" t="s">
        <v>2122</v>
      </c>
      <c r="PUY1112" s="24" t="s">
        <v>2123</v>
      </c>
      <c r="PUZ1112" s="24" t="s">
        <v>2122</v>
      </c>
      <c r="PVA1112" s="24" t="s">
        <v>2123</v>
      </c>
      <c r="PVB1112" s="24" t="s">
        <v>2122</v>
      </c>
      <c r="PVC1112" s="24" t="s">
        <v>2123</v>
      </c>
      <c r="PVD1112" s="24" t="s">
        <v>2122</v>
      </c>
      <c r="PVE1112" s="24" t="s">
        <v>2123</v>
      </c>
      <c r="PVF1112" s="24" t="s">
        <v>2122</v>
      </c>
      <c r="PVG1112" s="24" t="s">
        <v>2123</v>
      </c>
      <c r="PVH1112" s="24" t="s">
        <v>2122</v>
      </c>
      <c r="PVI1112" s="24" t="s">
        <v>2123</v>
      </c>
      <c r="PVJ1112" s="24" t="s">
        <v>2122</v>
      </c>
      <c r="PVK1112" s="24" t="s">
        <v>2123</v>
      </c>
      <c r="PVL1112" s="24" t="s">
        <v>2122</v>
      </c>
      <c r="PVM1112" s="24" t="s">
        <v>2123</v>
      </c>
      <c r="PVN1112" s="24" t="s">
        <v>2122</v>
      </c>
      <c r="PVO1112" s="24" t="s">
        <v>2123</v>
      </c>
      <c r="PVP1112" s="24" t="s">
        <v>2122</v>
      </c>
      <c r="PVQ1112" s="24" t="s">
        <v>2123</v>
      </c>
      <c r="PVR1112" s="24" t="s">
        <v>2122</v>
      </c>
      <c r="PVS1112" s="24" t="s">
        <v>2123</v>
      </c>
      <c r="PVT1112" s="24" t="s">
        <v>2122</v>
      </c>
      <c r="PVU1112" s="24" t="s">
        <v>2123</v>
      </c>
      <c r="PVV1112" s="24" t="s">
        <v>2122</v>
      </c>
      <c r="PVW1112" s="24" t="s">
        <v>2123</v>
      </c>
      <c r="PVX1112" s="24" t="s">
        <v>2122</v>
      </c>
      <c r="PVY1112" s="24" t="s">
        <v>2123</v>
      </c>
      <c r="PVZ1112" s="24" t="s">
        <v>2122</v>
      </c>
      <c r="PWA1112" s="24" t="s">
        <v>2123</v>
      </c>
      <c r="PWB1112" s="24" t="s">
        <v>2122</v>
      </c>
      <c r="PWC1112" s="24" t="s">
        <v>2123</v>
      </c>
      <c r="PWD1112" s="24" t="s">
        <v>2122</v>
      </c>
      <c r="PWE1112" s="24" t="s">
        <v>2123</v>
      </c>
      <c r="PWF1112" s="24" t="s">
        <v>2122</v>
      </c>
      <c r="PWG1112" s="24" t="s">
        <v>2123</v>
      </c>
      <c r="PWH1112" s="24" t="s">
        <v>2122</v>
      </c>
      <c r="PWI1112" s="24" t="s">
        <v>2123</v>
      </c>
      <c r="PWJ1112" s="24" t="s">
        <v>2122</v>
      </c>
      <c r="PWK1112" s="24" t="s">
        <v>2123</v>
      </c>
      <c r="PWL1112" s="24" t="s">
        <v>2122</v>
      </c>
      <c r="PWM1112" s="24" t="s">
        <v>2123</v>
      </c>
      <c r="PWN1112" s="24" t="s">
        <v>2122</v>
      </c>
      <c r="PWO1112" s="24" t="s">
        <v>2123</v>
      </c>
      <c r="PWP1112" s="24" t="s">
        <v>2122</v>
      </c>
      <c r="PWQ1112" s="24" t="s">
        <v>2123</v>
      </c>
      <c r="PWR1112" s="24" t="s">
        <v>2122</v>
      </c>
      <c r="PWS1112" s="24" t="s">
        <v>2123</v>
      </c>
      <c r="PWT1112" s="24" t="s">
        <v>2122</v>
      </c>
      <c r="PWU1112" s="24" t="s">
        <v>2123</v>
      </c>
      <c r="PWV1112" s="24" t="s">
        <v>2122</v>
      </c>
      <c r="PWW1112" s="24" t="s">
        <v>2123</v>
      </c>
      <c r="PWX1112" s="24" t="s">
        <v>2122</v>
      </c>
      <c r="PWY1112" s="24" t="s">
        <v>2123</v>
      </c>
      <c r="PWZ1112" s="24" t="s">
        <v>2122</v>
      </c>
      <c r="PXA1112" s="24" t="s">
        <v>2123</v>
      </c>
      <c r="PXB1112" s="24" t="s">
        <v>2122</v>
      </c>
      <c r="PXC1112" s="24" t="s">
        <v>2123</v>
      </c>
      <c r="PXD1112" s="24" t="s">
        <v>2122</v>
      </c>
      <c r="PXE1112" s="24" t="s">
        <v>2123</v>
      </c>
      <c r="PXF1112" s="24" t="s">
        <v>2122</v>
      </c>
      <c r="PXG1112" s="24" t="s">
        <v>2123</v>
      </c>
      <c r="PXH1112" s="24" t="s">
        <v>2122</v>
      </c>
      <c r="PXI1112" s="24" t="s">
        <v>2123</v>
      </c>
      <c r="PXJ1112" s="24" t="s">
        <v>2122</v>
      </c>
      <c r="PXK1112" s="24" t="s">
        <v>2123</v>
      </c>
      <c r="PXL1112" s="24" t="s">
        <v>2122</v>
      </c>
      <c r="PXM1112" s="24" t="s">
        <v>2123</v>
      </c>
      <c r="PXN1112" s="24" t="s">
        <v>2122</v>
      </c>
      <c r="PXO1112" s="24" t="s">
        <v>2123</v>
      </c>
      <c r="PXP1112" s="24" t="s">
        <v>2122</v>
      </c>
      <c r="PXQ1112" s="24" t="s">
        <v>2123</v>
      </c>
      <c r="PXR1112" s="24" t="s">
        <v>2122</v>
      </c>
      <c r="PXS1112" s="24" t="s">
        <v>2123</v>
      </c>
      <c r="PXT1112" s="24" t="s">
        <v>2122</v>
      </c>
      <c r="PXU1112" s="24" t="s">
        <v>2123</v>
      </c>
      <c r="PXV1112" s="24" t="s">
        <v>2122</v>
      </c>
      <c r="PXW1112" s="24" t="s">
        <v>2123</v>
      </c>
      <c r="PXX1112" s="24" t="s">
        <v>2122</v>
      </c>
      <c r="PXY1112" s="24" t="s">
        <v>2123</v>
      </c>
      <c r="PXZ1112" s="24" t="s">
        <v>2122</v>
      </c>
      <c r="PYA1112" s="24" t="s">
        <v>2123</v>
      </c>
      <c r="PYB1112" s="24" t="s">
        <v>2122</v>
      </c>
      <c r="PYC1112" s="24" t="s">
        <v>2123</v>
      </c>
      <c r="PYD1112" s="24" t="s">
        <v>2122</v>
      </c>
      <c r="PYE1112" s="24" t="s">
        <v>2123</v>
      </c>
      <c r="PYF1112" s="24" t="s">
        <v>2122</v>
      </c>
      <c r="PYG1112" s="24" t="s">
        <v>2123</v>
      </c>
      <c r="PYH1112" s="24" t="s">
        <v>2122</v>
      </c>
      <c r="PYI1112" s="24" t="s">
        <v>2123</v>
      </c>
      <c r="PYJ1112" s="24" t="s">
        <v>2122</v>
      </c>
      <c r="PYK1112" s="24" t="s">
        <v>2123</v>
      </c>
      <c r="PYL1112" s="24" t="s">
        <v>2122</v>
      </c>
      <c r="PYM1112" s="24" t="s">
        <v>2123</v>
      </c>
      <c r="PYN1112" s="24" t="s">
        <v>2122</v>
      </c>
      <c r="PYO1112" s="24" t="s">
        <v>2123</v>
      </c>
      <c r="PYP1112" s="24" t="s">
        <v>2122</v>
      </c>
      <c r="PYQ1112" s="24" t="s">
        <v>2123</v>
      </c>
      <c r="PYR1112" s="24" t="s">
        <v>2122</v>
      </c>
      <c r="PYS1112" s="24" t="s">
        <v>2123</v>
      </c>
      <c r="PYT1112" s="24" t="s">
        <v>2122</v>
      </c>
      <c r="PYU1112" s="24" t="s">
        <v>2123</v>
      </c>
      <c r="PYV1112" s="24" t="s">
        <v>2122</v>
      </c>
      <c r="PYW1112" s="24" t="s">
        <v>2123</v>
      </c>
      <c r="PYX1112" s="24" t="s">
        <v>2122</v>
      </c>
      <c r="PYY1112" s="24" t="s">
        <v>2123</v>
      </c>
      <c r="PYZ1112" s="24" t="s">
        <v>2122</v>
      </c>
      <c r="PZA1112" s="24" t="s">
        <v>2123</v>
      </c>
      <c r="PZB1112" s="24" t="s">
        <v>2122</v>
      </c>
      <c r="PZC1112" s="24" t="s">
        <v>2123</v>
      </c>
      <c r="PZD1112" s="24" t="s">
        <v>2122</v>
      </c>
      <c r="PZE1112" s="24" t="s">
        <v>2123</v>
      </c>
      <c r="PZF1112" s="24" t="s">
        <v>2122</v>
      </c>
      <c r="PZG1112" s="24" t="s">
        <v>2123</v>
      </c>
      <c r="PZH1112" s="24" t="s">
        <v>2122</v>
      </c>
      <c r="PZI1112" s="24" t="s">
        <v>2123</v>
      </c>
      <c r="PZJ1112" s="24" t="s">
        <v>2122</v>
      </c>
      <c r="PZK1112" s="24" t="s">
        <v>2123</v>
      </c>
      <c r="PZL1112" s="24" t="s">
        <v>2122</v>
      </c>
      <c r="PZM1112" s="24" t="s">
        <v>2123</v>
      </c>
      <c r="PZN1112" s="24" t="s">
        <v>2122</v>
      </c>
      <c r="PZO1112" s="24" t="s">
        <v>2123</v>
      </c>
      <c r="PZP1112" s="24" t="s">
        <v>2122</v>
      </c>
      <c r="PZQ1112" s="24" t="s">
        <v>2123</v>
      </c>
      <c r="PZR1112" s="24" t="s">
        <v>2122</v>
      </c>
      <c r="PZS1112" s="24" t="s">
        <v>2123</v>
      </c>
      <c r="PZT1112" s="24" t="s">
        <v>2122</v>
      </c>
      <c r="PZU1112" s="24" t="s">
        <v>2123</v>
      </c>
      <c r="PZV1112" s="24" t="s">
        <v>2122</v>
      </c>
      <c r="PZW1112" s="24" t="s">
        <v>2123</v>
      </c>
      <c r="PZX1112" s="24" t="s">
        <v>2122</v>
      </c>
      <c r="PZY1112" s="24" t="s">
        <v>2123</v>
      </c>
      <c r="PZZ1112" s="24" t="s">
        <v>2122</v>
      </c>
      <c r="QAA1112" s="24" t="s">
        <v>2123</v>
      </c>
      <c r="QAB1112" s="24" t="s">
        <v>2122</v>
      </c>
      <c r="QAC1112" s="24" t="s">
        <v>2123</v>
      </c>
      <c r="QAD1112" s="24" t="s">
        <v>2122</v>
      </c>
      <c r="QAE1112" s="24" t="s">
        <v>2123</v>
      </c>
      <c r="QAF1112" s="24" t="s">
        <v>2122</v>
      </c>
      <c r="QAG1112" s="24" t="s">
        <v>2123</v>
      </c>
      <c r="QAH1112" s="24" t="s">
        <v>2122</v>
      </c>
      <c r="QAI1112" s="24" t="s">
        <v>2123</v>
      </c>
      <c r="QAJ1112" s="24" t="s">
        <v>2122</v>
      </c>
      <c r="QAK1112" s="24" t="s">
        <v>2123</v>
      </c>
      <c r="QAL1112" s="24" t="s">
        <v>2122</v>
      </c>
      <c r="QAM1112" s="24" t="s">
        <v>2123</v>
      </c>
      <c r="QAN1112" s="24" t="s">
        <v>2122</v>
      </c>
      <c r="QAO1112" s="24" t="s">
        <v>2123</v>
      </c>
      <c r="QAP1112" s="24" t="s">
        <v>2122</v>
      </c>
      <c r="QAQ1112" s="24" t="s">
        <v>2123</v>
      </c>
      <c r="QAR1112" s="24" t="s">
        <v>2122</v>
      </c>
      <c r="QAS1112" s="24" t="s">
        <v>2123</v>
      </c>
      <c r="QAT1112" s="24" t="s">
        <v>2122</v>
      </c>
      <c r="QAU1112" s="24" t="s">
        <v>2123</v>
      </c>
      <c r="QAV1112" s="24" t="s">
        <v>2122</v>
      </c>
      <c r="QAW1112" s="24" t="s">
        <v>2123</v>
      </c>
      <c r="QAX1112" s="24" t="s">
        <v>2122</v>
      </c>
      <c r="QAY1112" s="24" t="s">
        <v>2123</v>
      </c>
      <c r="QAZ1112" s="24" t="s">
        <v>2122</v>
      </c>
      <c r="QBA1112" s="24" t="s">
        <v>2123</v>
      </c>
      <c r="QBB1112" s="24" t="s">
        <v>2122</v>
      </c>
      <c r="QBC1112" s="24" t="s">
        <v>2123</v>
      </c>
      <c r="QBD1112" s="24" t="s">
        <v>2122</v>
      </c>
      <c r="QBE1112" s="24" t="s">
        <v>2123</v>
      </c>
      <c r="QBF1112" s="24" t="s">
        <v>2122</v>
      </c>
      <c r="QBG1112" s="24" t="s">
        <v>2123</v>
      </c>
      <c r="QBH1112" s="24" t="s">
        <v>2122</v>
      </c>
      <c r="QBI1112" s="24" t="s">
        <v>2123</v>
      </c>
      <c r="QBJ1112" s="24" t="s">
        <v>2122</v>
      </c>
      <c r="QBK1112" s="24" t="s">
        <v>2123</v>
      </c>
      <c r="QBL1112" s="24" t="s">
        <v>2122</v>
      </c>
      <c r="QBM1112" s="24" t="s">
        <v>2123</v>
      </c>
      <c r="QBN1112" s="24" t="s">
        <v>2122</v>
      </c>
      <c r="QBO1112" s="24" t="s">
        <v>2123</v>
      </c>
      <c r="QBP1112" s="24" t="s">
        <v>2122</v>
      </c>
      <c r="QBQ1112" s="24" t="s">
        <v>2123</v>
      </c>
      <c r="QBR1112" s="24" t="s">
        <v>2122</v>
      </c>
      <c r="QBS1112" s="24" t="s">
        <v>2123</v>
      </c>
      <c r="QBT1112" s="24" t="s">
        <v>2122</v>
      </c>
      <c r="QBU1112" s="24" t="s">
        <v>2123</v>
      </c>
      <c r="QBV1112" s="24" t="s">
        <v>2122</v>
      </c>
      <c r="QBW1112" s="24" t="s">
        <v>2123</v>
      </c>
      <c r="QBX1112" s="24" t="s">
        <v>2122</v>
      </c>
      <c r="QBY1112" s="24" t="s">
        <v>2123</v>
      </c>
      <c r="QBZ1112" s="24" t="s">
        <v>2122</v>
      </c>
      <c r="QCA1112" s="24" t="s">
        <v>2123</v>
      </c>
      <c r="QCB1112" s="24" t="s">
        <v>2122</v>
      </c>
      <c r="QCC1112" s="24" t="s">
        <v>2123</v>
      </c>
      <c r="QCD1112" s="24" t="s">
        <v>2122</v>
      </c>
      <c r="QCE1112" s="24" t="s">
        <v>2123</v>
      </c>
      <c r="QCF1112" s="24" t="s">
        <v>2122</v>
      </c>
      <c r="QCG1112" s="24" t="s">
        <v>2123</v>
      </c>
      <c r="QCH1112" s="24" t="s">
        <v>2122</v>
      </c>
      <c r="QCI1112" s="24" t="s">
        <v>2123</v>
      </c>
      <c r="QCJ1112" s="24" t="s">
        <v>2122</v>
      </c>
      <c r="QCK1112" s="24" t="s">
        <v>2123</v>
      </c>
      <c r="QCL1112" s="24" t="s">
        <v>2122</v>
      </c>
      <c r="QCM1112" s="24" t="s">
        <v>2123</v>
      </c>
      <c r="QCN1112" s="24" t="s">
        <v>2122</v>
      </c>
      <c r="QCO1112" s="24" t="s">
        <v>2123</v>
      </c>
      <c r="QCP1112" s="24" t="s">
        <v>2122</v>
      </c>
      <c r="QCQ1112" s="24" t="s">
        <v>2123</v>
      </c>
      <c r="QCR1112" s="24" t="s">
        <v>2122</v>
      </c>
      <c r="QCS1112" s="24" t="s">
        <v>2123</v>
      </c>
      <c r="QCT1112" s="24" t="s">
        <v>2122</v>
      </c>
      <c r="QCU1112" s="24" t="s">
        <v>2123</v>
      </c>
      <c r="QCV1112" s="24" t="s">
        <v>2122</v>
      </c>
      <c r="QCW1112" s="24" t="s">
        <v>2123</v>
      </c>
      <c r="QCX1112" s="24" t="s">
        <v>2122</v>
      </c>
      <c r="QCY1112" s="24" t="s">
        <v>2123</v>
      </c>
      <c r="QCZ1112" s="24" t="s">
        <v>2122</v>
      </c>
      <c r="QDA1112" s="24" t="s">
        <v>2123</v>
      </c>
      <c r="QDB1112" s="24" t="s">
        <v>2122</v>
      </c>
      <c r="QDC1112" s="24" t="s">
        <v>2123</v>
      </c>
      <c r="QDD1112" s="24" t="s">
        <v>2122</v>
      </c>
      <c r="QDE1112" s="24" t="s">
        <v>2123</v>
      </c>
      <c r="QDF1112" s="24" t="s">
        <v>2122</v>
      </c>
      <c r="QDG1112" s="24" t="s">
        <v>2123</v>
      </c>
      <c r="QDH1112" s="24" t="s">
        <v>2122</v>
      </c>
      <c r="QDI1112" s="24" t="s">
        <v>2123</v>
      </c>
      <c r="QDJ1112" s="24" t="s">
        <v>2122</v>
      </c>
      <c r="QDK1112" s="24" t="s">
        <v>2123</v>
      </c>
      <c r="QDL1112" s="24" t="s">
        <v>2122</v>
      </c>
      <c r="QDM1112" s="24" t="s">
        <v>2123</v>
      </c>
      <c r="QDN1112" s="24" t="s">
        <v>2122</v>
      </c>
      <c r="QDO1112" s="24" t="s">
        <v>2123</v>
      </c>
      <c r="QDP1112" s="24" t="s">
        <v>2122</v>
      </c>
      <c r="QDQ1112" s="24" t="s">
        <v>2123</v>
      </c>
      <c r="QDR1112" s="24" t="s">
        <v>2122</v>
      </c>
      <c r="QDS1112" s="24" t="s">
        <v>2123</v>
      </c>
      <c r="QDT1112" s="24" t="s">
        <v>2122</v>
      </c>
      <c r="QDU1112" s="24" t="s">
        <v>2123</v>
      </c>
      <c r="QDV1112" s="24" t="s">
        <v>2122</v>
      </c>
      <c r="QDW1112" s="24" t="s">
        <v>2123</v>
      </c>
      <c r="QDX1112" s="24" t="s">
        <v>2122</v>
      </c>
      <c r="QDY1112" s="24" t="s">
        <v>2123</v>
      </c>
      <c r="QDZ1112" s="24" t="s">
        <v>2122</v>
      </c>
      <c r="QEA1112" s="24" t="s">
        <v>2123</v>
      </c>
      <c r="QEB1112" s="24" t="s">
        <v>2122</v>
      </c>
      <c r="QEC1112" s="24" t="s">
        <v>2123</v>
      </c>
      <c r="QED1112" s="24" t="s">
        <v>2122</v>
      </c>
      <c r="QEE1112" s="24" t="s">
        <v>2123</v>
      </c>
      <c r="QEF1112" s="24" t="s">
        <v>2122</v>
      </c>
      <c r="QEG1112" s="24" t="s">
        <v>2123</v>
      </c>
      <c r="QEH1112" s="24" t="s">
        <v>2122</v>
      </c>
      <c r="QEI1112" s="24" t="s">
        <v>2123</v>
      </c>
      <c r="QEJ1112" s="24" t="s">
        <v>2122</v>
      </c>
      <c r="QEK1112" s="24" t="s">
        <v>2123</v>
      </c>
      <c r="QEL1112" s="24" t="s">
        <v>2122</v>
      </c>
      <c r="QEM1112" s="24" t="s">
        <v>2123</v>
      </c>
      <c r="QEN1112" s="24" t="s">
        <v>2122</v>
      </c>
      <c r="QEO1112" s="24" t="s">
        <v>2123</v>
      </c>
      <c r="QEP1112" s="24" t="s">
        <v>2122</v>
      </c>
      <c r="QEQ1112" s="24" t="s">
        <v>2123</v>
      </c>
      <c r="QER1112" s="24" t="s">
        <v>2122</v>
      </c>
      <c r="QES1112" s="24" t="s">
        <v>2123</v>
      </c>
      <c r="QET1112" s="24" t="s">
        <v>2122</v>
      </c>
      <c r="QEU1112" s="24" t="s">
        <v>2123</v>
      </c>
      <c r="QEV1112" s="24" t="s">
        <v>2122</v>
      </c>
      <c r="QEW1112" s="24" t="s">
        <v>2123</v>
      </c>
      <c r="QEX1112" s="24" t="s">
        <v>2122</v>
      </c>
      <c r="QEY1112" s="24" t="s">
        <v>2123</v>
      </c>
      <c r="QEZ1112" s="24" t="s">
        <v>2122</v>
      </c>
      <c r="QFA1112" s="24" t="s">
        <v>2123</v>
      </c>
      <c r="QFB1112" s="24" t="s">
        <v>2122</v>
      </c>
      <c r="QFC1112" s="24" t="s">
        <v>2123</v>
      </c>
      <c r="QFD1112" s="24" t="s">
        <v>2122</v>
      </c>
      <c r="QFE1112" s="24" t="s">
        <v>2123</v>
      </c>
      <c r="QFF1112" s="24" t="s">
        <v>2122</v>
      </c>
      <c r="QFG1112" s="24" t="s">
        <v>2123</v>
      </c>
      <c r="QFH1112" s="24" t="s">
        <v>2122</v>
      </c>
      <c r="QFI1112" s="24" t="s">
        <v>2123</v>
      </c>
      <c r="QFJ1112" s="24" t="s">
        <v>2122</v>
      </c>
      <c r="QFK1112" s="24" t="s">
        <v>2123</v>
      </c>
      <c r="QFL1112" s="24" t="s">
        <v>2122</v>
      </c>
      <c r="QFM1112" s="24" t="s">
        <v>2123</v>
      </c>
      <c r="QFN1112" s="24" t="s">
        <v>2122</v>
      </c>
      <c r="QFO1112" s="24" t="s">
        <v>2123</v>
      </c>
      <c r="QFP1112" s="24" t="s">
        <v>2122</v>
      </c>
      <c r="QFQ1112" s="24" t="s">
        <v>2123</v>
      </c>
      <c r="QFR1112" s="24" t="s">
        <v>2122</v>
      </c>
      <c r="QFS1112" s="24" t="s">
        <v>2123</v>
      </c>
      <c r="QFT1112" s="24" t="s">
        <v>2122</v>
      </c>
      <c r="QFU1112" s="24" t="s">
        <v>2123</v>
      </c>
      <c r="QFV1112" s="24" t="s">
        <v>2122</v>
      </c>
      <c r="QFW1112" s="24" t="s">
        <v>2123</v>
      </c>
      <c r="QFX1112" s="24" t="s">
        <v>2122</v>
      </c>
      <c r="QFY1112" s="24" t="s">
        <v>2123</v>
      </c>
      <c r="QFZ1112" s="24" t="s">
        <v>2122</v>
      </c>
      <c r="QGA1112" s="24" t="s">
        <v>2123</v>
      </c>
      <c r="QGB1112" s="24" t="s">
        <v>2122</v>
      </c>
      <c r="QGC1112" s="24" t="s">
        <v>2123</v>
      </c>
      <c r="QGD1112" s="24" t="s">
        <v>2122</v>
      </c>
      <c r="QGE1112" s="24" t="s">
        <v>2123</v>
      </c>
      <c r="QGF1112" s="24" t="s">
        <v>2122</v>
      </c>
      <c r="QGG1112" s="24" t="s">
        <v>2123</v>
      </c>
      <c r="QGH1112" s="24" t="s">
        <v>2122</v>
      </c>
      <c r="QGI1112" s="24" t="s">
        <v>2123</v>
      </c>
      <c r="QGJ1112" s="24" t="s">
        <v>2122</v>
      </c>
      <c r="QGK1112" s="24" t="s">
        <v>2123</v>
      </c>
      <c r="QGL1112" s="24" t="s">
        <v>2122</v>
      </c>
      <c r="QGM1112" s="24" t="s">
        <v>2123</v>
      </c>
      <c r="QGN1112" s="24" t="s">
        <v>2122</v>
      </c>
      <c r="QGO1112" s="24" t="s">
        <v>2123</v>
      </c>
      <c r="QGP1112" s="24" t="s">
        <v>2122</v>
      </c>
      <c r="QGQ1112" s="24" t="s">
        <v>2123</v>
      </c>
      <c r="QGR1112" s="24" t="s">
        <v>2122</v>
      </c>
      <c r="QGS1112" s="24" t="s">
        <v>2123</v>
      </c>
      <c r="QGT1112" s="24" t="s">
        <v>2122</v>
      </c>
      <c r="QGU1112" s="24" t="s">
        <v>2123</v>
      </c>
      <c r="QGV1112" s="24" t="s">
        <v>2122</v>
      </c>
      <c r="QGW1112" s="24" t="s">
        <v>2123</v>
      </c>
      <c r="QGX1112" s="24" t="s">
        <v>2122</v>
      </c>
      <c r="QGY1112" s="24" t="s">
        <v>2123</v>
      </c>
      <c r="QGZ1112" s="24" t="s">
        <v>2122</v>
      </c>
      <c r="QHA1112" s="24" t="s">
        <v>2123</v>
      </c>
      <c r="QHB1112" s="24" t="s">
        <v>2122</v>
      </c>
      <c r="QHC1112" s="24" t="s">
        <v>2123</v>
      </c>
      <c r="QHD1112" s="24" t="s">
        <v>2122</v>
      </c>
      <c r="QHE1112" s="24" t="s">
        <v>2123</v>
      </c>
      <c r="QHF1112" s="24" t="s">
        <v>2122</v>
      </c>
      <c r="QHG1112" s="24" t="s">
        <v>2123</v>
      </c>
      <c r="QHH1112" s="24" t="s">
        <v>2122</v>
      </c>
      <c r="QHI1112" s="24" t="s">
        <v>2123</v>
      </c>
      <c r="QHJ1112" s="24" t="s">
        <v>2122</v>
      </c>
      <c r="QHK1112" s="24" t="s">
        <v>2123</v>
      </c>
      <c r="QHL1112" s="24" t="s">
        <v>2122</v>
      </c>
      <c r="QHM1112" s="24" t="s">
        <v>2123</v>
      </c>
      <c r="QHN1112" s="24" t="s">
        <v>2122</v>
      </c>
      <c r="QHO1112" s="24" t="s">
        <v>2123</v>
      </c>
      <c r="QHP1112" s="24" t="s">
        <v>2122</v>
      </c>
      <c r="QHQ1112" s="24" t="s">
        <v>2123</v>
      </c>
      <c r="QHR1112" s="24" t="s">
        <v>2122</v>
      </c>
      <c r="QHS1112" s="24" t="s">
        <v>2123</v>
      </c>
      <c r="QHT1112" s="24" t="s">
        <v>2122</v>
      </c>
      <c r="QHU1112" s="24" t="s">
        <v>2123</v>
      </c>
      <c r="QHV1112" s="24" t="s">
        <v>2122</v>
      </c>
      <c r="QHW1112" s="24" t="s">
        <v>2123</v>
      </c>
      <c r="QHX1112" s="24" t="s">
        <v>2122</v>
      </c>
      <c r="QHY1112" s="24" t="s">
        <v>2123</v>
      </c>
      <c r="QHZ1112" s="24" t="s">
        <v>2122</v>
      </c>
      <c r="QIA1112" s="24" t="s">
        <v>2123</v>
      </c>
      <c r="QIB1112" s="24" t="s">
        <v>2122</v>
      </c>
      <c r="QIC1112" s="24" t="s">
        <v>2123</v>
      </c>
      <c r="QID1112" s="24" t="s">
        <v>2122</v>
      </c>
      <c r="QIE1112" s="24" t="s">
        <v>2123</v>
      </c>
      <c r="QIF1112" s="24" t="s">
        <v>2122</v>
      </c>
      <c r="QIG1112" s="24" t="s">
        <v>2123</v>
      </c>
      <c r="QIH1112" s="24" t="s">
        <v>2122</v>
      </c>
      <c r="QII1112" s="24" t="s">
        <v>2123</v>
      </c>
      <c r="QIJ1112" s="24" t="s">
        <v>2122</v>
      </c>
      <c r="QIK1112" s="24" t="s">
        <v>2123</v>
      </c>
      <c r="QIL1112" s="24" t="s">
        <v>2122</v>
      </c>
      <c r="QIM1112" s="24" t="s">
        <v>2123</v>
      </c>
      <c r="QIN1112" s="24" t="s">
        <v>2122</v>
      </c>
      <c r="QIO1112" s="24" t="s">
        <v>2123</v>
      </c>
      <c r="QIP1112" s="24" t="s">
        <v>2122</v>
      </c>
      <c r="QIQ1112" s="24" t="s">
        <v>2123</v>
      </c>
      <c r="QIR1112" s="24" t="s">
        <v>2122</v>
      </c>
      <c r="QIS1112" s="24" t="s">
        <v>2123</v>
      </c>
      <c r="QIT1112" s="24" t="s">
        <v>2122</v>
      </c>
      <c r="QIU1112" s="24" t="s">
        <v>2123</v>
      </c>
      <c r="QIV1112" s="24" t="s">
        <v>2122</v>
      </c>
      <c r="QIW1112" s="24" t="s">
        <v>2123</v>
      </c>
      <c r="QIX1112" s="24" t="s">
        <v>2122</v>
      </c>
      <c r="QIY1112" s="24" t="s">
        <v>2123</v>
      </c>
      <c r="QIZ1112" s="24" t="s">
        <v>2122</v>
      </c>
      <c r="QJA1112" s="24" t="s">
        <v>2123</v>
      </c>
      <c r="QJB1112" s="24" t="s">
        <v>2122</v>
      </c>
      <c r="QJC1112" s="24" t="s">
        <v>2123</v>
      </c>
      <c r="QJD1112" s="24" t="s">
        <v>2122</v>
      </c>
      <c r="QJE1112" s="24" t="s">
        <v>2123</v>
      </c>
      <c r="QJF1112" s="24" t="s">
        <v>2122</v>
      </c>
      <c r="QJG1112" s="24" t="s">
        <v>2123</v>
      </c>
      <c r="QJH1112" s="24" t="s">
        <v>2122</v>
      </c>
      <c r="QJI1112" s="24" t="s">
        <v>2123</v>
      </c>
      <c r="QJJ1112" s="24" t="s">
        <v>2122</v>
      </c>
      <c r="QJK1112" s="24" t="s">
        <v>2123</v>
      </c>
      <c r="QJL1112" s="24" t="s">
        <v>2122</v>
      </c>
      <c r="QJM1112" s="24" t="s">
        <v>2123</v>
      </c>
      <c r="QJN1112" s="24" t="s">
        <v>2122</v>
      </c>
      <c r="QJO1112" s="24" t="s">
        <v>2123</v>
      </c>
      <c r="QJP1112" s="24" t="s">
        <v>2122</v>
      </c>
      <c r="QJQ1112" s="24" t="s">
        <v>2123</v>
      </c>
      <c r="QJR1112" s="24" t="s">
        <v>2122</v>
      </c>
      <c r="QJS1112" s="24" t="s">
        <v>2123</v>
      </c>
      <c r="QJT1112" s="24" t="s">
        <v>2122</v>
      </c>
      <c r="QJU1112" s="24" t="s">
        <v>2123</v>
      </c>
      <c r="QJV1112" s="24" t="s">
        <v>2122</v>
      </c>
      <c r="QJW1112" s="24" t="s">
        <v>2123</v>
      </c>
      <c r="QJX1112" s="24" t="s">
        <v>2122</v>
      </c>
      <c r="QJY1112" s="24" t="s">
        <v>2123</v>
      </c>
      <c r="QJZ1112" s="24" t="s">
        <v>2122</v>
      </c>
      <c r="QKA1112" s="24" t="s">
        <v>2123</v>
      </c>
      <c r="QKB1112" s="24" t="s">
        <v>2122</v>
      </c>
      <c r="QKC1112" s="24" t="s">
        <v>2123</v>
      </c>
      <c r="QKD1112" s="24" t="s">
        <v>2122</v>
      </c>
      <c r="QKE1112" s="24" t="s">
        <v>2123</v>
      </c>
      <c r="QKF1112" s="24" t="s">
        <v>2122</v>
      </c>
      <c r="QKG1112" s="24" t="s">
        <v>2123</v>
      </c>
      <c r="QKH1112" s="24" t="s">
        <v>2122</v>
      </c>
      <c r="QKI1112" s="24" t="s">
        <v>2123</v>
      </c>
      <c r="QKJ1112" s="24" t="s">
        <v>2122</v>
      </c>
      <c r="QKK1112" s="24" t="s">
        <v>2123</v>
      </c>
      <c r="QKL1112" s="24" t="s">
        <v>2122</v>
      </c>
      <c r="QKM1112" s="24" t="s">
        <v>2123</v>
      </c>
      <c r="QKN1112" s="24" t="s">
        <v>2122</v>
      </c>
      <c r="QKO1112" s="24" t="s">
        <v>2123</v>
      </c>
      <c r="QKP1112" s="24" t="s">
        <v>2122</v>
      </c>
      <c r="QKQ1112" s="24" t="s">
        <v>2123</v>
      </c>
      <c r="QKR1112" s="24" t="s">
        <v>2122</v>
      </c>
      <c r="QKS1112" s="24" t="s">
        <v>2123</v>
      </c>
      <c r="QKT1112" s="24" t="s">
        <v>2122</v>
      </c>
      <c r="QKU1112" s="24" t="s">
        <v>2123</v>
      </c>
      <c r="QKV1112" s="24" t="s">
        <v>2122</v>
      </c>
      <c r="QKW1112" s="24" t="s">
        <v>2123</v>
      </c>
      <c r="QKX1112" s="24" t="s">
        <v>2122</v>
      </c>
      <c r="QKY1112" s="24" t="s">
        <v>2123</v>
      </c>
      <c r="QKZ1112" s="24" t="s">
        <v>2122</v>
      </c>
      <c r="QLA1112" s="24" t="s">
        <v>2123</v>
      </c>
      <c r="QLB1112" s="24" t="s">
        <v>2122</v>
      </c>
      <c r="QLC1112" s="24" t="s">
        <v>2123</v>
      </c>
      <c r="QLD1112" s="24" t="s">
        <v>2122</v>
      </c>
      <c r="QLE1112" s="24" t="s">
        <v>2123</v>
      </c>
      <c r="QLF1112" s="24" t="s">
        <v>2122</v>
      </c>
      <c r="QLG1112" s="24" t="s">
        <v>2123</v>
      </c>
      <c r="QLH1112" s="24" t="s">
        <v>2122</v>
      </c>
      <c r="QLI1112" s="24" t="s">
        <v>2123</v>
      </c>
      <c r="QLJ1112" s="24" t="s">
        <v>2122</v>
      </c>
      <c r="QLK1112" s="24" t="s">
        <v>2123</v>
      </c>
      <c r="QLL1112" s="24" t="s">
        <v>2122</v>
      </c>
      <c r="QLM1112" s="24" t="s">
        <v>2123</v>
      </c>
      <c r="QLN1112" s="24" t="s">
        <v>2122</v>
      </c>
      <c r="QLO1112" s="24" t="s">
        <v>2123</v>
      </c>
      <c r="QLP1112" s="24" t="s">
        <v>2122</v>
      </c>
      <c r="QLQ1112" s="24" t="s">
        <v>2123</v>
      </c>
      <c r="QLR1112" s="24" t="s">
        <v>2122</v>
      </c>
      <c r="QLS1112" s="24" t="s">
        <v>2123</v>
      </c>
      <c r="QLT1112" s="24" t="s">
        <v>2122</v>
      </c>
      <c r="QLU1112" s="24" t="s">
        <v>2123</v>
      </c>
      <c r="QLV1112" s="24" t="s">
        <v>2122</v>
      </c>
      <c r="QLW1112" s="24" t="s">
        <v>2123</v>
      </c>
      <c r="QLX1112" s="24" t="s">
        <v>2122</v>
      </c>
      <c r="QLY1112" s="24" t="s">
        <v>2123</v>
      </c>
      <c r="QLZ1112" s="24" t="s">
        <v>2122</v>
      </c>
      <c r="QMA1112" s="24" t="s">
        <v>2123</v>
      </c>
      <c r="QMB1112" s="24" t="s">
        <v>2122</v>
      </c>
      <c r="QMC1112" s="24" t="s">
        <v>2123</v>
      </c>
      <c r="QMD1112" s="24" t="s">
        <v>2122</v>
      </c>
      <c r="QME1112" s="24" t="s">
        <v>2123</v>
      </c>
      <c r="QMF1112" s="24" t="s">
        <v>2122</v>
      </c>
      <c r="QMG1112" s="24" t="s">
        <v>2123</v>
      </c>
      <c r="QMH1112" s="24" t="s">
        <v>2122</v>
      </c>
      <c r="QMI1112" s="24" t="s">
        <v>2123</v>
      </c>
      <c r="QMJ1112" s="24" t="s">
        <v>2122</v>
      </c>
      <c r="QMK1112" s="24" t="s">
        <v>2123</v>
      </c>
      <c r="QML1112" s="24" t="s">
        <v>2122</v>
      </c>
      <c r="QMM1112" s="24" t="s">
        <v>2123</v>
      </c>
      <c r="QMN1112" s="24" t="s">
        <v>2122</v>
      </c>
      <c r="QMO1112" s="24" t="s">
        <v>2123</v>
      </c>
      <c r="QMP1112" s="24" t="s">
        <v>2122</v>
      </c>
      <c r="QMQ1112" s="24" t="s">
        <v>2123</v>
      </c>
      <c r="QMR1112" s="24" t="s">
        <v>2122</v>
      </c>
      <c r="QMS1112" s="24" t="s">
        <v>2123</v>
      </c>
      <c r="QMT1112" s="24" t="s">
        <v>2122</v>
      </c>
      <c r="QMU1112" s="24" t="s">
        <v>2123</v>
      </c>
      <c r="QMV1112" s="24" t="s">
        <v>2122</v>
      </c>
      <c r="QMW1112" s="24" t="s">
        <v>2123</v>
      </c>
      <c r="QMX1112" s="24" t="s">
        <v>2122</v>
      </c>
      <c r="QMY1112" s="24" t="s">
        <v>2123</v>
      </c>
      <c r="QMZ1112" s="24" t="s">
        <v>2122</v>
      </c>
      <c r="QNA1112" s="24" t="s">
        <v>2123</v>
      </c>
      <c r="QNB1112" s="24" t="s">
        <v>2122</v>
      </c>
      <c r="QNC1112" s="24" t="s">
        <v>2123</v>
      </c>
      <c r="QND1112" s="24" t="s">
        <v>2122</v>
      </c>
      <c r="QNE1112" s="24" t="s">
        <v>2123</v>
      </c>
      <c r="QNF1112" s="24" t="s">
        <v>2122</v>
      </c>
      <c r="QNG1112" s="24" t="s">
        <v>2123</v>
      </c>
      <c r="QNH1112" s="24" t="s">
        <v>2122</v>
      </c>
      <c r="QNI1112" s="24" t="s">
        <v>2123</v>
      </c>
      <c r="QNJ1112" s="24" t="s">
        <v>2122</v>
      </c>
      <c r="QNK1112" s="24" t="s">
        <v>2123</v>
      </c>
      <c r="QNL1112" s="24" t="s">
        <v>2122</v>
      </c>
      <c r="QNM1112" s="24" t="s">
        <v>2123</v>
      </c>
      <c r="QNN1112" s="24" t="s">
        <v>2122</v>
      </c>
      <c r="QNO1112" s="24" t="s">
        <v>2123</v>
      </c>
      <c r="QNP1112" s="24" t="s">
        <v>2122</v>
      </c>
      <c r="QNQ1112" s="24" t="s">
        <v>2123</v>
      </c>
      <c r="QNR1112" s="24" t="s">
        <v>2122</v>
      </c>
      <c r="QNS1112" s="24" t="s">
        <v>2123</v>
      </c>
      <c r="QNT1112" s="24" t="s">
        <v>2122</v>
      </c>
      <c r="QNU1112" s="24" t="s">
        <v>2123</v>
      </c>
      <c r="QNV1112" s="24" t="s">
        <v>2122</v>
      </c>
      <c r="QNW1112" s="24" t="s">
        <v>2123</v>
      </c>
      <c r="QNX1112" s="24" t="s">
        <v>2122</v>
      </c>
      <c r="QNY1112" s="24" t="s">
        <v>2123</v>
      </c>
      <c r="QNZ1112" s="24" t="s">
        <v>2122</v>
      </c>
      <c r="QOA1112" s="24" t="s">
        <v>2123</v>
      </c>
      <c r="QOB1112" s="24" t="s">
        <v>2122</v>
      </c>
      <c r="QOC1112" s="24" t="s">
        <v>2123</v>
      </c>
      <c r="QOD1112" s="24" t="s">
        <v>2122</v>
      </c>
      <c r="QOE1112" s="24" t="s">
        <v>2123</v>
      </c>
      <c r="QOF1112" s="24" t="s">
        <v>2122</v>
      </c>
      <c r="QOG1112" s="24" t="s">
        <v>2123</v>
      </c>
      <c r="QOH1112" s="24" t="s">
        <v>2122</v>
      </c>
      <c r="QOI1112" s="24" t="s">
        <v>2123</v>
      </c>
      <c r="QOJ1112" s="24" t="s">
        <v>2122</v>
      </c>
      <c r="QOK1112" s="24" t="s">
        <v>2123</v>
      </c>
      <c r="QOL1112" s="24" t="s">
        <v>2122</v>
      </c>
      <c r="QOM1112" s="24" t="s">
        <v>2123</v>
      </c>
      <c r="QON1112" s="24" t="s">
        <v>2122</v>
      </c>
      <c r="QOO1112" s="24" t="s">
        <v>2123</v>
      </c>
      <c r="QOP1112" s="24" t="s">
        <v>2122</v>
      </c>
      <c r="QOQ1112" s="24" t="s">
        <v>2123</v>
      </c>
      <c r="QOR1112" s="24" t="s">
        <v>2122</v>
      </c>
      <c r="QOS1112" s="24" t="s">
        <v>2123</v>
      </c>
      <c r="QOT1112" s="24" t="s">
        <v>2122</v>
      </c>
      <c r="QOU1112" s="24" t="s">
        <v>2123</v>
      </c>
      <c r="QOV1112" s="24" t="s">
        <v>2122</v>
      </c>
      <c r="QOW1112" s="24" t="s">
        <v>2123</v>
      </c>
      <c r="QOX1112" s="24" t="s">
        <v>2122</v>
      </c>
      <c r="QOY1112" s="24" t="s">
        <v>2123</v>
      </c>
      <c r="QOZ1112" s="24" t="s">
        <v>2122</v>
      </c>
      <c r="QPA1112" s="24" t="s">
        <v>2123</v>
      </c>
      <c r="QPB1112" s="24" t="s">
        <v>2122</v>
      </c>
      <c r="QPC1112" s="24" t="s">
        <v>2123</v>
      </c>
      <c r="QPD1112" s="24" t="s">
        <v>2122</v>
      </c>
      <c r="QPE1112" s="24" t="s">
        <v>2123</v>
      </c>
      <c r="QPF1112" s="24" t="s">
        <v>2122</v>
      </c>
      <c r="QPG1112" s="24" t="s">
        <v>2123</v>
      </c>
      <c r="QPH1112" s="24" t="s">
        <v>2122</v>
      </c>
      <c r="QPI1112" s="24" t="s">
        <v>2123</v>
      </c>
      <c r="QPJ1112" s="24" t="s">
        <v>2122</v>
      </c>
      <c r="QPK1112" s="24" t="s">
        <v>2123</v>
      </c>
      <c r="QPL1112" s="24" t="s">
        <v>2122</v>
      </c>
      <c r="QPM1112" s="24" t="s">
        <v>2123</v>
      </c>
      <c r="QPN1112" s="24" t="s">
        <v>2122</v>
      </c>
      <c r="QPO1112" s="24" t="s">
        <v>2123</v>
      </c>
      <c r="QPP1112" s="24" t="s">
        <v>2122</v>
      </c>
      <c r="QPQ1112" s="24" t="s">
        <v>2123</v>
      </c>
      <c r="QPR1112" s="24" t="s">
        <v>2122</v>
      </c>
      <c r="QPS1112" s="24" t="s">
        <v>2123</v>
      </c>
      <c r="QPT1112" s="24" t="s">
        <v>2122</v>
      </c>
      <c r="QPU1112" s="24" t="s">
        <v>2123</v>
      </c>
      <c r="QPV1112" s="24" t="s">
        <v>2122</v>
      </c>
      <c r="QPW1112" s="24" t="s">
        <v>2123</v>
      </c>
      <c r="QPX1112" s="24" t="s">
        <v>2122</v>
      </c>
      <c r="QPY1112" s="24" t="s">
        <v>2123</v>
      </c>
      <c r="QPZ1112" s="24" t="s">
        <v>2122</v>
      </c>
      <c r="QQA1112" s="24" t="s">
        <v>2123</v>
      </c>
      <c r="QQB1112" s="24" t="s">
        <v>2122</v>
      </c>
      <c r="QQC1112" s="24" t="s">
        <v>2123</v>
      </c>
      <c r="QQD1112" s="24" t="s">
        <v>2122</v>
      </c>
      <c r="QQE1112" s="24" t="s">
        <v>2123</v>
      </c>
      <c r="QQF1112" s="24" t="s">
        <v>2122</v>
      </c>
      <c r="QQG1112" s="24" t="s">
        <v>2123</v>
      </c>
      <c r="QQH1112" s="24" t="s">
        <v>2122</v>
      </c>
      <c r="QQI1112" s="24" t="s">
        <v>2123</v>
      </c>
      <c r="QQJ1112" s="24" t="s">
        <v>2122</v>
      </c>
      <c r="QQK1112" s="24" t="s">
        <v>2123</v>
      </c>
      <c r="QQL1112" s="24" t="s">
        <v>2122</v>
      </c>
      <c r="QQM1112" s="24" t="s">
        <v>2123</v>
      </c>
      <c r="QQN1112" s="24" t="s">
        <v>2122</v>
      </c>
      <c r="QQO1112" s="24" t="s">
        <v>2123</v>
      </c>
      <c r="QQP1112" s="24" t="s">
        <v>2122</v>
      </c>
      <c r="QQQ1112" s="24" t="s">
        <v>2123</v>
      </c>
      <c r="QQR1112" s="24" t="s">
        <v>2122</v>
      </c>
      <c r="QQS1112" s="24" t="s">
        <v>2123</v>
      </c>
      <c r="QQT1112" s="24" t="s">
        <v>2122</v>
      </c>
      <c r="QQU1112" s="24" t="s">
        <v>2123</v>
      </c>
      <c r="QQV1112" s="24" t="s">
        <v>2122</v>
      </c>
      <c r="QQW1112" s="24" t="s">
        <v>2123</v>
      </c>
      <c r="QQX1112" s="24" t="s">
        <v>2122</v>
      </c>
      <c r="QQY1112" s="24" t="s">
        <v>2123</v>
      </c>
      <c r="QQZ1112" s="24" t="s">
        <v>2122</v>
      </c>
      <c r="QRA1112" s="24" t="s">
        <v>2123</v>
      </c>
      <c r="QRB1112" s="24" t="s">
        <v>2122</v>
      </c>
      <c r="QRC1112" s="24" t="s">
        <v>2123</v>
      </c>
      <c r="QRD1112" s="24" t="s">
        <v>2122</v>
      </c>
      <c r="QRE1112" s="24" t="s">
        <v>2123</v>
      </c>
      <c r="QRF1112" s="24" t="s">
        <v>2122</v>
      </c>
      <c r="QRG1112" s="24" t="s">
        <v>2123</v>
      </c>
      <c r="QRH1112" s="24" t="s">
        <v>2122</v>
      </c>
      <c r="QRI1112" s="24" t="s">
        <v>2123</v>
      </c>
      <c r="QRJ1112" s="24" t="s">
        <v>2122</v>
      </c>
      <c r="QRK1112" s="24" t="s">
        <v>2123</v>
      </c>
      <c r="QRL1112" s="24" t="s">
        <v>2122</v>
      </c>
      <c r="QRM1112" s="24" t="s">
        <v>2123</v>
      </c>
      <c r="QRN1112" s="24" t="s">
        <v>2122</v>
      </c>
      <c r="QRO1112" s="24" t="s">
        <v>2123</v>
      </c>
      <c r="QRP1112" s="24" t="s">
        <v>2122</v>
      </c>
      <c r="QRQ1112" s="24" t="s">
        <v>2123</v>
      </c>
      <c r="QRR1112" s="24" t="s">
        <v>2122</v>
      </c>
      <c r="QRS1112" s="24" t="s">
        <v>2123</v>
      </c>
      <c r="QRT1112" s="24" t="s">
        <v>2122</v>
      </c>
      <c r="QRU1112" s="24" t="s">
        <v>2123</v>
      </c>
      <c r="QRV1112" s="24" t="s">
        <v>2122</v>
      </c>
      <c r="QRW1112" s="24" t="s">
        <v>2123</v>
      </c>
      <c r="QRX1112" s="24" t="s">
        <v>2122</v>
      </c>
      <c r="QRY1112" s="24" t="s">
        <v>2123</v>
      </c>
      <c r="QRZ1112" s="24" t="s">
        <v>2122</v>
      </c>
      <c r="QSA1112" s="24" t="s">
        <v>2123</v>
      </c>
      <c r="QSB1112" s="24" t="s">
        <v>2122</v>
      </c>
      <c r="QSC1112" s="24" t="s">
        <v>2123</v>
      </c>
      <c r="QSD1112" s="24" t="s">
        <v>2122</v>
      </c>
      <c r="QSE1112" s="24" t="s">
        <v>2123</v>
      </c>
      <c r="QSF1112" s="24" t="s">
        <v>2122</v>
      </c>
      <c r="QSG1112" s="24" t="s">
        <v>2123</v>
      </c>
      <c r="QSH1112" s="24" t="s">
        <v>2122</v>
      </c>
      <c r="QSI1112" s="24" t="s">
        <v>2123</v>
      </c>
      <c r="QSJ1112" s="24" t="s">
        <v>2122</v>
      </c>
      <c r="QSK1112" s="24" t="s">
        <v>2123</v>
      </c>
      <c r="QSL1112" s="24" t="s">
        <v>2122</v>
      </c>
      <c r="QSM1112" s="24" t="s">
        <v>2123</v>
      </c>
      <c r="QSN1112" s="24" t="s">
        <v>2122</v>
      </c>
      <c r="QSO1112" s="24" t="s">
        <v>2123</v>
      </c>
      <c r="QSP1112" s="24" t="s">
        <v>2122</v>
      </c>
      <c r="QSQ1112" s="24" t="s">
        <v>2123</v>
      </c>
      <c r="QSR1112" s="24" t="s">
        <v>2122</v>
      </c>
      <c r="QSS1112" s="24" t="s">
        <v>2123</v>
      </c>
      <c r="QST1112" s="24" t="s">
        <v>2122</v>
      </c>
      <c r="QSU1112" s="24" t="s">
        <v>2123</v>
      </c>
      <c r="QSV1112" s="24" t="s">
        <v>2122</v>
      </c>
      <c r="QSW1112" s="24" t="s">
        <v>2123</v>
      </c>
      <c r="QSX1112" s="24" t="s">
        <v>2122</v>
      </c>
      <c r="QSY1112" s="24" t="s">
        <v>2123</v>
      </c>
      <c r="QSZ1112" s="24" t="s">
        <v>2122</v>
      </c>
      <c r="QTA1112" s="24" t="s">
        <v>2123</v>
      </c>
      <c r="QTB1112" s="24" t="s">
        <v>2122</v>
      </c>
      <c r="QTC1112" s="24" t="s">
        <v>2123</v>
      </c>
      <c r="QTD1112" s="24" t="s">
        <v>2122</v>
      </c>
      <c r="QTE1112" s="24" t="s">
        <v>2123</v>
      </c>
      <c r="QTF1112" s="24" t="s">
        <v>2122</v>
      </c>
      <c r="QTG1112" s="24" t="s">
        <v>2123</v>
      </c>
      <c r="QTH1112" s="24" t="s">
        <v>2122</v>
      </c>
      <c r="QTI1112" s="24" t="s">
        <v>2123</v>
      </c>
      <c r="QTJ1112" s="24" t="s">
        <v>2122</v>
      </c>
      <c r="QTK1112" s="24" t="s">
        <v>2123</v>
      </c>
      <c r="QTL1112" s="24" t="s">
        <v>2122</v>
      </c>
      <c r="QTM1112" s="24" t="s">
        <v>2123</v>
      </c>
      <c r="QTN1112" s="24" t="s">
        <v>2122</v>
      </c>
      <c r="QTO1112" s="24" t="s">
        <v>2123</v>
      </c>
      <c r="QTP1112" s="24" t="s">
        <v>2122</v>
      </c>
      <c r="QTQ1112" s="24" t="s">
        <v>2123</v>
      </c>
      <c r="QTR1112" s="24" t="s">
        <v>2122</v>
      </c>
      <c r="QTS1112" s="24" t="s">
        <v>2123</v>
      </c>
      <c r="QTT1112" s="24" t="s">
        <v>2122</v>
      </c>
      <c r="QTU1112" s="24" t="s">
        <v>2123</v>
      </c>
      <c r="QTV1112" s="24" t="s">
        <v>2122</v>
      </c>
      <c r="QTW1112" s="24" t="s">
        <v>2123</v>
      </c>
      <c r="QTX1112" s="24" t="s">
        <v>2122</v>
      </c>
      <c r="QTY1112" s="24" t="s">
        <v>2123</v>
      </c>
      <c r="QTZ1112" s="24" t="s">
        <v>2122</v>
      </c>
      <c r="QUA1112" s="24" t="s">
        <v>2123</v>
      </c>
      <c r="QUB1112" s="24" t="s">
        <v>2122</v>
      </c>
      <c r="QUC1112" s="24" t="s">
        <v>2123</v>
      </c>
      <c r="QUD1112" s="24" t="s">
        <v>2122</v>
      </c>
      <c r="QUE1112" s="24" t="s">
        <v>2123</v>
      </c>
      <c r="QUF1112" s="24" t="s">
        <v>2122</v>
      </c>
      <c r="QUG1112" s="24" t="s">
        <v>2123</v>
      </c>
      <c r="QUH1112" s="24" t="s">
        <v>2122</v>
      </c>
      <c r="QUI1112" s="24" t="s">
        <v>2123</v>
      </c>
      <c r="QUJ1112" s="24" t="s">
        <v>2122</v>
      </c>
      <c r="QUK1112" s="24" t="s">
        <v>2123</v>
      </c>
      <c r="QUL1112" s="24" t="s">
        <v>2122</v>
      </c>
      <c r="QUM1112" s="24" t="s">
        <v>2123</v>
      </c>
      <c r="QUN1112" s="24" t="s">
        <v>2122</v>
      </c>
      <c r="QUO1112" s="24" t="s">
        <v>2123</v>
      </c>
      <c r="QUP1112" s="24" t="s">
        <v>2122</v>
      </c>
      <c r="QUQ1112" s="24" t="s">
        <v>2123</v>
      </c>
      <c r="QUR1112" s="24" t="s">
        <v>2122</v>
      </c>
      <c r="QUS1112" s="24" t="s">
        <v>2123</v>
      </c>
      <c r="QUT1112" s="24" t="s">
        <v>2122</v>
      </c>
      <c r="QUU1112" s="24" t="s">
        <v>2123</v>
      </c>
      <c r="QUV1112" s="24" t="s">
        <v>2122</v>
      </c>
      <c r="QUW1112" s="24" t="s">
        <v>2123</v>
      </c>
      <c r="QUX1112" s="24" t="s">
        <v>2122</v>
      </c>
      <c r="QUY1112" s="24" t="s">
        <v>2123</v>
      </c>
      <c r="QUZ1112" s="24" t="s">
        <v>2122</v>
      </c>
      <c r="QVA1112" s="24" t="s">
        <v>2123</v>
      </c>
      <c r="QVB1112" s="24" t="s">
        <v>2122</v>
      </c>
      <c r="QVC1112" s="24" t="s">
        <v>2123</v>
      </c>
      <c r="QVD1112" s="24" t="s">
        <v>2122</v>
      </c>
      <c r="QVE1112" s="24" t="s">
        <v>2123</v>
      </c>
      <c r="QVF1112" s="24" t="s">
        <v>2122</v>
      </c>
      <c r="QVG1112" s="24" t="s">
        <v>2123</v>
      </c>
      <c r="QVH1112" s="24" t="s">
        <v>2122</v>
      </c>
      <c r="QVI1112" s="24" t="s">
        <v>2123</v>
      </c>
      <c r="QVJ1112" s="24" t="s">
        <v>2122</v>
      </c>
      <c r="QVK1112" s="24" t="s">
        <v>2123</v>
      </c>
      <c r="QVL1112" s="24" t="s">
        <v>2122</v>
      </c>
      <c r="QVM1112" s="24" t="s">
        <v>2123</v>
      </c>
      <c r="QVN1112" s="24" t="s">
        <v>2122</v>
      </c>
      <c r="QVO1112" s="24" t="s">
        <v>2123</v>
      </c>
      <c r="QVP1112" s="24" t="s">
        <v>2122</v>
      </c>
      <c r="QVQ1112" s="24" t="s">
        <v>2123</v>
      </c>
      <c r="QVR1112" s="24" t="s">
        <v>2122</v>
      </c>
      <c r="QVS1112" s="24" t="s">
        <v>2123</v>
      </c>
      <c r="QVT1112" s="24" t="s">
        <v>2122</v>
      </c>
      <c r="QVU1112" s="24" t="s">
        <v>2123</v>
      </c>
      <c r="QVV1112" s="24" t="s">
        <v>2122</v>
      </c>
      <c r="QVW1112" s="24" t="s">
        <v>2123</v>
      </c>
      <c r="QVX1112" s="24" t="s">
        <v>2122</v>
      </c>
      <c r="QVY1112" s="24" t="s">
        <v>2123</v>
      </c>
      <c r="QVZ1112" s="24" t="s">
        <v>2122</v>
      </c>
      <c r="QWA1112" s="24" t="s">
        <v>2123</v>
      </c>
      <c r="QWB1112" s="24" t="s">
        <v>2122</v>
      </c>
      <c r="QWC1112" s="24" t="s">
        <v>2123</v>
      </c>
      <c r="QWD1112" s="24" t="s">
        <v>2122</v>
      </c>
      <c r="QWE1112" s="24" t="s">
        <v>2123</v>
      </c>
      <c r="QWF1112" s="24" t="s">
        <v>2122</v>
      </c>
      <c r="QWG1112" s="24" t="s">
        <v>2123</v>
      </c>
      <c r="QWH1112" s="24" t="s">
        <v>2122</v>
      </c>
      <c r="QWI1112" s="24" t="s">
        <v>2123</v>
      </c>
      <c r="QWJ1112" s="24" t="s">
        <v>2122</v>
      </c>
      <c r="QWK1112" s="24" t="s">
        <v>2123</v>
      </c>
      <c r="QWL1112" s="24" t="s">
        <v>2122</v>
      </c>
      <c r="QWM1112" s="24" t="s">
        <v>2123</v>
      </c>
      <c r="QWN1112" s="24" t="s">
        <v>2122</v>
      </c>
      <c r="QWO1112" s="24" t="s">
        <v>2123</v>
      </c>
      <c r="QWP1112" s="24" t="s">
        <v>2122</v>
      </c>
      <c r="QWQ1112" s="24" t="s">
        <v>2123</v>
      </c>
      <c r="QWR1112" s="24" t="s">
        <v>2122</v>
      </c>
      <c r="QWS1112" s="24" t="s">
        <v>2123</v>
      </c>
      <c r="QWT1112" s="24" t="s">
        <v>2122</v>
      </c>
      <c r="QWU1112" s="24" t="s">
        <v>2123</v>
      </c>
      <c r="QWV1112" s="24" t="s">
        <v>2122</v>
      </c>
      <c r="QWW1112" s="24" t="s">
        <v>2123</v>
      </c>
      <c r="QWX1112" s="24" t="s">
        <v>2122</v>
      </c>
      <c r="QWY1112" s="24" t="s">
        <v>2123</v>
      </c>
      <c r="QWZ1112" s="24" t="s">
        <v>2122</v>
      </c>
      <c r="QXA1112" s="24" t="s">
        <v>2123</v>
      </c>
      <c r="QXB1112" s="24" t="s">
        <v>2122</v>
      </c>
      <c r="QXC1112" s="24" t="s">
        <v>2123</v>
      </c>
      <c r="QXD1112" s="24" t="s">
        <v>2122</v>
      </c>
      <c r="QXE1112" s="24" t="s">
        <v>2123</v>
      </c>
      <c r="QXF1112" s="24" t="s">
        <v>2122</v>
      </c>
      <c r="QXG1112" s="24" t="s">
        <v>2123</v>
      </c>
      <c r="QXH1112" s="24" t="s">
        <v>2122</v>
      </c>
      <c r="QXI1112" s="24" t="s">
        <v>2123</v>
      </c>
      <c r="QXJ1112" s="24" t="s">
        <v>2122</v>
      </c>
      <c r="QXK1112" s="24" t="s">
        <v>2123</v>
      </c>
      <c r="QXL1112" s="24" t="s">
        <v>2122</v>
      </c>
      <c r="QXM1112" s="24" t="s">
        <v>2123</v>
      </c>
      <c r="QXN1112" s="24" t="s">
        <v>2122</v>
      </c>
      <c r="QXO1112" s="24" t="s">
        <v>2123</v>
      </c>
      <c r="QXP1112" s="24" t="s">
        <v>2122</v>
      </c>
      <c r="QXQ1112" s="24" t="s">
        <v>2123</v>
      </c>
      <c r="QXR1112" s="24" t="s">
        <v>2122</v>
      </c>
      <c r="QXS1112" s="24" t="s">
        <v>2123</v>
      </c>
      <c r="QXT1112" s="24" t="s">
        <v>2122</v>
      </c>
      <c r="QXU1112" s="24" t="s">
        <v>2123</v>
      </c>
      <c r="QXV1112" s="24" t="s">
        <v>2122</v>
      </c>
      <c r="QXW1112" s="24" t="s">
        <v>2123</v>
      </c>
      <c r="QXX1112" s="24" t="s">
        <v>2122</v>
      </c>
      <c r="QXY1112" s="24" t="s">
        <v>2123</v>
      </c>
      <c r="QXZ1112" s="24" t="s">
        <v>2122</v>
      </c>
      <c r="QYA1112" s="24" t="s">
        <v>2123</v>
      </c>
      <c r="QYB1112" s="24" t="s">
        <v>2122</v>
      </c>
      <c r="QYC1112" s="24" t="s">
        <v>2123</v>
      </c>
      <c r="QYD1112" s="24" t="s">
        <v>2122</v>
      </c>
      <c r="QYE1112" s="24" t="s">
        <v>2123</v>
      </c>
      <c r="QYF1112" s="24" t="s">
        <v>2122</v>
      </c>
      <c r="QYG1112" s="24" t="s">
        <v>2123</v>
      </c>
      <c r="QYH1112" s="24" t="s">
        <v>2122</v>
      </c>
      <c r="QYI1112" s="24" t="s">
        <v>2123</v>
      </c>
      <c r="QYJ1112" s="24" t="s">
        <v>2122</v>
      </c>
      <c r="QYK1112" s="24" t="s">
        <v>2123</v>
      </c>
      <c r="QYL1112" s="24" t="s">
        <v>2122</v>
      </c>
      <c r="QYM1112" s="24" t="s">
        <v>2123</v>
      </c>
      <c r="QYN1112" s="24" t="s">
        <v>2122</v>
      </c>
      <c r="QYO1112" s="24" t="s">
        <v>2123</v>
      </c>
      <c r="QYP1112" s="24" t="s">
        <v>2122</v>
      </c>
      <c r="QYQ1112" s="24" t="s">
        <v>2123</v>
      </c>
      <c r="QYR1112" s="24" t="s">
        <v>2122</v>
      </c>
      <c r="QYS1112" s="24" t="s">
        <v>2123</v>
      </c>
      <c r="QYT1112" s="24" t="s">
        <v>2122</v>
      </c>
      <c r="QYU1112" s="24" t="s">
        <v>2123</v>
      </c>
      <c r="QYV1112" s="24" t="s">
        <v>2122</v>
      </c>
      <c r="QYW1112" s="24" t="s">
        <v>2123</v>
      </c>
      <c r="QYX1112" s="24" t="s">
        <v>2122</v>
      </c>
      <c r="QYY1112" s="24" t="s">
        <v>2123</v>
      </c>
      <c r="QYZ1112" s="24" t="s">
        <v>2122</v>
      </c>
      <c r="QZA1112" s="24" t="s">
        <v>2123</v>
      </c>
      <c r="QZB1112" s="24" t="s">
        <v>2122</v>
      </c>
      <c r="QZC1112" s="24" t="s">
        <v>2123</v>
      </c>
      <c r="QZD1112" s="24" t="s">
        <v>2122</v>
      </c>
      <c r="QZE1112" s="24" t="s">
        <v>2123</v>
      </c>
      <c r="QZF1112" s="24" t="s">
        <v>2122</v>
      </c>
      <c r="QZG1112" s="24" t="s">
        <v>2123</v>
      </c>
      <c r="QZH1112" s="24" t="s">
        <v>2122</v>
      </c>
      <c r="QZI1112" s="24" t="s">
        <v>2123</v>
      </c>
      <c r="QZJ1112" s="24" t="s">
        <v>2122</v>
      </c>
      <c r="QZK1112" s="24" t="s">
        <v>2123</v>
      </c>
      <c r="QZL1112" s="24" t="s">
        <v>2122</v>
      </c>
      <c r="QZM1112" s="24" t="s">
        <v>2123</v>
      </c>
      <c r="QZN1112" s="24" t="s">
        <v>2122</v>
      </c>
      <c r="QZO1112" s="24" t="s">
        <v>2123</v>
      </c>
      <c r="QZP1112" s="24" t="s">
        <v>2122</v>
      </c>
      <c r="QZQ1112" s="24" t="s">
        <v>2123</v>
      </c>
      <c r="QZR1112" s="24" t="s">
        <v>2122</v>
      </c>
      <c r="QZS1112" s="24" t="s">
        <v>2123</v>
      </c>
      <c r="QZT1112" s="24" t="s">
        <v>2122</v>
      </c>
      <c r="QZU1112" s="24" t="s">
        <v>2123</v>
      </c>
      <c r="QZV1112" s="24" t="s">
        <v>2122</v>
      </c>
      <c r="QZW1112" s="24" t="s">
        <v>2123</v>
      </c>
      <c r="QZX1112" s="24" t="s">
        <v>2122</v>
      </c>
      <c r="QZY1112" s="24" t="s">
        <v>2123</v>
      </c>
      <c r="QZZ1112" s="24" t="s">
        <v>2122</v>
      </c>
      <c r="RAA1112" s="24" t="s">
        <v>2123</v>
      </c>
      <c r="RAB1112" s="24" t="s">
        <v>2122</v>
      </c>
      <c r="RAC1112" s="24" t="s">
        <v>2123</v>
      </c>
      <c r="RAD1112" s="24" t="s">
        <v>2122</v>
      </c>
      <c r="RAE1112" s="24" t="s">
        <v>2123</v>
      </c>
      <c r="RAF1112" s="24" t="s">
        <v>2122</v>
      </c>
      <c r="RAG1112" s="24" t="s">
        <v>2123</v>
      </c>
      <c r="RAH1112" s="24" t="s">
        <v>2122</v>
      </c>
      <c r="RAI1112" s="24" t="s">
        <v>2123</v>
      </c>
      <c r="RAJ1112" s="24" t="s">
        <v>2122</v>
      </c>
      <c r="RAK1112" s="24" t="s">
        <v>2123</v>
      </c>
      <c r="RAL1112" s="24" t="s">
        <v>2122</v>
      </c>
      <c r="RAM1112" s="24" t="s">
        <v>2123</v>
      </c>
      <c r="RAN1112" s="24" t="s">
        <v>2122</v>
      </c>
      <c r="RAO1112" s="24" t="s">
        <v>2123</v>
      </c>
      <c r="RAP1112" s="24" t="s">
        <v>2122</v>
      </c>
      <c r="RAQ1112" s="24" t="s">
        <v>2123</v>
      </c>
      <c r="RAR1112" s="24" t="s">
        <v>2122</v>
      </c>
      <c r="RAS1112" s="24" t="s">
        <v>2123</v>
      </c>
      <c r="RAT1112" s="24" t="s">
        <v>2122</v>
      </c>
      <c r="RAU1112" s="24" t="s">
        <v>2123</v>
      </c>
      <c r="RAV1112" s="24" t="s">
        <v>2122</v>
      </c>
      <c r="RAW1112" s="24" t="s">
        <v>2123</v>
      </c>
      <c r="RAX1112" s="24" t="s">
        <v>2122</v>
      </c>
      <c r="RAY1112" s="24" t="s">
        <v>2123</v>
      </c>
      <c r="RAZ1112" s="24" t="s">
        <v>2122</v>
      </c>
      <c r="RBA1112" s="24" t="s">
        <v>2123</v>
      </c>
      <c r="RBB1112" s="24" t="s">
        <v>2122</v>
      </c>
      <c r="RBC1112" s="24" t="s">
        <v>2123</v>
      </c>
      <c r="RBD1112" s="24" t="s">
        <v>2122</v>
      </c>
      <c r="RBE1112" s="24" t="s">
        <v>2123</v>
      </c>
      <c r="RBF1112" s="24" t="s">
        <v>2122</v>
      </c>
      <c r="RBG1112" s="24" t="s">
        <v>2123</v>
      </c>
      <c r="RBH1112" s="24" t="s">
        <v>2122</v>
      </c>
      <c r="RBI1112" s="24" t="s">
        <v>2123</v>
      </c>
      <c r="RBJ1112" s="24" t="s">
        <v>2122</v>
      </c>
      <c r="RBK1112" s="24" t="s">
        <v>2123</v>
      </c>
      <c r="RBL1112" s="24" t="s">
        <v>2122</v>
      </c>
      <c r="RBM1112" s="24" t="s">
        <v>2123</v>
      </c>
      <c r="RBN1112" s="24" t="s">
        <v>2122</v>
      </c>
      <c r="RBO1112" s="24" t="s">
        <v>2123</v>
      </c>
      <c r="RBP1112" s="24" t="s">
        <v>2122</v>
      </c>
      <c r="RBQ1112" s="24" t="s">
        <v>2123</v>
      </c>
      <c r="RBR1112" s="24" t="s">
        <v>2122</v>
      </c>
      <c r="RBS1112" s="24" t="s">
        <v>2123</v>
      </c>
      <c r="RBT1112" s="24" t="s">
        <v>2122</v>
      </c>
      <c r="RBU1112" s="24" t="s">
        <v>2123</v>
      </c>
      <c r="RBV1112" s="24" t="s">
        <v>2122</v>
      </c>
      <c r="RBW1112" s="24" t="s">
        <v>2123</v>
      </c>
      <c r="RBX1112" s="24" t="s">
        <v>2122</v>
      </c>
      <c r="RBY1112" s="24" t="s">
        <v>2123</v>
      </c>
      <c r="RBZ1112" s="24" t="s">
        <v>2122</v>
      </c>
      <c r="RCA1112" s="24" t="s">
        <v>2123</v>
      </c>
      <c r="RCB1112" s="24" t="s">
        <v>2122</v>
      </c>
      <c r="RCC1112" s="24" t="s">
        <v>2123</v>
      </c>
      <c r="RCD1112" s="24" t="s">
        <v>2122</v>
      </c>
      <c r="RCE1112" s="24" t="s">
        <v>2123</v>
      </c>
      <c r="RCF1112" s="24" t="s">
        <v>2122</v>
      </c>
      <c r="RCG1112" s="24" t="s">
        <v>2123</v>
      </c>
      <c r="RCH1112" s="24" t="s">
        <v>2122</v>
      </c>
      <c r="RCI1112" s="24" t="s">
        <v>2123</v>
      </c>
      <c r="RCJ1112" s="24" t="s">
        <v>2122</v>
      </c>
      <c r="RCK1112" s="24" t="s">
        <v>2123</v>
      </c>
      <c r="RCL1112" s="24" t="s">
        <v>2122</v>
      </c>
      <c r="RCM1112" s="24" t="s">
        <v>2123</v>
      </c>
      <c r="RCN1112" s="24" t="s">
        <v>2122</v>
      </c>
      <c r="RCO1112" s="24" t="s">
        <v>2123</v>
      </c>
      <c r="RCP1112" s="24" t="s">
        <v>2122</v>
      </c>
      <c r="RCQ1112" s="24" t="s">
        <v>2123</v>
      </c>
      <c r="RCR1112" s="24" t="s">
        <v>2122</v>
      </c>
      <c r="RCS1112" s="24" t="s">
        <v>2123</v>
      </c>
      <c r="RCT1112" s="24" t="s">
        <v>2122</v>
      </c>
      <c r="RCU1112" s="24" t="s">
        <v>2123</v>
      </c>
      <c r="RCV1112" s="24" t="s">
        <v>2122</v>
      </c>
      <c r="RCW1112" s="24" t="s">
        <v>2123</v>
      </c>
      <c r="RCX1112" s="24" t="s">
        <v>2122</v>
      </c>
      <c r="RCY1112" s="24" t="s">
        <v>2123</v>
      </c>
      <c r="RCZ1112" s="24" t="s">
        <v>2122</v>
      </c>
      <c r="RDA1112" s="24" t="s">
        <v>2123</v>
      </c>
      <c r="RDB1112" s="24" t="s">
        <v>2122</v>
      </c>
      <c r="RDC1112" s="24" t="s">
        <v>2123</v>
      </c>
      <c r="RDD1112" s="24" t="s">
        <v>2122</v>
      </c>
      <c r="RDE1112" s="24" t="s">
        <v>2123</v>
      </c>
      <c r="RDF1112" s="24" t="s">
        <v>2122</v>
      </c>
      <c r="RDG1112" s="24" t="s">
        <v>2123</v>
      </c>
      <c r="RDH1112" s="24" t="s">
        <v>2122</v>
      </c>
      <c r="RDI1112" s="24" t="s">
        <v>2123</v>
      </c>
      <c r="RDJ1112" s="24" t="s">
        <v>2122</v>
      </c>
      <c r="RDK1112" s="24" t="s">
        <v>2123</v>
      </c>
      <c r="RDL1112" s="24" t="s">
        <v>2122</v>
      </c>
      <c r="RDM1112" s="24" t="s">
        <v>2123</v>
      </c>
      <c r="RDN1112" s="24" t="s">
        <v>2122</v>
      </c>
      <c r="RDO1112" s="24" t="s">
        <v>2123</v>
      </c>
      <c r="RDP1112" s="24" t="s">
        <v>2122</v>
      </c>
      <c r="RDQ1112" s="24" t="s">
        <v>2123</v>
      </c>
      <c r="RDR1112" s="24" t="s">
        <v>2122</v>
      </c>
      <c r="RDS1112" s="24" t="s">
        <v>2123</v>
      </c>
      <c r="RDT1112" s="24" t="s">
        <v>2122</v>
      </c>
      <c r="RDU1112" s="24" t="s">
        <v>2123</v>
      </c>
      <c r="RDV1112" s="24" t="s">
        <v>2122</v>
      </c>
      <c r="RDW1112" s="24" t="s">
        <v>2123</v>
      </c>
      <c r="RDX1112" s="24" t="s">
        <v>2122</v>
      </c>
      <c r="RDY1112" s="24" t="s">
        <v>2123</v>
      </c>
      <c r="RDZ1112" s="24" t="s">
        <v>2122</v>
      </c>
      <c r="REA1112" s="24" t="s">
        <v>2123</v>
      </c>
      <c r="REB1112" s="24" t="s">
        <v>2122</v>
      </c>
      <c r="REC1112" s="24" t="s">
        <v>2123</v>
      </c>
      <c r="RED1112" s="24" t="s">
        <v>2122</v>
      </c>
      <c r="REE1112" s="24" t="s">
        <v>2123</v>
      </c>
      <c r="REF1112" s="24" t="s">
        <v>2122</v>
      </c>
      <c r="REG1112" s="24" t="s">
        <v>2123</v>
      </c>
      <c r="REH1112" s="24" t="s">
        <v>2122</v>
      </c>
      <c r="REI1112" s="24" t="s">
        <v>2123</v>
      </c>
      <c r="REJ1112" s="24" t="s">
        <v>2122</v>
      </c>
      <c r="REK1112" s="24" t="s">
        <v>2123</v>
      </c>
      <c r="REL1112" s="24" t="s">
        <v>2122</v>
      </c>
      <c r="REM1112" s="24" t="s">
        <v>2123</v>
      </c>
      <c r="REN1112" s="24" t="s">
        <v>2122</v>
      </c>
      <c r="REO1112" s="24" t="s">
        <v>2123</v>
      </c>
      <c r="REP1112" s="24" t="s">
        <v>2122</v>
      </c>
      <c r="REQ1112" s="24" t="s">
        <v>2123</v>
      </c>
      <c r="RER1112" s="24" t="s">
        <v>2122</v>
      </c>
      <c r="RES1112" s="24" t="s">
        <v>2123</v>
      </c>
      <c r="RET1112" s="24" t="s">
        <v>2122</v>
      </c>
      <c r="REU1112" s="24" t="s">
        <v>2123</v>
      </c>
      <c r="REV1112" s="24" t="s">
        <v>2122</v>
      </c>
      <c r="REW1112" s="24" t="s">
        <v>2123</v>
      </c>
      <c r="REX1112" s="24" t="s">
        <v>2122</v>
      </c>
      <c r="REY1112" s="24" t="s">
        <v>2123</v>
      </c>
      <c r="REZ1112" s="24" t="s">
        <v>2122</v>
      </c>
      <c r="RFA1112" s="24" t="s">
        <v>2123</v>
      </c>
      <c r="RFB1112" s="24" t="s">
        <v>2122</v>
      </c>
      <c r="RFC1112" s="24" t="s">
        <v>2123</v>
      </c>
      <c r="RFD1112" s="24" t="s">
        <v>2122</v>
      </c>
      <c r="RFE1112" s="24" t="s">
        <v>2123</v>
      </c>
      <c r="RFF1112" s="24" t="s">
        <v>2122</v>
      </c>
      <c r="RFG1112" s="24" t="s">
        <v>2123</v>
      </c>
      <c r="RFH1112" s="24" t="s">
        <v>2122</v>
      </c>
      <c r="RFI1112" s="24" t="s">
        <v>2123</v>
      </c>
      <c r="RFJ1112" s="24" t="s">
        <v>2122</v>
      </c>
      <c r="RFK1112" s="24" t="s">
        <v>2123</v>
      </c>
      <c r="RFL1112" s="24" t="s">
        <v>2122</v>
      </c>
      <c r="RFM1112" s="24" t="s">
        <v>2123</v>
      </c>
      <c r="RFN1112" s="24" t="s">
        <v>2122</v>
      </c>
      <c r="RFO1112" s="24" t="s">
        <v>2123</v>
      </c>
      <c r="RFP1112" s="24" t="s">
        <v>2122</v>
      </c>
      <c r="RFQ1112" s="24" t="s">
        <v>2123</v>
      </c>
      <c r="RFR1112" s="24" t="s">
        <v>2122</v>
      </c>
      <c r="RFS1112" s="24" t="s">
        <v>2123</v>
      </c>
      <c r="RFT1112" s="24" t="s">
        <v>2122</v>
      </c>
      <c r="RFU1112" s="24" t="s">
        <v>2123</v>
      </c>
      <c r="RFV1112" s="24" t="s">
        <v>2122</v>
      </c>
      <c r="RFW1112" s="24" t="s">
        <v>2123</v>
      </c>
      <c r="RFX1112" s="24" t="s">
        <v>2122</v>
      </c>
      <c r="RFY1112" s="24" t="s">
        <v>2123</v>
      </c>
      <c r="RFZ1112" s="24" t="s">
        <v>2122</v>
      </c>
      <c r="RGA1112" s="24" t="s">
        <v>2123</v>
      </c>
      <c r="RGB1112" s="24" t="s">
        <v>2122</v>
      </c>
      <c r="RGC1112" s="24" t="s">
        <v>2123</v>
      </c>
      <c r="RGD1112" s="24" t="s">
        <v>2122</v>
      </c>
      <c r="RGE1112" s="24" t="s">
        <v>2123</v>
      </c>
      <c r="RGF1112" s="24" t="s">
        <v>2122</v>
      </c>
      <c r="RGG1112" s="24" t="s">
        <v>2123</v>
      </c>
      <c r="RGH1112" s="24" t="s">
        <v>2122</v>
      </c>
      <c r="RGI1112" s="24" t="s">
        <v>2123</v>
      </c>
      <c r="RGJ1112" s="24" t="s">
        <v>2122</v>
      </c>
      <c r="RGK1112" s="24" t="s">
        <v>2123</v>
      </c>
      <c r="RGL1112" s="24" t="s">
        <v>2122</v>
      </c>
      <c r="RGM1112" s="24" t="s">
        <v>2123</v>
      </c>
      <c r="RGN1112" s="24" t="s">
        <v>2122</v>
      </c>
      <c r="RGO1112" s="24" t="s">
        <v>2123</v>
      </c>
      <c r="RGP1112" s="24" t="s">
        <v>2122</v>
      </c>
      <c r="RGQ1112" s="24" t="s">
        <v>2123</v>
      </c>
      <c r="RGR1112" s="24" t="s">
        <v>2122</v>
      </c>
      <c r="RGS1112" s="24" t="s">
        <v>2123</v>
      </c>
      <c r="RGT1112" s="24" t="s">
        <v>2122</v>
      </c>
      <c r="RGU1112" s="24" t="s">
        <v>2123</v>
      </c>
      <c r="RGV1112" s="24" t="s">
        <v>2122</v>
      </c>
      <c r="RGW1112" s="24" t="s">
        <v>2123</v>
      </c>
      <c r="RGX1112" s="24" t="s">
        <v>2122</v>
      </c>
      <c r="RGY1112" s="24" t="s">
        <v>2123</v>
      </c>
      <c r="RGZ1112" s="24" t="s">
        <v>2122</v>
      </c>
      <c r="RHA1112" s="24" t="s">
        <v>2123</v>
      </c>
      <c r="RHB1112" s="24" t="s">
        <v>2122</v>
      </c>
      <c r="RHC1112" s="24" t="s">
        <v>2123</v>
      </c>
      <c r="RHD1112" s="24" t="s">
        <v>2122</v>
      </c>
      <c r="RHE1112" s="24" t="s">
        <v>2123</v>
      </c>
      <c r="RHF1112" s="24" t="s">
        <v>2122</v>
      </c>
      <c r="RHG1112" s="24" t="s">
        <v>2123</v>
      </c>
      <c r="RHH1112" s="24" t="s">
        <v>2122</v>
      </c>
      <c r="RHI1112" s="24" t="s">
        <v>2123</v>
      </c>
      <c r="RHJ1112" s="24" t="s">
        <v>2122</v>
      </c>
      <c r="RHK1112" s="24" t="s">
        <v>2123</v>
      </c>
      <c r="RHL1112" s="24" t="s">
        <v>2122</v>
      </c>
      <c r="RHM1112" s="24" t="s">
        <v>2123</v>
      </c>
      <c r="RHN1112" s="24" t="s">
        <v>2122</v>
      </c>
      <c r="RHO1112" s="24" t="s">
        <v>2123</v>
      </c>
      <c r="RHP1112" s="24" t="s">
        <v>2122</v>
      </c>
      <c r="RHQ1112" s="24" t="s">
        <v>2123</v>
      </c>
      <c r="RHR1112" s="24" t="s">
        <v>2122</v>
      </c>
      <c r="RHS1112" s="24" t="s">
        <v>2123</v>
      </c>
      <c r="RHT1112" s="24" t="s">
        <v>2122</v>
      </c>
      <c r="RHU1112" s="24" t="s">
        <v>2123</v>
      </c>
      <c r="RHV1112" s="24" t="s">
        <v>2122</v>
      </c>
      <c r="RHW1112" s="24" t="s">
        <v>2123</v>
      </c>
      <c r="RHX1112" s="24" t="s">
        <v>2122</v>
      </c>
      <c r="RHY1112" s="24" t="s">
        <v>2123</v>
      </c>
      <c r="RHZ1112" s="24" t="s">
        <v>2122</v>
      </c>
      <c r="RIA1112" s="24" t="s">
        <v>2123</v>
      </c>
      <c r="RIB1112" s="24" t="s">
        <v>2122</v>
      </c>
      <c r="RIC1112" s="24" t="s">
        <v>2123</v>
      </c>
      <c r="RID1112" s="24" t="s">
        <v>2122</v>
      </c>
      <c r="RIE1112" s="24" t="s">
        <v>2123</v>
      </c>
      <c r="RIF1112" s="24" t="s">
        <v>2122</v>
      </c>
      <c r="RIG1112" s="24" t="s">
        <v>2123</v>
      </c>
      <c r="RIH1112" s="24" t="s">
        <v>2122</v>
      </c>
      <c r="RII1112" s="24" t="s">
        <v>2123</v>
      </c>
      <c r="RIJ1112" s="24" t="s">
        <v>2122</v>
      </c>
      <c r="RIK1112" s="24" t="s">
        <v>2123</v>
      </c>
      <c r="RIL1112" s="24" t="s">
        <v>2122</v>
      </c>
      <c r="RIM1112" s="24" t="s">
        <v>2123</v>
      </c>
      <c r="RIN1112" s="24" t="s">
        <v>2122</v>
      </c>
      <c r="RIO1112" s="24" t="s">
        <v>2123</v>
      </c>
      <c r="RIP1112" s="24" t="s">
        <v>2122</v>
      </c>
      <c r="RIQ1112" s="24" t="s">
        <v>2123</v>
      </c>
      <c r="RIR1112" s="24" t="s">
        <v>2122</v>
      </c>
      <c r="RIS1112" s="24" t="s">
        <v>2123</v>
      </c>
      <c r="RIT1112" s="24" t="s">
        <v>2122</v>
      </c>
      <c r="RIU1112" s="24" t="s">
        <v>2123</v>
      </c>
      <c r="RIV1112" s="24" t="s">
        <v>2122</v>
      </c>
      <c r="RIW1112" s="24" t="s">
        <v>2123</v>
      </c>
      <c r="RIX1112" s="24" t="s">
        <v>2122</v>
      </c>
      <c r="RIY1112" s="24" t="s">
        <v>2123</v>
      </c>
      <c r="RIZ1112" s="24" t="s">
        <v>2122</v>
      </c>
      <c r="RJA1112" s="24" t="s">
        <v>2123</v>
      </c>
      <c r="RJB1112" s="24" t="s">
        <v>2122</v>
      </c>
      <c r="RJC1112" s="24" t="s">
        <v>2123</v>
      </c>
      <c r="RJD1112" s="24" t="s">
        <v>2122</v>
      </c>
      <c r="RJE1112" s="24" t="s">
        <v>2123</v>
      </c>
      <c r="RJF1112" s="24" t="s">
        <v>2122</v>
      </c>
      <c r="RJG1112" s="24" t="s">
        <v>2123</v>
      </c>
      <c r="RJH1112" s="24" t="s">
        <v>2122</v>
      </c>
      <c r="RJI1112" s="24" t="s">
        <v>2123</v>
      </c>
      <c r="RJJ1112" s="24" t="s">
        <v>2122</v>
      </c>
      <c r="RJK1112" s="24" t="s">
        <v>2123</v>
      </c>
      <c r="RJL1112" s="24" t="s">
        <v>2122</v>
      </c>
      <c r="RJM1112" s="24" t="s">
        <v>2123</v>
      </c>
      <c r="RJN1112" s="24" t="s">
        <v>2122</v>
      </c>
      <c r="RJO1112" s="24" t="s">
        <v>2123</v>
      </c>
      <c r="RJP1112" s="24" t="s">
        <v>2122</v>
      </c>
      <c r="RJQ1112" s="24" t="s">
        <v>2123</v>
      </c>
      <c r="RJR1112" s="24" t="s">
        <v>2122</v>
      </c>
      <c r="RJS1112" s="24" t="s">
        <v>2123</v>
      </c>
      <c r="RJT1112" s="24" t="s">
        <v>2122</v>
      </c>
      <c r="RJU1112" s="24" t="s">
        <v>2123</v>
      </c>
      <c r="RJV1112" s="24" t="s">
        <v>2122</v>
      </c>
      <c r="RJW1112" s="24" t="s">
        <v>2123</v>
      </c>
      <c r="RJX1112" s="24" t="s">
        <v>2122</v>
      </c>
      <c r="RJY1112" s="24" t="s">
        <v>2123</v>
      </c>
      <c r="RJZ1112" s="24" t="s">
        <v>2122</v>
      </c>
      <c r="RKA1112" s="24" t="s">
        <v>2123</v>
      </c>
      <c r="RKB1112" s="24" t="s">
        <v>2122</v>
      </c>
      <c r="RKC1112" s="24" t="s">
        <v>2123</v>
      </c>
      <c r="RKD1112" s="24" t="s">
        <v>2122</v>
      </c>
      <c r="RKE1112" s="24" t="s">
        <v>2123</v>
      </c>
      <c r="RKF1112" s="24" t="s">
        <v>2122</v>
      </c>
      <c r="RKG1112" s="24" t="s">
        <v>2123</v>
      </c>
      <c r="RKH1112" s="24" t="s">
        <v>2122</v>
      </c>
      <c r="RKI1112" s="24" t="s">
        <v>2123</v>
      </c>
      <c r="RKJ1112" s="24" t="s">
        <v>2122</v>
      </c>
      <c r="RKK1112" s="24" t="s">
        <v>2123</v>
      </c>
      <c r="RKL1112" s="24" t="s">
        <v>2122</v>
      </c>
      <c r="RKM1112" s="24" t="s">
        <v>2123</v>
      </c>
      <c r="RKN1112" s="24" t="s">
        <v>2122</v>
      </c>
      <c r="RKO1112" s="24" t="s">
        <v>2123</v>
      </c>
      <c r="RKP1112" s="24" t="s">
        <v>2122</v>
      </c>
      <c r="RKQ1112" s="24" t="s">
        <v>2123</v>
      </c>
      <c r="RKR1112" s="24" t="s">
        <v>2122</v>
      </c>
      <c r="RKS1112" s="24" t="s">
        <v>2123</v>
      </c>
      <c r="RKT1112" s="24" t="s">
        <v>2122</v>
      </c>
      <c r="RKU1112" s="24" t="s">
        <v>2123</v>
      </c>
      <c r="RKV1112" s="24" t="s">
        <v>2122</v>
      </c>
      <c r="RKW1112" s="24" t="s">
        <v>2123</v>
      </c>
      <c r="RKX1112" s="24" t="s">
        <v>2122</v>
      </c>
      <c r="RKY1112" s="24" t="s">
        <v>2123</v>
      </c>
      <c r="RKZ1112" s="24" t="s">
        <v>2122</v>
      </c>
      <c r="RLA1112" s="24" t="s">
        <v>2123</v>
      </c>
      <c r="RLB1112" s="24" t="s">
        <v>2122</v>
      </c>
      <c r="RLC1112" s="24" t="s">
        <v>2123</v>
      </c>
      <c r="RLD1112" s="24" t="s">
        <v>2122</v>
      </c>
      <c r="RLE1112" s="24" t="s">
        <v>2123</v>
      </c>
      <c r="RLF1112" s="24" t="s">
        <v>2122</v>
      </c>
      <c r="RLG1112" s="24" t="s">
        <v>2123</v>
      </c>
      <c r="RLH1112" s="24" t="s">
        <v>2122</v>
      </c>
      <c r="RLI1112" s="24" t="s">
        <v>2123</v>
      </c>
      <c r="RLJ1112" s="24" t="s">
        <v>2122</v>
      </c>
      <c r="RLK1112" s="24" t="s">
        <v>2123</v>
      </c>
      <c r="RLL1112" s="24" t="s">
        <v>2122</v>
      </c>
      <c r="RLM1112" s="24" t="s">
        <v>2123</v>
      </c>
      <c r="RLN1112" s="24" t="s">
        <v>2122</v>
      </c>
      <c r="RLO1112" s="24" t="s">
        <v>2123</v>
      </c>
      <c r="RLP1112" s="24" t="s">
        <v>2122</v>
      </c>
      <c r="RLQ1112" s="24" t="s">
        <v>2123</v>
      </c>
      <c r="RLR1112" s="24" t="s">
        <v>2122</v>
      </c>
      <c r="RLS1112" s="24" t="s">
        <v>2123</v>
      </c>
      <c r="RLT1112" s="24" t="s">
        <v>2122</v>
      </c>
      <c r="RLU1112" s="24" t="s">
        <v>2123</v>
      </c>
      <c r="RLV1112" s="24" t="s">
        <v>2122</v>
      </c>
      <c r="RLW1112" s="24" t="s">
        <v>2123</v>
      </c>
      <c r="RLX1112" s="24" t="s">
        <v>2122</v>
      </c>
      <c r="RLY1112" s="24" t="s">
        <v>2123</v>
      </c>
      <c r="RLZ1112" s="24" t="s">
        <v>2122</v>
      </c>
      <c r="RMA1112" s="24" t="s">
        <v>2123</v>
      </c>
      <c r="RMB1112" s="24" t="s">
        <v>2122</v>
      </c>
      <c r="RMC1112" s="24" t="s">
        <v>2123</v>
      </c>
      <c r="RMD1112" s="24" t="s">
        <v>2122</v>
      </c>
      <c r="RME1112" s="24" t="s">
        <v>2123</v>
      </c>
      <c r="RMF1112" s="24" t="s">
        <v>2122</v>
      </c>
      <c r="RMG1112" s="24" t="s">
        <v>2123</v>
      </c>
      <c r="RMH1112" s="24" t="s">
        <v>2122</v>
      </c>
      <c r="RMI1112" s="24" t="s">
        <v>2123</v>
      </c>
      <c r="RMJ1112" s="24" t="s">
        <v>2122</v>
      </c>
      <c r="RMK1112" s="24" t="s">
        <v>2123</v>
      </c>
      <c r="RML1112" s="24" t="s">
        <v>2122</v>
      </c>
      <c r="RMM1112" s="24" t="s">
        <v>2123</v>
      </c>
      <c r="RMN1112" s="24" t="s">
        <v>2122</v>
      </c>
      <c r="RMO1112" s="24" t="s">
        <v>2123</v>
      </c>
      <c r="RMP1112" s="24" t="s">
        <v>2122</v>
      </c>
      <c r="RMQ1112" s="24" t="s">
        <v>2123</v>
      </c>
      <c r="RMR1112" s="24" t="s">
        <v>2122</v>
      </c>
      <c r="RMS1112" s="24" t="s">
        <v>2123</v>
      </c>
      <c r="RMT1112" s="24" t="s">
        <v>2122</v>
      </c>
      <c r="RMU1112" s="24" t="s">
        <v>2123</v>
      </c>
      <c r="RMV1112" s="24" t="s">
        <v>2122</v>
      </c>
      <c r="RMW1112" s="24" t="s">
        <v>2123</v>
      </c>
      <c r="RMX1112" s="24" t="s">
        <v>2122</v>
      </c>
      <c r="RMY1112" s="24" t="s">
        <v>2123</v>
      </c>
      <c r="RMZ1112" s="24" t="s">
        <v>2122</v>
      </c>
      <c r="RNA1112" s="24" t="s">
        <v>2123</v>
      </c>
      <c r="RNB1112" s="24" t="s">
        <v>2122</v>
      </c>
      <c r="RNC1112" s="24" t="s">
        <v>2123</v>
      </c>
      <c r="RND1112" s="24" t="s">
        <v>2122</v>
      </c>
      <c r="RNE1112" s="24" t="s">
        <v>2123</v>
      </c>
      <c r="RNF1112" s="24" t="s">
        <v>2122</v>
      </c>
      <c r="RNG1112" s="24" t="s">
        <v>2123</v>
      </c>
      <c r="RNH1112" s="24" t="s">
        <v>2122</v>
      </c>
      <c r="RNI1112" s="24" t="s">
        <v>2123</v>
      </c>
      <c r="RNJ1112" s="24" t="s">
        <v>2122</v>
      </c>
      <c r="RNK1112" s="24" t="s">
        <v>2123</v>
      </c>
      <c r="RNL1112" s="24" t="s">
        <v>2122</v>
      </c>
      <c r="RNM1112" s="24" t="s">
        <v>2123</v>
      </c>
      <c r="RNN1112" s="24" t="s">
        <v>2122</v>
      </c>
      <c r="RNO1112" s="24" t="s">
        <v>2123</v>
      </c>
      <c r="RNP1112" s="24" t="s">
        <v>2122</v>
      </c>
      <c r="RNQ1112" s="24" t="s">
        <v>2123</v>
      </c>
      <c r="RNR1112" s="24" t="s">
        <v>2122</v>
      </c>
      <c r="RNS1112" s="24" t="s">
        <v>2123</v>
      </c>
      <c r="RNT1112" s="24" t="s">
        <v>2122</v>
      </c>
      <c r="RNU1112" s="24" t="s">
        <v>2123</v>
      </c>
      <c r="RNV1112" s="24" t="s">
        <v>2122</v>
      </c>
      <c r="RNW1112" s="24" t="s">
        <v>2123</v>
      </c>
      <c r="RNX1112" s="24" t="s">
        <v>2122</v>
      </c>
      <c r="RNY1112" s="24" t="s">
        <v>2123</v>
      </c>
      <c r="RNZ1112" s="24" t="s">
        <v>2122</v>
      </c>
      <c r="ROA1112" s="24" t="s">
        <v>2123</v>
      </c>
      <c r="ROB1112" s="24" t="s">
        <v>2122</v>
      </c>
      <c r="ROC1112" s="24" t="s">
        <v>2123</v>
      </c>
      <c r="ROD1112" s="24" t="s">
        <v>2122</v>
      </c>
      <c r="ROE1112" s="24" t="s">
        <v>2123</v>
      </c>
      <c r="ROF1112" s="24" t="s">
        <v>2122</v>
      </c>
      <c r="ROG1112" s="24" t="s">
        <v>2123</v>
      </c>
      <c r="ROH1112" s="24" t="s">
        <v>2122</v>
      </c>
      <c r="ROI1112" s="24" t="s">
        <v>2123</v>
      </c>
      <c r="ROJ1112" s="24" t="s">
        <v>2122</v>
      </c>
      <c r="ROK1112" s="24" t="s">
        <v>2123</v>
      </c>
      <c r="ROL1112" s="24" t="s">
        <v>2122</v>
      </c>
      <c r="ROM1112" s="24" t="s">
        <v>2123</v>
      </c>
      <c r="RON1112" s="24" t="s">
        <v>2122</v>
      </c>
      <c r="ROO1112" s="24" t="s">
        <v>2123</v>
      </c>
      <c r="ROP1112" s="24" t="s">
        <v>2122</v>
      </c>
      <c r="ROQ1112" s="24" t="s">
        <v>2123</v>
      </c>
      <c r="ROR1112" s="24" t="s">
        <v>2122</v>
      </c>
      <c r="ROS1112" s="24" t="s">
        <v>2123</v>
      </c>
      <c r="ROT1112" s="24" t="s">
        <v>2122</v>
      </c>
      <c r="ROU1112" s="24" t="s">
        <v>2123</v>
      </c>
      <c r="ROV1112" s="24" t="s">
        <v>2122</v>
      </c>
      <c r="ROW1112" s="24" t="s">
        <v>2123</v>
      </c>
      <c r="ROX1112" s="24" t="s">
        <v>2122</v>
      </c>
      <c r="ROY1112" s="24" t="s">
        <v>2123</v>
      </c>
      <c r="ROZ1112" s="24" t="s">
        <v>2122</v>
      </c>
      <c r="RPA1112" s="24" t="s">
        <v>2123</v>
      </c>
      <c r="RPB1112" s="24" t="s">
        <v>2122</v>
      </c>
      <c r="RPC1112" s="24" t="s">
        <v>2123</v>
      </c>
      <c r="RPD1112" s="24" t="s">
        <v>2122</v>
      </c>
      <c r="RPE1112" s="24" t="s">
        <v>2123</v>
      </c>
      <c r="RPF1112" s="24" t="s">
        <v>2122</v>
      </c>
      <c r="RPG1112" s="24" t="s">
        <v>2123</v>
      </c>
      <c r="RPH1112" s="24" t="s">
        <v>2122</v>
      </c>
      <c r="RPI1112" s="24" t="s">
        <v>2123</v>
      </c>
      <c r="RPJ1112" s="24" t="s">
        <v>2122</v>
      </c>
      <c r="RPK1112" s="24" t="s">
        <v>2123</v>
      </c>
      <c r="RPL1112" s="24" t="s">
        <v>2122</v>
      </c>
      <c r="RPM1112" s="24" t="s">
        <v>2123</v>
      </c>
      <c r="RPN1112" s="24" t="s">
        <v>2122</v>
      </c>
      <c r="RPO1112" s="24" t="s">
        <v>2123</v>
      </c>
      <c r="RPP1112" s="24" t="s">
        <v>2122</v>
      </c>
      <c r="RPQ1112" s="24" t="s">
        <v>2123</v>
      </c>
      <c r="RPR1112" s="24" t="s">
        <v>2122</v>
      </c>
      <c r="RPS1112" s="24" t="s">
        <v>2123</v>
      </c>
      <c r="RPT1112" s="24" t="s">
        <v>2122</v>
      </c>
      <c r="RPU1112" s="24" t="s">
        <v>2123</v>
      </c>
      <c r="RPV1112" s="24" t="s">
        <v>2122</v>
      </c>
      <c r="RPW1112" s="24" t="s">
        <v>2123</v>
      </c>
      <c r="RPX1112" s="24" t="s">
        <v>2122</v>
      </c>
      <c r="RPY1112" s="24" t="s">
        <v>2123</v>
      </c>
      <c r="RPZ1112" s="24" t="s">
        <v>2122</v>
      </c>
      <c r="RQA1112" s="24" t="s">
        <v>2123</v>
      </c>
      <c r="RQB1112" s="24" t="s">
        <v>2122</v>
      </c>
      <c r="RQC1112" s="24" t="s">
        <v>2123</v>
      </c>
      <c r="RQD1112" s="24" t="s">
        <v>2122</v>
      </c>
      <c r="RQE1112" s="24" t="s">
        <v>2123</v>
      </c>
      <c r="RQF1112" s="24" t="s">
        <v>2122</v>
      </c>
      <c r="RQG1112" s="24" t="s">
        <v>2123</v>
      </c>
      <c r="RQH1112" s="24" t="s">
        <v>2122</v>
      </c>
      <c r="RQI1112" s="24" t="s">
        <v>2123</v>
      </c>
      <c r="RQJ1112" s="24" t="s">
        <v>2122</v>
      </c>
      <c r="RQK1112" s="24" t="s">
        <v>2123</v>
      </c>
      <c r="RQL1112" s="24" t="s">
        <v>2122</v>
      </c>
      <c r="RQM1112" s="24" t="s">
        <v>2123</v>
      </c>
      <c r="RQN1112" s="24" t="s">
        <v>2122</v>
      </c>
      <c r="RQO1112" s="24" t="s">
        <v>2123</v>
      </c>
      <c r="RQP1112" s="24" t="s">
        <v>2122</v>
      </c>
      <c r="RQQ1112" s="24" t="s">
        <v>2123</v>
      </c>
      <c r="RQR1112" s="24" t="s">
        <v>2122</v>
      </c>
      <c r="RQS1112" s="24" t="s">
        <v>2123</v>
      </c>
      <c r="RQT1112" s="24" t="s">
        <v>2122</v>
      </c>
      <c r="RQU1112" s="24" t="s">
        <v>2123</v>
      </c>
      <c r="RQV1112" s="24" t="s">
        <v>2122</v>
      </c>
      <c r="RQW1112" s="24" t="s">
        <v>2123</v>
      </c>
      <c r="RQX1112" s="24" t="s">
        <v>2122</v>
      </c>
      <c r="RQY1112" s="24" t="s">
        <v>2123</v>
      </c>
      <c r="RQZ1112" s="24" t="s">
        <v>2122</v>
      </c>
      <c r="RRA1112" s="24" t="s">
        <v>2123</v>
      </c>
      <c r="RRB1112" s="24" t="s">
        <v>2122</v>
      </c>
      <c r="RRC1112" s="24" t="s">
        <v>2123</v>
      </c>
      <c r="RRD1112" s="24" t="s">
        <v>2122</v>
      </c>
      <c r="RRE1112" s="24" t="s">
        <v>2123</v>
      </c>
      <c r="RRF1112" s="24" t="s">
        <v>2122</v>
      </c>
      <c r="RRG1112" s="24" t="s">
        <v>2123</v>
      </c>
      <c r="RRH1112" s="24" t="s">
        <v>2122</v>
      </c>
      <c r="RRI1112" s="24" t="s">
        <v>2123</v>
      </c>
      <c r="RRJ1112" s="24" t="s">
        <v>2122</v>
      </c>
      <c r="RRK1112" s="24" t="s">
        <v>2123</v>
      </c>
      <c r="RRL1112" s="24" t="s">
        <v>2122</v>
      </c>
      <c r="RRM1112" s="24" t="s">
        <v>2123</v>
      </c>
      <c r="RRN1112" s="24" t="s">
        <v>2122</v>
      </c>
      <c r="RRO1112" s="24" t="s">
        <v>2123</v>
      </c>
      <c r="RRP1112" s="24" t="s">
        <v>2122</v>
      </c>
      <c r="RRQ1112" s="24" t="s">
        <v>2123</v>
      </c>
      <c r="RRR1112" s="24" t="s">
        <v>2122</v>
      </c>
      <c r="RRS1112" s="24" t="s">
        <v>2123</v>
      </c>
      <c r="RRT1112" s="24" t="s">
        <v>2122</v>
      </c>
      <c r="RRU1112" s="24" t="s">
        <v>2123</v>
      </c>
      <c r="RRV1112" s="24" t="s">
        <v>2122</v>
      </c>
      <c r="RRW1112" s="24" t="s">
        <v>2123</v>
      </c>
      <c r="RRX1112" s="24" t="s">
        <v>2122</v>
      </c>
      <c r="RRY1112" s="24" t="s">
        <v>2123</v>
      </c>
      <c r="RRZ1112" s="24" t="s">
        <v>2122</v>
      </c>
      <c r="RSA1112" s="24" t="s">
        <v>2123</v>
      </c>
      <c r="RSB1112" s="24" t="s">
        <v>2122</v>
      </c>
      <c r="RSC1112" s="24" t="s">
        <v>2123</v>
      </c>
      <c r="RSD1112" s="24" t="s">
        <v>2122</v>
      </c>
      <c r="RSE1112" s="24" t="s">
        <v>2123</v>
      </c>
      <c r="RSF1112" s="24" t="s">
        <v>2122</v>
      </c>
      <c r="RSG1112" s="24" t="s">
        <v>2123</v>
      </c>
      <c r="RSH1112" s="24" t="s">
        <v>2122</v>
      </c>
      <c r="RSI1112" s="24" t="s">
        <v>2123</v>
      </c>
      <c r="RSJ1112" s="24" t="s">
        <v>2122</v>
      </c>
      <c r="RSK1112" s="24" t="s">
        <v>2123</v>
      </c>
      <c r="RSL1112" s="24" t="s">
        <v>2122</v>
      </c>
      <c r="RSM1112" s="24" t="s">
        <v>2123</v>
      </c>
      <c r="RSN1112" s="24" t="s">
        <v>2122</v>
      </c>
      <c r="RSO1112" s="24" t="s">
        <v>2123</v>
      </c>
      <c r="RSP1112" s="24" t="s">
        <v>2122</v>
      </c>
      <c r="RSQ1112" s="24" t="s">
        <v>2123</v>
      </c>
      <c r="RSR1112" s="24" t="s">
        <v>2122</v>
      </c>
      <c r="RSS1112" s="24" t="s">
        <v>2123</v>
      </c>
      <c r="RST1112" s="24" t="s">
        <v>2122</v>
      </c>
      <c r="RSU1112" s="24" t="s">
        <v>2123</v>
      </c>
      <c r="RSV1112" s="24" t="s">
        <v>2122</v>
      </c>
      <c r="RSW1112" s="24" t="s">
        <v>2123</v>
      </c>
      <c r="RSX1112" s="24" t="s">
        <v>2122</v>
      </c>
      <c r="RSY1112" s="24" t="s">
        <v>2123</v>
      </c>
      <c r="RSZ1112" s="24" t="s">
        <v>2122</v>
      </c>
      <c r="RTA1112" s="24" t="s">
        <v>2123</v>
      </c>
      <c r="RTB1112" s="24" t="s">
        <v>2122</v>
      </c>
      <c r="RTC1112" s="24" t="s">
        <v>2123</v>
      </c>
      <c r="RTD1112" s="24" t="s">
        <v>2122</v>
      </c>
      <c r="RTE1112" s="24" t="s">
        <v>2123</v>
      </c>
      <c r="RTF1112" s="24" t="s">
        <v>2122</v>
      </c>
      <c r="RTG1112" s="24" t="s">
        <v>2123</v>
      </c>
      <c r="RTH1112" s="24" t="s">
        <v>2122</v>
      </c>
      <c r="RTI1112" s="24" t="s">
        <v>2123</v>
      </c>
      <c r="RTJ1112" s="24" t="s">
        <v>2122</v>
      </c>
      <c r="RTK1112" s="24" t="s">
        <v>2123</v>
      </c>
      <c r="RTL1112" s="24" t="s">
        <v>2122</v>
      </c>
      <c r="RTM1112" s="24" t="s">
        <v>2123</v>
      </c>
      <c r="RTN1112" s="24" t="s">
        <v>2122</v>
      </c>
      <c r="RTO1112" s="24" t="s">
        <v>2123</v>
      </c>
      <c r="RTP1112" s="24" t="s">
        <v>2122</v>
      </c>
      <c r="RTQ1112" s="24" t="s">
        <v>2123</v>
      </c>
      <c r="RTR1112" s="24" t="s">
        <v>2122</v>
      </c>
      <c r="RTS1112" s="24" t="s">
        <v>2123</v>
      </c>
      <c r="RTT1112" s="24" t="s">
        <v>2122</v>
      </c>
      <c r="RTU1112" s="24" t="s">
        <v>2123</v>
      </c>
      <c r="RTV1112" s="24" t="s">
        <v>2122</v>
      </c>
      <c r="RTW1112" s="24" t="s">
        <v>2123</v>
      </c>
      <c r="RTX1112" s="24" t="s">
        <v>2122</v>
      </c>
      <c r="RTY1112" s="24" t="s">
        <v>2123</v>
      </c>
      <c r="RTZ1112" s="24" t="s">
        <v>2122</v>
      </c>
      <c r="RUA1112" s="24" t="s">
        <v>2123</v>
      </c>
      <c r="RUB1112" s="24" t="s">
        <v>2122</v>
      </c>
      <c r="RUC1112" s="24" t="s">
        <v>2123</v>
      </c>
      <c r="RUD1112" s="24" t="s">
        <v>2122</v>
      </c>
      <c r="RUE1112" s="24" t="s">
        <v>2123</v>
      </c>
      <c r="RUF1112" s="24" t="s">
        <v>2122</v>
      </c>
      <c r="RUG1112" s="24" t="s">
        <v>2123</v>
      </c>
      <c r="RUH1112" s="24" t="s">
        <v>2122</v>
      </c>
      <c r="RUI1112" s="24" t="s">
        <v>2123</v>
      </c>
      <c r="RUJ1112" s="24" t="s">
        <v>2122</v>
      </c>
      <c r="RUK1112" s="24" t="s">
        <v>2123</v>
      </c>
      <c r="RUL1112" s="24" t="s">
        <v>2122</v>
      </c>
      <c r="RUM1112" s="24" t="s">
        <v>2123</v>
      </c>
      <c r="RUN1112" s="24" t="s">
        <v>2122</v>
      </c>
      <c r="RUO1112" s="24" t="s">
        <v>2123</v>
      </c>
      <c r="RUP1112" s="24" t="s">
        <v>2122</v>
      </c>
      <c r="RUQ1112" s="24" t="s">
        <v>2123</v>
      </c>
      <c r="RUR1112" s="24" t="s">
        <v>2122</v>
      </c>
      <c r="RUS1112" s="24" t="s">
        <v>2123</v>
      </c>
      <c r="RUT1112" s="24" t="s">
        <v>2122</v>
      </c>
      <c r="RUU1112" s="24" t="s">
        <v>2123</v>
      </c>
      <c r="RUV1112" s="24" t="s">
        <v>2122</v>
      </c>
      <c r="RUW1112" s="24" t="s">
        <v>2123</v>
      </c>
      <c r="RUX1112" s="24" t="s">
        <v>2122</v>
      </c>
      <c r="RUY1112" s="24" t="s">
        <v>2123</v>
      </c>
      <c r="RUZ1112" s="24" t="s">
        <v>2122</v>
      </c>
      <c r="RVA1112" s="24" t="s">
        <v>2123</v>
      </c>
      <c r="RVB1112" s="24" t="s">
        <v>2122</v>
      </c>
      <c r="RVC1112" s="24" t="s">
        <v>2123</v>
      </c>
      <c r="RVD1112" s="24" t="s">
        <v>2122</v>
      </c>
      <c r="RVE1112" s="24" t="s">
        <v>2123</v>
      </c>
      <c r="RVF1112" s="24" t="s">
        <v>2122</v>
      </c>
      <c r="RVG1112" s="24" t="s">
        <v>2123</v>
      </c>
      <c r="RVH1112" s="24" t="s">
        <v>2122</v>
      </c>
      <c r="RVI1112" s="24" t="s">
        <v>2123</v>
      </c>
      <c r="RVJ1112" s="24" t="s">
        <v>2122</v>
      </c>
      <c r="RVK1112" s="24" t="s">
        <v>2123</v>
      </c>
      <c r="RVL1112" s="24" t="s">
        <v>2122</v>
      </c>
      <c r="RVM1112" s="24" t="s">
        <v>2123</v>
      </c>
      <c r="RVN1112" s="24" t="s">
        <v>2122</v>
      </c>
      <c r="RVO1112" s="24" t="s">
        <v>2123</v>
      </c>
      <c r="RVP1112" s="24" t="s">
        <v>2122</v>
      </c>
      <c r="RVQ1112" s="24" t="s">
        <v>2123</v>
      </c>
      <c r="RVR1112" s="24" t="s">
        <v>2122</v>
      </c>
      <c r="RVS1112" s="24" t="s">
        <v>2123</v>
      </c>
      <c r="RVT1112" s="24" t="s">
        <v>2122</v>
      </c>
      <c r="RVU1112" s="24" t="s">
        <v>2123</v>
      </c>
      <c r="RVV1112" s="24" t="s">
        <v>2122</v>
      </c>
      <c r="RVW1112" s="24" t="s">
        <v>2123</v>
      </c>
      <c r="RVX1112" s="24" t="s">
        <v>2122</v>
      </c>
      <c r="RVY1112" s="24" t="s">
        <v>2123</v>
      </c>
      <c r="RVZ1112" s="24" t="s">
        <v>2122</v>
      </c>
      <c r="RWA1112" s="24" t="s">
        <v>2123</v>
      </c>
      <c r="RWB1112" s="24" t="s">
        <v>2122</v>
      </c>
      <c r="RWC1112" s="24" t="s">
        <v>2123</v>
      </c>
      <c r="RWD1112" s="24" t="s">
        <v>2122</v>
      </c>
      <c r="RWE1112" s="24" t="s">
        <v>2123</v>
      </c>
      <c r="RWF1112" s="24" t="s">
        <v>2122</v>
      </c>
      <c r="RWG1112" s="24" t="s">
        <v>2123</v>
      </c>
      <c r="RWH1112" s="24" t="s">
        <v>2122</v>
      </c>
      <c r="RWI1112" s="24" t="s">
        <v>2123</v>
      </c>
      <c r="RWJ1112" s="24" t="s">
        <v>2122</v>
      </c>
      <c r="RWK1112" s="24" t="s">
        <v>2123</v>
      </c>
      <c r="RWL1112" s="24" t="s">
        <v>2122</v>
      </c>
      <c r="RWM1112" s="24" t="s">
        <v>2123</v>
      </c>
      <c r="RWN1112" s="24" t="s">
        <v>2122</v>
      </c>
      <c r="RWO1112" s="24" t="s">
        <v>2123</v>
      </c>
      <c r="RWP1112" s="24" t="s">
        <v>2122</v>
      </c>
      <c r="RWQ1112" s="24" t="s">
        <v>2123</v>
      </c>
      <c r="RWR1112" s="24" t="s">
        <v>2122</v>
      </c>
      <c r="RWS1112" s="24" t="s">
        <v>2123</v>
      </c>
      <c r="RWT1112" s="24" t="s">
        <v>2122</v>
      </c>
      <c r="RWU1112" s="24" t="s">
        <v>2123</v>
      </c>
      <c r="RWV1112" s="24" t="s">
        <v>2122</v>
      </c>
      <c r="RWW1112" s="24" t="s">
        <v>2123</v>
      </c>
      <c r="RWX1112" s="24" t="s">
        <v>2122</v>
      </c>
      <c r="RWY1112" s="24" t="s">
        <v>2123</v>
      </c>
      <c r="RWZ1112" s="24" t="s">
        <v>2122</v>
      </c>
      <c r="RXA1112" s="24" t="s">
        <v>2123</v>
      </c>
      <c r="RXB1112" s="24" t="s">
        <v>2122</v>
      </c>
      <c r="RXC1112" s="24" t="s">
        <v>2123</v>
      </c>
      <c r="RXD1112" s="24" t="s">
        <v>2122</v>
      </c>
      <c r="RXE1112" s="24" t="s">
        <v>2123</v>
      </c>
      <c r="RXF1112" s="24" t="s">
        <v>2122</v>
      </c>
      <c r="RXG1112" s="24" t="s">
        <v>2123</v>
      </c>
      <c r="RXH1112" s="24" t="s">
        <v>2122</v>
      </c>
      <c r="RXI1112" s="24" t="s">
        <v>2123</v>
      </c>
      <c r="RXJ1112" s="24" t="s">
        <v>2122</v>
      </c>
      <c r="RXK1112" s="24" t="s">
        <v>2123</v>
      </c>
      <c r="RXL1112" s="24" t="s">
        <v>2122</v>
      </c>
      <c r="RXM1112" s="24" t="s">
        <v>2123</v>
      </c>
      <c r="RXN1112" s="24" t="s">
        <v>2122</v>
      </c>
      <c r="RXO1112" s="24" t="s">
        <v>2123</v>
      </c>
      <c r="RXP1112" s="24" t="s">
        <v>2122</v>
      </c>
      <c r="RXQ1112" s="24" t="s">
        <v>2123</v>
      </c>
      <c r="RXR1112" s="24" t="s">
        <v>2122</v>
      </c>
      <c r="RXS1112" s="24" t="s">
        <v>2123</v>
      </c>
      <c r="RXT1112" s="24" t="s">
        <v>2122</v>
      </c>
      <c r="RXU1112" s="24" t="s">
        <v>2123</v>
      </c>
      <c r="RXV1112" s="24" t="s">
        <v>2122</v>
      </c>
      <c r="RXW1112" s="24" t="s">
        <v>2123</v>
      </c>
      <c r="RXX1112" s="24" t="s">
        <v>2122</v>
      </c>
      <c r="RXY1112" s="24" t="s">
        <v>2123</v>
      </c>
      <c r="RXZ1112" s="24" t="s">
        <v>2122</v>
      </c>
      <c r="RYA1112" s="24" t="s">
        <v>2123</v>
      </c>
      <c r="RYB1112" s="24" t="s">
        <v>2122</v>
      </c>
      <c r="RYC1112" s="24" t="s">
        <v>2123</v>
      </c>
      <c r="RYD1112" s="24" t="s">
        <v>2122</v>
      </c>
      <c r="RYE1112" s="24" t="s">
        <v>2123</v>
      </c>
      <c r="RYF1112" s="24" t="s">
        <v>2122</v>
      </c>
      <c r="RYG1112" s="24" t="s">
        <v>2123</v>
      </c>
      <c r="RYH1112" s="24" t="s">
        <v>2122</v>
      </c>
      <c r="RYI1112" s="24" t="s">
        <v>2123</v>
      </c>
      <c r="RYJ1112" s="24" t="s">
        <v>2122</v>
      </c>
      <c r="RYK1112" s="24" t="s">
        <v>2123</v>
      </c>
      <c r="RYL1112" s="24" t="s">
        <v>2122</v>
      </c>
      <c r="RYM1112" s="24" t="s">
        <v>2123</v>
      </c>
      <c r="RYN1112" s="24" t="s">
        <v>2122</v>
      </c>
      <c r="RYO1112" s="24" t="s">
        <v>2123</v>
      </c>
      <c r="RYP1112" s="24" t="s">
        <v>2122</v>
      </c>
      <c r="RYQ1112" s="24" t="s">
        <v>2123</v>
      </c>
      <c r="RYR1112" s="24" t="s">
        <v>2122</v>
      </c>
      <c r="RYS1112" s="24" t="s">
        <v>2123</v>
      </c>
      <c r="RYT1112" s="24" t="s">
        <v>2122</v>
      </c>
      <c r="RYU1112" s="24" t="s">
        <v>2123</v>
      </c>
      <c r="RYV1112" s="24" t="s">
        <v>2122</v>
      </c>
      <c r="RYW1112" s="24" t="s">
        <v>2123</v>
      </c>
      <c r="RYX1112" s="24" t="s">
        <v>2122</v>
      </c>
      <c r="RYY1112" s="24" t="s">
        <v>2123</v>
      </c>
      <c r="RYZ1112" s="24" t="s">
        <v>2122</v>
      </c>
      <c r="RZA1112" s="24" t="s">
        <v>2123</v>
      </c>
      <c r="RZB1112" s="24" t="s">
        <v>2122</v>
      </c>
      <c r="RZC1112" s="24" t="s">
        <v>2123</v>
      </c>
      <c r="RZD1112" s="24" t="s">
        <v>2122</v>
      </c>
      <c r="RZE1112" s="24" t="s">
        <v>2123</v>
      </c>
      <c r="RZF1112" s="24" t="s">
        <v>2122</v>
      </c>
      <c r="RZG1112" s="24" t="s">
        <v>2123</v>
      </c>
      <c r="RZH1112" s="24" t="s">
        <v>2122</v>
      </c>
      <c r="RZI1112" s="24" t="s">
        <v>2123</v>
      </c>
      <c r="RZJ1112" s="24" t="s">
        <v>2122</v>
      </c>
      <c r="RZK1112" s="24" t="s">
        <v>2123</v>
      </c>
      <c r="RZL1112" s="24" t="s">
        <v>2122</v>
      </c>
      <c r="RZM1112" s="24" t="s">
        <v>2123</v>
      </c>
      <c r="RZN1112" s="24" t="s">
        <v>2122</v>
      </c>
      <c r="RZO1112" s="24" t="s">
        <v>2123</v>
      </c>
      <c r="RZP1112" s="24" t="s">
        <v>2122</v>
      </c>
      <c r="RZQ1112" s="24" t="s">
        <v>2123</v>
      </c>
      <c r="RZR1112" s="24" t="s">
        <v>2122</v>
      </c>
      <c r="RZS1112" s="24" t="s">
        <v>2123</v>
      </c>
      <c r="RZT1112" s="24" t="s">
        <v>2122</v>
      </c>
      <c r="RZU1112" s="24" t="s">
        <v>2123</v>
      </c>
      <c r="RZV1112" s="24" t="s">
        <v>2122</v>
      </c>
      <c r="RZW1112" s="24" t="s">
        <v>2123</v>
      </c>
      <c r="RZX1112" s="24" t="s">
        <v>2122</v>
      </c>
      <c r="RZY1112" s="24" t="s">
        <v>2123</v>
      </c>
      <c r="RZZ1112" s="24" t="s">
        <v>2122</v>
      </c>
      <c r="SAA1112" s="24" t="s">
        <v>2123</v>
      </c>
      <c r="SAB1112" s="24" t="s">
        <v>2122</v>
      </c>
      <c r="SAC1112" s="24" t="s">
        <v>2123</v>
      </c>
      <c r="SAD1112" s="24" t="s">
        <v>2122</v>
      </c>
      <c r="SAE1112" s="24" t="s">
        <v>2123</v>
      </c>
      <c r="SAF1112" s="24" t="s">
        <v>2122</v>
      </c>
      <c r="SAG1112" s="24" t="s">
        <v>2123</v>
      </c>
      <c r="SAH1112" s="24" t="s">
        <v>2122</v>
      </c>
      <c r="SAI1112" s="24" t="s">
        <v>2123</v>
      </c>
      <c r="SAJ1112" s="24" t="s">
        <v>2122</v>
      </c>
      <c r="SAK1112" s="24" t="s">
        <v>2123</v>
      </c>
      <c r="SAL1112" s="24" t="s">
        <v>2122</v>
      </c>
      <c r="SAM1112" s="24" t="s">
        <v>2123</v>
      </c>
      <c r="SAN1112" s="24" t="s">
        <v>2122</v>
      </c>
      <c r="SAO1112" s="24" t="s">
        <v>2123</v>
      </c>
      <c r="SAP1112" s="24" t="s">
        <v>2122</v>
      </c>
      <c r="SAQ1112" s="24" t="s">
        <v>2123</v>
      </c>
      <c r="SAR1112" s="24" t="s">
        <v>2122</v>
      </c>
      <c r="SAS1112" s="24" t="s">
        <v>2123</v>
      </c>
      <c r="SAT1112" s="24" t="s">
        <v>2122</v>
      </c>
      <c r="SAU1112" s="24" t="s">
        <v>2123</v>
      </c>
      <c r="SAV1112" s="24" t="s">
        <v>2122</v>
      </c>
      <c r="SAW1112" s="24" t="s">
        <v>2123</v>
      </c>
      <c r="SAX1112" s="24" t="s">
        <v>2122</v>
      </c>
      <c r="SAY1112" s="24" t="s">
        <v>2123</v>
      </c>
      <c r="SAZ1112" s="24" t="s">
        <v>2122</v>
      </c>
      <c r="SBA1112" s="24" t="s">
        <v>2123</v>
      </c>
      <c r="SBB1112" s="24" t="s">
        <v>2122</v>
      </c>
      <c r="SBC1112" s="24" t="s">
        <v>2123</v>
      </c>
      <c r="SBD1112" s="24" t="s">
        <v>2122</v>
      </c>
      <c r="SBE1112" s="24" t="s">
        <v>2123</v>
      </c>
      <c r="SBF1112" s="24" t="s">
        <v>2122</v>
      </c>
      <c r="SBG1112" s="24" t="s">
        <v>2123</v>
      </c>
      <c r="SBH1112" s="24" t="s">
        <v>2122</v>
      </c>
      <c r="SBI1112" s="24" t="s">
        <v>2123</v>
      </c>
      <c r="SBJ1112" s="24" t="s">
        <v>2122</v>
      </c>
      <c r="SBK1112" s="24" t="s">
        <v>2123</v>
      </c>
      <c r="SBL1112" s="24" t="s">
        <v>2122</v>
      </c>
      <c r="SBM1112" s="24" t="s">
        <v>2123</v>
      </c>
      <c r="SBN1112" s="24" t="s">
        <v>2122</v>
      </c>
      <c r="SBO1112" s="24" t="s">
        <v>2123</v>
      </c>
      <c r="SBP1112" s="24" t="s">
        <v>2122</v>
      </c>
      <c r="SBQ1112" s="24" t="s">
        <v>2123</v>
      </c>
      <c r="SBR1112" s="24" t="s">
        <v>2122</v>
      </c>
      <c r="SBS1112" s="24" t="s">
        <v>2123</v>
      </c>
      <c r="SBT1112" s="24" t="s">
        <v>2122</v>
      </c>
      <c r="SBU1112" s="24" t="s">
        <v>2123</v>
      </c>
      <c r="SBV1112" s="24" t="s">
        <v>2122</v>
      </c>
      <c r="SBW1112" s="24" t="s">
        <v>2123</v>
      </c>
      <c r="SBX1112" s="24" t="s">
        <v>2122</v>
      </c>
      <c r="SBY1112" s="24" t="s">
        <v>2123</v>
      </c>
      <c r="SBZ1112" s="24" t="s">
        <v>2122</v>
      </c>
      <c r="SCA1112" s="24" t="s">
        <v>2123</v>
      </c>
      <c r="SCB1112" s="24" t="s">
        <v>2122</v>
      </c>
      <c r="SCC1112" s="24" t="s">
        <v>2123</v>
      </c>
      <c r="SCD1112" s="24" t="s">
        <v>2122</v>
      </c>
      <c r="SCE1112" s="24" t="s">
        <v>2123</v>
      </c>
      <c r="SCF1112" s="24" t="s">
        <v>2122</v>
      </c>
      <c r="SCG1112" s="24" t="s">
        <v>2123</v>
      </c>
      <c r="SCH1112" s="24" t="s">
        <v>2122</v>
      </c>
      <c r="SCI1112" s="24" t="s">
        <v>2123</v>
      </c>
      <c r="SCJ1112" s="24" t="s">
        <v>2122</v>
      </c>
      <c r="SCK1112" s="24" t="s">
        <v>2123</v>
      </c>
      <c r="SCL1112" s="24" t="s">
        <v>2122</v>
      </c>
      <c r="SCM1112" s="24" t="s">
        <v>2123</v>
      </c>
      <c r="SCN1112" s="24" t="s">
        <v>2122</v>
      </c>
      <c r="SCO1112" s="24" t="s">
        <v>2123</v>
      </c>
      <c r="SCP1112" s="24" t="s">
        <v>2122</v>
      </c>
      <c r="SCQ1112" s="24" t="s">
        <v>2123</v>
      </c>
      <c r="SCR1112" s="24" t="s">
        <v>2122</v>
      </c>
      <c r="SCS1112" s="24" t="s">
        <v>2123</v>
      </c>
      <c r="SCT1112" s="24" t="s">
        <v>2122</v>
      </c>
      <c r="SCU1112" s="24" t="s">
        <v>2123</v>
      </c>
      <c r="SCV1112" s="24" t="s">
        <v>2122</v>
      </c>
      <c r="SCW1112" s="24" t="s">
        <v>2123</v>
      </c>
      <c r="SCX1112" s="24" t="s">
        <v>2122</v>
      </c>
      <c r="SCY1112" s="24" t="s">
        <v>2123</v>
      </c>
      <c r="SCZ1112" s="24" t="s">
        <v>2122</v>
      </c>
      <c r="SDA1112" s="24" t="s">
        <v>2123</v>
      </c>
      <c r="SDB1112" s="24" t="s">
        <v>2122</v>
      </c>
      <c r="SDC1112" s="24" t="s">
        <v>2123</v>
      </c>
      <c r="SDD1112" s="24" t="s">
        <v>2122</v>
      </c>
      <c r="SDE1112" s="24" t="s">
        <v>2123</v>
      </c>
      <c r="SDF1112" s="24" t="s">
        <v>2122</v>
      </c>
      <c r="SDG1112" s="24" t="s">
        <v>2123</v>
      </c>
      <c r="SDH1112" s="24" t="s">
        <v>2122</v>
      </c>
      <c r="SDI1112" s="24" t="s">
        <v>2123</v>
      </c>
      <c r="SDJ1112" s="24" t="s">
        <v>2122</v>
      </c>
      <c r="SDK1112" s="24" t="s">
        <v>2123</v>
      </c>
      <c r="SDL1112" s="24" t="s">
        <v>2122</v>
      </c>
      <c r="SDM1112" s="24" t="s">
        <v>2123</v>
      </c>
      <c r="SDN1112" s="24" t="s">
        <v>2122</v>
      </c>
      <c r="SDO1112" s="24" t="s">
        <v>2123</v>
      </c>
      <c r="SDP1112" s="24" t="s">
        <v>2122</v>
      </c>
      <c r="SDQ1112" s="24" t="s">
        <v>2123</v>
      </c>
      <c r="SDR1112" s="24" t="s">
        <v>2122</v>
      </c>
      <c r="SDS1112" s="24" t="s">
        <v>2123</v>
      </c>
      <c r="SDT1112" s="24" t="s">
        <v>2122</v>
      </c>
      <c r="SDU1112" s="24" t="s">
        <v>2123</v>
      </c>
      <c r="SDV1112" s="24" t="s">
        <v>2122</v>
      </c>
      <c r="SDW1112" s="24" t="s">
        <v>2123</v>
      </c>
      <c r="SDX1112" s="24" t="s">
        <v>2122</v>
      </c>
      <c r="SDY1112" s="24" t="s">
        <v>2123</v>
      </c>
      <c r="SDZ1112" s="24" t="s">
        <v>2122</v>
      </c>
      <c r="SEA1112" s="24" t="s">
        <v>2123</v>
      </c>
      <c r="SEB1112" s="24" t="s">
        <v>2122</v>
      </c>
      <c r="SEC1112" s="24" t="s">
        <v>2123</v>
      </c>
      <c r="SED1112" s="24" t="s">
        <v>2122</v>
      </c>
      <c r="SEE1112" s="24" t="s">
        <v>2123</v>
      </c>
      <c r="SEF1112" s="24" t="s">
        <v>2122</v>
      </c>
      <c r="SEG1112" s="24" t="s">
        <v>2123</v>
      </c>
      <c r="SEH1112" s="24" t="s">
        <v>2122</v>
      </c>
      <c r="SEI1112" s="24" t="s">
        <v>2123</v>
      </c>
      <c r="SEJ1112" s="24" t="s">
        <v>2122</v>
      </c>
      <c r="SEK1112" s="24" t="s">
        <v>2123</v>
      </c>
      <c r="SEL1112" s="24" t="s">
        <v>2122</v>
      </c>
      <c r="SEM1112" s="24" t="s">
        <v>2123</v>
      </c>
      <c r="SEN1112" s="24" t="s">
        <v>2122</v>
      </c>
      <c r="SEO1112" s="24" t="s">
        <v>2123</v>
      </c>
      <c r="SEP1112" s="24" t="s">
        <v>2122</v>
      </c>
      <c r="SEQ1112" s="24" t="s">
        <v>2123</v>
      </c>
      <c r="SER1112" s="24" t="s">
        <v>2122</v>
      </c>
      <c r="SES1112" s="24" t="s">
        <v>2123</v>
      </c>
      <c r="SET1112" s="24" t="s">
        <v>2122</v>
      </c>
      <c r="SEU1112" s="24" t="s">
        <v>2123</v>
      </c>
      <c r="SEV1112" s="24" t="s">
        <v>2122</v>
      </c>
      <c r="SEW1112" s="24" t="s">
        <v>2123</v>
      </c>
      <c r="SEX1112" s="24" t="s">
        <v>2122</v>
      </c>
      <c r="SEY1112" s="24" t="s">
        <v>2123</v>
      </c>
      <c r="SEZ1112" s="24" t="s">
        <v>2122</v>
      </c>
      <c r="SFA1112" s="24" t="s">
        <v>2123</v>
      </c>
      <c r="SFB1112" s="24" t="s">
        <v>2122</v>
      </c>
      <c r="SFC1112" s="24" t="s">
        <v>2123</v>
      </c>
      <c r="SFD1112" s="24" t="s">
        <v>2122</v>
      </c>
      <c r="SFE1112" s="24" t="s">
        <v>2123</v>
      </c>
      <c r="SFF1112" s="24" t="s">
        <v>2122</v>
      </c>
      <c r="SFG1112" s="24" t="s">
        <v>2123</v>
      </c>
      <c r="SFH1112" s="24" t="s">
        <v>2122</v>
      </c>
      <c r="SFI1112" s="24" t="s">
        <v>2123</v>
      </c>
      <c r="SFJ1112" s="24" t="s">
        <v>2122</v>
      </c>
      <c r="SFK1112" s="24" t="s">
        <v>2123</v>
      </c>
      <c r="SFL1112" s="24" t="s">
        <v>2122</v>
      </c>
      <c r="SFM1112" s="24" t="s">
        <v>2123</v>
      </c>
      <c r="SFN1112" s="24" t="s">
        <v>2122</v>
      </c>
      <c r="SFO1112" s="24" t="s">
        <v>2123</v>
      </c>
      <c r="SFP1112" s="24" t="s">
        <v>2122</v>
      </c>
      <c r="SFQ1112" s="24" t="s">
        <v>2123</v>
      </c>
      <c r="SFR1112" s="24" t="s">
        <v>2122</v>
      </c>
      <c r="SFS1112" s="24" t="s">
        <v>2123</v>
      </c>
      <c r="SFT1112" s="24" t="s">
        <v>2122</v>
      </c>
      <c r="SFU1112" s="24" t="s">
        <v>2123</v>
      </c>
      <c r="SFV1112" s="24" t="s">
        <v>2122</v>
      </c>
      <c r="SFW1112" s="24" t="s">
        <v>2123</v>
      </c>
      <c r="SFX1112" s="24" t="s">
        <v>2122</v>
      </c>
      <c r="SFY1112" s="24" t="s">
        <v>2123</v>
      </c>
      <c r="SFZ1112" s="24" t="s">
        <v>2122</v>
      </c>
      <c r="SGA1112" s="24" t="s">
        <v>2123</v>
      </c>
      <c r="SGB1112" s="24" t="s">
        <v>2122</v>
      </c>
      <c r="SGC1112" s="24" t="s">
        <v>2123</v>
      </c>
      <c r="SGD1112" s="24" t="s">
        <v>2122</v>
      </c>
      <c r="SGE1112" s="24" t="s">
        <v>2123</v>
      </c>
      <c r="SGF1112" s="24" t="s">
        <v>2122</v>
      </c>
      <c r="SGG1112" s="24" t="s">
        <v>2123</v>
      </c>
      <c r="SGH1112" s="24" t="s">
        <v>2122</v>
      </c>
      <c r="SGI1112" s="24" t="s">
        <v>2123</v>
      </c>
      <c r="SGJ1112" s="24" t="s">
        <v>2122</v>
      </c>
      <c r="SGK1112" s="24" t="s">
        <v>2123</v>
      </c>
      <c r="SGL1112" s="24" t="s">
        <v>2122</v>
      </c>
      <c r="SGM1112" s="24" t="s">
        <v>2123</v>
      </c>
      <c r="SGN1112" s="24" t="s">
        <v>2122</v>
      </c>
      <c r="SGO1112" s="24" t="s">
        <v>2123</v>
      </c>
      <c r="SGP1112" s="24" t="s">
        <v>2122</v>
      </c>
      <c r="SGQ1112" s="24" t="s">
        <v>2123</v>
      </c>
      <c r="SGR1112" s="24" t="s">
        <v>2122</v>
      </c>
      <c r="SGS1112" s="24" t="s">
        <v>2123</v>
      </c>
      <c r="SGT1112" s="24" t="s">
        <v>2122</v>
      </c>
      <c r="SGU1112" s="24" t="s">
        <v>2123</v>
      </c>
      <c r="SGV1112" s="24" t="s">
        <v>2122</v>
      </c>
      <c r="SGW1112" s="24" t="s">
        <v>2123</v>
      </c>
      <c r="SGX1112" s="24" t="s">
        <v>2122</v>
      </c>
      <c r="SGY1112" s="24" t="s">
        <v>2123</v>
      </c>
      <c r="SGZ1112" s="24" t="s">
        <v>2122</v>
      </c>
      <c r="SHA1112" s="24" t="s">
        <v>2123</v>
      </c>
      <c r="SHB1112" s="24" t="s">
        <v>2122</v>
      </c>
      <c r="SHC1112" s="24" t="s">
        <v>2123</v>
      </c>
      <c r="SHD1112" s="24" t="s">
        <v>2122</v>
      </c>
      <c r="SHE1112" s="24" t="s">
        <v>2123</v>
      </c>
      <c r="SHF1112" s="24" t="s">
        <v>2122</v>
      </c>
      <c r="SHG1112" s="24" t="s">
        <v>2123</v>
      </c>
      <c r="SHH1112" s="24" t="s">
        <v>2122</v>
      </c>
      <c r="SHI1112" s="24" t="s">
        <v>2123</v>
      </c>
      <c r="SHJ1112" s="24" t="s">
        <v>2122</v>
      </c>
      <c r="SHK1112" s="24" t="s">
        <v>2123</v>
      </c>
      <c r="SHL1112" s="24" t="s">
        <v>2122</v>
      </c>
      <c r="SHM1112" s="24" t="s">
        <v>2123</v>
      </c>
      <c r="SHN1112" s="24" t="s">
        <v>2122</v>
      </c>
      <c r="SHO1112" s="24" t="s">
        <v>2123</v>
      </c>
      <c r="SHP1112" s="24" t="s">
        <v>2122</v>
      </c>
      <c r="SHQ1112" s="24" t="s">
        <v>2123</v>
      </c>
      <c r="SHR1112" s="24" t="s">
        <v>2122</v>
      </c>
      <c r="SHS1112" s="24" t="s">
        <v>2123</v>
      </c>
      <c r="SHT1112" s="24" t="s">
        <v>2122</v>
      </c>
      <c r="SHU1112" s="24" t="s">
        <v>2123</v>
      </c>
      <c r="SHV1112" s="24" t="s">
        <v>2122</v>
      </c>
      <c r="SHW1112" s="24" t="s">
        <v>2123</v>
      </c>
      <c r="SHX1112" s="24" t="s">
        <v>2122</v>
      </c>
      <c r="SHY1112" s="24" t="s">
        <v>2123</v>
      </c>
      <c r="SHZ1112" s="24" t="s">
        <v>2122</v>
      </c>
      <c r="SIA1112" s="24" t="s">
        <v>2123</v>
      </c>
      <c r="SIB1112" s="24" t="s">
        <v>2122</v>
      </c>
      <c r="SIC1112" s="24" t="s">
        <v>2123</v>
      </c>
      <c r="SID1112" s="24" t="s">
        <v>2122</v>
      </c>
      <c r="SIE1112" s="24" t="s">
        <v>2123</v>
      </c>
      <c r="SIF1112" s="24" t="s">
        <v>2122</v>
      </c>
      <c r="SIG1112" s="24" t="s">
        <v>2123</v>
      </c>
      <c r="SIH1112" s="24" t="s">
        <v>2122</v>
      </c>
      <c r="SII1112" s="24" t="s">
        <v>2123</v>
      </c>
      <c r="SIJ1112" s="24" t="s">
        <v>2122</v>
      </c>
      <c r="SIK1112" s="24" t="s">
        <v>2123</v>
      </c>
      <c r="SIL1112" s="24" t="s">
        <v>2122</v>
      </c>
      <c r="SIM1112" s="24" t="s">
        <v>2123</v>
      </c>
      <c r="SIN1112" s="24" t="s">
        <v>2122</v>
      </c>
      <c r="SIO1112" s="24" t="s">
        <v>2123</v>
      </c>
      <c r="SIP1112" s="24" t="s">
        <v>2122</v>
      </c>
      <c r="SIQ1112" s="24" t="s">
        <v>2123</v>
      </c>
      <c r="SIR1112" s="24" t="s">
        <v>2122</v>
      </c>
      <c r="SIS1112" s="24" t="s">
        <v>2123</v>
      </c>
      <c r="SIT1112" s="24" t="s">
        <v>2122</v>
      </c>
      <c r="SIU1112" s="24" t="s">
        <v>2123</v>
      </c>
      <c r="SIV1112" s="24" t="s">
        <v>2122</v>
      </c>
      <c r="SIW1112" s="24" t="s">
        <v>2123</v>
      </c>
      <c r="SIX1112" s="24" t="s">
        <v>2122</v>
      </c>
      <c r="SIY1112" s="24" t="s">
        <v>2123</v>
      </c>
      <c r="SIZ1112" s="24" t="s">
        <v>2122</v>
      </c>
      <c r="SJA1112" s="24" t="s">
        <v>2123</v>
      </c>
      <c r="SJB1112" s="24" t="s">
        <v>2122</v>
      </c>
      <c r="SJC1112" s="24" t="s">
        <v>2123</v>
      </c>
      <c r="SJD1112" s="24" t="s">
        <v>2122</v>
      </c>
      <c r="SJE1112" s="24" t="s">
        <v>2123</v>
      </c>
      <c r="SJF1112" s="24" t="s">
        <v>2122</v>
      </c>
      <c r="SJG1112" s="24" t="s">
        <v>2123</v>
      </c>
      <c r="SJH1112" s="24" t="s">
        <v>2122</v>
      </c>
      <c r="SJI1112" s="24" t="s">
        <v>2123</v>
      </c>
      <c r="SJJ1112" s="24" t="s">
        <v>2122</v>
      </c>
      <c r="SJK1112" s="24" t="s">
        <v>2123</v>
      </c>
      <c r="SJL1112" s="24" t="s">
        <v>2122</v>
      </c>
      <c r="SJM1112" s="24" t="s">
        <v>2123</v>
      </c>
      <c r="SJN1112" s="24" t="s">
        <v>2122</v>
      </c>
      <c r="SJO1112" s="24" t="s">
        <v>2123</v>
      </c>
      <c r="SJP1112" s="24" t="s">
        <v>2122</v>
      </c>
      <c r="SJQ1112" s="24" t="s">
        <v>2123</v>
      </c>
      <c r="SJR1112" s="24" t="s">
        <v>2122</v>
      </c>
      <c r="SJS1112" s="24" t="s">
        <v>2123</v>
      </c>
      <c r="SJT1112" s="24" t="s">
        <v>2122</v>
      </c>
      <c r="SJU1112" s="24" t="s">
        <v>2123</v>
      </c>
      <c r="SJV1112" s="24" t="s">
        <v>2122</v>
      </c>
      <c r="SJW1112" s="24" t="s">
        <v>2123</v>
      </c>
      <c r="SJX1112" s="24" t="s">
        <v>2122</v>
      </c>
      <c r="SJY1112" s="24" t="s">
        <v>2123</v>
      </c>
      <c r="SJZ1112" s="24" t="s">
        <v>2122</v>
      </c>
      <c r="SKA1112" s="24" t="s">
        <v>2123</v>
      </c>
      <c r="SKB1112" s="24" t="s">
        <v>2122</v>
      </c>
      <c r="SKC1112" s="24" t="s">
        <v>2123</v>
      </c>
      <c r="SKD1112" s="24" t="s">
        <v>2122</v>
      </c>
      <c r="SKE1112" s="24" t="s">
        <v>2123</v>
      </c>
      <c r="SKF1112" s="24" t="s">
        <v>2122</v>
      </c>
      <c r="SKG1112" s="24" t="s">
        <v>2123</v>
      </c>
      <c r="SKH1112" s="24" t="s">
        <v>2122</v>
      </c>
      <c r="SKI1112" s="24" t="s">
        <v>2123</v>
      </c>
      <c r="SKJ1112" s="24" t="s">
        <v>2122</v>
      </c>
      <c r="SKK1112" s="24" t="s">
        <v>2123</v>
      </c>
      <c r="SKL1112" s="24" t="s">
        <v>2122</v>
      </c>
      <c r="SKM1112" s="24" t="s">
        <v>2123</v>
      </c>
      <c r="SKN1112" s="24" t="s">
        <v>2122</v>
      </c>
      <c r="SKO1112" s="24" t="s">
        <v>2123</v>
      </c>
      <c r="SKP1112" s="24" t="s">
        <v>2122</v>
      </c>
      <c r="SKQ1112" s="24" t="s">
        <v>2123</v>
      </c>
      <c r="SKR1112" s="24" t="s">
        <v>2122</v>
      </c>
      <c r="SKS1112" s="24" t="s">
        <v>2123</v>
      </c>
      <c r="SKT1112" s="24" t="s">
        <v>2122</v>
      </c>
      <c r="SKU1112" s="24" t="s">
        <v>2123</v>
      </c>
      <c r="SKV1112" s="24" t="s">
        <v>2122</v>
      </c>
      <c r="SKW1112" s="24" t="s">
        <v>2123</v>
      </c>
      <c r="SKX1112" s="24" t="s">
        <v>2122</v>
      </c>
      <c r="SKY1112" s="24" t="s">
        <v>2123</v>
      </c>
      <c r="SKZ1112" s="24" t="s">
        <v>2122</v>
      </c>
      <c r="SLA1112" s="24" t="s">
        <v>2123</v>
      </c>
      <c r="SLB1112" s="24" t="s">
        <v>2122</v>
      </c>
      <c r="SLC1112" s="24" t="s">
        <v>2123</v>
      </c>
      <c r="SLD1112" s="24" t="s">
        <v>2122</v>
      </c>
      <c r="SLE1112" s="24" t="s">
        <v>2123</v>
      </c>
      <c r="SLF1112" s="24" t="s">
        <v>2122</v>
      </c>
      <c r="SLG1112" s="24" t="s">
        <v>2123</v>
      </c>
      <c r="SLH1112" s="24" t="s">
        <v>2122</v>
      </c>
      <c r="SLI1112" s="24" t="s">
        <v>2123</v>
      </c>
      <c r="SLJ1112" s="24" t="s">
        <v>2122</v>
      </c>
      <c r="SLK1112" s="24" t="s">
        <v>2123</v>
      </c>
      <c r="SLL1112" s="24" t="s">
        <v>2122</v>
      </c>
      <c r="SLM1112" s="24" t="s">
        <v>2123</v>
      </c>
      <c r="SLN1112" s="24" t="s">
        <v>2122</v>
      </c>
      <c r="SLO1112" s="24" t="s">
        <v>2123</v>
      </c>
      <c r="SLP1112" s="24" t="s">
        <v>2122</v>
      </c>
      <c r="SLQ1112" s="24" t="s">
        <v>2123</v>
      </c>
      <c r="SLR1112" s="24" t="s">
        <v>2122</v>
      </c>
      <c r="SLS1112" s="24" t="s">
        <v>2123</v>
      </c>
      <c r="SLT1112" s="24" t="s">
        <v>2122</v>
      </c>
      <c r="SLU1112" s="24" t="s">
        <v>2123</v>
      </c>
      <c r="SLV1112" s="24" t="s">
        <v>2122</v>
      </c>
      <c r="SLW1112" s="24" t="s">
        <v>2123</v>
      </c>
      <c r="SLX1112" s="24" t="s">
        <v>2122</v>
      </c>
      <c r="SLY1112" s="24" t="s">
        <v>2123</v>
      </c>
      <c r="SLZ1112" s="24" t="s">
        <v>2122</v>
      </c>
      <c r="SMA1112" s="24" t="s">
        <v>2123</v>
      </c>
      <c r="SMB1112" s="24" t="s">
        <v>2122</v>
      </c>
      <c r="SMC1112" s="24" t="s">
        <v>2123</v>
      </c>
      <c r="SMD1112" s="24" t="s">
        <v>2122</v>
      </c>
      <c r="SME1112" s="24" t="s">
        <v>2123</v>
      </c>
      <c r="SMF1112" s="24" t="s">
        <v>2122</v>
      </c>
      <c r="SMG1112" s="24" t="s">
        <v>2123</v>
      </c>
      <c r="SMH1112" s="24" t="s">
        <v>2122</v>
      </c>
      <c r="SMI1112" s="24" t="s">
        <v>2123</v>
      </c>
      <c r="SMJ1112" s="24" t="s">
        <v>2122</v>
      </c>
      <c r="SMK1112" s="24" t="s">
        <v>2123</v>
      </c>
      <c r="SML1112" s="24" t="s">
        <v>2122</v>
      </c>
      <c r="SMM1112" s="24" t="s">
        <v>2123</v>
      </c>
      <c r="SMN1112" s="24" t="s">
        <v>2122</v>
      </c>
      <c r="SMO1112" s="24" t="s">
        <v>2123</v>
      </c>
      <c r="SMP1112" s="24" t="s">
        <v>2122</v>
      </c>
      <c r="SMQ1112" s="24" t="s">
        <v>2123</v>
      </c>
      <c r="SMR1112" s="24" t="s">
        <v>2122</v>
      </c>
      <c r="SMS1112" s="24" t="s">
        <v>2123</v>
      </c>
      <c r="SMT1112" s="24" t="s">
        <v>2122</v>
      </c>
      <c r="SMU1112" s="24" t="s">
        <v>2123</v>
      </c>
      <c r="SMV1112" s="24" t="s">
        <v>2122</v>
      </c>
      <c r="SMW1112" s="24" t="s">
        <v>2123</v>
      </c>
      <c r="SMX1112" s="24" t="s">
        <v>2122</v>
      </c>
      <c r="SMY1112" s="24" t="s">
        <v>2123</v>
      </c>
      <c r="SMZ1112" s="24" t="s">
        <v>2122</v>
      </c>
      <c r="SNA1112" s="24" t="s">
        <v>2123</v>
      </c>
      <c r="SNB1112" s="24" t="s">
        <v>2122</v>
      </c>
      <c r="SNC1112" s="24" t="s">
        <v>2123</v>
      </c>
      <c r="SND1112" s="24" t="s">
        <v>2122</v>
      </c>
      <c r="SNE1112" s="24" t="s">
        <v>2123</v>
      </c>
      <c r="SNF1112" s="24" t="s">
        <v>2122</v>
      </c>
      <c r="SNG1112" s="24" t="s">
        <v>2123</v>
      </c>
      <c r="SNH1112" s="24" t="s">
        <v>2122</v>
      </c>
      <c r="SNI1112" s="24" t="s">
        <v>2123</v>
      </c>
      <c r="SNJ1112" s="24" t="s">
        <v>2122</v>
      </c>
      <c r="SNK1112" s="24" t="s">
        <v>2123</v>
      </c>
      <c r="SNL1112" s="24" t="s">
        <v>2122</v>
      </c>
      <c r="SNM1112" s="24" t="s">
        <v>2123</v>
      </c>
      <c r="SNN1112" s="24" t="s">
        <v>2122</v>
      </c>
      <c r="SNO1112" s="24" t="s">
        <v>2123</v>
      </c>
      <c r="SNP1112" s="24" t="s">
        <v>2122</v>
      </c>
      <c r="SNQ1112" s="24" t="s">
        <v>2123</v>
      </c>
      <c r="SNR1112" s="24" t="s">
        <v>2122</v>
      </c>
      <c r="SNS1112" s="24" t="s">
        <v>2123</v>
      </c>
      <c r="SNT1112" s="24" t="s">
        <v>2122</v>
      </c>
      <c r="SNU1112" s="24" t="s">
        <v>2123</v>
      </c>
      <c r="SNV1112" s="24" t="s">
        <v>2122</v>
      </c>
      <c r="SNW1112" s="24" t="s">
        <v>2123</v>
      </c>
      <c r="SNX1112" s="24" t="s">
        <v>2122</v>
      </c>
      <c r="SNY1112" s="24" t="s">
        <v>2123</v>
      </c>
      <c r="SNZ1112" s="24" t="s">
        <v>2122</v>
      </c>
      <c r="SOA1112" s="24" t="s">
        <v>2123</v>
      </c>
      <c r="SOB1112" s="24" t="s">
        <v>2122</v>
      </c>
      <c r="SOC1112" s="24" t="s">
        <v>2123</v>
      </c>
      <c r="SOD1112" s="24" t="s">
        <v>2122</v>
      </c>
      <c r="SOE1112" s="24" t="s">
        <v>2123</v>
      </c>
      <c r="SOF1112" s="24" t="s">
        <v>2122</v>
      </c>
      <c r="SOG1112" s="24" t="s">
        <v>2123</v>
      </c>
      <c r="SOH1112" s="24" t="s">
        <v>2122</v>
      </c>
      <c r="SOI1112" s="24" t="s">
        <v>2123</v>
      </c>
      <c r="SOJ1112" s="24" t="s">
        <v>2122</v>
      </c>
      <c r="SOK1112" s="24" t="s">
        <v>2123</v>
      </c>
      <c r="SOL1112" s="24" t="s">
        <v>2122</v>
      </c>
      <c r="SOM1112" s="24" t="s">
        <v>2123</v>
      </c>
      <c r="SON1112" s="24" t="s">
        <v>2122</v>
      </c>
      <c r="SOO1112" s="24" t="s">
        <v>2123</v>
      </c>
      <c r="SOP1112" s="24" t="s">
        <v>2122</v>
      </c>
      <c r="SOQ1112" s="24" t="s">
        <v>2123</v>
      </c>
      <c r="SOR1112" s="24" t="s">
        <v>2122</v>
      </c>
      <c r="SOS1112" s="24" t="s">
        <v>2123</v>
      </c>
      <c r="SOT1112" s="24" t="s">
        <v>2122</v>
      </c>
      <c r="SOU1112" s="24" t="s">
        <v>2123</v>
      </c>
      <c r="SOV1112" s="24" t="s">
        <v>2122</v>
      </c>
      <c r="SOW1112" s="24" t="s">
        <v>2123</v>
      </c>
      <c r="SOX1112" s="24" t="s">
        <v>2122</v>
      </c>
      <c r="SOY1112" s="24" t="s">
        <v>2123</v>
      </c>
      <c r="SOZ1112" s="24" t="s">
        <v>2122</v>
      </c>
      <c r="SPA1112" s="24" t="s">
        <v>2123</v>
      </c>
      <c r="SPB1112" s="24" t="s">
        <v>2122</v>
      </c>
      <c r="SPC1112" s="24" t="s">
        <v>2123</v>
      </c>
      <c r="SPD1112" s="24" t="s">
        <v>2122</v>
      </c>
      <c r="SPE1112" s="24" t="s">
        <v>2123</v>
      </c>
      <c r="SPF1112" s="24" t="s">
        <v>2122</v>
      </c>
      <c r="SPG1112" s="24" t="s">
        <v>2123</v>
      </c>
      <c r="SPH1112" s="24" t="s">
        <v>2122</v>
      </c>
      <c r="SPI1112" s="24" t="s">
        <v>2123</v>
      </c>
      <c r="SPJ1112" s="24" t="s">
        <v>2122</v>
      </c>
      <c r="SPK1112" s="24" t="s">
        <v>2123</v>
      </c>
      <c r="SPL1112" s="24" t="s">
        <v>2122</v>
      </c>
      <c r="SPM1112" s="24" t="s">
        <v>2123</v>
      </c>
      <c r="SPN1112" s="24" t="s">
        <v>2122</v>
      </c>
      <c r="SPO1112" s="24" t="s">
        <v>2123</v>
      </c>
      <c r="SPP1112" s="24" t="s">
        <v>2122</v>
      </c>
      <c r="SPQ1112" s="24" t="s">
        <v>2123</v>
      </c>
      <c r="SPR1112" s="24" t="s">
        <v>2122</v>
      </c>
      <c r="SPS1112" s="24" t="s">
        <v>2123</v>
      </c>
      <c r="SPT1112" s="24" t="s">
        <v>2122</v>
      </c>
      <c r="SPU1112" s="24" t="s">
        <v>2123</v>
      </c>
      <c r="SPV1112" s="24" t="s">
        <v>2122</v>
      </c>
      <c r="SPW1112" s="24" t="s">
        <v>2123</v>
      </c>
      <c r="SPX1112" s="24" t="s">
        <v>2122</v>
      </c>
      <c r="SPY1112" s="24" t="s">
        <v>2123</v>
      </c>
      <c r="SPZ1112" s="24" t="s">
        <v>2122</v>
      </c>
      <c r="SQA1112" s="24" t="s">
        <v>2123</v>
      </c>
      <c r="SQB1112" s="24" t="s">
        <v>2122</v>
      </c>
      <c r="SQC1112" s="24" t="s">
        <v>2123</v>
      </c>
      <c r="SQD1112" s="24" t="s">
        <v>2122</v>
      </c>
      <c r="SQE1112" s="24" t="s">
        <v>2123</v>
      </c>
      <c r="SQF1112" s="24" t="s">
        <v>2122</v>
      </c>
      <c r="SQG1112" s="24" t="s">
        <v>2123</v>
      </c>
      <c r="SQH1112" s="24" t="s">
        <v>2122</v>
      </c>
      <c r="SQI1112" s="24" t="s">
        <v>2123</v>
      </c>
      <c r="SQJ1112" s="24" t="s">
        <v>2122</v>
      </c>
      <c r="SQK1112" s="24" t="s">
        <v>2123</v>
      </c>
      <c r="SQL1112" s="24" t="s">
        <v>2122</v>
      </c>
      <c r="SQM1112" s="24" t="s">
        <v>2123</v>
      </c>
      <c r="SQN1112" s="24" t="s">
        <v>2122</v>
      </c>
      <c r="SQO1112" s="24" t="s">
        <v>2123</v>
      </c>
      <c r="SQP1112" s="24" t="s">
        <v>2122</v>
      </c>
      <c r="SQQ1112" s="24" t="s">
        <v>2123</v>
      </c>
      <c r="SQR1112" s="24" t="s">
        <v>2122</v>
      </c>
      <c r="SQS1112" s="24" t="s">
        <v>2123</v>
      </c>
      <c r="SQT1112" s="24" t="s">
        <v>2122</v>
      </c>
      <c r="SQU1112" s="24" t="s">
        <v>2123</v>
      </c>
      <c r="SQV1112" s="24" t="s">
        <v>2122</v>
      </c>
      <c r="SQW1112" s="24" t="s">
        <v>2123</v>
      </c>
      <c r="SQX1112" s="24" t="s">
        <v>2122</v>
      </c>
      <c r="SQY1112" s="24" t="s">
        <v>2123</v>
      </c>
      <c r="SQZ1112" s="24" t="s">
        <v>2122</v>
      </c>
      <c r="SRA1112" s="24" t="s">
        <v>2123</v>
      </c>
      <c r="SRB1112" s="24" t="s">
        <v>2122</v>
      </c>
      <c r="SRC1112" s="24" t="s">
        <v>2123</v>
      </c>
      <c r="SRD1112" s="24" t="s">
        <v>2122</v>
      </c>
      <c r="SRE1112" s="24" t="s">
        <v>2123</v>
      </c>
      <c r="SRF1112" s="24" t="s">
        <v>2122</v>
      </c>
      <c r="SRG1112" s="24" t="s">
        <v>2123</v>
      </c>
      <c r="SRH1112" s="24" t="s">
        <v>2122</v>
      </c>
      <c r="SRI1112" s="24" t="s">
        <v>2123</v>
      </c>
      <c r="SRJ1112" s="24" t="s">
        <v>2122</v>
      </c>
      <c r="SRK1112" s="24" t="s">
        <v>2123</v>
      </c>
      <c r="SRL1112" s="24" t="s">
        <v>2122</v>
      </c>
      <c r="SRM1112" s="24" t="s">
        <v>2123</v>
      </c>
      <c r="SRN1112" s="24" t="s">
        <v>2122</v>
      </c>
      <c r="SRO1112" s="24" t="s">
        <v>2123</v>
      </c>
      <c r="SRP1112" s="24" t="s">
        <v>2122</v>
      </c>
      <c r="SRQ1112" s="24" t="s">
        <v>2123</v>
      </c>
      <c r="SRR1112" s="24" t="s">
        <v>2122</v>
      </c>
      <c r="SRS1112" s="24" t="s">
        <v>2123</v>
      </c>
      <c r="SRT1112" s="24" t="s">
        <v>2122</v>
      </c>
      <c r="SRU1112" s="24" t="s">
        <v>2123</v>
      </c>
      <c r="SRV1112" s="24" t="s">
        <v>2122</v>
      </c>
      <c r="SRW1112" s="24" t="s">
        <v>2123</v>
      </c>
      <c r="SRX1112" s="24" t="s">
        <v>2122</v>
      </c>
      <c r="SRY1112" s="24" t="s">
        <v>2123</v>
      </c>
      <c r="SRZ1112" s="24" t="s">
        <v>2122</v>
      </c>
      <c r="SSA1112" s="24" t="s">
        <v>2123</v>
      </c>
      <c r="SSB1112" s="24" t="s">
        <v>2122</v>
      </c>
      <c r="SSC1112" s="24" t="s">
        <v>2123</v>
      </c>
      <c r="SSD1112" s="24" t="s">
        <v>2122</v>
      </c>
      <c r="SSE1112" s="24" t="s">
        <v>2123</v>
      </c>
      <c r="SSF1112" s="24" t="s">
        <v>2122</v>
      </c>
      <c r="SSG1112" s="24" t="s">
        <v>2123</v>
      </c>
      <c r="SSH1112" s="24" t="s">
        <v>2122</v>
      </c>
      <c r="SSI1112" s="24" t="s">
        <v>2123</v>
      </c>
      <c r="SSJ1112" s="24" t="s">
        <v>2122</v>
      </c>
      <c r="SSK1112" s="24" t="s">
        <v>2123</v>
      </c>
      <c r="SSL1112" s="24" t="s">
        <v>2122</v>
      </c>
      <c r="SSM1112" s="24" t="s">
        <v>2123</v>
      </c>
      <c r="SSN1112" s="24" t="s">
        <v>2122</v>
      </c>
      <c r="SSO1112" s="24" t="s">
        <v>2123</v>
      </c>
      <c r="SSP1112" s="24" t="s">
        <v>2122</v>
      </c>
      <c r="SSQ1112" s="24" t="s">
        <v>2123</v>
      </c>
      <c r="SSR1112" s="24" t="s">
        <v>2122</v>
      </c>
      <c r="SSS1112" s="24" t="s">
        <v>2123</v>
      </c>
      <c r="SST1112" s="24" t="s">
        <v>2122</v>
      </c>
      <c r="SSU1112" s="24" t="s">
        <v>2123</v>
      </c>
      <c r="SSV1112" s="24" t="s">
        <v>2122</v>
      </c>
      <c r="SSW1112" s="24" t="s">
        <v>2123</v>
      </c>
      <c r="SSX1112" s="24" t="s">
        <v>2122</v>
      </c>
      <c r="SSY1112" s="24" t="s">
        <v>2123</v>
      </c>
      <c r="SSZ1112" s="24" t="s">
        <v>2122</v>
      </c>
      <c r="STA1112" s="24" t="s">
        <v>2123</v>
      </c>
      <c r="STB1112" s="24" t="s">
        <v>2122</v>
      </c>
      <c r="STC1112" s="24" t="s">
        <v>2123</v>
      </c>
      <c r="STD1112" s="24" t="s">
        <v>2122</v>
      </c>
      <c r="STE1112" s="24" t="s">
        <v>2123</v>
      </c>
      <c r="STF1112" s="24" t="s">
        <v>2122</v>
      </c>
      <c r="STG1112" s="24" t="s">
        <v>2123</v>
      </c>
      <c r="STH1112" s="24" t="s">
        <v>2122</v>
      </c>
      <c r="STI1112" s="24" t="s">
        <v>2123</v>
      </c>
      <c r="STJ1112" s="24" t="s">
        <v>2122</v>
      </c>
      <c r="STK1112" s="24" t="s">
        <v>2123</v>
      </c>
      <c r="STL1112" s="24" t="s">
        <v>2122</v>
      </c>
      <c r="STM1112" s="24" t="s">
        <v>2123</v>
      </c>
      <c r="STN1112" s="24" t="s">
        <v>2122</v>
      </c>
      <c r="STO1112" s="24" t="s">
        <v>2123</v>
      </c>
      <c r="STP1112" s="24" t="s">
        <v>2122</v>
      </c>
      <c r="STQ1112" s="24" t="s">
        <v>2123</v>
      </c>
      <c r="STR1112" s="24" t="s">
        <v>2122</v>
      </c>
      <c r="STS1112" s="24" t="s">
        <v>2123</v>
      </c>
      <c r="STT1112" s="24" t="s">
        <v>2122</v>
      </c>
      <c r="STU1112" s="24" t="s">
        <v>2123</v>
      </c>
      <c r="STV1112" s="24" t="s">
        <v>2122</v>
      </c>
      <c r="STW1112" s="24" t="s">
        <v>2123</v>
      </c>
      <c r="STX1112" s="24" t="s">
        <v>2122</v>
      </c>
      <c r="STY1112" s="24" t="s">
        <v>2123</v>
      </c>
      <c r="STZ1112" s="24" t="s">
        <v>2122</v>
      </c>
      <c r="SUA1112" s="24" t="s">
        <v>2123</v>
      </c>
      <c r="SUB1112" s="24" t="s">
        <v>2122</v>
      </c>
      <c r="SUC1112" s="24" t="s">
        <v>2123</v>
      </c>
      <c r="SUD1112" s="24" t="s">
        <v>2122</v>
      </c>
      <c r="SUE1112" s="24" t="s">
        <v>2123</v>
      </c>
      <c r="SUF1112" s="24" t="s">
        <v>2122</v>
      </c>
      <c r="SUG1112" s="24" t="s">
        <v>2123</v>
      </c>
      <c r="SUH1112" s="24" t="s">
        <v>2122</v>
      </c>
      <c r="SUI1112" s="24" t="s">
        <v>2123</v>
      </c>
      <c r="SUJ1112" s="24" t="s">
        <v>2122</v>
      </c>
      <c r="SUK1112" s="24" t="s">
        <v>2123</v>
      </c>
      <c r="SUL1112" s="24" t="s">
        <v>2122</v>
      </c>
      <c r="SUM1112" s="24" t="s">
        <v>2123</v>
      </c>
      <c r="SUN1112" s="24" t="s">
        <v>2122</v>
      </c>
      <c r="SUO1112" s="24" t="s">
        <v>2123</v>
      </c>
      <c r="SUP1112" s="24" t="s">
        <v>2122</v>
      </c>
      <c r="SUQ1112" s="24" t="s">
        <v>2123</v>
      </c>
      <c r="SUR1112" s="24" t="s">
        <v>2122</v>
      </c>
      <c r="SUS1112" s="24" t="s">
        <v>2123</v>
      </c>
      <c r="SUT1112" s="24" t="s">
        <v>2122</v>
      </c>
      <c r="SUU1112" s="24" t="s">
        <v>2123</v>
      </c>
      <c r="SUV1112" s="24" t="s">
        <v>2122</v>
      </c>
      <c r="SUW1112" s="24" t="s">
        <v>2123</v>
      </c>
      <c r="SUX1112" s="24" t="s">
        <v>2122</v>
      </c>
      <c r="SUY1112" s="24" t="s">
        <v>2123</v>
      </c>
      <c r="SUZ1112" s="24" t="s">
        <v>2122</v>
      </c>
      <c r="SVA1112" s="24" t="s">
        <v>2123</v>
      </c>
      <c r="SVB1112" s="24" t="s">
        <v>2122</v>
      </c>
      <c r="SVC1112" s="24" t="s">
        <v>2123</v>
      </c>
      <c r="SVD1112" s="24" t="s">
        <v>2122</v>
      </c>
      <c r="SVE1112" s="24" t="s">
        <v>2123</v>
      </c>
      <c r="SVF1112" s="24" t="s">
        <v>2122</v>
      </c>
      <c r="SVG1112" s="24" t="s">
        <v>2123</v>
      </c>
      <c r="SVH1112" s="24" t="s">
        <v>2122</v>
      </c>
      <c r="SVI1112" s="24" t="s">
        <v>2123</v>
      </c>
      <c r="SVJ1112" s="24" t="s">
        <v>2122</v>
      </c>
      <c r="SVK1112" s="24" t="s">
        <v>2123</v>
      </c>
      <c r="SVL1112" s="24" t="s">
        <v>2122</v>
      </c>
      <c r="SVM1112" s="24" t="s">
        <v>2123</v>
      </c>
      <c r="SVN1112" s="24" t="s">
        <v>2122</v>
      </c>
      <c r="SVO1112" s="24" t="s">
        <v>2123</v>
      </c>
      <c r="SVP1112" s="24" t="s">
        <v>2122</v>
      </c>
      <c r="SVQ1112" s="24" t="s">
        <v>2123</v>
      </c>
      <c r="SVR1112" s="24" t="s">
        <v>2122</v>
      </c>
      <c r="SVS1112" s="24" t="s">
        <v>2123</v>
      </c>
      <c r="SVT1112" s="24" t="s">
        <v>2122</v>
      </c>
      <c r="SVU1112" s="24" t="s">
        <v>2123</v>
      </c>
      <c r="SVV1112" s="24" t="s">
        <v>2122</v>
      </c>
      <c r="SVW1112" s="24" t="s">
        <v>2123</v>
      </c>
      <c r="SVX1112" s="24" t="s">
        <v>2122</v>
      </c>
      <c r="SVY1112" s="24" t="s">
        <v>2123</v>
      </c>
      <c r="SVZ1112" s="24" t="s">
        <v>2122</v>
      </c>
      <c r="SWA1112" s="24" t="s">
        <v>2123</v>
      </c>
      <c r="SWB1112" s="24" t="s">
        <v>2122</v>
      </c>
      <c r="SWC1112" s="24" t="s">
        <v>2123</v>
      </c>
      <c r="SWD1112" s="24" t="s">
        <v>2122</v>
      </c>
      <c r="SWE1112" s="24" t="s">
        <v>2123</v>
      </c>
      <c r="SWF1112" s="24" t="s">
        <v>2122</v>
      </c>
      <c r="SWG1112" s="24" t="s">
        <v>2123</v>
      </c>
      <c r="SWH1112" s="24" t="s">
        <v>2122</v>
      </c>
      <c r="SWI1112" s="24" t="s">
        <v>2123</v>
      </c>
      <c r="SWJ1112" s="24" t="s">
        <v>2122</v>
      </c>
      <c r="SWK1112" s="24" t="s">
        <v>2123</v>
      </c>
      <c r="SWL1112" s="24" t="s">
        <v>2122</v>
      </c>
      <c r="SWM1112" s="24" t="s">
        <v>2123</v>
      </c>
      <c r="SWN1112" s="24" t="s">
        <v>2122</v>
      </c>
      <c r="SWO1112" s="24" t="s">
        <v>2123</v>
      </c>
      <c r="SWP1112" s="24" t="s">
        <v>2122</v>
      </c>
      <c r="SWQ1112" s="24" t="s">
        <v>2123</v>
      </c>
      <c r="SWR1112" s="24" t="s">
        <v>2122</v>
      </c>
      <c r="SWS1112" s="24" t="s">
        <v>2123</v>
      </c>
      <c r="SWT1112" s="24" t="s">
        <v>2122</v>
      </c>
      <c r="SWU1112" s="24" t="s">
        <v>2123</v>
      </c>
      <c r="SWV1112" s="24" t="s">
        <v>2122</v>
      </c>
      <c r="SWW1112" s="24" t="s">
        <v>2123</v>
      </c>
      <c r="SWX1112" s="24" t="s">
        <v>2122</v>
      </c>
      <c r="SWY1112" s="24" t="s">
        <v>2123</v>
      </c>
      <c r="SWZ1112" s="24" t="s">
        <v>2122</v>
      </c>
      <c r="SXA1112" s="24" t="s">
        <v>2123</v>
      </c>
      <c r="SXB1112" s="24" t="s">
        <v>2122</v>
      </c>
      <c r="SXC1112" s="24" t="s">
        <v>2123</v>
      </c>
      <c r="SXD1112" s="24" t="s">
        <v>2122</v>
      </c>
      <c r="SXE1112" s="24" t="s">
        <v>2123</v>
      </c>
      <c r="SXF1112" s="24" t="s">
        <v>2122</v>
      </c>
      <c r="SXG1112" s="24" t="s">
        <v>2123</v>
      </c>
      <c r="SXH1112" s="24" t="s">
        <v>2122</v>
      </c>
      <c r="SXI1112" s="24" t="s">
        <v>2123</v>
      </c>
      <c r="SXJ1112" s="24" t="s">
        <v>2122</v>
      </c>
      <c r="SXK1112" s="24" t="s">
        <v>2123</v>
      </c>
      <c r="SXL1112" s="24" t="s">
        <v>2122</v>
      </c>
      <c r="SXM1112" s="24" t="s">
        <v>2123</v>
      </c>
      <c r="SXN1112" s="24" t="s">
        <v>2122</v>
      </c>
      <c r="SXO1112" s="24" t="s">
        <v>2123</v>
      </c>
      <c r="SXP1112" s="24" t="s">
        <v>2122</v>
      </c>
      <c r="SXQ1112" s="24" t="s">
        <v>2123</v>
      </c>
      <c r="SXR1112" s="24" t="s">
        <v>2122</v>
      </c>
      <c r="SXS1112" s="24" t="s">
        <v>2123</v>
      </c>
      <c r="SXT1112" s="24" t="s">
        <v>2122</v>
      </c>
      <c r="SXU1112" s="24" t="s">
        <v>2123</v>
      </c>
      <c r="SXV1112" s="24" t="s">
        <v>2122</v>
      </c>
      <c r="SXW1112" s="24" t="s">
        <v>2123</v>
      </c>
      <c r="SXX1112" s="24" t="s">
        <v>2122</v>
      </c>
      <c r="SXY1112" s="24" t="s">
        <v>2123</v>
      </c>
      <c r="SXZ1112" s="24" t="s">
        <v>2122</v>
      </c>
      <c r="SYA1112" s="24" t="s">
        <v>2123</v>
      </c>
      <c r="SYB1112" s="24" t="s">
        <v>2122</v>
      </c>
      <c r="SYC1112" s="24" t="s">
        <v>2123</v>
      </c>
      <c r="SYD1112" s="24" t="s">
        <v>2122</v>
      </c>
      <c r="SYE1112" s="24" t="s">
        <v>2123</v>
      </c>
      <c r="SYF1112" s="24" t="s">
        <v>2122</v>
      </c>
      <c r="SYG1112" s="24" t="s">
        <v>2123</v>
      </c>
      <c r="SYH1112" s="24" t="s">
        <v>2122</v>
      </c>
      <c r="SYI1112" s="24" t="s">
        <v>2123</v>
      </c>
      <c r="SYJ1112" s="24" t="s">
        <v>2122</v>
      </c>
      <c r="SYK1112" s="24" t="s">
        <v>2123</v>
      </c>
      <c r="SYL1112" s="24" t="s">
        <v>2122</v>
      </c>
      <c r="SYM1112" s="24" t="s">
        <v>2123</v>
      </c>
      <c r="SYN1112" s="24" t="s">
        <v>2122</v>
      </c>
      <c r="SYO1112" s="24" t="s">
        <v>2123</v>
      </c>
      <c r="SYP1112" s="24" t="s">
        <v>2122</v>
      </c>
      <c r="SYQ1112" s="24" t="s">
        <v>2123</v>
      </c>
      <c r="SYR1112" s="24" t="s">
        <v>2122</v>
      </c>
      <c r="SYS1112" s="24" t="s">
        <v>2123</v>
      </c>
      <c r="SYT1112" s="24" t="s">
        <v>2122</v>
      </c>
      <c r="SYU1112" s="24" t="s">
        <v>2123</v>
      </c>
      <c r="SYV1112" s="24" t="s">
        <v>2122</v>
      </c>
      <c r="SYW1112" s="24" t="s">
        <v>2123</v>
      </c>
      <c r="SYX1112" s="24" t="s">
        <v>2122</v>
      </c>
      <c r="SYY1112" s="24" t="s">
        <v>2123</v>
      </c>
      <c r="SYZ1112" s="24" t="s">
        <v>2122</v>
      </c>
      <c r="SZA1112" s="24" t="s">
        <v>2123</v>
      </c>
      <c r="SZB1112" s="24" t="s">
        <v>2122</v>
      </c>
      <c r="SZC1112" s="24" t="s">
        <v>2123</v>
      </c>
      <c r="SZD1112" s="24" t="s">
        <v>2122</v>
      </c>
      <c r="SZE1112" s="24" t="s">
        <v>2123</v>
      </c>
      <c r="SZF1112" s="24" t="s">
        <v>2122</v>
      </c>
      <c r="SZG1112" s="24" t="s">
        <v>2123</v>
      </c>
      <c r="SZH1112" s="24" t="s">
        <v>2122</v>
      </c>
      <c r="SZI1112" s="24" t="s">
        <v>2123</v>
      </c>
      <c r="SZJ1112" s="24" t="s">
        <v>2122</v>
      </c>
      <c r="SZK1112" s="24" t="s">
        <v>2123</v>
      </c>
      <c r="SZL1112" s="24" t="s">
        <v>2122</v>
      </c>
      <c r="SZM1112" s="24" t="s">
        <v>2123</v>
      </c>
      <c r="SZN1112" s="24" t="s">
        <v>2122</v>
      </c>
      <c r="SZO1112" s="24" t="s">
        <v>2123</v>
      </c>
      <c r="SZP1112" s="24" t="s">
        <v>2122</v>
      </c>
      <c r="SZQ1112" s="24" t="s">
        <v>2123</v>
      </c>
      <c r="SZR1112" s="24" t="s">
        <v>2122</v>
      </c>
      <c r="SZS1112" s="24" t="s">
        <v>2123</v>
      </c>
      <c r="SZT1112" s="24" t="s">
        <v>2122</v>
      </c>
      <c r="SZU1112" s="24" t="s">
        <v>2123</v>
      </c>
      <c r="SZV1112" s="24" t="s">
        <v>2122</v>
      </c>
      <c r="SZW1112" s="24" t="s">
        <v>2123</v>
      </c>
      <c r="SZX1112" s="24" t="s">
        <v>2122</v>
      </c>
      <c r="SZY1112" s="24" t="s">
        <v>2123</v>
      </c>
      <c r="SZZ1112" s="24" t="s">
        <v>2122</v>
      </c>
      <c r="TAA1112" s="24" t="s">
        <v>2123</v>
      </c>
      <c r="TAB1112" s="24" t="s">
        <v>2122</v>
      </c>
      <c r="TAC1112" s="24" t="s">
        <v>2123</v>
      </c>
      <c r="TAD1112" s="24" t="s">
        <v>2122</v>
      </c>
      <c r="TAE1112" s="24" t="s">
        <v>2123</v>
      </c>
      <c r="TAF1112" s="24" t="s">
        <v>2122</v>
      </c>
      <c r="TAG1112" s="24" t="s">
        <v>2123</v>
      </c>
      <c r="TAH1112" s="24" t="s">
        <v>2122</v>
      </c>
      <c r="TAI1112" s="24" t="s">
        <v>2123</v>
      </c>
      <c r="TAJ1112" s="24" t="s">
        <v>2122</v>
      </c>
      <c r="TAK1112" s="24" t="s">
        <v>2123</v>
      </c>
      <c r="TAL1112" s="24" t="s">
        <v>2122</v>
      </c>
      <c r="TAM1112" s="24" t="s">
        <v>2123</v>
      </c>
      <c r="TAN1112" s="24" t="s">
        <v>2122</v>
      </c>
      <c r="TAO1112" s="24" t="s">
        <v>2123</v>
      </c>
      <c r="TAP1112" s="24" t="s">
        <v>2122</v>
      </c>
      <c r="TAQ1112" s="24" t="s">
        <v>2123</v>
      </c>
      <c r="TAR1112" s="24" t="s">
        <v>2122</v>
      </c>
      <c r="TAS1112" s="24" t="s">
        <v>2123</v>
      </c>
      <c r="TAT1112" s="24" t="s">
        <v>2122</v>
      </c>
      <c r="TAU1112" s="24" t="s">
        <v>2123</v>
      </c>
      <c r="TAV1112" s="24" t="s">
        <v>2122</v>
      </c>
      <c r="TAW1112" s="24" t="s">
        <v>2123</v>
      </c>
      <c r="TAX1112" s="24" t="s">
        <v>2122</v>
      </c>
      <c r="TAY1112" s="24" t="s">
        <v>2123</v>
      </c>
      <c r="TAZ1112" s="24" t="s">
        <v>2122</v>
      </c>
      <c r="TBA1112" s="24" t="s">
        <v>2123</v>
      </c>
      <c r="TBB1112" s="24" t="s">
        <v>2122</v>
      </c>
      <c r="TBC1112" s="24" t="s">
        <v>2123</v>
      </c>
      <c r="TBD1112" s="24" t="s">
        <v>2122</v>
      </c>
      <c r="TBE1112" s="24" t="s">
        <v>2123</v>
      </c>
      <c r="TBF1112" s="24" t="s">
        <v>2122</v>
      </c>
      <c r="TBG1112" s="24" t="s">
        <v>2123</v>
      </c>
      <c r="TBH1112" s="24" t="s">
        <v>2122</v>
      </c>
      <c r="TBI1112" s="24" t="s">
        <v>2123</v>
      </c>
      <c r="TBJ1112" s="24" t="s">
        <v>2122</v>
      </c>
      <c r="TBK1112" s="24" t="s">
        <v>2123</v>
      </c>
      <c r="TBL1112" s="24" t="s">
        <v>2122</v>
      </c>
      <c r="TBM1112" s="24" t="s">
        <v>2123</v>
      </c>
      <c r="TBN1112" s="24" t="s">
        <v>2122</v>
      </c>
      <c r="TBO1112" s="24" t="s">
        <v>2123</v>
      </c>
      <c r="TBP1112" s="24" t="s">
        <v>2122</v>
      </c>
      <c r="TBQ1112" s="24" t="s">
        <v>2123</v>
      </c>
      <c r="TBR1112" s="24" t="s">
        <v>2122</v>
      </c>
      <c r="TBS1112" s="24" t="s">
        <v>2123</v>
      </c>
      <c r="TBT1112" s="24" t="s">
        <v>2122</v>
      </c>
      <c r="TBU1112" s="24" t="s">
        <v>2123</v>
      </c>
      <c r="TBV1112" s="24" t="s">
        <v>2122</v>
      </c>
      <c r="TBW1112" s="24" t="s">
        <v>2123</v>
      </c>
      <c r="TBX1112" s="24" t="s">
        <v>2122</v>
      </c>
      <c r="TBY1112" s="24" t="s">
        <v>2123</v>
      </c>
      <c r="TBZ1112" s="24" t="s">
        <v>2122</v>
      </c>
      <c r="TCA1112" s="24" t="s">
        <v>2123</v>
      </c>
      <c r="TCB1112" s="24" t="s">
        <v>2122</v>
      </c>
      <c r="TCC1112" s="24" t="s">
        <v>2123</v>
      </c>
      <c r="TCD1112" s="24" t="s">
        <v>2122</v>
      </c>
      <c r="TCE1112" s="24" t="s">
        <v>2123</v>
      </c>
      <c r="TCF1112" s="24" t="s">
        <v>2122</v>
      </c>
      <c r="TCG1112" s="24" t="s">
        <v>2123</v>
      </c>
      <c r="TCH1112" s="24" t="s">
        <v>2122</v>
      </c>
      <c r="TCI1112" s="24" t="s">
        <v>2123</v>
      </c>
      <c r="TCJ1112" s="24" t="s">
        <v>2122</v>
      </c>
      <c r="TCK1112" s="24" t="s">
        <v>2123</v>
      </c>
      <c r="TCL1112" s="24" t="s">
        <v>2122</v>
      </c>
      <c r="TCM1112" s="24" t="s">
        <v>2123</v>
      </c>
      <c r="TCN1112" s="24" t="s">
        <v>2122</v>
      </c>
      <c r="TCO1112" s="24" t="s">
        <v>2123</v>
      </c>
      <c r="TCP1112" s="24" t="s">
        <v>2122</v>
      </c>
      <c r="TCQ1112" s="24" t="s">
        <v>2123</v>
      </c>
      <c r="TCR1112" s="24" t="s">
        <v>2122</v>
      </c>
      <c r="TCS1112" s="24" t="s">
        <v>2123</v>
      </c>
      <c r="TCT1112" s="24" t="s">
        <v>2122</v>
      </c>
      <c r="TCU1112" s="24" t="s">
        <v>2123</v>
      </c>
      <c r="TCV1112" s="24" t="s">
        <v>2122</v>
      </c>
      <c r="TCW1112" s="24" t="s">
        <v>2123</v>
      </c>
      <c r="TCX1112" s="24" t="s">
        <v>2122</v>
      </c>
      <c r="TCY1112" s="24" t="s">
        <v>2123</v>
      </c>
      <c r="TCZ1112" s="24" t="s">
        <v>2122</v>
      </c>
      <c r="TDA1112" s="24" t="s">
        <v>2123</v>
      </c>
      <c r="TDB1112" s="24" t="s">
        <v>2122</v>
      </c>
      <c r="TDC1112" s="24" t="s">
        <v>2123</v>
      </c>
      <c r="TDD1112" s="24" t="s">
        <v>2122</v>
      </c>
      <c r="TDE1112" s="24" t="s">
        <v>2123</v>
      </c>
      <c r="TDF1112" s="24" t="s">
        <v>2122</v>
      </c>
      <c r="TDG1112" s="24" t="s">
        <v>2123</v>
      </c>
      <c r="TDH1112" s="24" t="s">
        <v>2122</v>
      </c>
      <c r="TDI1112" s="24" t="s">
        <v>2123</v>
      </c>
      <c r="TDJ1112" s="24" t="s">
        <v>2122</v>
      </c>
      <c r="TDK1112" s="24" t="s">
        <v>2123</v>
      </c>
      <c r="TDL1112" s="24" t="s">
        <v>2122</v>
      </c>
      <c r="TDM1112" s="24" t="s">
        <v>2123</v>
      </c>
      <c r="TDN1112" s="24" t="s">
        <v>2122</v>
      </c>
      <c r="TDO1112" s="24" t="s">
        <v>2123</v>
      </c>
      <c r="TDP1112" s="24" t="s">
        <v>2122</v>
      </c>
      <c r="TDQ1112" s="24" t="s">
        <v>2123</v>
      </c>
      <c r="TDR1112" s="24" t="s">
        <v>2122</v>
      </c>
      <c r="TDS1112" s="24" t="s">
        <v>2123</v>
      </c>
      <c r="TDT1112" s="24" t="s">
        <v>2122</v>
      </c>
      <c r="TDU1112" s="24" t="s">
        <v>2123</v>
      </c>
      <c r="TDV1112" s="24" t="s">
        <v>2122</v>
      </c>
      <c r="TDW1112" s="24" t="s">
        <v>2123</v>
      </c>
      <c r="TDX1112" s="24" t="s">
        <v>2122</v>
      </c>
      <c r="TDY1112" s="24" t="s">
        <v>2123</v>
      </c>
      <c r="TDZ1112" s="24" t="s">
        <v>2122</v>
      </c>
      <c r="TEA1112" s="24" t="s">
        <v>2123</v>
      </c>
      <c r="TEB1112" s="24" t="s">
        <v>2122</v>
      </c>
      <c r="TEC1112" s="24" t="s">
        <v>2123</v>
      </c>
      <c r="TED1112" s="24" t="s">
        <v>2122</v>
      </c>
      <c r="TEE1112" s="24" t="s">
        <v>2123</v>
      </c>
      <c r="TEF1112" s="24" t="s">
        <v>2122</v>
      </c>
      <c r="TEG1112" s="24" t="s">
        <v>2123</v>
      </c>
      <c r="TEH1112" s="24" t="s">
        <v>2122</v>
      </c>
      <c r="TEI1112" s="24" t="s">
        <v>2123</v>
      </c>
      <c r="TEJ1112" s="24" t="s">
        <v>2122</v>
      </c>
      <c r="TEK1112" s="24" t="s">
        <v>2123</v>
      </c>
      <c r="TEL1112" s="24" t="s">
        <v>2122</v>
      </c>
      <c r="TEM1112" s="24" t="s">
        <v>2123</v>
      </c>
      <c r="TEN1112" s="24" t="s">
        <v>2122</v>
      </c>
      <c r="TEO1112" s="24" t="s">
        <v>2123</v>
      </c>
      <c r="TEP1112" s="24" t="s">
        <v>2122</v>
      </c>
      <c r="TEQ1112" s="24" t="s">
        <v>2123</v>
      </c>
      <c r="TER1112" s="24" t="s">
        <v>2122</v>
      </c>
      <c r="TES1112" s="24" t="s">
        <v>2123</v>
      </c>
      <c r="TET1112" s="24" t="s">
        <v>2122</v>
      </c>
      <c r="TEU1112" s="24" t="s">
        <v>2123</v>
      </c>
      <c r="TEV1112" s="24" t="s">
        <v>2122</v>
      </c>
      <c r="TEW1112" s="24" t="s">
        <v>2123</v>
      </c>
      <c r="TEX1112" s="24" t="s">
        <v>2122</v>
      </c>
      <c r="TEY1112" s="24" t="s">
        <v>2123</v>
      </c>
      <c r="TEZ1112" s="24" t="s">
        <v>2122</v>
      </c>
      <c r="TFA1112" s="24" t="s">
        <v>2123</v>
      </c>
      <c r="TFB1112" s="24" t="s">
        <v>2122</v>
      </c>
      <c r="TFC1112" s="24" t="s">
        <v>2123</v>
      </c>
      <c r="TFD1112" s="24" t="s">
        <v>2122</v>
      </c>
      <c r="TFE1112" s="24" t="s">
        <v>2123</v>
      </c>
      <c r="TFF1112" s="24" t="s">
        <v>2122</v>
      </c>
      <c r="TFG1112" s="24" t="s">
        <v>2123</v>
      </c>
      <c r="TFH1112" s="24" t="s">
        <v>2122</v>
      </c>
      <c r="TFI1112" s="24" t="s">
        <v>2123</v>
      </c>
      <c r="TFJ1112" s="24" t="s">
        <v>2122</v>
      </c>
      <c r="TFK1112" s="24" t="s">
        <v>2123</v>
      </c>
      <c r="TFL1112" s="24" t="s">
        <v>2122</v>
      </c>
      <c r="TFM1112" s="24" t="s">
        <v>2123</v>
      </c>
      <c r="TFN1112" s="24" t="s">
        <v>2122</v>
      </c>
      <c r="TFO1112" s="24" t="s">
        <v>2123</v>
      </c>
      <c r="TFP1112" s="24" t="s">
        <v>2122</v>
      </c>
      <c r="TFQ1112" s="24" t="s">
        <v>2123</v>
      </c>
      <c r="TFR1112" s="24" t="s">
        <v>2122</v>
      </c>
      <c r="TFS1112" s="24" t="s">
        <v>2123</v>
      </c>
      <c r="TFT1112" s="24" t="s">
        <v>2122</v>
      </c>
      <c r="TFU1112" s="24" t="s">
        <v>2123</v>
      </c>
      <c r="TFV1112" s="24" t="s">
        <v>2122</v>
      </c>
      <c r="TFW1112" s="24" t="s">
        <v>2123</v>
      </c>
      <c r="TFX1112" s="24" t="s">
        <v>2122</v>
      </c>
      <c r="TFY1112" s="24" t="s">
        <v>2123</v>
      </c>
      <c r="TFZ1112" s="24" t="s">
        <v>2122</v>
      </c>
      <c r="TGA1112" s="24" t="s">
        <v>2123</v>
      </c>
      <c r="TGB1112" s="24" t="s">
        <v>2122</v>
      </c>
      <c r="TGC1112" s="24" t="s">
        <v>2123</v>
      </c>
      <c r="TGD1112" s="24" t="s">
        <v>2122</v>
      </c>
      <c r="TGE1112" s="24" t="s">
        <v>2123</v>
      </c>
      <c r="TGF1112" s="24" t="s">
        <v>2122</v>
      </c>
      <c r="TGG1112" s="24" t="s">
        <v>2123</v>
      </c>
      <c r="TGH1112" s="24" t="s">
        <v>2122</v>
      </c>
      <c r="TGI1112" s="24" t="s">
        <v>2123</v>
      </c>
      <c r="TGJ1112" s="24" t="s">
        <v>2122</v>
      </c>
      <c r="TGK1112" s="24" t="s">
        <v>2123</v>
      </c>
      <c r="TGL1112" s="24" t="s">
        <v>2122</v>
      </c>
      <c r="TGM1112" s="24" t="s">
        <v>2123</v>
      </c>
      <c r="TGN1112" s="24" t="s">
        <v>2122</v>
      </c>
      <c r="TGO1112" s="24" t="s">
        <v>2123</v>
      </c>
      <c r="TGP1112" s="24" t="s">
        <v>2122</v>
      </c>
      <c r="TGQ1112" s="24" t="s">
        <v>2123</v>
      </c>
      <c r="TGR1112" s="24" t="s">
        <v>2122</v>
      </c>
      <c r="TGS1112" s="24" t="s">
        <v>2123</v>
      </c>
      <c r="TGT1112" s="24" t="s">
        <v>2122</v>
      </c>
      <c r="TGU1112" s="24" t="s">
        <v>2123</v>
      </c>
      <c r="TGV1112" s="24" t="s">
        <v>2122</v>
      </c>
      <c r="TGW1112" s="24" t="s">
        <v>2123</v>
      </c>
      <c r="TGX1112" s="24" t="s">
        <v>2122</v>
      </c>
      <c r="TGY1112" s="24" t="s">
        <v>2123</v>
      </c>
      <c r="TGZ1112" s="24" t="s">
        <v>2122</v>
      </c>
      <c r="THA1112" s="24" t="s">
        <v>2123</v>
      </c>
      <c r="THB1112" s="24" t="s">
        <v>2122</v>
      </c>
      <c r="THC1112" s="24" t="s">
        <v>2123</v>
      </c>
      <c r="THD1112" s="24" t="s">
        <v>2122</v>
      </c>
      <c r="THE1112" s="24" t="s">
        <v>2123</v>
      </c>
      <c r="THF1112" s="24" t="s">
        <v>2122</v>
      </c>
      <c r="THG1112" s="24" t="s">
        <v>2123</v>
      </c>
      <c r="THH1112" s="24" t="s">
        <v>2122</v>
      </c>
      <c r="THI1112" s="24" t="s">
        <v>2123</v>
      </c>
      <c r="THJ1112" s="24" t="s">
        <v>2122</v>
      </c>
      <c r="THK1112" s="24" t="s">
        <v>2123</v>
      </c>
      <c r="THL1112" s="24" t="s">
        <v>2122</v>
      </c>
      <c r="THM1112" s="24" t="s">
        <v>2123</v>
      </c>
      <c r="THN1112" s="24" t="s">
        <v>2122</v>
      </c>
      <c r="THO1112" s="24" t="s">
        <v>2123</v>
      </c>
      <c r="THP1112" s="24" t="s">
        <v>2122</v>
      </c>
      <c r="THQ1112" s="24" t="s">
        <v>2123</v>
      </c>
      <c r="THR1112" s="24" t="s">
        <v>2122</v>
      </c>
      <c r="THS1112" s="24" t="s">
        <v>2123</v>
      </c>
      <c r="THT1112" s="24" t="s">
        <v>2122</v>
      </c>
      <c r="THU1112" s="24" t="s">
        <v>2123</v>
      </c>
      <c r="THV1112" s="24" t="s">
        <v>2122</v>
      </c>
      <c r="THW1112" s="24" t="s">
        <v>2123</v>
      </c>
      <c r="THX1112" s="24" t="s">
        <v>2122</v>
      </c>
      <c r="THY1112" s="24" t="s">
        <v>2123</v>
      </c>
      <c r="THZ1112" s="24" t="s">
        <v>2122</v>
      </c>
      <c r="TIA1112" s="24" t="s">
        <v>2123</v>
      </c>
      <c r="TIB1112" s="24" t="s">
        <v>2122</v>
      </c>
      <c r="TIC1112" s="24" t="s">
        <v>2123</v>
      </c>
      <c r="TID1112" s="24" t="s">
        <v>2122</v>
      </c>
      <c r="TIE1112" s="24" t="s">
        <v>2123</v>
      </c>
      <c r="TIF1112" s="24" t="s">
        <v>2122</v>
      </c>
      <c r="TIG1112" s="24" t="s">
        <v>2123</v>
      </c>
      <c r="TIH1112" s="24" t="s">
        <v>2122</v>
      </c>
      <c r="TII1112" s="24" t="s">
        <v>2123</v>
      </c>
      <c r="TIJ1112" s="24" t="s">
        <v>2122</v>
      </c>
      <c r="TIK1112" s="24" t="s">
        <v>2123</v>
      </c>
      <c r="TIL1112" s="24" t="s">
        <v>2122</v>
      </c>
      <c r="TIM1112" s="24" t="s">
        <v>2123</v>
      </c>
      <c r="TIN1112" s="24" t="s">
        <v>2122</v>
      </c>
      <c r="TIO1112" s="24" t="s">
        <v>2123</v>
      </c>
      <c r="TIP1112" s="24" t="s">
        <v>2122</v>
      </c>
      <c r="TIQ1112" s="24" t="s">
        <v>2123</v>
      </c>
      <c r="TIR1112" s="24" t="s">
        <v>2122</v>
      </c>
      <c r="TIS1112" s="24" t="s">
        <v>2123</v>
      </c>
      <c r="TIT1112" s="24" t="s">
        <v>2122</v>
      </c>
      <c r="TIU1112" s="24" t="s">
        <v>2123</v>
      </c>
      <c r="TIV1112" s="24" t="s">
        <v>2122</v>
      </c>
      <c r="TIW1112" s="24" t="s">
        <v>2123</v>
      </c>
      <c r="TIX1112" s="24" t="s">
        <v>2122</v>
      </c>
      <c r="TIY1112" s="24" t="s">
        <v>2123</v>
      </c>
      <c r="TIZ1112" s="24" t="s">
        <v>2122</v>
      </c>
      <c r="TJA1112" s="24" t="s">
        <v>2123</v>
      </c>
      <c r="TJB1112" s="24" t="s">
        <v>2122</v>
      </c>
      <c r="TJC1112" s="24" t="s">
        <v>2123</v>
      </c>
      <c r="TJD1112" s="24" t="s">
        <v>2122</v>
      </c>
      <c r="TJE1112" s="24" t="s">
        <v>2123</v>
      </c>
      <c r="TJF1112" s="24" t="s">
        <v>2122</v>
      </c>
      <c r="TJG1112" s="24" t="s">
        <v>2123</v>
      </c>
      <c r="TJH1112" s="24" t="s">
        <v>2122</v>
      </c>
      <c r="TJI1112" s="24" t="s">
        <v>2123</v>
      </c>
      <c r="TJJ1112" s="24" t="s">
        <v>2122</v>
      </c>
      <c r="TJK1112" s="24" t="s">
        <v>2123</v>
      </c>
      <c r="TJL1112" s="24" t="s">
        <v>2122</v>
      </c>
      <c r="TJM1112" s="24" t="s">
        <v>2123</v>
      </c>
      <c r="TJN1112" s="24" t="s">
        <v>2122</v>
      </c>
      <c r="TJO1112" s="24" t="s">
        <v>2123</v>
      </c>
      <c r="TJP1112" s="24" t="s">
        <v>2122</v>
      </c>
      <c r="TJQ1112" s="24" t="s">
        <v>2123</v>
      </c>
      <c r="TJR1112" s="24" t="s">
        <v>2122</v>
      </c>
      <c r="TJS1112" s="24" t="s">
        <v>2123</v>
      </c>
      <c r="TJT1112" s="24" t="s">
        <v>2122</v>
      </c>
      <c r="TJU1112" s="24" t="s">
        <v>2123</v>
      </c>
      <c r="TJV1112" s="24" t="s">
        <v>2122</v>
      </c>
      <c r="TJW1112" s="24" t="s">
        <v>2123</v>
      </c>
      <c r="TJX1112" s="24" t="s">
        <v>2122</v>
      </c>
      <c r="TJY1112" s="24" t="s">
        <v>2123</v>
      </c>
      <c r="TJZ1112" s="24" t="s">
        <v>2122</v>
      </c>
      <c r="TKA1112" s="24" t="s">
        <v>2123</v>
      </c>
      <c r="TKB1112" s="24" t="s">
        <v>2122</v>
      </c>
      <c r="TKC1112" s="24" t="s">
        <v>2123</v>
      </c>
      <c r="TKD1112" s="24" t="s">
        <v>2122</v>
      </c>
      <c r="TKE1112" s="24" t="s">
        <v>2123</v>
      </c>
      <c r="TKF1112" s="24" t="s">
        <v>2122</v>
      </c>
      <c r="TKG1112" s="24" t="s">
        <v>2123</v>
      </c>
      <c r="TKH1112" s="24" t="s">
        <v>2122</v>
      </c>
      <c r="TKI1112" s="24" t="s">
        <v>2123</v>
      </c>
      <c r="TKJ1112" s="24" t="s">
        <v>2122</v>
      </c>
      <c r="TKK1112" s="24" t="s">
        <v>2123</v>
      </c>
      <c r="TKL1112" s="24" t="s">
        <v>2122</v>
      </c>
      <c r="TKM1112" s="24" t="s">
        <v>2123</v>
      </c>
      <c r="TKN1112" s="24" t="s">
        <v>2122</v>
      </c>
      <c r="TKO1112" s="24" t="s">
        <v>2123</v>
      </c>
      <c r="TKP1112" s="24" t="s">
        <v>2122</v>
      </c>
      <c r="TKQ1112" s="24" t="s">
        <v>2123</v>
      </c>
      <c r="TKR1112" s="24" t="s">
        <v>2122</v>
      </c>
      <c r="TKS1112" s="24" t="s">
        <v>2123</v>
      </c>
      <c r="TKT1112" s="24" t="s">
        <v>2122</v>
      </c>
      <c r="TKU1112" s="24" t="s">
        <v>2123</v>
      </c>
      <c r="TKV1112" s="24" t="s">
        <v>2122</v>
      </c>
      <c r="TKW1112" s="24" t="s">
        <v>2123</v>
      </c>
      <c r="TKX1112" s="24" t="s">
        <v>2122</v>
      </c>
      <c r="TKY1112" s="24" t="s">
        <v>2123</v>
      </c>
      <c r="TKZ1112" s="24" t="s">
        <v>2122</v>
      </c>
      <c r="TLA1112" s="24" t="s">
        <v>2123</v>
      </c>
      <c r="TLB1112" s="24" t="s">
        <v>2122</v>
      </c>
      <c r="TLC1112" s="24" t="s">
        <v>2123</v>
      </c>
      <c r="TLD1112" s="24" t="s">
        <v>2122</v>
      </c>
      <c r="TLE1112" s="24" t="s">
        <v>2123</v>
      </c>
      <c r="TLF1112" s="24" t="s">
        <v>2122</v>
      </c>
      <c r="TLG1112" s="24" t="s">
        <v>2123</v>
      </c>
      <c r="TLH1112" s="24" t="s">
        <v>2122</v>
      </c>
      <c r="TLI1112" s="24" t="s">
        <v>2123</v>
      </c>
      <c r="TLJ1112" s="24" t="s">
        <v>2122</v>
      </c>
      <c r="TLK1112" s="24" t="s">
        <v>2123</v>
      </c>
      <c r="TLL1112" s="24" t="s">
        <v>2122</v>
      </c>
      <c r="TLM1112" s="24" t="s">
        <v>2123</v>
      </c>
      <c r="TLN1112" s="24" t="s">
        <v>2122</v>
      </c>
      <c r="TLO1112" s="24" t="s">
        <v>2123</v>
      </c>
      <c r="TLP1112" s="24" t="s">
        <v>2122</v>
      </c>
      <c r="TLQ1112" s="24" t="s">
        <v>2123</v>
      </c>
      <c r="TLR1112" s="24" t="s">
        <v>2122</v>
      </c>
      <c r="TLS1112" s="24" t="s">
        <v>2123</v>
      </c>
      <c r="TLT1112" s="24" t="s">
        <v>2122</v>
      </c>
      <c r="TLU1112" s="24" t="s">
        <v>2123</v>
      </c>
      <c r="TLV1112" s="24" t="s">
        <v>2122</v>
      </c>
      <c r="TLW1112" s="24" t="s">
        <v>2123</v>
      </c>
      <c r="TLX1112" s="24" t="s">
        <v>2122</v>
      </c>
      <c r="TLY1112" s="24" t="s">
        <v>2123</v>
      </c>
      <c r="TLZ1112" s="24" t="s">
        <v>2122</v>
      </c>
      <c r="TMA1112" s="24" t="s">
        <v>2123</v>
      </c>
      <c r="TMB1112" s="24" t="s">
        <v>2122</v>
      </c>
      <c r="TMC1112" s="24" t="s">
        <v>2123</v>
      </c>
      <c r="TMD1112" s="24" t="s">
        <v>2122</v>
      </c>
      <c r="TME1112" s="24" t="s">
        <v>2123</v>
      </c>
      <c r="TMF1112" s="24" t="s">
        <v>2122</v>
      </c>
      <c r="TMG1112" s="24" t="s">
        <v>2123</v>
      </c>
      <c r="TMH1112" s="24" t="s">
        <v>2122</v>
      </c>
      <c r="TMI1112" s="24" t="s">
        <v>2123</v>
      </c>
      <c r="TMJ1112" s="24" t="s">
        <v>2122</v>
      </c>
      <c r="TMK1112" s="24" t="s">
        <v>2123</v>
      </c>
      <c r="TML1112" s="24" t="s">
        <v>2122</v>
      </c>
      <c r="TMM1112" s="24" t="s">
        <v>2123</v>
      </c>
      <c r="TMN1112" s="24" t="s">
        <v>2122</v>
      </c>
      <c r="TMO1112" s="24" t="s">
        <v>2123</v>
      </c>
      <c r="TMP1112" s="24" t="s">
        <v>2122</v>
      </c>
      <c r="TMQ1112" s="24" t="s">
        <v>2123</v>
      </c>
      <c r="TMR1112" s="24" t="s">
        <v>2122</v>
      </c>
      <c r="TMS1112" s="24" t="s">
        <v>2123</v>
      </c>
      <c r="TMT1112" s="24" t="s">
        <v>2122</v>
      </c>
      <c r="TMU1112" s="24" t="s">
        <v>2123</v>
      </c>
      <c r="TMV1112" s="24" t="s">
        <v>2122</v>
      </c>
      <c r="TMW1112" s="24" t="s">
        <v>2123</v>
      </c>
      <c r="TMX1112" s="24" t="s">
        <v>2122</v>
      </c>
      <c r="TMY1112" s="24" t="s">
        <v>2123</v>
      </c>
      <c r="TMZ1112" s="24" t="s">
        <v>2122</v>
      </c>
      <c r="TNA1112" s="24" t="s">
        <v>2123</v>
      </c>
      <c r="TNB1112" s="24" t="s">
        <v>2122</v>
      </c>
      <c r="TNC1112" s="24" t="s">
        <v>2123</v>
      </c>
      <c r="TND1112" s="24" t="s">
        <v>2122</v>
      </c>
      <c r="TNE1112" s="24" t="s">
        <v>2123</v>
      </c>
      <c r="TNF1112" s="24" t="s">
        <v>2122</v>
      </c>
      <c r="TNG1112" s="24" t="s">
        <v>2123</v>
      </c>
      <c r="TNH1112" s="24" t="s">
        <v>2122</v>
      </c>
      <c r="TNI1112" s="24" t="s">
        <v>2123</v>
      </c>
      <c r="TNJ1112" s="24" t="s">
        <v>2122</v>
      </c>
      <c r="TNK1112" s="24" t="s">
        <v>2123</v>
      </c>
      <c r="TNL1112" s="24" t="s">
        <v>2122</v>
      </c>
      <c r="TNM1112" s="24" t="s">
        <v>2123</v>
      </c>
      <c r="TNN1112" s="24" t="s">
        <v>2122</v>
      </c>
      <c r="TNO1112" s="24" t="s">
        <v>2123</v>
      </c>
      <c r="TNP1112" s="24" t="s">
        <v>2122</v>
      </c>
      <c r="TNQ1112" s="24" t="s">
        <v>2123</v>
      </c>
      <c r="TNR1112" s="24" t="s">
        <v>2122</v>
      </c>
      <c r="TNS1112" s="24" t="s">
        <v>2123</v>
      </c>
      <c r="TNT1112" s="24" t="s">
        <v>2122</v>
      </c>
      <c r="TNU1112" s="24" t="s">
        <v>2123</v>
      </c>
      <c r="TNV1112" s="24" t="s">
        <v>2122</v>
      </c>
      <c r="TNW1112" s="24" t="s">
        <v>2123</v>
      </c>
      <c r="TNX1112" s="24" t="s">
        <v>2122</v>
      </c>
      <c r="TNY1112" s="24" t="s">
        <v>2123</v>
      </c>
      <c r="TNZ1112" s="24" t="s">
        <v>2122</v>
      </c>
      <c r="TOA1112" s="24" t="s">
        <v>2123</v>
      </c>
      <c r="TOB1112" s="24" t="s">
        <v>2122</v>
      </c>
      <c r="TOC1112" s="24" t="s">
        <v>2123</v>
      </c>
      <c r="TOD1112" s="24" t="s">
        <v>2122</v>
      </c>
      <c r="TOE1112" s="24" t="s">
        <v>2123</v>
      </c>
      <c r="TOF1112" s="24" t="s">
        <v>2122</v>
      </c>
      <c r="TOG1112" s="24" t="s">
        <v>2123</v>
      </c>
      <c r="TOH1112" s="24" t="s">
        <v>2122</v>
      </c>
      <c r="TOI1112" s="24" t="s">
        <v>2123</v>
      </c>
      <c r="TOJ1112" s="24" t="s">
        <v>2122</v>
      </c>
      <c r="TOK1112" s="24" t="s">
        <v>2123</v>
      </c>
      <c r="TOL1112" s="24" t="s">
        <v>2122</v>
      </c>
      <c r="TOM1112" s="24" t="s">
        <v>2123</v>
      </c>
      <c r="TON1112" s="24" t="s">
        <v>2122</v>
      </c>
      <c r="TOO1112" s="24" t="s">
        <v>2123</v>
      </c>
      <c r="TOP1112" s="24" t="s">
        <v>2122</v>
      </c>
      <c r="TOQ1112" s="24" t="s">
        <v>2123</v>
      </c>
      <c r="TOR1112" s="24" t="s">
        <v>2122</v>
      </c>
      <c r="TOS1112" s="24" t="s">
        <v>2123</v>
      </c>
      <c r="TOT1112" s="24" t="s">
        <v>2122</v>
      </c>
      <c r="TOU1112" s="24" t="s">
        <v>2123</v>
      </c>
      <c r="TOV1112" s="24" t="s">
        <v>2122</v>
      </c>
      <c r="TOW1112" s="24" t="s">
        <v>2123</v>
      </c>
      <c r="TOX1112" s="24" t="s">
        <v>2122</v>
      </c>
      <c r="TOY1112" s="24" t="s">
        <v>2123</v>
      </c>
      <c r="TOZ1112" s="24" t="s">
        <v>2122</v>
      </c>
      <c r="TPA1112" s="24" t="s">
        <v>2123</v>
      </c>
      <c r="TPB1112" s="24" t="s">
        <v>2122</v>
      </c>
      <c r="TPC1112" s="24" t="s">
        <v>2123</v>
      </c>
      <c r="TPD1112" s="24" t="s">
        <v>2122</v>
      </c>
      <c r="TPE1112" s="24" t="s">
        <v>2123</v>
      </c>
      <c r="TPF1112" s="24" t="s">
        <v>2122</v>
      </c>
      <c r="TPG1112" s="24" t="s">
        <v>2123</v>
      </c>
      <c r="TPH1112" s="24" t="s">
        <v>2122</v>
      </c>
      <c r="TPI1112" s="24" t="s">
        <v>2123</v>
      </c>
      <c r="TPJ1112" s="24" t="s">
        <v>2122</v>
      </c>
      <c r="TPK1112" s="24" t="s">
        <v>2123</v>
      </c>
      <c r="TPL1112" s="24" t="s">
        <v>2122</v>
      </c>
      <c r="TPM1112" s="24" t="s">
        <v>2123</v>
      </c>
      <c r="TPN1112" s="24" t="s">
        <v>2122</v>
      </c>
      <c r="TPO1112" s="24" t="s">
        <v>2123</v>
      </c>
      <c r="TPP1112" s="24" t="s">
        <v>2122</v>
      </c>
      <c r="TPQ1112" s="24" t="s">
        <v>2123</v>
      </c>
      <c r="TPR1112" s="24" t="s">
        <v>2122</v>
      </c>
      <c r="TPS1112" s="24" t="s">
        <v>2123</v>
      </c>
      <c r="TPT1112" s="24" t="s">
        <v>2122</v>
      </c>
      <c r="TPU1112" s="24" t="s">
        <v>2123</v>
      </c>
      <c r="TPV1112" s="24" t="s">
        <v>2122</v>
      </c>
      <c r="TPW1112" s="24" t="s">
        <v>2123</v>
      </c>
      <c r="TPX1112" s="24" t="s">
        <v>2122</v>
      </c>
      <c r="TPY1112" s="24" t="s">
        <v>2123</v>
      </c>
      <c r="TPZ1112" s="24" t="s">
        <v>2122</v>
      </c>
      <c r="TQA1112" s="24" t="s">
        <v>2123</v>
      </c>
      <c r="TQB1112" s="24" t="s">
        <v>2122</v>
      </c>
      <c r="TQC1112" s="24" t="s">
        <v>2123</v>
      </c>
      <c r="TQD1112" s="24" t="s">
        <v>2122</v>
      </c>
      <c r="TQE1112" s="24" t="s">
        <v>2123</v>
      </c>
      <c r="TQF1112" s="24" t="s">
        <v>2122</v>
      </c>
      <c r="TQG1112" s="24" t="s">
        <v>2123</v>
      </c>
      <c r="TQH1112" s="24" t="s">
        <v>2122</v>
      </c>
      <c r="TQI1112" s="24" t="s">
        <v>2123</v>
      </c>
      <c r="TQJ1112" s="24" t="s">
        <v>2122</v>
      </c>
      <c r="TQK1112" s="24" t="s">
        <v>2123</v>
      </c>
      <c r="TQL1112" s="24" t="s">
        <v>2122</v>
      </c>
      <c r="TQM1112" s="24" t="s">
        <v>2123</v>
      </c>
      <c r="TQN1112" s="24" t="s">
        <v>2122</v>
      </c>
      <c r="TQO1112" s="24" t="s">
        <v>2123</v>
      </c>
      <c r="TQP1112" s="24" t="s">
        <v>2122</v>
      </c>
      <c r="TQQ1112" s="24" t="s">
        <v>2123</v>
      </c>
      <c r="TQR1112" s="24" t="s">
        <v>2122</v>
      </c>
      <c r="TQS1112" s="24" t="s">
        <v>2123</v>
      </c>
      <c r="TQT1112" s="24" t="s">
        <v>2122</v>
      </c>
      <c r="TQU1112" s="24" t="s">
        <v>2123</v>
      </c>
      <c r="TQV1112" s="24" t="s">
        <v>2122</v>
      </c>
      <c r="TQW1112" s="24" t="s">
        <v>2123</v>
      </c>
      <c r="TQX1112" s="24" t="s">
        <v>2122</v>
      </c>
      <c r="TQY1112" s="24" t="s">
        <v>2123</v>
      </c>
      <c r="TQZ1112" s="24" t="s">
        <v>2122</v>
      </c>
      <c r="TRA1112" s="24" t="s">
        <v>2123</v>
      </c>
      <c r="TRB1112" s="24" t="s">
        <v>2122</v>
      </c>
      <c r="TRC1112" s="24" t="s">
        <v>2123</v>
      </c>
      <c r="TRD1112" s="24" t="s">
        <v>2122</v>
      </c>
      <c r="TRE1112" s="24" t="s">
        <v>2123</v>
      </c>
      <c r="TRF1112" s="24" t="s">
        <v>2122</v>
      </c>
      <c r="TRG1112" s="24" t="s">
        <v>2123</v>
      </c>
      <c r="TRH1112" s="24" t="s">
        <v>2122</v>
      </c>
      <c r="TRI1112" s="24" t="s">
        <v>2123</v>
      </c>
      <c r="TRJ1112" s="24" t="s">
        <v>2122</v>
      </c>
      <c r="TRK1112" s="24" t="s">
        <v>2123</v>
      </c>
      <c r="TRL1112" s="24" t="s">
        <v>2122</v>
      </c>
      <c r="TRM1112" s="24" t="s">
        <v>2123</v>
      </c>
      <c r="TRN1112" s="24" t="s">
        <v>2122</v>
      </c>
      <c r="TRO1112" s="24" t="s">
        <v>2123</v>
      </c>
      <c r="TRP1112" s="24" t="s">
        <v>2122</v>
      </c>
      <c r="TRQ1112" s="24" t="s">
        <v>2123</v>
      </c>
      <c r="TRR1112" s="24" t="s">
        <v>2122</v>
      </c>
      <c r="TRS1112" s="24" t="s">
        <v>2123</v>
      </c>
      <c r="TRT1112" s="24" t="s">
        <v>2122</v>
      </c>
      <c r="TRU1112" s="24" t="s">
        <v>2123</v>
      </c>
      <c r="TRV1112" s="24" t="s">
        <v>2122</v>
      </c>
      <c r="TRW1112" s="24" t="s">
        <v>2123</v>
      </c>
      <c r="TRX1112" s="24" t="s">
        <v>2122</v>
      </c>
      <c r="TRY1112" s="24" t="s">
        <v>2123</v>
      </c>
      <c r="TRZ1112" s="24" t="s">
        <v>2122</v>
      </c>
      <c r="TSA1112" s="24" t="s">
        <v>2123</v>
      </c>
      <c r="TSB1112" s="24" t="s">
        <v>2122</v>
      </c>
      <c r="TSC1112" s="24" t="s">
        <v>2123</v>
      </c>
      <c r="TSD1112" s="24" t="s">
        <v>2122</v>
      </c>
      <c r="TSE1112" s="24" t="s">
        <v>2123</v>
      </c>
      <c r="TSF1112" s="24" t="s">
        <v>2122</v>
      </c>
      <c r="TSG1112" s="24" t="s">
        <v>2123</v>
      </c>
      <c r="TSH1112" s="24" t="s">
        <v>2122</v>
      </c>
      <c r="TSI1112" s="24" t="s">
        <v>2123</v>
      </c>
      <c r="TSJ1112" s="24" t="s">
        <v>2122</v>
      </c>
      <c r="TSK1112" s="24" t="s">
        <v>2123</v>
      </c>
      <c r="TSL1112" s="24" t="s">
        <v>2122</v>
      </c>
      <c r="TSM1112" s="24" t="s">
        <v>2123</v>
      </c>
      <c r="TSN1112" s="24" t="s">
        <v>2122</v>
      </c>
      <c r="TSO1112" s="24" t="s">
        <v>2123</v>
      </c>
      <c r="TSP1112" s="24" t="s">
        <v>2122</v>
      </c>
      <c r="TSQ1112" s="24" t="s">
        <v>2123</v>
      </c>
      <c r="TSR1112" s="24" t="s">
        <v>2122</v>
      </c>
      <c r="TSS1112" s="24" t="s">
        <v>2123</v>
      </c>
      <c r="TST1112" s="24" t="s">
        <v>2122</v>
      </c>
      <c r="TSU1112" s="24" t="s">
        <v>2123</v>
      </c>
      <c r="TSV1112" s="24" t="s">
        <v>2122</v>
      </c>
      <c r="TSW1112" s="24" t="s">
        <v>2123</v>
      </c>
      <c r="TSX1112" s="24" t="s">
        <v>2122</v>
      </c>
      <c r="TSY1112" s="24" t="s">
        <v>2123</v>
      </c>
      <c r="TSZ1112" s="24" t="s">
        <v>2122</v>
      </c>
      <c r="TTA1112" s="24" t="s">
        <v>2123</v>
      </c>
      <c r="TTB1112" s="24" t="s">
        <v>2122</v>
      </c>
      <c r="TTC1112" s="24" t="s">
        <v>2123</v>
      </c>
      <c r="TTD1112" s="24" t="s">
        <v>2122</v>
      </c>
      <c r="TTE1112" s="24" t="s">
        <v>2123</v>
      </c>
      <c r="TTF1112" s="24" t="s">
        <v>2122</v>
      </c>
      <c r="TTG1112" s="24" t="s">
        <v>2123</v>
      </c>
      <c r="TTH1112" s="24" t="s">
        <v>2122</v>
      </c>
      <c r="TTI1112" s="24" t="s">
        <v>2123</v>
      </c>
      <c r="TTJ1112" s="24" t="s">
        <v>2122</v>
      </c>
      <c r="TTK1112" s="24" t="s">
        <v>2123</v>
      </c>
      <c r="TTL1112" s="24" t="s">
        <v>2122</v>
      </c>
      <c r="TTM1112" s="24" t="s">
        <v>2123</v>
      </c>
      <c r="TTN1112" s="24" t="s">
        <v>2122</v>
      </c>
      <c r="TTO1112" s="24" t="s">
        <v>2123</v>
      </c>
      <c r="TTP1112" s="24" t="s">
        <v>2122</v>
      </c>
      <c r="TTQ1112" s="24" t="s">
        <v>2123</v>
      </c>
      <c r="TTR1112" s="24" t="s">
        <v>2122</v>
      </c>
      <c r="TTS1112" s="24" t="s">
        <v>2123</v>
      </c>
      <c r="TTT1112" s="24" t="s">
        <v>2122</v>
      </c>
      <c r="TTU1112" s="24" t="s">
        <v>2123</v>
      </c>
      <c r="TTV1112" s="24" t="s">
        <v>2122</v>
      </c>
      <c r="TTW1112" s="24" t="s">
        <v>2123</v>
      </c>
      <c r="TTX1112" s="24" t="s">
        <v>2122</v>
      </c>
      <c r="TTY1112" s="24" t="s">
        <v>2123</v>
      </c>
      <c r="TTZ1112" s="24" t="s">
        <v>2122</v>
      </c>
      <c r="TUA1112" s="24" t="s">
        <v>2123</v>
      </c>
      <c r="TUB1112" s="24" t="s">
        <v>2122</v>
      </c>
      <c r="TUC1112" s="24" t="s">
        <v>2123</v>
      </c>
      <c r="TUD1112" s="24" t="s">
        <v>2122</v>
      </c>
      <c r="TUE1112" s="24" t="s">
        <v>2123</v>
      </c>
      <c r="TUF1112" s="24" t="s">
        <v>2122</v>
      </c>
      <c r="TUG1112" s="24" t="s">
        <v>2123</v>
      </c>
      <c r="TUH1112" s="24" t="s">
        <v>2122</v>
      </c>
      <c r="TUI1112" s="24" t="s">
        <v>2123</v>
      </c>
      <c r="TUJ1112" s="24" t="s">
        <v>2122</v>
      </c>
      <c r="TUK1112" s="24" t="s">
        <v>2123</v>
      </c>
      <c r="TUL1112" s="24" t="s">
        <v>2122</v>
      </c>
      <c r="TUM1112" s="24" t="s">
        <v>2123</v>
      </c>
      <c r="TUN1112" s="24" t="s">
        <v>2122</v>
      </c>
      <c r="TUO1112" s="24" t="s">
        <v>2123</v>
      </c>
      <c r="TUP1112" s="24" t="s">
        <v>2122</v>
      </c>
      <c r="TUQ1112" s="24" t="s">
        <v>2123</v>
      </c>
      <c r="TUR1112" s="24" t="s">
        <v>2122</v>
      </c>
      <c r="TUS1112" s="24" t="s">
        <v>2123</v>
      </c>
      <c r="TUT1112" s="24" t="s">
        <v>2122</v>
      </c>
      <c r="TUU1112" s="24" t="s">
        <v>2123</v>
      </c>
      <c r="TUV1112" s="24" t="s">
        <v>2122</v>
      </c>
      <c r="TUW1112" s="24" t="s">
        <v>2123</v>
      </c>
      <c r="TUX1112" s="24" t="s">
        <v>2122</v>
      </c>
      <c r="TUY1112" s="24" t="s">
        <v>2123</v>
      </c>
      <c r="TUZ1112" s="24" t="s">
        <v>2122</v>
      </c>
      <c r="TVA1112" s="24" t="s">
        <v>2123</v>
      </c>
      <c r="TVB1112" s="24" t="s">
        <v>2122</v>
      </c>
      <c r="TVC1112" s="24" t="s">
        <v>2123</v>
      </c>
      <c r="TVD1112" s="24" t="s">
        <v>2122</v>
      </c>
      <c r="TVE1112" s="24" t="s">
        <v>2123</v>
      </c>
      <c r="TVF1112" s="24" t="s">
        <v>2122</v>
      </c>
      <c r="TVG1112" s="24" t="s">
        <v>2123</v>
      </c>
      <c r="TVH1112" s="24" t="s">
        <v>2122</v>
      </c>
      <c r="TVI1112" s="24" t="s">
        <v>2123</v>
      </c>
      <c r="TVJ1112" s="24" t="s">
        <v>2122</v>
      </c>
      <c r="TVK1112" s="24" t="s">
        <v>2123</v>
      </c>
      <c r="TVL1112" s="24" t="s">
        <v>2122</v>
      </c>
      <c r="TVM1112" s="24" t="s">
        <v>2123</v>
      </c>
      <c r="TVN1112" s="24" t="s">
        <v>2122</v>
      </c>
      <c r="TVO1112" s="24" t="s">
        <v>2123</v>
      </c>
      <c r="TVP1112" s="24" t="s">
        <v>2122</v>
      </c>
      <c r="TVQ1112" s="24" t="s">
        <v>2123</v>
      </c>
      <c r="TVR1112" s="24" t="s">
        <v>2122</v>
      </c>
      <c r="TVS1112" s="24" t="s">
        <v>2123</v>
      </c>
      <c r="TVT1112" s="24" t="s">
        <v>2122</v>
      </c>
      <c r="TVU1112" s="24" t="s">
        <v>2123</v>
      </c>
      <c r="TVV1112" s="24" t="s">
        <v>2122</v>
      </c>
      <c r="TVW1112" s="24" t="s">
        <v>2123</v>
      </c>
      <c r="TVX1112" s="24" t="s">
        <v>2122</v>
      </c>
      <c r="TVY1112" s="24" t="s">
        <v>2123</v>
      </c>
      <c r="TVZ1112" s="24" t="s">
        <v>2122</v>
      </c>
      <c r="TWA1112" s="24" t="s">
        <v>2123</v>
      </c>
      <c r="TWB1112" s="24" t="s">
        <v>2122</v>
      </c>
      <c r="TWC1112" s="24" t="s">
        <v>2123</v>
      </c>
      <c r="TWD1112" s="24" t="s">
        <v>2122</v>
      </c>
      <c r="TWE1112" s="24" t="s">
        <v>2123</v>
      </c>
      <c r="TWF1112" s="24" t="s">
        <v>2122</v>
      </c>
      <c r="TWG1112" s="24" t="s">
        <v>2123</v>
      </c>
      <c r="TWH1112" s="24" t="s">
        <v>2122</v>
      </c>
      <c r="TWI1112" s="24" t="s">
        <v>2123</v>
      </c>
      <c r="TWJ1112" s="24" t="s">
        <v>2122</v>
      </c>
      <c r="TWK1112" s="24" t="s">
        <v>2123</v>
      </c>
      <c r="TWL1112" s="24" t="s">
        <v>2122</v>
      </c>
      <c r="TWM1112" s="24" t="s">
        <v>2123</v>
      </c>
      <c r="TWN1112" s="24" t="s">
        <v>2122</v>
      </c>
      <c r="TWO1112" s="24" t="s">
        <v>2123</v>
      </c>
      <c r="TWP1112" s="24" t="s">
        <v>2122</v>
      </c>
      <c r="TWQ1112" s="24" t="s">
        <v>2123</v>
      </c>
      <c r="TWR1112" s="24" t="s">
        <v>2122</v>
      </c>
      <c r="TWS1112" s="24" t="s">
        <v>2123</v>
      </c>
      <c r="TWT1112" s="24" t="s">
        <v>2122</v>
      </c>
      <c r="TWU1112" s="24" t="s">
        <v>2123</v>
      </c>
      <c r="TWV1112" s="24" t="s">
        <v>2122</v>
      </c>
      <c r="TWW1112" s="24" t="s">
        <v>2123</v>
      </c>
      <c r="TWX1112" s="24" t="s">
        <v>2122</v>
      </c>
      <c r="TWY1112" s="24" t="s">
        <v>2123</v>
      </c>
      <c r="TWZ1112" s="24" t="s">
        <v>2122</v>
      </c>
      <c r="TXA1112" s="24" t="s">
        <v>2123</v>
      </c>
      <c r="TXB1112" s="24" t="s">
        <v>2122</v>
      </c>
      <c r="TXC1112" s="24" t="s">
        <v>2123</v>
      </c>
      <c r="TXD1112" s="24" t="s">
        <v>2122</v>
      </c>
      <c r="TXE1112" s="24" t="s">
        <v>2123</v>
      </c>
      <c r="TXF1112" s="24" t="s">
        <v>2122</v>
      </c>
      <c r="TXG1112" s="24" t="s">
        <v>2123</v>
      </c>
      <c r="TXH1112" s="24" t="s">
        <v>2122</v>
      </c>
      <c r="TXI1112" s="24" t="s">
        <v>2123</v>
      </c>
      <c r="TXJ1112" s="24" t="s">
        <v>2122</v>
      </c>
      <c r="TXK1112" s="24" t="s">
        <v>2123</v>
      </c>
      <c r="TXL1112" s="24" t="s">
        <v>2122</v>
      </c>
      <c r="TXM1112" s="24" t="s">
        <v>2123</v>
      </c>
      <c r="TXN1112" s="24" t="s">
        <v>2122</v>
      </c>
      <c r="TXO1112" s="24" t="s">
        <v>2123</v>
      </c>
      <c r="TXP1112" s="24" t="s">
        <v>2122</v>
      </c>
      <c r="TXQ1112" s="24" t="s">
        <v>2123</v>
      </c>
      <c r="TXR1112" s="24" t="s">
        <v>2122</v>
      </c>
      <c r="TXS1112" s="24" t="s">
        <v>2123</v>
      </c>
      <c r="TXT1112" s="24" t="s">
        <v>2122</v>
      </c>
      <c r="TXU1112" s="24" t="s">
        <v>2123</v>
      </c>
      <c r="TXV1112" s="24" t="s">
        <v>2122</v>
      </c>
      <c r="TXW1112" s="24" t="s">
        <v>2123</v>
      </c>
      <c r="TXX1112" s="24" t="s">
        <v>2122</v>
      </c>
      <c r="TXY1112" s="24" t="s">
        <v>2123</v>
      </c>
      <c r="TXZ1112" s="24" t="s">
        <v>2122</v>
      </c>
      <c r="TYA1112" s="24" t="s">
        <v>2123</v>
      </c>
      <c r="TYB1112" s="24" t="s">
        <v>2122</v>
      </c>
      <c r="TYC1112" s="24" t="s">
        <v>2123</v>
      </c>
      <c r="TYD1112" s="24" t="s">
        <v>2122</v>
      </c>
      <c r="TYE1112" s="24" t="s">
        <v>2123</v>
      </c>
      <c r="TYF1112" s="24" t="s">
        <v>2122</v>
      </c>
      <c r="TYG1112" s="24" t="s">
        <v>2123</v>
      </c>
      <c r="TYH1112" s="24" t="s">
        <v>2122</v>
      </c>
      <c r="TYI1112" s="24" t="s">
        <v>2123</v>
      </c>
      <c r="TYJ1112" s="24" t="s">
        <v>2122</v>
      </c>
      <c r="TYK1112" s="24" t="s">
        <v>2123</v>
      </c>
      <c r="TYL1112" s="24" t="s">
        <v>2122</v>
      </c>
      <c r="TYM1112" s="24" t="s">
        <v>2123</v>
      </c>
      <c r="TYN1112" s="24" t="s">
        <v>2122</v>
      </c>
      <c r="TYO1112" s="24" t="s">
        <v>2123</v>
      </c>
      <c r="TYP1112" s="24" t="s">
        <v>2122</v>
      </c>
      <c r="TYQ1112" s="24" t="s">
        <v>2123</v>
      </c>
      <c r="TYR1112" s="24" t="s">
        <v>2122</v>
      </c>
      <c r="TYS1112" s="24" t="s">
        <v>2123</v>
      </c>
      <c r="TYT1112" s="24" t="s">
        <v>2122</v>
      </c>
      <c r="TYU1112" s="24" t="s">
        <v>2123</v>
      </c>
      <c r="TYV1112" s="24" t="s">
        <v>2122</v>
      </c>
      <c r="TYW1112" s="24" t="s">
        <v>2123</v>
      </c>
      <c r="TYX1112" s="24" t="s">
        <v>2122</v>
      </c>
      <c r="TYY1112" s="24" t="s">
        <v>2123</v>
      </c>
      <c r="TYZ1112" s="24" t="s">
        <v>2122</v>
      </c>
      <c r="TZA1112" s="24" t="s">
        <v>2123</v>
      </c>
      <c r="TZB1112" s="24" t="s">
        <v>2122</v>
      </c>
      <c r="TZC1112" s="24" t="s">
        <v>2123</v>
      </c>
      <c r="TZD1112" s="24" t="s">
        <v>2122</v>
      </c>
      <c r="TZE1112" s="24" t="s">
        <v>2123</v>
      </c>
      <c r="TZF1112" s="24" t="s">
        <v>2122</v>
      </c>
      <c r="TZG1112" s="24" t="s">
        <v>2123</v>
      </c>
      <c r="TZH1112" s="24" t="s">
        <v>2122</v>
      </c>
      <c r="TZI1112" s="24" t="s">
        <v>2123</v>
      </c>
      <c r="TZJ1112" s="24" t="s">
        <v>2122</v>
      </c>
      <c r="TZK1112" s="24" t="s">
        <v>2123</v>
      </c>
      <c r="TZL1112" s="24" t="s">
        <v>2122</v>
      </c>
      <c r="TZM1112" s="24" t="s">
        <v>2123</v>
      </c>
      <c r="TZN1112" s="24" t="s">
        <v>2122</v>
      </c>
      <c r="TZO1112" s="24" t="s">
        <v>2123</v>
      </c>
      <c r="TZP1112" s="24" t="s">
        <v>2122</v>
      </c>
      <c r="TZQ1112" s="24" t="s">
        <v>2123</v>
      </c>
      <c r="TZR1112" s="24" t="s">
        <v>2122</v>
      </c>
      <c r="TZS1112" s="24" t="s">
        <v>2123</v>
      </c>
      <c r="TZT1112" s="24" t="s">
        <v>2122</v>
      </c>
      <c r="TZU1112" s="24" t="s">
        <v>2123</v>
      </c>
      <c r="TZV1112" s="24" t="s">
        <v>2122</v>
      </c>
      <c r="TZW1112" s="24" t="s">
        <v>2123</v>
      </c>
      <c r="TZX1112" s="24" t="s">
        <v>2122</v>
      </c>
      <c r="TZY1112" s="24" t="s">
        <v>2123</v>
      </c>
      <c r="TZZ1112" s="24" t="s">
        <v>2122</v>
      </c>
      <c r="UAA1112" s="24" t="s">
        <v>2123</v>
      </c>
      <c r="UAB1112" s="24" t="s">
        <v>2122</v>
      </c>
      <c r="UAC1112" s="24" t="s">
        <v>2123</v>
      </c>
      <c r="UAD1112" s="24" t="s">
        <v>2122</v>
      </c>
      <c r="UAE1112" s="24" t="s">
        <v>2123</v>
      </c>
      <c r="UAF1112" s="24" t="s">
        <v>2122</v>
      </c>
      <c r="UAG1112" s="24" t="s">
        <v>2123</v>
      </c>
      <c r="UAH1112" s="24" t="s">
        <v>2122</v>
      </c>
      <c r="UAI1112" s="24" t="s">
        <v>2123</v>
      </c>
      <c r="UAJ1112" s="24" t="s">
        <v>2122</v>
      </c>
      <c r="UAK1112" s="24" t="s">
        <v>2123</v>
      </c>
      <c r="UAL1112" s="24" t="s">
        <v>2122</v>
      </c>
      <c r="UAM1112" s="24" t="s">
        <v>2123</v>
      </c>
      <c r="UAN1112" s="24" t="s">
        <v>2122</v>
      </c>
      <c r="UAO1112" s="24" t="s">
        <v>2123</v>
      </c>
      <c r="UAP1112" s="24" t="s">
        <v>2122</v>
      </c>
      <c r="UAQ1112" s="24" t="s">
        <v>2123</v>
      </c>
      <c r="UAR1112" s="24" t="s">
        <v>2122</v>
      </c>
      <c r="UAS1112" s="24" t="s">
        <v>2123</v>
      </c>
      <c r="UAT1112" s="24" t="s">
        <v>2122</v>
      </c>
      <c r="UAU1112" s="24" t="s">
        <v>2123</v>
      </c>
      <c r="UAV1112" s="24" t="s">
        <v>2122</v>
      </c>
      <c r="UAW1112" s="24" t="s">
        <v>2123</v>
      </c>
      <c r="UAX1112" s="24" t="s">
        <v>2122</v>
      </c>
      <c r="UAY1112" s="24" t="s">
        <v>2123</v>
      </c>
      <c r="UAZ1112" s="24" t="s">
        <v>2122</v>
      </c>
      <c r="UBA1112" s="24" t="s">
        <v>2123</v>
      </c>
      <c r="UBB1112" s="24" t="s">
        <v>2122</v>
      </c>
      <c r="UBC1112" s="24" t="s">
        <v>2123</v>
      </c>
      <c r="UBD1112" s="24" t="s">
        <v>2122</v>
      </c>
      <c r="UBE1112" s="24" t="s">
        <v>2123</v>
      </c>
      <c r="UBF1112" s="24" t="s">
        <v>2122</v>
      </c>
      <c r="UBG1112" s="24" t="s">
        <v>2123</v>
      </c>
      <c r="UBH1112" s="24" t="s">
        <v>2122</v>
      </c>
      <c r="UBI1112" s="24" t="s">
        <v>2123</v>
      </c>
      <c r="UBJ1112" s="24" t="s">
        <v>2122</v>
      </c>
      <c r="UBK1112" s="24" t="s">
        <v>2123</v>
      </c>
      <c r="UBL1112" s="24" t="s">
        <v>2122</v>
      </c>
      <c r="UBM1112" s="24" t="s">
        <v>2123</v>
      </c>
      <c r="UBN1112" s="24" t="s">
        <v>2122</v>
      </c>
      <c r="UBO1112" s="24" t="s">
        <v>2123</v>
      </c>
      <c r="UBP1112" s="24" t="s">
        <v>2122</v>
      </c>
      <c r="UBQ1112" s="24" t="s">
        <v>2123</v>
      </c>
      <c r="UBR1112" s="24" t="s">
        <v>2122</v>
      </c>
      <c r="UBS1112" s="24" t="s">
        <v>2123</v>
      </c>
      <c r="UBT1112" s="24" t="s">
        <v>2122</v>
      </c>
      <c r="UBU1112" s="24" t="s">
        <v>2123</v>
      </c>
      <c r="UBV1112" s="24" t="s">
        <v>2122</v>
      </c>
      <c r="UBW1112" s="24" t="s">
        <v>2123</v>
      </c>
      <c r="UBX1112" s="24" t="s">
        <v>2122</v>
      </c>
      <c r="UBY1112" s="24" t="s">
        <v>2123</v>
      </c>
      <c r="UBZ1112" s="24" t="s">
        <v>2122</v>
      </c>
      <c r="UCA1112" s="24" t="s">
        <v>2123</v>
      </c>
      <c r="UCB1112" s="24" t="s">
        <v>2122</v>
      </c>
      <c r="UCC1112" s="24" t="s">
        <v>2123</v>
      </c>
      <c r="UCD1112" s="24" t="s">
        <v>2122</v>
      </c>
      <c r="UCE1112" s="24" t="s">
        <v>2123</v>
      </c>
      <c r="UCF1112" s="24" t="s">
        <v>2122</v>
      </c>
      <c r="UCG1112" s="24" t="s">
        <v>2123</v>
      </c>
      <c r="UCH1112" s="24" t="s">
        <v>2122</v>
      </c>
      <c r="UCI1112" s="24" t="s">
        <v>2123</v>
      </c>
      <c r="UCJ1112" s="24" t="s">
        <v>2122</v>
      </c>
      <c r="UCK1112" s="24" t="s">
        <v>2123</v>
      </c>
      <c r="UCL1112" s="24" t="s">
        <v>2122</v>
      </c>
      <c r="UCM1112" s="24" t="s">
        <v>2123</v>
      </c>
      <c r="UCN1112" s="24" t="s">
        <v>2122</v>
      </c>
      <c r="UCO1112" s="24" t="s">
        <v>2123</v>
      </c>
      <c r="UCP1112" s="24" t="s">
        <v>2122</v>
      </c>
      <c r="UCQ1112" s="24" t="s">
        <v>2123</v>
      </c>
      <c r="UCR1112" s="24" t="s">
        <v>2122</v>
      </c>
      <c r="UCS1112" s="24" t="s">
        <v>2123</v>
      </c>
      <c r="UCT1112" s="24" t="s">
        <v>2122</v>
      </c>
      <c r="UCU1112" s="24" t="s">
        <v>2123</v>
      </c>
      <c r="UCV1112" s="24" t="s">
        <v>2122</v>
      </c>
      <c r="UCW1112" s="24" t="s">
        <v>2123</v>
      </c>
      <c r="UCX1112" s="24" t="s">
        <v>2122</v>
      </c>
      <c r="UCY1112" s="24" t="s">
        <v>2123</v>
      </c>
      <c r="UCZ1112" s="24" t="s">
        <v>2122</v>
      </c>
      <c r="UDA1112" s="24" t="s">
        <v>2123</v>
      </c>
      <c r="UDB1112" s="24" t="s">
        <v>2122</v>
      </c>
      <c r="UDC1112" s="24" t="s">
        <v>2123</v>
      </c>
      <c r="UDD1112" s="24" t="s">
        <v>2122</v>
      </c>
      <c r="UDE1112" s="24" t="s">
        <v>2123</v>
      </c>
      <c r="UDF1112" s="24" t="s">
        <v>2122</v>
      </c>
      <c r="UDG1112" s="24" t="s">
        <v>2123</v>
      </c>
      <c r="UDH1112" s="24" t="s">
        <v>2122</v>
      </c>
      <c r="UDI1112" s="24" t="s">
        <v>2123</v>
      </c>
      <c r="UDJ1112" s="24" t="s">
        <v>2122</v>
      </c>
      <c r="UDK1112" s="24" t="s">
        <v>2123</v>
      </c>
      <c r="UDL1112" s="24" t="s">
        <v>2122</v>
      </c>
      <c r="UDM1112" s="24" t="s">
        <v>2123</v>
      </c>
      <c r="UDN1112" s="24" t="s">
        <v>2122</v>
      </c>
      <c r="UDO1112" s="24" t="s">
        <v>2123</v>
      </c>
      <c r="UDP1112" s="24" t="s">
        <v>2122</v>
      </c>
      <c r="UDQ1112" s="24" t="s">
        <v>2123</v>
      </c>
      <c r="UDR1112" s="24" t="s">
        <v>2122</v>
      </c>
      <c r="UDS1112" s="24" t="s">
        <v>2123</v>
      </c>
      <c r="UDT1112" s="24" t="s">
        <v>2122</v>
      </c>
      <c r="UDU1112" s="24" t="s">
        <v>2123</v>
      </c>
      <c r="UDV1112" s="24" t="s">
        <v>2122</v>
      </c>
      <c r="UDW1112" s="24" t="s">
        <v>2123</v>
      </c>
      <c r="UDX1112" s="24" t="s">
        <v>2122</v>
      </c>
      <c r="UDY1112" s="24" t="s">
        <v>2123</v>
      </c>
      <c r="UDZ1112" s="24" t="s">
        <v>2122</v>
      </c>
      <c r="UEA1112" s="24" t="s">
        <v>2123</v>
      </c>
      <c r="UEB1112" s="24" t="s">
        <v>2122</v>
      </c>
      <c r="UEC1112" s="24" t="s">
        <v>2123</v>
      </c>
      <c r="UED1112" s="24" t="s">
        <v>2122</v>
      </c>
      <c r="UEE1112" s="24" t="s">
        <v>2123</v>
      </c>
      <c r="UEF1112" s="24" t="s">
        <v>2122</v>
      </c>
      <c r="UEG1112" s="24" t="s">
        <v>2123</v>
      </c>
      <c r="UEH1112" s="24" t="s">
        <v>2122</v>
      </c>
      <c r="UEI1112" s="24" t="s">
        <v>2123</v>
      </c>
      <c r="UEJ1112" s="24" t="s">
        <v>2122</v>
      </c>
      <c r="UEK1112" s="24" t="s">
        <v>2123</v>
      </c>
      <c r="UEL1112" s="24" t="s">
        <v>2122</v>
      </c>
      <c r="UEM1112" s="24" t="s">
        <v>2123</v>
      </c>
      <c r="UEN1112" s="24" t="s">
        <v>2122</v>
      </c>
      <c r="UEO1112" s="24" t="s">
        <v>2123</v>
      </c>
      <c r="UEP1112" s="24" t="s">
        <v>2122</v>
      </c>
      <c r="UEQ1112" s="24" t="s">
        <v>2123</v>
      </c>
      <c r="UER1112" s="24" t="s">
        <v>2122</v>
      </c>
      <c r="UES1112" s="24" t="s">
        <v>2123</v>
      </c>
      <c r="UET1112" s="24" t="s">
        <v>2122</v>
      </c>
      <c r="UEU1112" s="24" t="s">
        <v>2123</v>
      </c>
      <c r="UEV1112" s="24" t="s">
        <v>2122</v>
      </c>
      <c r="UEW1112" s="24" t="s">
        <v>2123</v>
      </c>
      <c r="UEX1112" s="24" t="s">
        <v>2122</v>
      </c>
      <c r="UEY1112" s="24" t="s">
        <v>2123</v>
      </c>
      <c r="UEZ1112" s="24" t="s">
        <v>2122</v>
      </c>
      <c r="UFA1112" s="24" t="s">
        <v>2123</v>
      </c>
      <c r="UFB1112" s="24" t="s">
        <v>2122</v>
      </c>
      <c r="UFC1112" s="24" t="s">
        <v>2123</v>
      </c>
      <c r="UFD1112" s="24" t="s">
        <v>2122</v>
      </c>
      <c r="UFE1112" s="24" t="s">
        <v>2123</v>
      </c>
      <c r="UFF1112" s="24" t="s">
        <v>2122</v>
      </c>
      <c r="UFG1112" s="24" t="s">
        <v>2123</v>
      </c>
      <c r="UFH1112" s="24" t="s">
        <v>2122</v>
      </c>
      <c r="UFI1112" s="24" t="s">
        <v>2123</v>
      </c>
      <c r="UFJ1112" s="24" t="s">
        <v>2122</v>
      </c>
      <c r="UFK1112" s="24" t="s">
        <v>2123</v>
      </c>
      <c r="UFL1112" s="24" t="s">
        <v>2122</v>
      </c>
      <c r="UFM1112" s="24" t="s">
        <v>2123</v>
      </c>
      <c r="UFN1112" s="24" t="s">
        <v>2122</v>
      </c>
      <c r="UFO1112" s="24" t="s">
        <v>2123</v>
      </c>
      <c r="UFP1112" s="24" t="s">
        <v>2122</v>
      </c>
      <c r="UFQ1112" s="24" t="s">
        <v>2123</v>
      </c>
      <c r="UFR1112" s="24" t="s">
        <v>2122</v>
      </c>
      <c r="UFS1112" s="24" t="s">
        <v>2123</v>
      </c>
      <c r="UFT1112" s="24" t="s">
        <v>2122</v>
      </c>
      <c r="UFU1112" s="24" t="s">
        <v>2123</v>
      </c>
      <c r="UFV1112" s="24" t="s">
        <v>2122</v>
      </c>
      <c r="UFW1112" s="24" t="s">
        <v>2123</v>
      </c>
      <c r="UFX1112" s="24" t="s">
        <v>2122</v>
      </c>
      <c r="UFY1112" s="24" t="s">
        <v>2123</v>
      </c>
      <c r="UFZ1112" s="24" t="s">
        <v>2122</v>
      </c>
      <c r="UGA1112" s="24" t="s">
        <v>2123</v>
      </c>
      <c r="UGB1112" s="24" t="s">
        <v>2122</v>
      </c>
      <c r="UGC1112" s="24" t="s">
        <v>2123</v>
      </c>
      <c r="UGD1112" s="24" t="s">
        <v>2122</v>
      </c>
      <c r="UGE1112" s="24" t="s">
        <v>2123</v>
      </c>
      <c r="UGF1112" s="24" t="s">
        <v>2122</v>
      </c>
      <c r="UGG1112" s="24" t="s">
        <v>2123</v>
      </c>
      <c r="UGH1112" s="24" t="s">
        <v>2122</v>
      </c>
      <c r="UGI1112" s="24" t="s">
        <v>2123</v>
      </c>
      <c r="UGJ1112" s="24" t="s">
        <v>2122</v>
      </c>
      <c r="UGK1112" s="24" t="s">
        <v>2123</v>
      </c>
      <c r="UGL1112" s="24" t="s">
        <v>2122</v>
      </c>
      <c r="UGM1112" s="24" t="s">
        <v>2123</v>
      </c>
      <c r="UGN1112" s="24" t="s">
        <v>2122</v>
      </c>
      <c r="UGO1112" s="24" t="s">
        <v>2123</v>
      </c>
      <c r="UGP1112" s="24" t="s">
        <v>2122</v>
      </c>
      <c r="UGQ1112" s="24" t="s">
        <v>2123</v>
      </c>
      <c r="UGR1112" s="24" t="s">
        <v>2122</v>
      </c>
      <c r="UGS1112" s="24" t="s">
        <v>2123</v>
      </c>
      <c r="UGT1112" s="24" t="s">
        <v>2122</v>
      </c>
      <c r="UGU1112" s="24" t="s">
        <v>2123</v>
      </c>
      <c r="UGV1112" s="24" t="s">
        <v>2122</v>
      </c>
      <c r="UGW1112" s="24" t="s">
        <v>2123</v>
      </c>
      <c r="UGX1112" s="24" t="s">
        <v>2122</v>
      </c>
      <c r="UGY1112" s="24" t="s">
        <v>2123</v>
      </c>
      <c r="UGZ1112" s="24" t="s">
        <v>2122</v>
      </c>
      <c r="UHA1112" s="24" t="s">
        <v>2123</v>
      </c>
      <c r="UHB1112" s="24" t="s">
        <v>2122</v>
      </c>
      <c r="UHC1112" s="24" t="s">
        <v>2123</v>
      </c>
      <c r="UHD1112" s="24" t="s">
        <v>2122</v>
      </c>
      <c r="UHE1112" s="24" t="s">
        <v>2123</v>
      </c>
      <c r="UHF1112" s="24" t="s">
        <v>2122</v>
      </c>
      <c r="UHG1112" s="24" t="s">
        <v>2123</v>
      </c>
      <c r="UHH1112" s="24" t="s">
        <v>2122</v>
      </c>
      <c r="UHI1112" s="24" t="s">
        <v>2123</v>
      </c>
      <c r="UHJ1112" s="24" t="s">
        <v>2122</v>
      </c>
      <c r="UHK1112" s="24" t="s">
        <v>2123</v>
      </c>
      <c r="UHL1112" s="24" t="s">
        <v>2122</v>
      </c>
      <c r="UHM1112" s="24" t="s">
        <v>2123</v>
      </c>
      <c r="UHN1112" s="24" t="s">
        <v>2122</v>
      </c>
      <c r="UHO1112" s="24" t="s">
        <v>2123</v>
      </c>
      <c r="UHP1112" s="24" t="s">
        <v>2122</v>
      </c>
      <c r="UHQ1112" s="24" t="s">
        <v>2123</v>
      </c>
      <c r="UHR1112" s="24" t="s">
        <v>2122</v>
      </c>
      <c r="UHS1112" s="24" t="s">
        <v>2123</v>
      </c>
      <c r="UHT1112" s="24" t="s">
        <v>2122</v>
      </c>
      <c r="UHU1112" s="24" t="s">
        <v>2123</v>
      </c>
      <c r="UHV1112" s="24" t="s">
        <v>2122</v>
      </c>
      <c r="UHW1112" s="24" t="s">
        <v>2123</v>
      </c>
      <c r="UHX1112" s="24" t="s">
        <v>2122</v>
      </c>
      <c r="UHY1112" s="24" t="s">
        <v>2123</v>
      </c>
      <c r="UHZ1112" s="24" t="s">
        <v>2122</v>
      </c>
      <c r="UIA1112" s="24" t="s">
        <v>2123</v>
      </c>
      <c r="UIB1112" s="24" t="s">
        <v>2122</v>
      </c>
      <c r="UIC1112" s="24" t="s">
        <v>2123</v>
      </c>
      <c r="UID1112" s="24" t="s">
        <v>2122</v>
      </c>
      <c r="UIE1112" s="24" t="s">
        <v>2123</v>
      </c>
      <c r="UIF1112" s="24" t="s">
        <v>2122</v>
      </c>
      <c r="UIG1112" s="24" t="s">
        <v>2123</v>
      </c>
      <c r="UIH1112" s="24" t="s">
        <v>2122</v>
      </c>
      <c r="UII1112" s="24" t="s">
        <v>2123</v>
      </c>
      <c r="UIJ1112" s="24" t="s">
        <v>2122</v>
      </c>
      <c r="UIK1112" s="24" t="s">
        <v>2123</v>
      </c>
      <c r="UIL1112" s="24" t="s">
        <v>2122</v>
      </c>
      <c r="UIM1112" s="24" t="s">
        <v>2123</v>
      </c>
      <c r="UIN1112" s="24" t="s">
        <v>2122</v>
      </c>
      <c r="UIO1112" s="24" t="s">
        <v>2123</v>
      </c>
      <c r="UIP1112" s="24" t="s">
        <v>2122</v>
      </c>
      <c r="UIQ1112" s="24" t="s">
        <v>2123</v>
      </c>
      <c r="UIR1112" s="24" t="s">
        <v>2122</v>
      </c>
      <c r="UIS1112" s="24" t="s">
        <v>2123</v>
      </c>
      <c r="UIT1112" s="24" t="s">
        <v>2122</v>
      </c>
      <c r="UIU1112" s="24" t="s">
        <v>2123</v>
      </c>
      <c r="UIV1112" s="24" t="s">
        <v>2122</v>
      </c>
      <c r="UIW1112" s="24" t="s">
        <v>2123</v>
      </c>
      <c r="UIX1112" s="24" t="s">
        <v>2122</v>
      </c>
      <c r="UIY1112" s="24" t="s">
        <v>2123</v>
      </c>
      <c r="UIZ1112" s="24" t="s">
        <v>2122</v>
      </c>
      <c r="UJA1112" s="24" t="s">
        <v>2123</v>
      </c>
      <c r="UJB1112" s="24" t="s">
        <v>2122</v>
      </c>
      <c r="UJC1112" s="24" t="s">
        <v>2123</v>
      </c>
      <c r="UJD1112" s="24" t="s">
        <v>2122</v>
      </c>
      <c r="UJE1112" s="24" t="s">
        <v>2123</v>
      </c>
      <c r="UJF1112" s="24" t="s">
        <v>2122</v>
      </c>
      <c r="UJG1112" s="24" t="s">
        <v>2123</v>
      </c>
      <c r="UJH1112" s="24" t="s">
        <v>2122</v>
      </c>
      <c r="UJI1112" s="24" t="s">
        <v>2123</v>
      </c>
      <c r="UJJ1112" s="24" t="s">
        <v>2122</v>
      </c>
      <c r="UJK1112" s="24" t="s">
        <v>2123</v>
      </c>
      <c r="UJL1112" s="24" t="s">
        <v>2122</v>
      </c>
      <c r="UJM1112" s="24" t="s">
        <v>2123</v>
      </c>
      <c r="UJN1112" s="24" t="s">
        <v>2122</v>
      </c>
      <c r="UJO1112" s="24" t="s">
        <v>2123</v>
      </c>
      <c r="UJP1112" s="24" t="s">
        <v>2122</v>
      </c>
      <c r="UJQ1112" s="24" t="s">
        <v>2123</v>
      </c>
      <c r="UJR1112" s="24" t="s">
        <v>2122</v>
      </c>
      <c r="UJS1112" s="24" t="s">
        <v>2123</v>
      </c>
      <c r="UJT1112" s="24" t="s">
        <v>2122</v>
      </c>
      <c r="UJU1112" s="24" t="s">
        <v>2123</v>
      </c>
      <c r="UJV1112" s="24" t="s">
        <v>2122</v>
      </c>
      <c r="UJW1112" s="24" t="s">
        <v>2123</v>
      </c>
      <c r="UJX1112" s="24" t="s">
        <v>2122</v>
      </c>
      <c r="UJY1112" s="24" t="s">
        <v>2123</v>
      </c>
      <c r="UJZ1112" s="24" t="s">
        <v>2122</v>
      </c>
      <c r="UKA1112" s="24" t="s">
        <v>2123</v>
      </c>
      <c r="UKB1112" s="24" t="s">
        <v>2122</v>
      </c>
      <c r="UKC1112" s="24" t="s">
        <v>2123</v>
      </c>
      <c r="UKD1112" s="24" t="s">
        <v>2122</v>
      </c>
      <c r="UKE1112" s="24" t="s">
        <v>2123</v>
      </c>
      <c r="UKF1112" s="24" t="s">
        <v>2122</v>
      </c>
      <c r="UKG1112" s="24" t="s">
        <v>2123</v>
      </c>
      <c r="UKH1112" s="24" t="s">
        <v>2122</v>
      </c>
      <c r="UKI1112" s="24" t="s">
        <v>2123</v>
      </c>
      <c r="UKJ1112" s="24" t="s">
        <v>2122</v>
      </c>
      <c r="UKK1112" s="24" t="s">
        <v>2123</v>
      </c>
      <c r="UKL1112" s="24" t="s">
        <v>2122</v>
      </c>
      <c r="UKM1112" s="24" t="s">
        <v>2123</v>
      </c>
      <c r="UKN1112" s="24" t="s">
        <v>2122</v>
      </c>
      <c r="UKO1112" s="24" t="s">
        <v>2123</v>
      </c>
      <c r="UKP1112" s="24" t="s">
        <v>2122</v>
      </c>
      <c r="UKQ1112" s="24" t="s">
        <v>2123</v>
      </c>
      <c r="UKR1112" s="24" t="s">
        <v>2122</v>
      </c>
      <c r="UKS1112" s="24" t="s">
        <v>2123</v>
      </c>
      <c r="UKT1112" s="24" t="s">
        <v>2122</v>
      </c>
      <c r="UKU1112" s="24" t="s">
        <v>2123</v>
      </c>
      <c r="UKV1112" s="24" t="s">
        <v>2122</v>
      </c>
      <c r="UKW1112" s="24" t="s">
        <v>2123</v>
      </c>
      <c r="UKX1112" s="24" t="s">
        <v>2122</v>
      </c>
      <c r="UKY1112" s="24" t="s">
        <v>2123</v>
      </c>
      <c r="UKZ1112" s="24" t="s">
        <v>2122</v>
      </c>
      <c r="ULA1112" s="24" t="s">
        <v>2123</v>
      </c>
      <c r="ULB1112" s="24" t="s">
        <v>2122</v>
      </c>
      <c r="ULC1112" s="24" t="s">
        <v>2123</v>
      </c>
      <c r="ULD1112" s="24" t="s">
        <v>2122</v>
      </c>
      <c r="ULE1112" s="24" t="s">
        <v>2123</v>
      </c>
      <c r="ULF1112" s="24" t="s">
        <v>2122</v>
      </c>
      <c r="ULG1112" s="24" t="s">
        <v>2123</v>
      </c>
      <c r="ULH1112" s="24" t="s">
        <v>2122</v>
      </c>
      <c r="ULI1112" s="24" t="s">
        <v>2123</v>
      </c>
      <c r="ULJ1112" s="24" t="s">
        <v>2122</v>
      </c>
      <c r="ULK1112" s="24" t="s">
        <v>2123</v>
      </c>
      <c r="ULL1112" s="24" t="s">
        <v>2122</v>
      </c>
      <c r="ULM1112" s="24" t="s">
        <v>2123</v>
      </c>
      <c r="ULN1112" s="24" t="s">
        <v>2122</v>
      </c>
      <c r="ULO1112" s="24" t="s">
        <v>2123</v>
      </c>
      <c r="ULP1112" s="24" t="s">
        <v>2122</v>
      </c>
      <c r="ULQ1112" s="24" t="s">
        <v>2123</v>
      </c>
      <c r="ULR1112" s="24" t="s">
        <v>2122</v>
      </c>
      <c r="ULS1112" s="24" t="s">
        <v>2123</v>
      </c>
      <c r="ULT1112" s="24" t="s">
        <v>2122</v>
      </c>
      <c r="ULU1112" s="24" t="s">
        <v>2123</v>
      </c>
      <c r="ULV1112" s="24" t="s">
        <v>2122</v>
      </c>
      <c r="ULW1112" s="24" t="s">
        <v>2123</v>
      </c>
      <c r="ULX1112" s="24" t="s">
        <v>2122</v>
      </c>
      <c r="ULY1112" s="24" t="s">
        <v>2123</v>
      </c>
      <c r="ULZ1112" s="24" t="s">
        <v>2122</v>
      </c>
      <c r="UMA1112" s="24" t="s">
        <v>2123</v>
      </c>
      <c r="UMB1112" s="24" t="s">
        <v>2122</v>
      </c>
      <c r="UMC1112" s="24" t="s">
        <v>2123</v>
      </c>
      <c r="UMD1112" s="24" t="s">
        <v>2122</v>
      </c>
      <c r="UME1112" s="24" t="s">
        <v>2123</v>
      </c>
      <c r="UMF1112" s="24" t="s">
        <v>2122</v>
      </c>
      <c r="UMG1112" s="24" t="s">
        <v>2123</v>
      </c>
      <c r="UMH1112" s="24" t="s">
        <v>2122</v>
      </c>
      <c r="UMI1112" s="24" t="s">
        <v>2123</v>
      </c>
      <c r="UMJ1112" s="24" t="s">
        <v>2122</v>
      </c>
      <c r="UMK1112" s="24" t="s">
        <v>2123</v>
      </c>
      <c r="UML1112" s="24" t="s">
        <v>2122</v>
      </c>
      <c r="UMM1112" s="24" t="s">
        <v>2123</v>
      </c>
      <c r="UMN1112" s="24" t="s">
        <v>2122</v>
      </c>
      <c r="UMO1112" s="24" t="s">
        <v>2123</v>
      </c>
      <c r="UMP1112" s="24" t="s">
        <v>2122</v>
      </c>
      <c r="UMQ1112" s="24" t="s">
        <v>2123</v>
      </c>
      <c r="UMR1112" s="24" t="s">
        <v>2122</v>
      </c>
      <c r="UMS1112" s="24" t="s">
        <v>2123</v>
      </c>
      <c r="UMT1112" s="24" t="s">
        <v>2122</v>
      </c>
      <c r="UMU1112" s="24" t="s">
        <v>2123</v>
      </c>
      <c r="UMV1112" s="24" t="s">
        <v>2122</v>
      </c>
      <c r="UMW1112" s="24" t="s">
        <v>2123</v>
      </c>
      <c r="UMX1112" s="24" t="s">
        <v>2122</v>
      </c>
      <c r="UMY1112" s="24" t="s">
        <v>2123</v>
      </c>
      <c r="UMZ1112" s="24" t="s">
        <v>2122</v>
      </c>
      <c r="UNA1112" s="24" t="s">
        <v>2123</v>
      </c>
      <c r="UNB1112" s="24" t="s">
        <v>2122</v>
      </c>
      <c r="UNC1112" s="24" t="s">
        <v>2123</v>
      </c>
      <c r="UND1112" s="24" t="s">
        <v>2122</v>
      </c>
      <c r="UNE1112" s="24" t="s">
        <v>2123</v>
      </c>
      <c r="UNF1112" s="24" t="s">
        <v>2122</v>
      </c>
      <c r="UNG1112" s="24" t="s">
        <v>2123</v>
      </c>
      <c r="UNH1112" s="24" t="s">
        <v>2122</v>
      </c>
      <c r="UNI1112" s="24" t="s">
        <v>2123</v>
      </c>
      <c r="UNJ1112" s="24" t="s">
        <v>2122</v>
      </c>
      <c r="UNK1112" s="24" t="s">
        <v>2123</v>
      </c>
      <c r="UNL1112" s="24" t="s">
        <v>2122</v>
      </c>
      <c r="UNM1112" s="24" t="s">
        <v>2123</v>
      </c>
      <c r="UNN1112" s="24" t="s">
        <v>2122</v>
      </c>
      <c r="UNO1112" s="24" t="s">
        <v>2123</v>
      </c>
      <c r="UNP1112" s="24" t="s">
        <v>2122</v>
      </c>
      <c r="UNQ1112" s="24" t="s">
        <v>2123</v>
      </c>
      <c r="UNR1112" s="24" t="s">
        <v>2122</v>
      </c>
      <c r="UNS1112" s="24" t="s">
        <v>2123</v>
      </c>
      <c r="UNT1112" s="24" t="s">
        <v>2122</v>
      </c>
      <c r="UNU1112" s="24" t="s">
        <v>2123</v>
      </c>
      <c r="UNV1112" s="24" t="s">
        <v>2122</v>
      </c>
      <c r="UNW1112" s="24" t="s">
        <v>2123</v>
      </c>
      <c r="UNX1112" s="24" t="s">
        <v>2122</v>
      </c>
      <c r="UNY1112" s="24" t="s">
        <v>2123</v>
      </c>
      <c r="UNZ1112" s="24" t="s">
        <v>2122</v>
      </c>
      <c r="UOA1112" s="24" t="s">
        <v>2123</v>
      </c>
      <c r="UOB1112" s="24" t="s">
        <v>2122</v>
      </c>
      <c r="UOC1112" s="24" t="s">
        <v>2123</v>
      </c>
      <c r="UOD1112" s="24" t="s">
        <v>2122</v>
      </c>
      <c r="UOE1112" s="24" t="s">
        <v>2123</v>
      </c>
      <c r="UOF1112" s="24" t="s">
        <v>2122</v>
      </c>
      <c r="UOG1112" s="24" t="s">
        <v>2123</v>
      </c>
      <c r="UOH1112" s="24" t="s">
        <v>2122</v>
      </c>
      <c r="UOI1112" s="24" t="s">
        <v>2123</v>
      </c>
      <c r="UOJ1112" s="24" t="s">
        <v>2122</v>
      </c>
      <c r="UOK1112" s="24" t="s">
        <v>2123</v>
      </c>
      <c r="UOL1112" s="24" t="s">
        <v>2122</v>
      </c>
      <c r="UOM1112" s="24" t="s">
        <v>2123</v>
      </c>
      <c r="UON1112" s="24" t="s">
        <v>2122</v>
      </c>
      <c r="UOO1112" s="24" t="s">
        <v>2123</v>
      </c>
      <c r="UOP1112" s="24" t="s">
        <v>2122</v>
      </c>
      <c r="UOQ1112" s="24" t="s">
        <v>2123</v>
      </c>
      <c r="UOR1112" s="24" t="s">
        <v>2122</v>
      </c>
      <c r="UOS1112" s="24" t="s">
        <v>2123</v>
      </c>
      <c r="UOT1112" s="24" t="s">
        <v>2122</v>
      </c>
      <c r="UOU1112" s="24" t="s">
        <v>2123</v>
      </c>
      <c r="UOV1112" s="24" t="s">
        <v>2122</v>
      </c>
      <c r="UOW1112" s="24" t="s">
        <v>2123</v>
      </c>
      <c r="UOX1112" s="24" t="s">
        <v>2122</v>
      </c>
      <c r="UOY1112" s="24" t="s">
        <v>2123</v>
      </c>
      <c r="UOZ1112" s="24" t="s">
        <v>2122</v>
      </c>
      <c r="UPA1112" s="24" t="s">
        <v>2123</v>
      </c>
      <c r="UPB1112" s="24" t="s">
        <v>2122</v>
      </c>
      <c r="UPC1112" s="24" t="s">
        <v>2123</v>
      </c>
      <c r="UPD1112" s="24" t="s">
        <v>2122</v>
      </c>
      <c r="UPE1112" s="24" t="s">
        <v>2123</v>
      </c>
      <c r="UPF1112" s="24" t="s">
        <v>2122</v>
      </c>
      <c r="UPG1112" s="24" t="s">
        <v>2123</v>
      </c>
      <c r="UPH1112" s="24" t="s">
        <v>2122</v>
      </c>
      <c r="UPI1112" s="24" t="s">
        <v>2123</v>
      </c>
      <c r="UPJ1112" s="24" t="s">
        <v>2122</v>
      </c>
      <c r="UPK1112" s="24" t="s">
        <v>2123</v>
      </c>
      <c r="UPL1112" s="24" t="s">
        <v>2122</v>
      </c>
      <c r="UPM1112" s="24" t="s">
        <v>2123</v>
      </c>
      <c r="UPN1112" s="24" t="s">
        <v>2122</v>
      </c>
      <c r="UPO1112" s="24" t="s">
        <v>2123</v>
      </c>
      <c r="UPP1112" s="24" t="s">
        <v>2122</v>
      </c>
      <c r="UPQ1112" s="24" t="s">
        <v>2123</v>
      </c>
      <c r="UPR1112" s="24" t="s">
        <v>2122</v>
      </c>
      <c r="UPS1112" s="24" t="s">
        <v>2123</v>
      </c>
      <c r="UPT1112" s="24" t="s">
        <v>2122</v>
      </c>
      <c r="UPU1112" s="24" t="s">
        <v>2123</v>
      </c>
      <c r="UPV1112" s="24" t="s">
        <v>2122</v>
      </c>
      <c r="UPW1112" s="24" t="s">
        <v>2123</v>
      </c>
      <c r="UPX1112" s="24" t="s">
        <v>2122</v>
      </c>
      <c r="UPY1112" s="24" t="s">
        <v>2123</v>
      </c>
      <c r="UPZ1112" s="24" t="s">
        <v>2122</v>
      </c>
      <c r="UQA1112" s="24" t="s">
        <v>2123</v>
      </c>
      <c r="UQB1112" s="24" t="s">
        <v>2122</v>
      </c>
      <c r="UQC1112" s="24" t="s">
        <v>2123</v>
      </c>
      <c r="UQD1112" s="24" t="s">
        <v>2122</v>
      </c>
      <c r="UQE1112" s="24" t="s">
        <v>2123</v>
      </c>
      <c r="UQF1112" s="24" t="s">
        <v>2122</v>
      </c>
      <c r="UQG1112" s="24" t="s">
        <v>2123</v>
      </c>
      <c r="UQH1112" s="24" t="s">
        <v>2122</v>
      </c>
      <c r="UQI1112" s="24" t="s">
        <v>2123</v>
      </c>
      <c r="UQJ1112" s="24" t="s">
        <v>2122</v>
      </c>
      <c r="UQK1112" s="24" t="s">
        <v>2123</v>
      </c>
      <c r="UQL1112" s="24" t="s">
        <v>2122</v>
      </c>
      <c r="UQM1112" s="24" t="s">
        <v>2123</v>
      </c>
      <c r="UQN1112" s="24" t="s">
        <v>2122</v>
      </c>
      <c r="UQO1112" s="24" t="s">
        <v>2123</v>
      </c>
      <c r="UQP1112" s="24" t="s">
        <v>2122</v>
      </c>
      <c r="UQQ1112" s="24" t="s">
        <v>2123</v>
      </c>
      <c r="UQR1112" s="24" t="s">
        <v>2122</v>
      </c>
      <c r="UQS1112" s="24" t="s">
        <v>2123</v>
      </c>
      <c r="UQT1112" s="24" t="s">
        <v>2122</v>
      </c>
      <c r="UQU1112" s="24" t="s">
        <v>2123</v>
      </c>
      <c r="UQV1112" s="24" t="s">
        <v>2122</v>
      </c>
      <c r="UQW1112" s="24" t="s">
        <v>2123</v>
      </c>
      <c r="UQX1112" s="24" t="s">
        <v>2122</v>
      </c>
      <c r="UQY1112" s="24" t="s">
        <v>2123</v>
      </c>
      <c r="UQZ1112" s="24" t="s">
        <v>2122</v>
      </c>
      <c r="URA1112" s="24" t="s">
        <v>2123</v>
      </c>
      <c r="URB1112" s="24" t="s">
        <v>2122</v>
      </c>
      <c r="URC1112" s="24" t="s">
        <v>2123</v>
      </c>
      <c r="URD1112" s="24" t="s">
        <v>2122</v>
      </c>
      <c r="URE1112" s="24" t="s">
        <v>2123</v>
      </c>
      <c r="URF1112" s="24" t="s">
        <v>2122</v>
      </c>
      <c r="URG1112" s="24" t="s">
        <v>2123</v>
      </c>
      <c r="URH1112" s="24" t="s">
        <v>2122</v>
      </c>
      <c r="URI1112" s="24" t="s">
        <v>2123</v>
      </c>
      <c r="URJ1112" s="24" t="s">
        <v>2122</v>
      </c>
      <c r="URK1112" s="24" t="s">
        <v>2123</v>
      </c>
      <c r="URL1112" s="24" t="s">
        <v>2122</v>
      </c>
      <c r="URM1112" s="24" t="s">
        <v>2123</v>
      </c>
      <c r="URN1112" s="24" t="s">
        <v>2122</v>
      </c>
      <c r="URO1112" s="24" t="s">
        <v>2123</v>
      </c>
      <c r="URP1112" s="24" t="s">
        <v>2122</v>
      </c>
      <c r="URQ1112" s="24" t="s">
        <v>2123</v>
      </c>
      <c r="URR1112" s="24" t="s">
        <v>2122</v>
      </c>
      <c r="URS1112" s="24" t="s">
        <v>2123</v>
      </c>
      <c r="URT1112" s="24" t="s">
        <v>2122</v>
      </c>
      <c r="URU1112" s="24" t="s">
        <v>2123</v>
      </c>
      <c r="URV1112" s="24" t="s">
        <v>2122</v>
      </c>
      <c r="URW1112" s="24" t="s">
        <v>2123</v>
      </c>
      <c r="URX1112" s="24" t="s">
        <v>2122</v>
      </c>
      <c r="URY1112" s="24" t="s">
        <v>2123</v>
      </c>
      <c r="URZ1112" s="24" t="s">
        <v>2122</v>
      </c>
      <c r="USA1112" s="24" t="s">
        <v>2123</v>
      </c>
      <c r="USB1112" s="24" t="s">
        <v>2122</v>
      </c>
      <c r="USC1112" s="24" t="s">
        <v>2123</v>
      </c>
      <c r="USD1112" s="24" t="s">
        <v>2122</v>
      </c>
      <c r="USE1112" s="24" t="s">
        <v>2123</v>
      </c>
      <c r="USF1112" s="24" t="s">
        <v>2122</v>
      </c>
      <c r="USG1112" s="24" t="s">
        <v>2123</v>
      </c>
      <c r="USH1112" s="24" t="s">
        <v>2122</v>
      </c>
      <c r="USI1112" s="24" t="s">
        <v>2123</v>
      </c>
      <c r="USJ1112" s="24" t="s">
        <v>2122</v>
      </c>
      <c r="USK1112" s="24" t="s">
        <v>2123</v>
      </c>
      <c r="USL1112" s="24" t="s">
        <v>2122</v>
      </c>
      <c r="USM1112" s="24" t="s">
        <v>2123</v>
      </c>
      <c r="USN1112" s="24" t="s">
        <v>2122</v>
      </c>
      <c r="USO1112" s="24" t="s">
        <v>2123</v>
      </c>
      <c r="USP1112" s="24" t="s">
        <v>2122</v>
      </c>
      <c r="USQ1112" s="24" t="s">
        <v>2123</v>
      </c>
      <c r="USR1112" s="24" t="s">
        <v>2122</v>
      </c>
      <c r="USS1112" s="24" t="s">
        <v>2123</v>
      </c>
      <c r="UST1112" s="24" t="s">
        <v>2122</v>
      </c>
      <c r="USU1112" s="24" t="s">
        <v>2123</v>
      </c>
      <c r="USV1112" s="24" t="s">
        <v>2122</v>
      </c>
      <c r="USW1112" s="24" t="s">
        <v>2123</v>
      </c>
      <c r="USX1112" s="24" t="s">
        <v>2122</v>
      </c>
      <c r="USY1112" s="24" t="s">
        <v>2123</v>
      </c>
      <c r="USZ1112" s="24" t="s">
        <v>2122</v>
      </c>
      <c r="UTA1112" s="24" t="s">
        <v>2123</v>
      </c>
      <c r="UTB1112" s="24" t="s">
        <v>2122</v>
      </c>
      <c r="UTC1112" s="24" t="s">
        <v>2123</v>
      </c>
      <c r="UTD1112" s="24" t="s">
        <v>2122</v>
      </c>
      <c r="UTE1112" s="24" t="s">
        <v>2123</v>
      </c>
      <c r="UTF1112" s="24" t="s">
        <v>2122</v>
      </c>
      <c r="UTG1112" s="24" t="s">
        <v>2123</v>
      </c>
      <c r="UTH1112" s="24" t="s">
        <v>2122</v>
      </c>
      <c r="UTI1112" s="24" t="s">
        <v>2123</v>
      </c>
      <c r="UTJ1112" s="24" t="s">
        <v>2122</v>
      </c>
      <c r="UTK1112" s="24" t="s">
        <v>2123</v>
      </c>
      <c r="UTL1112" s="24" t="s">
        <v>2122</v>
      </c>
      <c r="UTM1112" s="24" t="s">
        <v>2123</v>
      </c>
      <c r="UTN1112" s="24" t="s">
        <v>2122</v>
      </c>
      <c r="UTO1112" s="24" t="s">
        <v>2123</v>
      </c>
      <c r="UTP1112" s="24" t="s">
        <v>2122</v>
      </c>
      <c r="UTQ1112" s="24" t="s">
        <v>2123</v>
      </c>
      <c r="UTR1112" s="24" t="s">
        <v>2122</v>
      </c>
      <c r="UTS1112" s="24" t="s">
        <v>2123</v>
      </c>
      <c r="UTT1112" s="24" t="s">
        <v>2122</v>
      </c>
      <c r="UTU1112" s="24" t="s">
        <v>2123</v>
      </c>
      <c r="UTV1112" s="24" t="s">
        <v>2122</v>
      </c>
      <c r="UTW1112" s="24" t="s">
        <v>2123</v>
      </c>
      <c r="UTX1112" s="24" t="s">
        <v>2122</v>
      </c>
      <c r="UTY1112" s="24" t="s">
        <v>2123</v>
      </c>
      <c r="UTZ1112" s="24" t="s">
        <v>2122</v>
      </c>
      <c r="UUA1112" s="24" t="s">
        <v>2123</v>
      </c>
      <c r="UUB1112" s="24" t="s">
        <v>2122</v>
      </c>
      <c r="UUC1112" s="24" t="s">
        <v>2123</v>
      </c>
      <c r="UUD1112" s="24" t="s">
        <v>2122</v>
      </c>
      <c r="UUE1112" s="24" t="s">
        <v>2123</v>
      </c>
      <c r="UUF1112" s="24" t="s">
        <v>2122</v>
      </c>
      <c r="UUG1112" s="24" t="s">
        <v>2123</v>
      </c>
      <c r="UUH1112" s="24" t="s">
        <v>2122</v>
      </c>
      <c r="UUI1112" s="24" t="s">
        <v>2123</v>
      </c>
      <c r="UUJ1112" s="24" t="s">
        <v>2122</v>
      </c>
      <c r="UUK1112" s="24" t="s">
        <v>2123</v>
      </c>
      <c r="UUL1112" s="24" t="s">
        <v>2122</v>
      </c>
      <c r="UUM1112" s="24" t="s">
        <v>2123</v>
      </c>
      <c r="UUN1112" s="24" t="s">
        <v>2122</v>
      </c>
      <c r="UUO1112" s="24" t="s">
        <v>2123</v>
      </c>
      <c r="UUP1112" s="24" t="s">
        <v>2122</v>
      </c>
      <c r="UUQ1112" s="24" t="s">
        <v>2123</v>
      </c>
      <c r="UUR1112" s="24" t="s">
        <v>2122</v>
      </c>
      <c r="UUS1112" s="24" t="s">
        <v>2123</v>
      </c>
      <c r="UUT1112" s="24" t="s">
        <v>2122</v>
      </c>
      <c r="UUU1112" s="24" t="s">
        <v>2123</v>
      </c>
      <c r="UUV1112" s="24" t="s">
        <v>2122</v>
      </c>
      <c r="UUW1112" s="24" t="s">
        <v>2123</v>
      </c>
      <c r="UUX1112" s="24" t="s">
        <v>2122</v>
      </c>
      <c r="UUY1112" s="24" t="s">
        <v>2123</v>
      </c>
      <c r="UUZ1112" s="24" t="s">
        <v>2122</v>
      </c>
      <c r="UVA1112" s="24" t="s">
        <v>2123</v>
      </c>
      <c r="UVB1112" s="24" t="s">
        <v>2122</v>
      </c>
      <c r="UVC1112" s="24" t="s">
        <v>2123</v>
      </c>
      <c r="UVD1112" s="24" t="s">
        <v>2122</v>
      </c>
      <c r="UVE1112" s="24" t="s">
        <v>2123</v>
      </c>
      <c r="UVF1112" s="24" t="s">
        <v>2122</v>
      </c>
      <c r="UVG1112" s="24" t="s">
        <v>2123</v>
      </c>
      <c r="UVH1112" s="24" t="s">
        <v>2122</v>
      </c>
      <c r="UVI1112" s="24" t="s">
        <v>2123</v>
      </c>
      <c r="UVJ1112" s="24" t="s">
        <v>2122</v>
      </c>
      <c r="UVK1112" s="24" t="s">
        <v>2123</v>
      </c>
      <c r="UVL1112" s="24" t="s">
        <v>2122</v>
      </c>
      <c r="UVM1112" s="24" t="s">
        <v>2123</v>
      </c>
      <c r="UVN1112" s="24" t="s">
        <v>2122</v>
      </c>
      <c r="UVO1112" s="24" t="s">
        <v>2123</v>
      </c>
      <c r="UVP1112" s="24" t="s">
        <v>2122</v>
      </c>
      <c r="UVQ1112" s="24" t="s">
        <v>2123</v>
      </c>
      <c r="UVR1112" s="24" t="s">
        <v>2122</v>
      </c>
      <c r="UVS1112" s="24" t="s">
        <v>2123</v>
      </c>
      <c r="UVT1112" s="24" t="s">
        <v>2122</v>
      </c>
      <c r="UVU1112" s="24" t="s">
        <v>2123</v>
      </c>
      <c r="UVV1112" s="24" t="s">
        <v>2122</v>
      </c>
      <c r="UVW1112" s="24" t="s">
        <v>2123</v>
      </c>
      <c r="UVX1112" s="24" t="s">
        <v>2122</v>
      </c>
      <c r="UVY1112" s="24" t="s">
        <v>2123</v>
      </c>
      <c r="UVZ1112" s="24" t="s">
        <v>2122</v>
      </c>
      <c r="UWA1112" s="24" t="s">
        <v>2123</v>
      </c>
      <c r="UWB1112" s="24" t="s">
        <v>2122</v>
      </c>
      <c r="UWC1112" s="24" t="s">
        <v>2123</v>
      </c>
      <c r="UWD1112" s="24" t="s">
        <v>2122</v>
      </c>
      <c r="UWE1112" s="24" t="s">
        <v>2123</v>
      </c>
      <c r="UWF1112" s="24" t="s">
        <v>2122</v>
      </c>
      <c r="UWG1112" s="24" t="s">
        <v>2123</v>
      </c>
      <c r="UWH1112" s="24" t="s">
        <v>2122</v>
      </c>
      <c r="UWI1112" s="24" t="s">
        <v>2123</v>
      </c>
      <c r="UWJ1112" s="24" t="s">
        <v>2122</v>
      </c>
      <c r="UWK1112" s="24" t="s">
        <v>2123</v>
      </c>
      <c r="UWL1112" s="24" t="s">
        <v>2122</v>
      </c>
      <c r="UWM1112" s="24" t="s">
        <v>2123</v>
      </c>
      <c r="UWN1112" s="24" t="s">
        <v>2122</v>
      </c>
      <c r="UWO1112" s="24" t="s">
        <v>2123</v>
      </c>
      <c r="UWP1112" s="24" t="s">
        <v>2122</v>
      </c>
      <c r="UWQ1112" s="24" t="s">
        <v>2123</v>
      </c>
      <c r="UWR1112" s="24" t="s">
        <v>2122</v>
      </c>
      <c r="UWS1112" s="24" t="s">
        <v>2123</v>
      </c>
      <c r="UWT1112" s="24" t="s">
        <v>2122</v>
      </c>
      <c r="UWU1112" s="24" t="s">
        <v>2123</v>
      </c>
      <c r="UWV1112" s="24" t="s">
        <v>2122</v>
      </c>
      <c r="UWW1112" s="24" t="s">
        <v>2123</v>
      </c>
      <c r="UWX1112" s="24" t="s">
        <v>2122</v>
      </c>
      <c r="UWY1112" s="24" t="s">
        <v>2123</v>
      </c>
      <c r="UWZ1112" s="24" t="s">
        <v>2122</v>
      </c>
      <c r="UXA1112" s="24" t="s">
        <v>2123</v>
      </c>
      <c r="UXB1112" s="24" t="s">
        <v>2122</v>
      </c>
      <c r="UXC1112" s="24" t="s">
        <v>2123</v>
      </c>
      <c r="UXD1112" s="24" t="s">
        <v>2122</v>
      </c>
      <c r="UXE1112" s="24" t="s">
        <v>2123</v>
      </c>
      <c r="UXF1112" s="24" t="s">
        <v>2122</v>
      </c>
      <c r="UXG1112" s="24" t="s">
        <v>2123</v>
      </c>
      <c r="UXH1112" s="24" t="s">
        <v>2122</v>
      </c>
      <c r="UXI1112" s="24" t="s">
        <v>2123</v>
      </c>
      <c r="UXJ1112" s="24" t="s">
        <v>2122</v>
      </c>
      <c r="UXK1112" s="24" t="s">
        <v>2123</v>
      </c>
      <c r="UXL1112" s="24" t="s">
        <v>2122</v>
      </c>
      <c r="UXM1112" s="24" t="s">
        <v>2123</v>
      </c>
      <c r="UXN1112" s="24" t="s">
        <v>2122</v>
      </c>
      <c r="UXO1112" s="24" t="s">
        <v>2123</v>
      </c>
      <c r="UXP1112" s="24" t="s">
        <v>2122</v>
      </c>
      <c r="UXQ1112" s="24" t="s">
        <v>2123</v>
      </c>
      <c r="UXR1112" s="24" t="s">
        <v>2122</v>
      </c>
      <c r="UXS1112" s="24" t="s">
        <v>2123</v>
      </c>
      <c r="UXT1112" s="24" t="s">
        <v>2122</v>
      </c>
      <c r="UXU1112" s="24" t="s">
        <v>2123</v>
      </c>
      <c r="UXV1112" s="24" t="s">
        <v>2122</v>
      </c>
      <c r="UXW1112" s="24" t="s">
        <v>2123</v>
      </c>
      <c r="UXX1112" s="24" t="s">
        <v>2122</v>
      </c>
      <c r="UXY1112" s="24" t="s">
        <v>2123</v>
      </c>
      <c r="UXZ1112" s="24" t="s">
        <v>2122</v>
      </c>
      <c r="UYA1112" s="24" t="s">
        <v>2123</v>
      </c>
      <c r="UYB1112" s="24" t="s">
        <v>2122</v>
      </c>
      <c r="UYC1112" s="24" t="s">
        <v>2123</v>
      </c>
      <c r="UYD1112" s="24" t="s">
        <v>2122</v>
      </c>
      <c r="UYE1112" s="24" t="s">
        <v>2123</v>
      </c>
      <c r="UYF1112" s="24" t="s">
        <v>2122</v>
      </c>
      <c r="UYG1112" s="24" t="s">
        <v>2123</v>
      </c>
      <c r="UYH1112" s="24" t="s">
        <v>2122</v>
      </c>
      <c r="UYI1112" s="24" t="s">
        <v>2123</v>
      </c>
      <c r="UYJ1112" s="24" t="s">
        <v>2122</v>
      </c>
      <c r="UYK1112" s="24" t="s">
        <v>2123</v>
      </c>
      <c r="UYL1112" s="24" t="s">
        <v>2122</v>
      </c>
      <c r="UYM1112" s="24" t="s">
        <v>2123</v>
      </c>
      <c r="UYN1112" s="24" t="s">
        <v>2122</v>
      </c>
      <c r="UYO1112" s="24" t="s">
        <v>2123</v>
      </c>
      <c r="UYP1112" s="24" t="s">
        <v>2122</v>
      </c>
      <c r="UYQ1112" s="24" t="s">
        <v>2123</v>
      </c>
      <c r="UYR1112" s="24" t="s">
        <v>2122</v>
      </c>
      <c r="UYS1112" s="24" t="s">
        <v>2123</v>
      </c>
      <c r="UYT1112" s="24" t="s">
        <v>2122</v>
      </c>
      <c r="UYU1112" s="24" t="s">
        <v>2123</v>
      </c>
      <c r="UYV1112" s="24" t="s">
        <v>2122</v>
      </c>
      <c r="UYW1112" s="24" t="s">
        <v>2123</v>
      </c>
      <c r="UYX1112" s="24" t="s">
        <v>2122</v>
      </c>
      <c r="UYY1112" s="24" t="s">
        <v>2123</v>
      </c>
      <c r="UYZ1112" s="24" t="s">
        <v>2122</v>
      </c>
      <c r="UZA1112" s="24" t="s">
        <v>2123</v>
      </c>
      <c r="UZB1112" s="24" t="s">
        <v>2122</v>
      </c>
      <c r="UZC1112" s="24" t="s">
        <v>2123</v>
      </c>
      <c r="UZD1112" s="24" t="s">
        <v>2122</v>
      </c>
      <c r="UZE1112" s="24" t="s">
        <v>2123</v>
      </c>
      <c r="UZF1112" s="24" t="s">
        <v>2122</v>
      </c>
      <c r="UZG1112" s="24" t="s">
        <v>2123</v>
      </c>
      <c r="UZH1112" s="24" t="s">
        <v>2122</v>
      </c>
      <c r="UZI1112" s="24" t="s">
        <v>2123</v>
      </c>
      <c r="UZJ1112" s="24" t="s">
        <v>2122</v>
      </c>
      <c r="UZK1112" s="24" t="s">
        <v>2123</v>
      </c>
      <c r="UZL1112" s="24" t="s">
        <v>2122</v>
      </c>
      <c r="UZM1112" s="24" t="s">
        <v>2123</v>
      </c>
      <c r="UZN1112" s="24" t="s">
        <v>2122</v>
      </c>
      <c r="UZO1112" s="24" t="s">
        <v>2123</v>
      </c>
      <c r="UZP1112" s="24" t="s">
        <v>2122</v>
      </c>
      <c r="UZQ1112" s="24" t="s">
        <v>2123</v>
      </c>
      <c r="UZR1112" s="24" t="s">
        <v>2122</v>
      </c>
      <c r="UZS1112" s="24" t="s">
        <v>2123</v>
      </c>
      <c r="UZT1112" s="24" t="s">
        <v>2122</v>
      </c>
      <c r="UZU1112" s="24" t="s">
        <v>2123</v>
      </c>
      <c r="UZV1112" s="24" t="s">
        <v>2122</v>
      </c>
      <c r="UZW1112" s="24" t="s">
        <v>2123</v>
      </c>
      <c r="UZX1112" s="24" t="s">
        <v>2122</v>
      </c>
      <c r="UZY1112" s="24" t="s">
        <v>2123</v>
      </c>
      <c r="UZZ1112" s="24" t="s">
        <v>2122</v>
      </c>
      <c r="VAA1112" s="24" t="s">
        <v>2123</v>
      </c>
      <c r="VAB1112" s="24" t="s">
        <v>2122</v>
      </c>
      <c r="VAC1112" s="24" t="s">
        <v>2123</v>
      </c>
      <c r="VAD1112" s="24" t="s">
        <v>2122</v>
      </c>
      <c r="VAE1112" s="24" t="s">
        <v>2123</v>
      </c>
      <c r="VAF1112" s="24" t="s">
        <v>2122</v>
      </c>
      <c r="VAG1112" s="24" t="s">
        <v>2123</v>
      </c>
      <c r="VAH1112" s="24" t="s">
        <v>2122</v>
      </c>
      <c r="VAI1112" s="24" t="s">
        <v>2123</v>
      </c>
      <c r="VAJ1112" s="24" t="s">
        <v>2122</v>
      </c>
      <c r="VAK1112" s="24" t="s">
        <v>2123</v>
      </c>
      <c r="VAL1112" s="24" t="s">
        <v>2122</v>
      </c>
      <c r="VAM1112" s="24" t="s">
        <v>2123</v>
      </c>
      <c r="VAN1112" s="24" t="s">
        <v>2122</v>
      </c>
      <c r="VAO1112" s="24" t="s">
        <v>2123</v>
      </c>
      <c r="VAP1112" s="24" t="s">
        <v>2122</v>
      </c>
      <c r="VAQ1112" s="24" t="s">
        <v>2123</v>
      </c>
      <c r="VAR1112" s="24" t="s">
        <v>2122</v>
      </c>
      <c r="VAS1112" s="24" t="s">
        <v>2123</v>
      </c>
      <c r="VAT1112" s="24" t="s">
        <v>2122</v>
      </c>
      <c r="VAU1112" s="24" t="s">
        <v>2123</v>
      </c>
      <c r="VAV1112" s="24" t="s">
        <v>2122</v>
      </c>
      <c r="VAW1112" s="24" t="s">
        <v>2123</v>
      </c>
      <c r="VAX1112" s="24" t="s">
        <v>2122</v>
      </c>
      <c r="VAY1112" s="24" t="s">
        <v>2123</v>
      </c>
      <c r="VAZ1112" s="24" t="s">
        <v>2122</v>
      </c>
      <c r="VBA1112" s="24" t="s">
        <v>2123</v>
      </c>
      <c r="VBB1112" s="24" t="s">
        <v>2122</v>
      </c>
      <c r="VBC1112" s="24" t="s">
        <v>2123</v>
      </c>
      <c r="VBD1112" s="24" t="s">
        <v>2122</v>
      </c>
      <c r="VBE1112" s="24" t="s">
        <v>2123</v>
      </c>
      <c r="VBF1112" s="24" t="s">
        <v>2122</v>
      </c>
      <c r="VBG1112" s="24" t="s">
        <v>2123</v>
      </c>
      <c r="VBH1112" s="24" t="s">
        <v>2122</v>
      </c>
      <c r="VBI1112" s="24" t="s">
        <v>2123</v>
      </c>
      <c r="VBJ1112" s="24" t="s">
        <v>2122</v>
      </c>
      <c r="VBK1112" s="24" t="s">
        <v>2123</v>
      </c>
      <c r="VBL1112" s="24" t="s">
        <v>2122</v>
      </c>
      <c r="VBM1112" s="24" t="s">
        <v>2123</v>
      </c>
      <c r="VBN1112" s="24" t="s">
        <v>2122</v>
      </c>
      <c r="VBO1112" s="24" t="s">
        <v>2123</v>
      </c>
      <c r="VBP1112" s="24" t="s">
        <v>2122</v>
      </c>
      <c r="VBQ1112" s="24" t="s">
        <v>2123</v>
      </c>
      <c r="VBR1112" s="24" t="s">
        <v>2122</v>
      </c>
      <c r="VBS1112" s="24" t="s">
        <v>2123</v>
      </c>
      <c r="VBT1112" s="24" t="s">
        <v>2122</v>
      </c>
      <c r="VBU1112" s="24" t="s">
        <v>2123</v>
      </c>
      <c r="VBV1112" s="24" t="s">
        <v>2122</v>
      </c>
      <c r="VBW1112" s="24" t="s">
        <v>2123</v>
      </c>
      <c r="VBX1112" s="24" t="s">
        <v>2122</v>
      </c>
      <c r="VBY1112" s="24" t="s">
        <v>2123</v>
      </c>
      <c r="VBZ1112" s="24" t="s">
        <v>2122</v>
      </c>
      <c r="VCA1112" s="24" t="s">
        <v>2123</v>
      </c>
      <c r="VCB1112" s="24" t="s">
        <v>2122</v>
      </c>
      <c r="VCC1112" s="24" t="s">
        <v>2123</v>
      </c>
      <c r="VCD1112" s="24" t="s">
        <v>2122</v>
      </c>
      <c r="VCE1112" s="24" t="s">
        <v>2123</v>
      </c>
      <c r="VCF1112" s="24" t="s">
        <v>2122</v>
      </c>
      <c r="VCG1112" s="24" t="s">
        <v>2123</v>
      </c>
      <c r="VCH1112" s="24" t="s">
        <v>2122</v>
      </c>
      <c r="VCI1112" s="24" t="s">
        <v>2123</v>
      </c>
      <c r="VCJ1112" s="24" t="s">
        <v>2122</v>
      </c>
      <c r="VCK1112" s="24" t="s">
        <v>2123</v>
      </c>
      <c r="VCL1112" s="24" t="s">
        <v>2122</v>
      </c>
      <c r="VCM1112" s="24" t="s">
        <v>2123</v>
      </c>
      <c r="VCN1112" s="24" t="s">
        <v>2122</v>
      </c>
      <c r="VCO1112" s="24" t="s">
        <v>2123</v>
      </c>
      <c r="VCP1112" s="24" t="s">
        <v>2122</v>
      </c>
      <c r="VCQ1112" s="24" t="s">
        <v>2123</v>
      </c>
      <c r="VCR1112" s="24" t="s">
        <v>2122</v>
      </c>
      <c r="VCS1112" s="24" t="s">
        <v>2123</v>
      </c>
      <c r="VCT1112" s="24" t="s">
        <v>2122</v>
      </c>
      <c r="VCU1112" s="24" t="s">
        <v>2123</v>
      </c>
      <c r="VCV1112" s="24" t="s">
        <v>2122</v>
      </c>
      <c r="VCW1112" s="24" t="s">
        <v>2123</v>
      </c>
      <c r="VCX1112" s="24" t="s">
        <v>2122</v>
      </c>
      <c r="VCY1112" s="24" t="s">
        <v>2123</v>
      </c>
      <c r="VCZ1112" s="24" t="s">
        <v>2122</v>
      </c>
      <c r="VDA1112" s="24" t="s">
        <v>2123</v>
      </c>
      <c r="VDB1112" s="24" t="s">
        <v>2122</v>
      </c>
      <c r="VDC1112" s="24" t="s">
        <v>2123</v>
      </c>
      <c r="VDD1112" s="24" t="s">
        <v>2122</v>
      </c>
      <c r="VDE1112" s="24" t="s">
        <v>2123</v>
      </c>
      <c r="VDF1112" s="24" t="s">
        <v>2122</v>
      </c>
      <c r="VDG1112" s="24" t="s">
        <v>2123</v>
      </c>
      <c r="VDH1112" s="24" t="s">
        <v>2122</v>
      </c>
      <c r="VDI1112" s="24" t="s">
        <v>2123</v>
      </c>
      <c r="VDJ1112" s="24" t="s">
        <v>2122</v>
      </c>
      <c r="VDK1112" s="24" t="s">
        <v>2123</v>
      </c>
      <c r="VDL1112" s="24" t="s">
        <v>2122</v>
      </c>
      <c r="VDM1112" s="24" t="s">
        <v>2123</v>
      </c>
      <c r="VDN1112" s="24" t="s">
        <v>2122</v>
      </c>
      <c r="VDO1112" s="24" t="s">
        <v>2123</v>
      </c>
      <c r="VDP1112" s="24" t="s">
        <v>2122</v>
      </c>
      <c r="VDQ1112" s="24" t="s">
        <v>2123</v>
      </c>
      <c r="VDR1112" s="24" t="s">
        <v>2122</v>
      </c>
      <c r="VDS1112" s="24" t="s">
        <v>2123</v>
      </c>
      <c r="VDT1112" s="24" t="s">
        <v>2122</v>
      </c>
      <c r="VDU1112" s="24" t="s">
        <v>2123</v>
      </c>
      <c r="VDV1112" s="24" t="s">
        <v>2122</v>
      </c>
      <c r="VDW1112" s="24" t="s">
        <v>2123</v>
      </c>
      <c r="VDX1112" s="24" t="s">
        <v>2122</v>
      </c>
      <c r="VDY1112" s="24" t="s">
        <v>2123</v>
      </c>
      <c r="VDZ1112" s="24" t="s">
        <v>2122</v>
      </c>
      <c r="VEA1112" s="24" t="s">
        <v>2123</v>
      </c>
      <c r="VEB1112" s="24" t="s">
        <v>2122</v>
      </c>
      <c r="VEC1112" s="24" t="s">
        <v>2123</v>
      </c>
      <c r="VED1112" s="24" t="s">
        <v>2122</v>
      </c>
      <c r="VEE1112" s="24" t="s">
        <v>2123</v>
      </c>
      <c r="VEF1112" s="24" t="s">
        <v>2122</v>
      </c>
      <c r="VEG1112" s="24" t="s">
        <v>2123</v>
      </c>
      <c r="VEH1112" s="24" t="s">
        <v>2122</v>
      </c>
      <c r="VEI1112" s="24" t="s">
        <v>2123</v>
      </c>
      <c r="VEJ1112" s="24" t="s">
        <v>2122</v>
      </c>
      <c r="VEK1112" s="24" t="s">
        <v>2123</v>
      </c>
      <c r="VEL1112" s="24" t="s">
        <v>2122</v>
      </c>
      <c r="VEM1112" s="24" t="s">
        <v>2123</v>
      </c>
      <c r="VEN1112" s="24" t="s">
        <v>2122</v>
      </c>
      <c r="VEO1112" s="24" t="s">
        <v>2123</v>
      </c>
      <c r="VEP1112" s="24" t="s">
        <v>2122</v>
      </c>
      <c r="VEQ1112" s="24" t="s">
        <v>2123</v>
      </c>
      <c r="VER1112" s="24" t="s">
        <v>2122</v>
      </c>
      <c r="VES1112" s="24" t="s">
        <v>2123</v>
      </c>
      <c r="VET1112" s="24" t="s">
        <v>2122</v>
      </c>
      <c r="VEU1112" s="24" t="s">
        <v>2123</v>
      </c>
      <c r="VEV1112" s="24" t="s">
        <v>2122</v>
      </c>
      <c r="VEW1112" s="24" t="s">
        <v>2123</v>
      </c>
      <c r="VEX1112" s="24" t="s">
        <v>2122</v>
      </c>
      <c r="VEY1112" s="24" t="s">
        <v>2123</v>
      </c>
      <c r="VEZ1112" s="24" t="s">
        <v>2122</v>
      </c>
      <c r="VFA1112" s="24" t="s">
        <v>2123</v>
      </c>
      <c r="VFB1112" s="24" t="s">
        <v>2122</v>
      </c>
      <c r="VFC1112" s="24" t="s">
        <v>2123</v>
      </c>
      <c r="VFD1112" s="24" t="s">
        <v>2122</v>
      </c>
      <c r="VFE1112" s="24" t="s">
        <v>2123</v>
      </c>
      <c r="VFF1112" s="24" t="s">
        <v>2122</v>
      </c>
      <c r="VFG1112" s="24" t="s">
        <v>2123</v>
      </c>
      <c r="VFH1112" s="24" t="s">
        <v>2122</v>
      </c>
      <c r="VFI1112" s="24" t="s">
        <v>2123</v>
      </c>
      <c r="VFJ1112" s="24" t="s">
        <v>2122</v>
      </c>
      <c r="VFK1112" s="24" t="s">
        <v>2123</v>
      </c>
      <c r="VFL1112" s="24" t="s">
        <v>2122</v>
      </c>
      <c r="VFM1112" s="24" t="s">
        <v>2123</v>
      </c>
      <c r="VFN1112" s="24" t="s">
        <v>2122</v>
      </c>
      <c r="VFO1112" s="24" t="s">
        <v>2123</v>
      </c>
      <c r="VFP1112" s="24" t="s">
        <v>2122</v>
      </c>
      <c r="VFQ1112" s="24" t="s">
        <v>2123</v>
      </c>
      <c r="VFR1112" s="24" t="s">
        <v>2122</v>
      </c>
      <c r="VFS1112" s="24" t="s">
        <v>2123</v>
      </c>
      <c r="VFT1112" s="24" t="s">
        <v>2122</v>
      </c>
      <c r="VFU1112" s="24" t="s">
        <v>2123</v>
      </c>
      <c r="VFV1112" s="24" t="s">
        <v>2122</v>
      </c>
      <c r="VFW1112" s="24" t="s">
        <v>2123</v>
      </c>
      <c r="VFX1112" s="24" t="s">
        <v>2122</v>
      </c>
      <c r="VFY1112" s="24" t="s">
        <v>2123</v>
      </c>
      <c r="VFZ1112" s="24" t="s">
        <v>2122</v>
      </c>
      <c r="VGA1112" s="24" t="s">
        <v>2123</v>
      </c>
      <c r="VGB1112" s="24" t="s">
        <v>2122</v>
      </c>
      <c r="VGC1112" s="24" t="s">
        <v>2123</v>
      </c>
      <c r="VGD1112" s="24" t="s">
        <v>2122</v>
      </c>
      <c r="VGE1112" s="24" t="s">
        <v>2123</v>
      </c>
      <c r="VGF1112" s="24" t="s">
        <v>2122</v>
      </c>
      <c r="VGG1112" s="24" t="s">
        <v>2123</v>
      </c>
      <c r="VGH1112" s="24" t="s">
        <v>2122</v>
      </c>
      <c r="VGI1112" s="24" t="s">
        <v>2123</v>
      </c>
      <c r="VGJ1112" s="24" t="s">
        <v>2122</v>
      </c>
      <c r="VGK1112" s="24" t="s">
        <v>2123</v>
      </c>
      <c r="VGL1112" s="24" t="s">
        <v>2122</v>
      </c>
      <c r="VGM1112" s="24" t="s">
        <v>2123</v>
      </c>
      <c r="VGN1112" s="24" t="s">
        <v>2122</v>
      </c>
      <c r="VGO1112" s="24" t="s">
        <v>2123</v>
      </c>
      <c r="VGP1112" s="24" t="s">
        <v>2122</v>
      </c>
      <c r="VGQ1112" s="24" t="s">
        <v>2123</v>
      </c>
      <c r="VGR1112" s="24" t="s">
        <v>2122</v>
      </c>
      <c r="VGS1112" s="24" t="s">
        <v>2123</v>
      </c>
      <c r="VGT1112" s="24" t="s">
        <v>2122</v>
      </c>
      <c r="VGU1112" s="24" t="s">
        <v>2123</v>
      </c>
      <c r="VGV1112" s="24" t="s">
        <v>2122</v>
      </c>
      <c r="VGW1112" s="24" t="s">
        <v>2123</v>
      </c>
      <c r="VGX1112" s="24" t="s">
        <v>2122</v>
      </c>
      <c r="VGY1112" s="24" t="s">
        <v>2123</v>
      </c>
      <c r="VGZ1112" s="24" t="s">
        <v>2122</v>
      </c>
      <c r="VHA1112" s="24" t="s">
        <v>2123</v>
      </c>
      <c r="VHB1112" s="24" t="s">
        <v>2122</v>
      </c>
      <c r="VHC1112" s="24" t="s">
        <v>2123</v>
      </c>
      <c r="VHD1112" s="24" t="s">
        <v>2122</v>
      </c>
      <c r="VHE1112" s="24" t="s">
        <v>2123</v>
      </c>
      <c r="VHF1112" s="24" t="s">
        <v>2122</v>
      </c>
      <c r="VHG1112" s="24" t="s">
        <v>2123</v>
      </c>
      <c r="VHH1112" s="24" t="s">
        <v>2122</v>
      </c>
      <c r="VHI1112" s="24" t="s">
        <v>2123</v>
      </c>
      <c r="VHJ1112" s="24" t="s">
        <v>2122</v>
      </c>
      <c r="VHK1112" s="24" t="s">
        <v>2123</v>
      </c>
      <c r="VHL1112" s="24" t="s">
        <v>2122</v>
      </c>
      <c r="VHM1112" s="24" t="s">
        <v>2123</v>
      </c>
      <c r="VHN1112" s="24" t="s">
        <v>2122</v>
      </c>
      <c r="VHO1112" s="24" t="s">
        <v>2123</v>
      </c>
      <c r="VHP1112" s="24" t="s">
        <v>2122</v>
      </c>
      <c r="VHQ1112" s="24" t="s">
        <v>2123</v>
      </c>
      <c r="VHR1112" s="24" t="s">
        <v>2122</v>
      </c>
      <c r="VHS1112" s="24" t="s">
        <v>2123</v>
      </c>
      <c r="VHT1112" s="24" t="s">
        <v>2122</v>
      </c>
      <c r="VHU1112" s="24" t="s">
        <v>2123</v>
      </c>
      <c r="VHV1112" s="24" t="s">
        <v>2122</v>
      </c>
      <c r="VHW1112" s="24" t="s">
        <v>2123</v>
      </c>
      <c r="VHX1112" s="24" t="s">
        <v>2122</v>
      </c>
      <c r="VHY1112" s="24" t="s">
        <v>2123</v>
      </c>
      <c r="VHZ1112" s="24" t="s">
        <v>2122</v>
      </c>
      <c r="VIA1112" s="24" t="s">
        <v>2123</v>
      </c>
      <c r="VIB1112" s="24" t="s">
        <v>2122</v>
      </c>
      <c r="VIC1112" s="24" t="s">
        <v>2123</v>
      </c>
      <c r="VID1112" s="24" t="s">
        <v>2122</v>
      </c>
      <c r="VIE1112" s="24" t="s">
        <v>2123</v>
      </c>
      <c r="VIF1112" s="24" t="s">
        <v>2122</v>
      </c>
      <c r="VIG1112" s="24" t="s">
        <v>2123</v>
      </c>
      <c r="VIH1112" s="24" t="s">
        <v>2122</v>
      </c>
      <c r="VII1112" s="24" t="s">
        <v>2123</v>
      </c>
      <c r="VIJ1112" s="24" t="s">
        <v>2122</v>
      </c>
      <c r="VIK1112" s="24" t="s">
        <v>2123</v>
      </c>
      <c r="VIL1112" s="24" t="s">
        <v>2122</v>
      </c>
      <c r="VIM1112" s="24" t="s">
        <v>2123</v>
      </c>
      <c r="VIN1112" s="24" t="s">
        <v>2122</v>
      </c>
      <c r="VIO1112" s="24" t="s">
        <v>2123</v>
      </c>
      <c r="VIP1112" s="24" t="s">
        <v>2122</v>
      </c>
      <c r="VIQ1112" s="24" t="s">
        <v>2123</v>
      </c>
      <c r="VIR1112" s="24" t="s">
        <v>2122</v>
      </c>
      <c r="VIS1112" s="24" t="s">
        <v>2123</v>
      </c>
      <c r="VIT1112" s="24" t="s">
        <v>2122</v>
      </c>
      <c r="VIU1112" s="24" t="s">
        <v>2123</v>
      </c>
      <c r="VIV1112" s="24" t="s">
        <v>2122</v>
      </c>
      <c r="VIW1112" s="24" t="s">
        <v>2123</v>
      </c>
      <c r="VIX1112" s="24" t="s">
        <v>2122</v>
      </c>
      <c r="VIY1112" s="24" t="s">
        <v>2123</v>
      </c>
      <c r="VIZ1112" s="24" t="s">
        <v>2122</v>
      </c>
      <c r="VJA1112" s="24" t="s">
        <v>2123</v>
      </c>
      <c r="VJB1112" s="24" t="s">
        <v>2122</v>
      </c>
      <c r="VJC1112" s="24" t="s">
        <v>2123</v>
      </c>
      <c r="VJD1112" s="24" t="s">
        <v>2122</v>
      </c>
      <c r="VJE1112" s="24" t="s">
        <v>2123</v>
      </c>
      <c r="VJF1112" s="24" t="s">
        <v>2122</v>
      </c>
      <c r="VJG1112" s="24" t="s">
        <v>2123</v>
      </c>
      <c r="VJH1112" s="24" t="s">
        <v>2122</v>
      </c>
      <c r="VJI1112" s="24" t="s">
        <v>2123</v>
      </c>
      <c r="VJJ1112" s="24" t="s">
        <v>2122</v>
      </c>
      <c r="VJK1112" s="24" t="s">
        <v>2123</v>
      </c>
      <c r="VJL1112" s="24" t="s">
        <v>2122</v>
      </c>
      <c r="VJM1112" s="24" t="s">
        <v>2123</v>
      </c>
      <c r="VJN1112" s="24" t="s">
        <v>2122</v>
      </c>
      <c r="VJO1112" s="24" t="s">
        <v>2123</v>
      </c>
      <c r="VJP1112" s="24" t="s">
        <v>2122</v>
      </c>
      <c r="VJQ1112" s="24" t="s">
        <v>2123</v>
      </c>
      <c r="VJR1112" s="24" t="s">
        <v>2122</v>
      </c>
      <c r="VJS1112" s="24" t="s">
        <v>2123</v>
      </c>
      <c r="VJT1112" s="24" t="s">
        <v>2122</v>
      </c>
      <c r="VJU1112" s="24" t="s">
        <v>2123</v>
      </c>
      <c r="VJV1112" s="24" t="s">
        <v>2122</v>
      </c>
      <c r="VJW1112" s="24" t="s">
        <v>2123</v>
      </c>
      <c r="VJX1112" s="24" t="s">
        <v>2122</v>
      </c>
      <c r="VJY1112" s="24" t="s">
        <v>2123</v>
      </c>
      <c r="VJZ1112" s="24" t="s">
        <v>2122</v>
      </c>
      <c r="VKA1112" s="24" t="s">
        <v>2123</v>
      </c>
      <c r="VKB1112" s="24" t="s">
        <v>2122</v>
      </c>
      <c r="VKC1112" s="24" t="s">
        <v>2123</v>
      </c>
      <c r="VKD1112" s="24" t="s">
        <v>2122</v>
      </c>
      <c r="VKE1112" s="24" t="s">
        <v>2123</v>
      </c>
      <c r="VKF1112" s="24" t="s">
        <v>2122</v>
      </c>
      <c r="VKG1112" s="24" t="s">
        <v>2123</v>
      </c>
      <c r="VKH1112" s="24" t="s">
        <v>2122</v>
      </c>
      <c r="VKI1112" s="24" t="s">
        <v>2123</v>
      </c>
      <c r="VKJ1112" s="24" t="s">
        <v>2122</v>
      </c>
      <c r="VKK1112" s="24" t="s">
        <v>2123</v>
      </c>
      <c r="VKL1112" s="24" t="s">
        <v>2122</v>
      </c>
      <c r="VKM1112" s="24" t="s">
        <v>2123</v>
      </c>
      <c r="VKN1112" s="24" t="s">
        <v>2122</v>
      </c>
      <c r="VKO1112" s="24" t="s">
        <v>2123</v>
      </c>
      <c r="VKP1112" s="24" t="s">
        <v>2122</v>
      </c>
      <c r="VKQ1112" s="24" t="s">
        <v>2123</v>
      </c>
      <c r="VKR1112" s="24" t="s">
        <v>2122</v>
      </c>
      <c r="VKS1112" s="24" t="s">
        <v>2123</v>
      </c>
      <c r="VKT1112" s="24" t="s">
        <v>2122</v>
      </c>
      <c r="VKU1112" s="24" t="s">
        <v>2123</v>
      </c>
      <c r="VKV1112" s="24" t="s">
        <v>2122</v>
      </c>
      <c r="VKW1112" s="24" t="s">
        <v>2123</v>
      </c>
      <c r="VKX1112" s="24" t="s">
        <v>2122</v>
      </c>
      <c r="VKY1112" s="24" t="s">
        <v>2123</v>
      </c>
      <c r="VKZ1112" s="24" t="s">
        <v>2122</v>
      </c>
      <c r="VLA1112" s="24" t="s">
        <v>2123</v>
      </c>
      <c r="VLB1112" s="24" t="s">
        <v>2122</v>
      </c>
      <c r="VLC1112" s="24" t="s">
        <v>2123</v>
      </c>
      <c r="VLD1112" s="24" t="s">
        <v>2122</v>
      </c>
      <c r="VLE1112" s="24" t="s">
        <v>2123</v>
      </c>
      <c r="VLF1112" s="24" t="s">
        <v>2122</v>
      </c>
      <c r="VLG1112" s="24" t="s">
        <v>2123</v>
      </c>
      <c r="VLH1112" s="24" t="s">
        <v>2122</v>
      </c>
      <c r="VLI1112" s="24" t="s">
        <v>2123</v>
      </c>
      <c r="VLJ1112" s="24" t="s">
        <v>2122</v>
      </c>
      <c r="VLK1112" s="24" t="s">
        <v>2123</v>
      </c>
      <c r="VLL1112" s="24" t="s">
        <v>2122</v>
      </c>
      <c r="VLM1112" s="24" t="s">
        <v>2123</v>
      </c>
      <c r="VLN1112" s="24" t="s">
        <v>2122</v>
      </c>
      <c r="VLO1112" s="24" t="s">
        <v>2123</v>
      </c>
      <c r="VLP1112" s="24" t="s">
        <v>2122</v>
      </c>
      <c r="VLQ1112" s="24" t="s">
        <v>2123</v>
      </c>
      <c r="VLR1112" s="24" t="s">
        <v>2122</v>
      </c>
      <c r="VLS1112" s="24" t="s">
        <v>2123</v>
      </c>
      <c r="VLT1112" s="24" t="s">
        <v>2122</v>
      </c>
      <c r="VLU1112" s="24" t="s">
        <v>2123</v>
      </c>
      <c r="VLV1112" s="24" t="s">
        <v>2122</v>
      </c>
      <c r="VLW1112" s="24" t="s">
        <v>2123</v>
      </c>
      <c r="VLX1112" s="24" t="s">
        <v>2122</v>
      </c>
      <c r="VLY1112" s="24" t="s">
        <v>2123</v>
      </c>
      <c r="VLZ1112" s="24" t="s">
        <v>2122</v>
      </c>
      <c r="VMA1112" s="24" t="s">
        <v>2123</v>
      </c>
      <c r="VMB1112" s="24" t="s">
        <v>2122</v>
      </c>
      <c r="VMC1112" s="24" t="s">
        <v>2123</v>
      </c>
      <c r="VMD1112" s="24" t="s">
        <v>2122</v>
      </c>
      <c r="VME1112" s="24" t="s">
        <v>2123</v>
      </c>
      <c r="VMF1112" s="24" t="s">
        <v>2122</v>
      </c>
      <c r="VMG1112" s="24" t="s">
        <v>2123</v>
      </c>
      <c r="VMH1112" s="24" t="s">
        <v>2122</v>
      </c>
      <c r="VMI1112" s="24" t="s">
        <v>2123</v>
      </c>
      <c r="VMJ1112" s="24" t="s">
        <v>2122</v>
      </c>
      <c r="VMK1112" s="24" t="s">
        <v>2123</v>
      </c>
      <c r="VML1112" s="24" t="s">
        <v>2122</v>
      </c>
      <c r="VMM1112" s="24" t="s">
        <v>2123</v>
      </c>
      <c r="VMN1112" s="24" t="s">
        <v>2122</v>
      </c>
      <c r="VMO1112" s="24" t="s">
        <v>2123</v>
      </c>
      <c r="VMP1112" s="24" t="s">
        <v>2122</v>
      </c>
      <c r="VMQ1112" s="24" t="s">
        <v>2123</v>
      </c>
      <c r="VMR1112" s="24" t="s">
        <v>2122</v>
      </c>
      <c r="VMS1112" s="24" t="s">
        <v>2123</v>
      </c>
      <c r="VMT1112" s="24" t="s">
        <v>2122</v>
      </c>
      <c r="VMU1112" s="24" t="s">
        <v>2123</v>
      </c>
      <c r="VMV1112" s="24" t="s">
        <v>2122</v>
      </c>
      <c r="VMW1112" s="24" t="s">
        <v>2123</v>
      </c>
      <c r="VMX1112" s="24" t="s">
        <v>2122</v>
      </c>
      <c r="VMY1112" s="24" t="s">
        <v>2123</v>
      </c>
      <c r="VMZ1112" s="24" t="s">
        <v>2122</v>
      </c>
      <c r="VNA1112" s="24" t="s">
        <v>2123</v>
      </c>
      <c r="VNB1112" s="24" t="s">
        <v>2122</v>
      </c>
      <c r="VNC1112" s="24" t="s">
        <v>2123</v>
      </c>
      <c r="VND1112" s="24" t="s">
        <v>2122</v>
      </c>
      <c r="VNE1112" s="24" t="s">
        <v>2123</v>
      </c>
      <c r="VNF1112" s="24" t="s">
        <v>2122</v>
      </c>
      <c r="VNG1112" s="24" t="s">
        <v>2123</v>
      </c>
      <c r="VNH1112" s="24" t="s">
        <v>2122</v>
      </c>
      <c r="VNI1112" s="24" t="s">
        <v>2123</v>
      </c>
      <c r="VNJ1112" s="24" t="s">
        <v>2122</v>
      </c>
      <c r="VNK1112" s="24" t="s">
        <v>2123</v>
      </c>
      <c r="VNL1112" s="24" t="s">
        <v>2122</v>
      </c>
      <c r="VNM1112" s="24" t="s">
        <v>2123</v>
      </c>
      <c r="VNN1112" s="24" t="s">
        <v>2122</v>
      </c>
      <c r="VNO1112" s="24" t="s">
        <v>2123</v>
      </c>
      <c r="VNP1112" s="24" t="s">
        <v>2122</v>
      </c>
      <c r="VNQ1112" s="24" t="s">
        <v>2123</v>
      </c>
      <c r="VNR1112" s="24" t="s">
        <v>2122</v>
      </c>
      <c r="VNS1112" s="24" t="s">
        <v>2123</v>
      </c>
      <c r="VNT1112" s="24" t="s">
        <v>2122</v>
      </c>
      <c r="VNU1112" s="24" t="s">
        <v>2123</v>
      </c>
      <c r="VNV1112" s="24" t="s">
        <v>2122</v>
      </c>
      <c r="VNW1112" s="24" t="s">
        <v>2123</v>
      </c>
      <c r="VNX1112" s="24" t="s">
        <v>2122</v>
      </c>
      <c r="VNY1112" s="24" t="s">
        <v>2123</v>
      </c>
      <c r="VNZ1112" s="24" t="s">
        <v>2122</v>
      </c>
      <c r="VOA1112" s="24" t="s">
        <v>2123</v>
      </c>
      <c r="VOB1112" s="24" t="s">
        <v>2122</v>
      </c>
      <c r="VOC1112" s="24" t="s">
        <v>2123</v>
      </c>
      <c r="VOD1112" s="24" t="s">
        <v>2122</v>
      </c>
      <c r="VOE1112" s="24" t="s">
        <v>2123</v>
      </c>
      <c r="VOF1112" s="24" t="s">
        <v>2122</v>
      </c>
      <c r="VOG1112" s="24" t="s">
        <v>2123</v>
      </c>
      <c r="VOH1112" s="24" t="s">
        <v>2122</v>
      </c>
      <c r="VOI1112" s="24" t="s">
        <v>2123</v>
      </c>
      <c r="VOJ1112" s="24" t="s">
        <v>2122</v>
      </c>
      <c r="VOK1112" s="24" t="s">
        <v>2123</v>
      </c>
      <c r="VOL1112" s="24" t="s">
        <v>2122</v>
      </c>
      <c r="VOM1112" s="24" t="s">
        <v>2123</v>
      </c>
      <c r="VON1112" s="24" t="s">
        <v>2122</v>
      </c>
      <c r="VOO1112" s="24" t="s">
        <v>2123</v>
      </c>
      <c r="VOP1112" s="24" t="s">
        <v>2122</v>
      </c>
      <c r="VOQ1112" s="24" t="s">
        <v>2123</v>
      </c>
      <c r="VOR1112" s="24" t="s">
        <v>2122</v>
      </c>
      <c r="VOS1112" s="24" t="s">
        <v>2123</v>
      </c>
      <c r="VOT1112" s="24" t="s">
        <v>2122</v>
      </c>
      <c r="VOU1112" s="24" t="s">
        <v>2123</v>
      </c>
      <c r="VOV1112" s="24" t="s">
        <v>2122</v>
      </c>
      <c r="VOW1112" s="24" t="s">
        <v>2123</v>
      </c>
      <c r="VOX1112" s="24" t="s">
        <v>2122</v>
      </c>
      <c r="VOY1112" s="24" t="s">
        <v>2123</v>
      </c>
      <c r="VOZ1112" s="24" t="s">
        <v>2122</v>
      </c>
      <c r="VPA1112" s="24" t="s">
        <v>2123</v>
      </c>
      <c r="VPB1112" s="24" t="s">
        <v>2122</v>
      </c>
      <c r="VPC1112" s="24" t="s">
        <v>2123</v>
      </c>
      <c r="VPD1112" s="24" t="s">
        <v>2122</v>
      </c>
      <c r="VPE1112" s="24" t="s">
        <v>2123</v>
      </c>
      <c r="VPF1112" s="24" t="s">
        <v>2122</v>
      </c>
      <c r="VPG1112" s="24" t="s">
        <v>2123</v>
      </c>
      <c r="VPH1112" s="24" t="s">
        <v>2122</v>
      </c>
      <c r="VPI1112" s="24" t="s">
        <v>2123</v>
      </c>
      <c r="VPJ1112" s="24" t="s">
        <v>2122</v>
      </c>
      <c r="VPK1112" s="24" t="s">
        <v>2123</v>
      </c>
      <c r="VPL1112" s="24" t="s">
        <v>2122</v>
      </c>
      <c r="VPM1112" s="24" t="s">
        <v>2123</v>
      </c>
      <c r="VPN1112" s="24" t="s">
        <v>2122</v>
      </c>
      <c r="VPO1112" s="24" t="s">
        <v>2123</v>
      </c>
      <c r="VPP1112" s="24" t="s">
        <v>2122</v>
      </c>
      <c r="VPQ1112" s="24" t="s">
        <v>2123</v>
      </c>
      <c r="VPR1112" s="24" t="s">
        <v>2122</v>
      </c>
      <c r="VPS1112" s="24" t="s">
        <v>2123</v>
      </c>
      <c r="VPT1112" s="24" t="s">
        <v>2122</v>
      </c>
      <c r="VPU1112" s="24" t="s">
        <v>2123</v>
      </c>
      <c r="VPV1112" s="24" t="s">
        <v>2122</v>
      </c>
      <c r="VPW1112" s="24" t="s">
        <v>2123</v>
      </c>
      <c r="VPX1112" s="24" t="s">
        <v>2122</v>
      </c>
      <c r="VPY1112" s="24" t="s">
        <v>2123</v>
      </c>
      <c r="VPZ1112" s="24" t="s">
        <v>2122</v>
      </c>
      <c r="VQA1112" s="24" t="s">
        <v>2123</v>
      </c>
      <c r="VQB1112" s="24" t="s">
        <v>2122</v>
      </c>
      <c r="VQC1112" s="24" t="s">
        <v>2123</v>
      </c>
      <c r="VQD1112" s="24" t="s">
        <v>2122</v>
      </c>
      <c r="VQE1112" s="24" t="s">
        <v>2123</v>
      </c>
      <c r="VQF1112" s="24" t="s">
        <v>2122</v>
      </c>
      <c r="VQG1112" s="24" t="s">
        <v>2123</v>
      </c>
      <c r="VQH1112" s="24" t="s">
        <v>2122</v>
      </c>
      <c r="VQI1112" s="24" t="s">
        <v>2123</v>
      </c>
      <c r="VQJ1112" s="24" t="s">
        <v>2122</v>
      </c>
      <c r="VQK1112" s="24" t="s">
        <v>2123</v>
      </c>
      <c r="VQL1112" s="24" t="s">
        <v>2122</v>
      </c>
      <c r="VQM1112" s="24" t="s">
        <v>2123</v>
      </c>
      <c r="VQN1112" s="24" t="s">
        <v>2122</v>
      </c>
      <c r="VQO1112" s="24" t="s">
        <v>2123</v>
      </c>
      <c r="VQP1112" s="24" t="s">
        <v>2122</v>
      </c>
      <c r="VQQ1112" s="24" t="s">
        <v>2123</v>
      </c>
      <c r="VQR1112" s="24" t="s">
        <v>2122</v>
      </c>
      <c r="VQS1112" s="24" t="s">
        <v>2123</v>
      </c>
      <c r="VQT1112" s="24" t="s">
        <v>2122</v>
      </c>
      <c r="VQU1112" s="24" t="s">
        <v>2123</v>
      </c>
      <c r="VQV1112" s="24" t="s">
        <v>2122</v>
      </c>
      <c r="VQW1112" s="24" t="s">
        <v>2123</v>
      </c>
      <c r="VQX1112" s="24" t="s">
        <v>2122</v>
      </c>
      <c r="VQY1112" s="24" t="s">
        <v>2123</v>
      </c>
      <c r="VQZ1112" s="24" t="s">
        <v>2122</v>
      </c>
      <c r="VRA1112" s="24" t="s">
        <v>2123</v>
      </c>
      <c r="VRB1112" s="24" t="s">
        <v>2122</v>
      </c>
      <c r="VRC1112" s="24" t="s">
        <v>2123</v>
      </c>
      <c r="VRD1112" s="24" t="s">
        <v>2122</v>
      </c>
      <c r="VRE1112" s="24" t="s">
        <v>2123</v>
      </c>
      <c r="VRF1112" s="24" t="s">
        <v>2122</v>
      </c>
      <c r="VRG1112" s="24" t="s">
        <v>2123</v>
      </c>
      <c r="VRH1112" s="24" t="s">
        <v>2122</v>
      </c>
      <c r="VRI1112" s="24" t="s">
        <v>2123</v>
      </c>
      <c r="VRJ1112" s="24" t="s">
        <v>2122</v>
      </c>
      <c r="VRK1112" s="24" t="s">
        <v>2123</v>
      </c>
      <c r="VRL1112" s="24" t="s">
        <v>2122</v>
      </c>
      <c r="VRM1112" s="24" t="s">
        <v>2123</v>
      </c>
      <c r="VRN1112" s="24" t="s">
        <v>2122</v>
      </c>
      <c r="VRO1112" s="24" t="s">
        <v>2123</v>
      </c>
      <c r="VRP1112" s="24" t="s">
        <v>2122</v>
      </c>
      <c r="VRQ1112" s="24" t="s">
        <v>2123</v>
      </c>
      <c r="VRR1112" s="24" t="s">
        <v>2122</v>
      </c>
      <c r="VRS1112" s="24" t="s">
        <v>2123</v>
      </c>
      <c r="VRT1112" s="24" t="s">
        <v>2122</v>
      </c>
      <c r="VRU1112" s="24" t="s">
        <v>2123</v>
      </c>
      <c r="VRV1112" s="24" t="s">
        <v>2122</v>
      </c>
      <c r="VRW1112" s="24" t="s">
        <v>2123</v>
      </c>
      <c r="VRX1112" s="24" t="s">
        <v>2122</v>
      </c>
      <c r="VRY1112" s="24" t="s">
        <v>2123</v>
      </c>
      <c r="VRZ1112" s="24" t="s">
        <v>2122</v>
      </c>
      <c r="VSA1112" s="24" t="s">
        <v>2123</v>
      </c>
      <c r="VSB1112" s="24" t="s">
        <v>2122</v>
      </c>
      <c r="VSC1112" s="24" t="s">
        <v>2123</v>
      </c>
      <c r="VSD1112" s="24" t="s">
        <v>2122</v>
      </c>
      <c r="VSE1112" s="24" t="s">
        <v>2123</v>
      </c>
      <c r="VSF1112" s="24" t="s">
        <v>2122</v>
      </c>
      <c r="VSG1112" s="24" t="s">
        <v>2123</v>
      </c>
      <c r="VSH1112" s="24" t="s">
        <v>2122</v>
      </c>
      <c r="VSI1112" s="24" t="s">
        <v>2123</v>
      </c>
      <c r="VSJ1112" s="24" t="s">
        <v>2122</v>
      </c>
      <c r="VSK1112" s="24" t="s">
        <v>2123</v>
      </c>
      <c r="VSL1112" s="24" t="s">
        <v>2122</v>
      </c>
      <c r="VSM1112" s="24" t="s">
        <v>2123</v>
      </c>
      <c r="VSN1112" s="24" t="s">
        <v>2122</v>
      </c>
      <c r="VSO1112" s="24" t="s">
        <v>2123</v>
      </c>
      <c r="VSP1112" s="24" t="s">
        <v>2122</v>
      </c>
      <c r="VSQ1112" s="24" t="s">
        <v>2123</v>
      </c>
      <c r="VSR1112" s="24" t="s">
        <v>2122</v>
      </c>
      <c r="VSS1112" s="24" t="s">
        <v>2123</v>
      </c>
      <c r="VST1112" s="24" t="s">
        <v>2122</v>
      </c>
      <c r="VSU1112" s="24" t="s">
        <v>2123</v>
      </c>
      <c r="VSV1112" s="24" t="s">
        <v>2122</v>
      </c>
      <c r="VSW1112" s="24" t="s">
        <v>2123</v>
      </c>
      <c r="VSX1112" s="24" t="s">
        <v>2122</v>
      </c>
      <c r="VSY1112" s="24" t="s">
        <v>2123</v>
      </c>
      <c r="VSZ1112" s="24" t="s">
        <v>2122</v>
      </c>
      <c r="VTA1112" s="24" t="s">
        <v>2123</v>
      </c>
      <c r="VTB1112" s="24" t="s">
        <v>2122</v>
      </c>
      <c r="VTC1112" s="24" t="s">
        <v>2123</v>
      </c>
      <c r="VTD1112" s="24" t="s">
        <v>2122</v>
      </c>
      <c r="VTE1112" s="24" t="s">
        <v>2123</v>
      </c>
      <c r="VTF1112" s="24" t="s">
        <v>2122</v>
      </c>
      <c r="VTG1112" s="24" t="s">
        <v>2123</v>
      </c>
      <c r="VTH1112" s="24" t="s">
        <v>2122</v>
      </c>
      <c r="VTI1112" s="24" t="s">
        <v>2123</v>
      </c>
      <c r="VTJ1112" s="24" t="s">
        <v>2122</v>
      </c>
      <c r="VTK1112" s="24" t="s">
        <v>2123</v>
      </c>
      <c r="VTL1112" s="24" t="s">
        <v>2122</v>
      </c>
      <c r="VTM1112" s="24" t="s">
        <v>2123</v>
      </c>
      <c r="VTN1112" s="24" t="s">
        <v>2122</v>
      </c>
      <c r="VTO1112" s="24" t="s">
        <v>2123</v>
      </c>
      <c r="VTP1112" s="24" t="s">
        <v>2122</v>
      </c>
      <c r="VTQ1112" s="24" t="s">
        <v>2123</v>
      </c>
      <c r="VTR1112" s="24" t="s">
        <v>2122</v>
      </c>
      <c r="VTS1112" s="24" t="s">
        <v>2123</v>
      </c>
      <c r="VTT1112" s="24" t="s">
        <v>2122</v>
      </c>
      <c r="VTU1112" s="24" t="s">
        <v>2123</v>
      </c>
      <c r="VTV1112" s="24" t="s">
        <v>2122</v>
      </c>
      <c r="VTW1112" s="24" t="s">
        <v>2123</v>
      </c>
      <c r="VTX1112" s="24" t="s">
        <v>2122</v>
      </c>
      <c r="VTY1112" s="24" t="s">
        <v>2123</v>
      </c>
      <c r="VTZ1112" s="24" t="s">
        <v>2122</v>
      </c>
      <c r="VUA1112" s="24" t="s">
        <v>2123</v>
      </c>
      <c r="VUB1112" s="24" t="s">
        <v>2122</v>
      </c>
      <c r="VUC1112" s="24" t="s">
        <v>2123</v>
      </c>
      <c r="VUD1112" s="24" t="s">
        <v>2122</v>
      </c>
      <c r="VUE1112" s="24" t="s">
        <v>2123</v>
      </c>
      <c r="VUF1112" s="24" t="s">
        <v>2122</v>
      </c>
      <c r="VUG1112" s="24" t="s">
        <v>2123</v>
      </c>
      <c r="VUH1112" s="24" t="s">
        <v>2122</v>
      </c>
      <c r="VUI1112" s="24" t="s">
        <v>2123</v>
      </c>
      <c r="VUJ1112" s="24" t="s">
        <v>2122</v>
      </c>
      <c r="VUK1112" s="24" t="s">
        <v>2123</v>
      </c>
      <c r="VUL1112" s="24" t="s">
        <v>2122</v>
      </c>
      <c r="VUM1112" s="24" t="s">
        <v>2123</v>
      </c>
      <c r="VUN1112" s="24" t="s">
        <v>2122</v>
      </c>
      <c r="VUO1112" s="24" t="s">
        <v>2123</v>
      </c>
      <c r="VUP1112" s="24" t="s">
        <v>2122</v>
      </c>
      <c r="VUQ1112" s="24" t="s">
        <v>2123</v>
      </c>
      <c r="VUR1112" s="24" t="s">
        <v>2122</v>
      </c>
      <c r="VUS1112" s="24" t="s">
        <v>2123</v>
      </c>
      <c r="VUT1112" s="24" t="s">
        <v>2122</v>
      </c>
      <c r="VUU1112" s="24" t="s">
        <v>2123</v>
      </c>
      <c r="VUV1112" s="24" t="s">
        <v>2122</v>
      </c>
      <c r="VUW1112" s="24" t="s">
        <v>2123</v>
      </c>
      <c r="VUX1112" s="24" t="s">
        <v>2122</v>
      </c>
      <c r="VUY1112" s="24" t="s">
        <v>2123</v>
      </c>
      <c r="VUZ1112" s="24" t="s">
        <v>2122</v>
      </c>
      <c r="VVA1112" s="24" t="s">
        <v>2123</v>
      </c>
      <c r="VVB1112" s="24" t="s">
        <v>2122</v>
      </c>
      <c r="VVC1112" s="24" t="s">
        <v>2123</v>
      </c>
      <c r="VVD1112" s="24" t="s">
        <v>2122</v>
      </c>
      <c r="VVE1112" s="24" t="s">
        <v>2123</v>
      </c>
      <c r="VVF1112" s="24" t="s">
        <v>2122</v>
      </c>
      <c r="VVG1112" s="24" t="s">
        <v>2123</v>
      </c>
      <c r="VVH1112" s="24" t="s">
        <v>2122</v>
      </c>
      <c r="VVI1112" s="24" t="s">
        <v>2123</v>
      </c>
      <c r="VVJ1112" s="24" t="s">
        <v>2122</v>
      </c>
      <c r="VVK1112" s="24" t="s">
        <v>2123</v>
      </c>
      <c r="VVL1112" s="24" t="s">
        <v>2122</v>
      </c>
      <c r="VVM1112" s="24" t="s">
        <v>2123</v>
      </c>
      <c r="VVN1112" s="24" t="s">
        <v>2122</v>
      </c>
      <c r="VVO1112" s="24" t="s">
        <v>2123</v>
      </c>
      <c r="VVP1112" s="24" t="s">
        <v>2122</v>
      </c>
      <c r="VVQ1112" s="24" t="s">
        <v>2123</v>
      </c>
      <c r="VVR1112" s="24" t="s">
        <v>2122</v>
      </c>
      <c r="VVS1112" s="24" t="s">
        <v>2123</v>
      </c>
      <c r="VVT1112" s="24" t="s">
        <v>2122</v>
      </c>
      <c r="VVU1112" s="24" t="s">
        <v>2123</v>
      </c>
      <c r="VVV1112" s="24" t="s">
        <v>2122</v>
      </c>
      <c r="VVW1112" s="24" t="s">
        <v>2123</v>
      </c>
      <c r="VVX1112" s="24" t="s">
        <v>2122</v>
      </c>
      <c r="VVY1112" s="24" t="s">
        <v>2123</v>
      </c>
      <c r="VVZ1112" s="24" t="s">
        <v>2122</v>
      </c>
      <c r="VWA1112" s="24" t="s">
        <v>2123</v>
      </c>
      <c r="VWB1112" s="24" t="s">
        <v>2122</v>
      </c>
      <c r="VWC1112" s="24" t="s">
        <v>2123</v>
      </c>
      <c r="VWD1112" s="24" t="s">
        <v>2122</v>
      </c>
      <c r="VWE1112" s="24" t="s">
        <v>2123</v>
      </c>
      <c r="VWF1112" s="24" t="s">
        <v>2122</v>
      </c>
      <c r="VWG1112" s="24" t="s">
        <v>2123</v>
      </c>
      <c r="VWH1112" s="24" t="s">
        <v>2122</v>
      </c>
      <c r="VWI1112" s="24" t="s">
        <v>2123</v>
      </c>
      <c r="VWJ1112" s="24" t="s">
        <v>2122</v>
      </c>
      <c r="VWK1112" s="24" t="s">
        <v>2123</v>
      </c>
      <c r="VWL1112" s="24" t="s">
        <v>2122</v>
      </c>
      <c r="VWM1112" s="24" t="s">
        <v>2123</v>
      </c>
      <c r="VWN1112" s="24" t="s">
        <v>2122</v>
      </c>
      <c r="VWO1112" s="24" t="s">
        <v>2123</v>
      </c>
      <c r="VWP1112" s="24" t="s">
        <v>2122</v>
      </c>
      <c r="VWQ1112" s="24" t="s">
        <v>2123</v>
      </c>
      <c r="VWR1112" s="24" t="s">
        <v>2122</v>
      </c>
      <c r="VWS1112" s="24" t="s">
        <v>2123</v>
      </c>
      <c r="VWT1112" s="24" t="s">
        <v>2122</v>
      </c>
      <c r="VWU1112" s="24" t="s">
        <v>2123</v>
      </c>
      <c r="VWV1112" s="24" t="s">
        <v>2122</v>
      </c>
      <c r="VWW1112" s="24" t="s">
        <v>2123</v>
      </c>
      <c r="VWX1112" s="24" t="s">
        <v>2122</v>
      </c>
      <c r="VWY1112" s="24" t="s">
        <v>2123</v>
      </c>
      <c r="VWZ1112" s="24" t="s">
        <v>2122</v>
      </c>
      <c r="VXA1112" s="24" t="s">
        <v>2123</v>
      </c>
      <c r="VXB1112" s="24" t="s">
        <v>2122</v>
      </c>
      <c r="VXC1112" s="24" t="s">
        <v>2123</v>
      </c>
      <c r="VXD1112" s="24" t="s">
        <v>2122</v>
      </c>
      <c r="VXE1112" s="24" t="s">
        <v>2123</v>
      </c>
      <c r="VXF1112" s="24" t="s">
        <v>2122</v>
      </c>
      <c r="VXG1112" s="24" t="s">
        <v>2123</v>
      </c>
      <c r="VXH1112" s="24" t="s">
        <v>2122</v>
      </c>
      <c r="VXI1112" s="24" t="s">
        <v>2123</v>
      </c>
      <c r="VXJ1112" s="24" t="s">
        <v>2122</v>
      </c>
      <c r="VXK1112" s="24" t="s">
        <v>2123</v>
      </c>
      <c r="VXL1112" s="24" t="s">
        <v>2122</v>
      </c>
      <c r="VXM1112" s="24" t="s">
        <v>2123</v>
      </c>
      <c r="VXN1112" s="24" t="s">
        <v>2122</v>
      </c>
      <c r="VXO1112" s="24" t="s">
        <v>2123</v>
      </c>
      <c r="VXP1112" s="24" t="s">
        <v>2122</v>
      </c>
      <c r="VXQ1112" s="24" t="s">
        <v>2123</v>
      </c>
      <c r="VXR1112" s="24" t="s">
        <v>2122</v>
      </c>
      <c r="VXS1112" s="24" t="s">
        <v>2123</v>
      </c>
      <c r="VXT1112" s="24" t="s">
        <v>2122</v>
      </c>
      <c r="VXU1112" s="24" t="s">
        <v>2123</v>
      </c>
      <c r="VXV1112" s="24" t="s">
        <v>2122</v>
      </c>
      <c r="VXW1112" s="24" t="s">
        <v>2123</v>
      </c>
      <c r="VXX1112" s="24" t="s">
        <v>2122</v>
      </c>
      <c r="VXY1112" s="24" t="s">
        <v>2123</v>
      </c>
      <c r="VXZ1112" s="24" t="s">
        <v>2122</v>
      </c>
      <c r="VYA1112" s="24" t="s">
        <v>2123</v>
      </c>
      <c r="VYB1112" s="24" t="s">
        <v>2122</v>
      </c>
      <c r="VYC1112" s="24" t="s">
        <v>2123</v>
      </c>
      <c r="VYD1112" s="24" t="s">
        <v>2122</v>
      </c>
      <c r="VYE1112" s="24" t="s">
        <v>2123</v>
      </c>
      <c r="VYF1112" s="24" t="s">
        <v>2122</v>
      </c>
      <c r="VYG1112" s="24" t="s">
        <v>2123</v>
      </c>
      <c r="VYH1112" s="24" t="s">
        <v>2122</v>
      </c>
      <c r="VYI1112" s="24" t="s">
        <v>2123</v>
      </c>
      <c r="VYJ1112" s="24" t="s">
        <v>2122</v>
      </c>
      <c r="VYK1112" s="24" t="s">
        <v>2123</v>
      </c>
      <c r="VYL1112" s="24" t="s">
        <v>2122</v>
      </c>
      <c r="VYM1112" s="24" t="s">
        <v>2123</v>
      </c>
      <c r="VYN1112" s="24" t="s">
        <v>2122</v>
      </c>
      <c r="VYO1112" s="24" t="s">
        <v>2123</v>
      </c>
      <c r="VYP1112" s="24" t="s">
        <v>2122</v>
      </c>
      <c r="VYQ1112" s="24" t="s">
        <v>2123</v>
      </c>
      <c r="VYR1112" s="24" t="s">
        <v>2122</v>
      </c>
      <c r="VYS1112" s="24" t="s">
        <v>2123</v>
      </c>
      <c r="VYT1112" s="24" t="s">
        <v>2122</v>
      </c>
      <c r="VYU1112" s="24" t="s">
        <v>2123</v>
      </c>
      <c r="VYV1112" s="24" t="s">
        <v>2122</v>
      </c>
      <c r="VYW1112" s="24" t="s">
        <v>2123</v>
      </c>
      <c r="VYX1112" s="24" t="s">
        <v>2122</v>
      </c>
      <c r="VYY1112" s="24" t="s">
        <v>2123</v>
      </c>
      <c r="VYZ1112" s="24" t="s">
        <v>2122</v>
      </c>
      <c r="VZA1112" s="24" t="s">
        <v>2123</v>
      </c>
      <c r="VZB1112" s="24" t="s">
        <v>2122</v>
      </c>
      <c r="VZC1112" s="24" t="s">
        <v>2123</v>
      </c>
      <c r="VZD1112" s="24" t="s">
        <v>2122</v>
      </c>
      <c r="VZE1112" s="24" t="s">
        <v>2123</v>
      </c>
      <c r="VZF1112" s="24" t="s">
        <v>2122</v>
      </c>
      <c r="VZG1112" s="24" t="s">
        <v>2123</v>
      </c>
      <c r="VZH1112" s="24" t="s">
        <v>2122</v>
      </c>
      <c r="VZI1112" s="24" t="s">
        <v>2123</v>
      </c>
      <c r="VZJ1112" s="24" t="s">
        <v>2122</v>
      </c>
      <c r="VZK1112" s="24" t="s">
        <v>2123</v>
      </c>
      <c r="VZL1112" s="24" t="s">
        <v>2122</v>
      </c>
      <c r="VZM1112" s="24" t="s">
        <v>2123</v>
      </c>
      <c r="VZN1112" s="24" t="s">
        <v>2122</v>
      </c>
      <c r="VZO1112" s="24" t="s">
        <v>2123</v>
      </c>
      <c r="VZP1112" s="24" t="s">
        <v>2122</v>
      </c>
      <c r="VZQ1112" s="24" t="s">
        <v>2123</v>
      </c>
      <c r="VZR1112" s="24" t="s">
        <v>2122</v>
      </c>
      <c r="VZS1112" s="24" t="s">
        <v>2123</v>
      </c>
      <c r="VZT1112" s="24" t="s">
        <v>2122</v>
      </c>
      <c r="VZU1112" s="24" t="s">
        <v>2123</v>
      </c>
      <c r="VZV1112" s="24" t="s">
        <v>2122</v>
      </c>
      <c r="VZW1112" s="24" t="s">
        <v>2123</v>
      </c>
      <c r="VZX1112" s="24" t="s">
        <v>2122</v>
      </c>
      <c r="VZY1112" s="24" t="s">
        <v>2123</v>
      </c>
      <c r="VZZ1112" s="24" t="s">
        <v>2122</v>
      </c>
      <c r="WAA1112" s="24" t="s">
        <v>2123</v>
      </c>
      <c r="WAB1112" s="24" t="s">
        <v>2122</v>
      </c>
      <c r="WAC1112" s="24" t="s">
        <v>2123</v>
      </c>
      <c r="WAD1112" s="24" t="s">
        <v>2122</v>
      </c>
      <c r="WAE1112" s="24" t="s">
        <v>2123</v>
      </c>
      <c r="WAF1112" s="24" t="s">
        <v>2122</v>
      </c>
      <c r="WAG1112" s="24" t="s">
        <v>2123</v>
      </c>
      <c r="WAH1112" s="24" t="s">
        <v>2122</v>
      </c>
      <c r="WAI1112" s="24" t="s">
        <v>2123</v>
      </c>
      <c r="WAJ1112" s="24" t="s">
        <v>2122</v>
      </c>
      <c r="WAK1112" s="24" t="s">
        <v>2123</v>
      </c>
      <c r="WAL1112" s="24" t="s">
        <v>2122</v>
      </c>
      <c r="WAM1112" s="24" t="s">
        <v>2123</v>
      </c>
      <c r="WAN1112" s="24" t="s">
        <v>2122</v>
      </c>
      <c r="WAO1112" s="24" t="s">
        <v>2123</v>
      </c>
      <c r="WAP1112" s="24" t="s">
        <v>2122</v>
      </c>
      <c r="WAQ1112" s="24" t="s">
        <v>2123</v>
      </c>
      <c r="WAR1112" s="24" t="s">
        <v>2122</v>
      </c>
      <c r="WAS1112" s="24" t="s">
        <v>2123</v>
      </c>
      <c r="WAT1112" s="24" t="s">
        <v>2122</v>
      </c>
      <c r="WAU1112" s="24" t="s">
        <v>2123</v>
      </c>
      <c r="WAV1112" s="24" t="s">
        <v>2122</v>
      </c>
      <c r="WAW1112" s="24" t="s">
        <v>2123</v>
      </c>
      <c r="WAX1112" s="24" t="s">
        <v>2122</v>
      </c>
      <c r="WAY1112" s="24" t="s">
        <v>2123</v>
      </c>
      <c r="WAZ1112" s="24" t="s">
        <v>2122</v>
      </c>
      <c r="WBA1112" s="24" t="s">
        <v>2123</v>
      </c>
      <c r="WBB1112" s="24" t="s">
        <v>2122</v>
      </c>
      <c r="WBC1112" s="24" t="s">
        <v>2123</v>
      </c>
      <c r="WBD1112" s="24" t="s">
        <v>2122</v>
      </c>
      <c r="WBE1112" s="24" t="s">
        <v>2123</v>
      </c>
      <c r="WBF1112" s="24" t="s">
        <v>2122</v>
      </c>
      <c r="WBG1112" s="24" t="s">
        <v>2123</v>
      </c>
      <c r="WBH1112" s="24" t="s">
        <v>2122</v>
      </c>
      <c r="WBI1112" s="24" t="s">
        <v>2123</v>
      </c>
      <c r="WBJ1112" s="24" t="s">
        <v>2122</v>
      </c>
      <c r="WBK1112" s="24" t="s">
        <v>2123</v>
      </c>
      <c r="WBL1112" s="24" t="s">
        <v>2122</v>
      </c>
      <c r="WBM1112" s="24" t="s">
        <v>2123</v>
      </c>
      <c r="WBN1112" s="24" t="s">
        <v>2122</v>
      </c>
      <c r="WBO1112" s="24" t="s">
        <v>2123</v>
      </c>
      <c r="WBP1112" s="24" t="s">
        <v>2122</v>
      </c>
      <c r="WBQ1112" s="24" t="s">
        <v>2123</v>
      </c>
      <c r="WBR1112" s="24" t="s">
        <v>2122</v>
      </c>
      <c r="WBS1112" s="24" t="s">
        <v>2123</v>
      </c>
      <c r="WBT1112" s="24" t="s">
        <v>2122</v>
      </c>
      <c r="WBU1112" s="24" t="s">
        <v>2123</v>
      </c>
      <c r="WBV1112" s="24" t="s">
        <v>2122</v>
      </c>
      <c r="WBW1112" s="24" t="s">
        <v>2123</v>
      </c>
      <c r="WBX1112" s="24" t="s">
        <v>2122</v>
      </c>
      <c r="WBY1112" s="24" t="s">
        <v>2123</v>
      </c>
      <c r="WBZ1112" s="24" t="s">
        <v>2122</v>
      </c>
      <c r="WCA1112" s="24" t="s">
        <v>2123</v>
      </c>
      <c r="WCB1112" s="24" t="s">
        <v>2122</v>
      </c>
      <c r="WCC1112" s="24" t="s">
        <v>2123</v>
      </c>
      <c r="WCD1112" s="24" t="s">
        <v>2122</v>
      </c>
      <c r="WCE1112" s="24" t="s">
        <v>2123</v>
      </c>
      <c r="WCF1112" s="24" t="s">
        <v>2122</v>
      </c>
      <c r="WCG1112" s="24" t="s">
        <v>2123</v>
      </c>
      <c r="WCH1112" s="24" t="s">
        <v>2122</v>
      </c>
      <c r="WCI1112" s="24" t="s">
        <v>2123</v>
      </c>
      <c r="WCJ1112" s="24" t="s">
        <v>2122</v>
      </c>
      <c r="WCK1112" s="24" t="s">
        <v>2123</v>
      </c>
      <c r="WCL1112" s="24" t="s">
        <v>2122</v>
      </c>
      <c r="WCM1112" s="24" t="s">
        <v>2123</v>
      </c>
      <c r="WCN1112" s="24" t="s">
        <v>2122</v>
      </c>
      <c r="WCO1112" s="24" t="s">
        <v>2123</v>
      </c>
      <c r="WCP1112" s="24" t="s">
        <v>2122</v>
      </c>
      <c r="WCQ1112" s="24" t="s">
        <v>2123</v>
      </c>
      <c r="WCR1112" s="24" t="s">
        <v>2122</v>
      </c>
      <c r="WCS1112" s="24" t="s">
        <v>2123</v>
      </c>
      <c r="WCT1112" s="24" t="s">
        <v>2122</v>
      </c>
      <c r="WCU1112" s="24" t="s">
        <v>2123</v>
      </c>
      <c r="WCV1112" s="24" t="s">
        <v>2122</v>
      </c>
      <c r="WCW1112" s="24" t="s">
        <v>2123</v>
      </c>
      <c r="WCX1112" s="24" t="s">
        <v>2122</v>
      </c>
      <c r="WCY1112" s="24" t="s">
        <v>2123</v>
      </c>
      <c r="WCZ1112" s="24" t="s">
        <v>2122</v>
      </c>
      <c r="WDA1112" s="24" t="s">
        <v>2123</v>
      </c>
      <c r="WDB1112" s="24" t="s">
        <v>2122</v>
      </c>
      <c r="WDC1112" s="24" t="s">
        <v>2123</v>
      </c>
      <c r="WDD1112" s="24" t="s">
        <v>2122</v>
      </c>
      <c r="WDE1112" s="24" t="s">
        <v>2123</v>
      </c>
      <c r="WDF1112" s="24" t="s">
        <v>2122</v>
      </c>
      <c r="WDG1112" s="24" t="s">
        <v>2123</v>
      </c>
      <c r="WDH1112" s="24" t="s">
        <v>2122</v>
      </c>
      <c r="WDI1112" s="24" t="s">
        <v>2123</v>
      </c>
      <c r="WDJ1112" s="24" t="s">
        <v>2122</v>
      </c>
      <c r="WDK1112" s="24" t="s">
        <v>2123</v>
      </c>
      <c r="WDL1112" s="24" t="s">
        <v>2122</v>
      </c>
      <c r="WDM1112" s="24" t="s">
        <v>2123</v>
      </c>
      <c r="WDN1112" s="24" t="s">
        <v>2122</v>
      </c>
      <c r="WDO1112" s="24" t="s">
        <v>2123</v>
      </c>
      <c r="WDP1112" s="24" t="s">
        <v>2122</v>
      </c>
      <c r="WDQ1112" s="24" t="s">
        <v>2123</v>
      </c>
      <c r="WDR1112" s="24" t="s">
        <v>2122</v>
      </c>
      <c r="WDS1112" s="24" t="s">
        <v>2123</v>
      </c>
      <c r="WDT1112" s="24" t="s">
        <v>2122</v>
      </c>
      <c r="WDU1112" s="24" t="s">
        <v>2123</v>
      </c>
      <c r="WDV1112" s="24" t="s">
        <v>2122</v>
      </c>
      <c r="WDW1112" s="24" t="s">
        <v>2123</v>
      </c>
      <c r="WDX1112" s="24" t="s">
        <v>2122</v>
      </c>
      <c r="WDY1112" s="24" t="s">
        <v>2123</v>
      </c>
      <c r="WDZ1112" s="24" t="s">
        <v>2122</v>
      </c>
      <c r="WEA1112" s="24" t="s">
        <v>2123</v>
      </c>
      <c r="WEB1112" s="24" t="s">
        <v>2122</v>
      </c>
      <c r="WEC1112" s="24" t="s">
        <v>2123</v>
      </c>
      <c r="WED1112" s="24" t="s">
        <v>2122</v>
      </c>
      <c r="WEE1112" s="24" t="s">
        <v>2123</v>
      </c>
      <c r="WEF1112" s="24" t="s">
        <v>2122</v>
      </c>
      <c r="WEG1112" s="24" t="s">
        <v>2123</v>
      </c>
      <c r="WEH1112" s="24" t="s">
        <v>2122</v>
      </c>
      <c r="WEI1112" s="24" t="s">
        <v>2123</v>
      </c>
      <c r="WEJ1112" s="24" t="s">
        <v>2122</v>
      </c>
      <c r="WEK1112" s="24" t="s">
        <v>2123</v>
      </c>
      <c r="WEL1112" s="24" t="s">
        <v>2122</v>
      </c>
      <c r="WEM1112" s="24" t="s">
        <v>2123</v>
      </c>
      <c r="WEN1112" s="24" t="s">
        <v>2122</v>
      </c>
      <c r="WEO1112" s="24" t="s">
        <v>2123</v>
      </c>
      <c r="WEP1112" s="24" t="s">
        <v>2122</v>
      </c>
      <c r="WEQ1112" s="24" t="s">
        <v>2123</v>
      </c>
      <c r="WER1112" s="24" t="s">
        <v>2122</v>
      </c>
      <c r="WES1112" s="24" t="s">
        <v>2123</v>
      </c>
      <c r="WET1112" s="24" t="s">
        <v>2122</v>
      </c>
      <c r="WEU1112" s="24" t="s">
        <v>2123</v>
      </c>
      <c r="WEV1112" s="24" t="s">
        <v>2122</v>
      </c>
      <c r="WEW1112" s="24" t="s">
        <v>2123</v>
      </c>
      <c r="WEX1112" s="24" t="s">
        <v>2122</v>
      </c>
      <c r="WEY1112" s="24" t="s">
        <v>2123</v>
      </c>
      <c r="WEZ1112" s="24" t="s">
        <v>2122</v>
      </c>
      <c r="WFA1112" s="24" t="s">
        <v>2123</v>
      </c>
      <c r="WFB1112" s="24" t="s">
        <v>2122</v>
      </c>
      <c r="WFC1112" s="24" t="s">
        <v>2123</v>
      </c>
      <c r="WFD1112" s="24" t="s">
        <v>2122</v>
      </c>
      <c r="WFE1112" s="24" t="s">
        <v>2123</v>
      </c>
      <c r="WFF1112" s="24" t="s">
        <v>2122</v>
      </c>
      <c r="WFG1112" s="24" t="s">
        <v>2123</v>
      </c>
      <c r="WFH1112" s="24" t="s">
        <v>2122</v>
      </c>
      <c r="WFI1112" s="24" t="s">
        <v>2123</v>
      </c>
      <c r="WFJ1112" s="24" t="s">
        <v>2122</v>
      </c>
      <c r="WFK1112" s="24" t="s">
        <v>2123</v>
      </c>
      <c r="WFL1112" s="24" t="s">
        <v>2122</v>
      </c>
      <c r="WFM1112" s="24" t="s">
        <v>2123</v>
      </c>
      <c r="WFN1112" s="24" t="s">
        <v>2122</v>
      </c>
      <c r="WFO1112" s="24" t="s">
        <v>2123</v>
      </c>
      <c r="WFP1112" s="24" t="s">
        <v>2122</v>
      </c>
      <c r="WFQ1112" s="24" t="s">
        <v>2123</v>
      </c>
      <c r="WFR1112" s="24" t="s">
        <v>2122</v>
      </c>
      <c r="WFS1112" s="24" t="s">
        <v>2123</v>
      </c>
      <c r="WFT1112" s="24" t="s">
        <v>2122</v>
      </c>
      <c r="WFU1112" s="24" t="s">
        <v>2123</v>
      </c>
      <c r="WFV1112" s="24" t="s">
        <v>2122</v>
      </c>
      <c r="WFW1112" s="24" t="s">
        <v>2123</v>
      </c>
      <c r="WFX1112" s="24" t="s">
        <v>2122</v>
      </c>
      <c r="WFY1112" s="24" t="s">
        <v>2123</v>
      </c>
      <c r="WFZ1112" s="24" t="s">
        <v>2122</v>
      </c>
      <c r="WGA1112" s="24" t="s">
        <v>2123</v>
      </c>
      <c r="WGB1112" s="24" t="s">
        <v>2122</v>
      </c>
      <c r="WGC1112" s="24" t="s">
        <v>2123</v>
      </c>
      <c r="WGD1112" s="24" t="s">
        <v>2122</v>
      </c>
      <c r="WGE1112" s="24" t="s">
        <v>2123</v>
      </c>
      <c r="WGF1112" s="24" t="s">
        <v>2122</v>
      </c>
      <c r="WGG1112" s="24" t="s">
        <v>2123</v>
      </c>
      <c r="WGH1112" s="24" t="s">
        <v>2122</v>
      </c>
      <c r="WGI1112" s="24" t="s">
        <v>2123</v>
      </c>
      <c r="WGJ1112" s="24" t="s">
        <v>2122</v>
      </c>
      <c r="WGK1112" s="24" t="s">
        <v>2123</v>
      </c>
      <c r="WGL1112" s="24" t="s">
        <v>2122</v>
      </c>
      <c r="WGM1112" s="24" t="s">
        <v>2123</v>
      </c>
      <c r="WGN1112" s="24" t="s">
        <v>2122</v>
      </c>
      <c r="WGO1112" s="24" t="s">
        <v>2123</v>
      </c>
      <c r="WGP1112" s="24" t="s">
        <v>2122</v>
      </c>
      <c r="WGQ1112" s="24" t="s">
        <v>2123</v>
      </c>
      <c r="WGR1112" s="24" t="s">
        <v>2122</v>
      </c>
      <c r="WGS1112" s="24" t="s">
        <v>2123</v>
      </c>
      <c r="WGT1112" s="24" t="s">
        <v>2122</v>
      </c>
      <c r="WGU1112" s="24" t="s">
        <v>2123</v>
      </c>
      <c r="WGV1112" s="24" t="s">
        <v>2122</v>
      </c>
      <c r="WGW1112" s="24" t="s">
        <v>2123</v>
      </c>
      <c r="WGX1112" s="24" t="s">
        <v>2122</v>
      </c>
      <c r="WGY1112" s="24" t="s">
        <v>2123</v>
      </c>
      <c r="WGZ1112" s="24" t="s">
        <v>2122</v>
      </c>
      <c r="WHA1112" s="24" t="s">
        <v>2123</v>
      </c>
      <c r="WHB1112" s="24" t="s">
        <v>2122</v>
      </c>
      <c r="WHC1112" s="24" t="s">
        <v>2123</v>
      </c>
      <c r="WHD1112" s="24" t="s">
        <v>2122</v>
      </c>
      <c r="WHE1112" s="24" t="s">
        <v>2123</v>
      </c>
      <c r="WHF1112" s="24" t="s">
        <v>2122</v>
      </c>
      <c r="WHG1112" s="24" t="s">
        <v>2123</v>
      </c>
      <c r="WHH1112" s="24" t="s">
        <v>2122</v>
      </c>
      <c r="WHI1112" s="24" t="s">
        <v>2123</v>
      </c>
      <c r="WHJ1112" s="24" t="s">
        <v>2122</v>
      </c>
      <c r="WHK1112" s="24" t="s">
        <v>2123</v>
      </c>
      <c r="WHL1112" s="24" t="s">
        <v>2122</v>
      </c>
      <c r="WHM1112" s="24" t="s">
        <v>2123</v>
      </c>
      <c r="WHN1112" s="24" t="s">
        <v>2122</v>
      </c>
      <c r="WHO1112" s="24" t="s">
        <v>2123</v>
      </c>
      <c r="WHP1112" s="24" t="s">
        <v>2122</v>
      </c>
      <c r="WHQ1112" s="24" t="s">
        <v>2123</v>
      </c>
      <c r="WHR1112" s="24" t="s">
        <v>2122</v>
      </c>
      <c r="WHS1112" s="24" t="s">
        <v>2123</v>
      </c>
      <c r="WHT1112" s="24" t="s">
        <v>2122</v>
      </c>
      <c r="WHU1112" s="24" t="s">
        <v>2123</v>
      </c>
      <c r="WHV1112" s="24" t="s">
        <v>2122</v>
      </c>
      <c r="WHW1112" s="24" t="s">
        <v>2123</v>
      </c>
      <c r="WHX1112" s="24" t="s">
        <v>2122</v>
      </c>
      <c r="WHY1112" s="24" t="s">
        <v>2123</v>
      </c>
      <c r="WHZ1112" s="24" t="s">
        <v>2122</v>
      </c>
      <c r="WIA1112" s="24" t="s">
        <v>2123</v>
      </c>
      <c r="WIB1112" s="24" t="s">
        <v>2122</v>
      </c>
      <c r="WIC1112" s="24" t="s">
        <v>2123</v>
      </c>
      <c r="WID1112" s="24" t="s">
        <v>2122</v>
      </c>
      <c r="WIE1112" s="24" t="s">
        <v>2123</v>
      </c>
      <c r="WIF1112" s="24" t="s">
        <v>2122</v>
      </c>
      <c r="WIG1112" s="24" t="s">
        <v>2123</v>
      </c>
      <c r="WIH1112" s="24" t="s">
        <v>2122</v>
      </c>
      <c r="WII1112" s="24" t="s">
        <v>2123</v>
      </c>
      <c r="WIJ1112" s="24" t="s">
        <v>2122</v>
      </c>
      <c r="WIK1112" s="24" t="s">
        <v>2123</v>
      </c>
      <c r="WIL1112" s="24" t="s">
        <v>2122</v>
      </c>
      <c r="WIM1112" s="24" t="s">
        <v>2123</v>
      </c>
      <c r="WIN1112" s="24" t="s">
        <v>2122</v>
      </c>
      <c r="WIO1112" s="24" t="s">
        <v>2123</v>
      </c>
      <c r="WIP1112" s="24" t="s">
        <v>2122</v>
      </c>
      <c r="WIQ1112" s="24" t="s">
        <v>2123</v>
      </c>
      <c r="WIR1112" s="24" t="s">
        <v>2122</v>
      </c>
      <c r="WIS1112" s="24" t="s">
        <v>2123</v>
      </c>
      <c r="WIT1112" s="24" t="s">
        <v>2122</v>
      </c>
      <c r="WIU1112" s="24" t="s">
        <v>2123</v>
      </c>
      <c r="WIV1112" s="24" t="s">
        <v>2122</v>
      </c>
      <c r="WIW1112" s="24" t="s">
        <v>2123</v>
      </c>
      <c r="WIX1112" s="24" t="s">
        <v>2122</v>
      </c>
      <c r="WIY1112" s="24" t="s">
        <v>2123</v>
      </c>
      <c r="WIZ1112" s="24" t="s">
        <v>2122</v>
      </c>
      <c r="WJA1112" s="24" t="s">
        <v>2123</v>
      </c>
      <c r="WJB1112" s="24" t="s">
        <v>2122</v>
      </c>
      <c r="WJC1112" s="24" t="s">
        <v>2123</v>
      </c>
      <c r="WJD1112" s="24" t="s">
        <v>2122</v>
      </c>
      <c r="WJE1112" s="24" t="s">
        <v>2123</v>
      </c>
      <c r="WJF1112" s="24" t="s">
        <v>2122</v>
      </c>
      <c r="WJG1112" s="24" t="s">
        <v>2123</v>
      </c>
      <c r="WJH1112" s="24" t="s">
        <v>2122</v>
      </c>
      <c r="WJI1112" s="24" t="s">
        <v>2123</v>
      </c>
      <c r="WJJ1112" s="24" t="s">
        <v>2122</v>
      </c>
      <c r="WJK1112" s="24" t="s">
        <v>2123</v>
      </c>
      <c r="WJL1112" s="24" t="s">
        <v>2122</v>
      </c>
      <c r="WJM1112" s="24" t="s">
        <v>2123</v>
      </c>
      <c r="WJN1112" s="24" t="s">
        <v>2122</v>
      </c>
      <c r="WJO1112" s="24" t="s">
        <v>2123</v>
      </c>
      <c r="WJP1112" s="24" t="s">
        <v>2122</v>
      </c>
      <c r="WJQ1112" s="24" t="s">
        <v>2123</v>
      </c>
      <c r="WJR1112" s="24" t="s">
        <v>2122</v>
      </c>
      <c r="WJS1112" s="24" t="s">
        <v>2123</v>
      </c>
      <c r="WJT1112" s="24" t="s">
        <v>2122</v>
      </c>
      <c r="WJU1112" s="24" t="s">
        <v>2123</v>
      </c>
      <c r="WJV1112" s="24" t="s">
        <v>2122</v>
      </c>
      <c r="WJW1112" s="24" t="s">
        <v>2123</v>
      </c>
      <c r="WJX1112" s="24" t="s">
        <v>2122</v>
      </c>
      <c r="WJY1112" s="24" t="s">
        <v>2123</v>
      </c>
      <c r="WJZ1112" s="24" t="s">
        <v>2122</v>
      </c>
      <c r="WKA1112" s="24" t="s">
        <v>2123</v>
      </c>
      <c r="WKB1112" s="24" t="s">
        <v>2122</v>
      </c>
      <c r="WKC1112" s="24" t="s">
        <v>2123</v>
      </c>
      <c r="WKD1112" s="24" t="s">
        <v>2122</v>
      </c>
      <c r="WKE1112" s="24" t="s">
        <v>2123</v>
      </c>
      <c r="WKF1112" s="24" t="s">
        <v>2122</v>
      </c>
      <c r="WKG1112" s="24" t="s">
        <v>2123</v>
      </c>
      <c r="WKH1112" s="24" t="s">
        <v>2122</v>
      </c>
      <c r="WKI1112" s="24" t="s">
        <v>2123</v>
      </c>
      <c r="WKJ1112" s="24" t="s">
        <v>2122</v>
      </c>
      <c r="WKK1112" s="24" t="s">
        <v>2123</v>
      </c>
      <c r="WKL1112" s="24" t="s">
        <v>2122</v>
      </c>
      <c r="WKM1112" s="24" t="s">
        <v>2123</v>
      </c>
      <c r="WKN1112" s="24" t="s">
        <v>2122</v>
      </c>
      <c r="WKO1112" s="24" t="s">
        <v>2123</v>
      </c>
      <c r="WKP1112" s="24" t="s">
        <v>2122</v>
      </c>
      <c r="WKQ1112" s="24" t="s">
        <v>2123</v>
      </c>
      <c r="WKR1112" s="24" t="s">
        <v>2122</v>
      </c>
      <c r="WKS1112" s="24" t="s">
        <v>2123</v>
      </c>
      <c r="WKT1112" s="24" t="s">
        <v>2122</v>
      </c>
      <c r="WKU1112" s="24" t="s">
        <v>2123</v>
      </c>
      <c r="WKV1112" s="24" t="s">
        <v>2122</v>
      </c>
      <c r="WKW1112" s="24" t="s">
        <v>2123</v>
      </c>
      <c r="WKX1112" s="24" t="s">
        <v>2122</v>
      </c>
      <c r="WKY1112" s="24" t="s">
        <v>2123</v>
      </c>
      <c r="WKZ1112" s="24" t="s">
        <v>2122</v>
      </c>
      <c r="WLA1112" s="24" t="s">
        <v>2123</v>
      </c>
      <c r="WLB1112" s="24" t="s">
        <v>2122</v>
      </c>
      <c r="WLC1112" s="24" t="s">
        <v>2123</v>
      </c>
      <c r="WLD1112" s="24" t="s">
        <v>2122</v>
      </c>
      <c r="WLE1112" s="24" t="s">
        <v>2123</v>
      </c>
      <c r="WLF1112" s="24" t="s">
        <v>2122</v>
      </c>
      <c r="WLG1112" s="24" t="s">
        <v>2123</v>
      </c>
      <c r="WLH1112" s="24" t="s">
        <v>2122</v>
      </c>
      <c r="WLI1112" s="24" t="s">
        <v>2123</v>
      </c>
      <c r="WLJ1112" s="24" t="s">
        <v>2122</v>
      </c>
      <c r="WLK1112" s="24" t="s">
        <v>2123</v>
      </c>
      <c r="WLL1112" s="24" t="s">
        <v>2122</v>
      </c>
      <c r="WLM1112" s="24" t="s">
        <v>2123</v>
      </c>
      <c r="WLN1112" s="24" t="s">
        <v>2122</v>
      </c>
      <c r="WLO1112" s="24" t="s">
        <v>2123</v>
      </c>
      <c r="WLP1112" s="24" t="s">
        <v>2122</v>
      </c>
      <c r="WLQ1112" s="24" t="s">
        <v>2123</v>
      </c>
      <c r="WLR1112" s="24" t="s">
        <v>2122</v>
      </c>
      <c r="WLS1112" s="24" t="s">
        <v>2123</v>
      </c>
      <c r="WLT1112" s="24" t="s">
        <v>2122</v>
      </c>
      <c r="WLU1112" s="24" t="s">
        <v>2123</v>
      </c>
      <c r="WLV1112" s="24" t="s">
        <v>2122</v>
      </c>
      <c r="WLW1112" s="24" t="s">
        <v>2123</v>
      </c>
      <c r="WLX1112" s="24" t="s">
        <v>2122</v>
      </c>
      <c r="WLY1112" s="24" t="s">
        <v>2123</v>
      </c>
      <c r="WLZ1112" s="24" t="s">
        <v>2122</v>
      </c>
      <c r="WMA1112" s="24" t="s">
        <v>2123</v>
      </c>
      <c r="WMB1112" s="24" t="s">
        <v>2122</v>
      </c>
      <c r="WMC1112" s="24" t="s">
        <v>2123</v>
      </c>
      <c r="WMD1112" s="24" t="s">
        <v>2122</v>
      </c>
      <c r="WME1112" s="24" t="s">
        <v>2123</v>
      </c>
      <c r="WMF1112" s="24" t="s">
        <v>2122</v>
      </c>
      <c r="WMG1112" s="24" t="s">
        <v>2123</v>
      </c>
      <c r="WMH1112" s="24" t="s">
        <v>2122</v>
      </c>
      <c r="WMI1112" s="24" t="s">
        <v>2123</v>
      </c>
      <c r="WMJ1112" s="24" t="s">
        <v>2122</v>
      </c>
      <c r="WMK1112" s="24" t="s">
        <v>2123</v>
      </c>
      <c r="WML1112" s="24" t="s">
        <v>2122</v>
      </c>
      <c r="WMM1112" s="24" t="s">
        <v>2123</v>
      </c>
      <c r="WMN1112" s="24" t="s">
        <v>2122</v>
      </c>
      <c r="WMO1112" s="24" t="s">
        <v>2123</v>
      </c>
      <c r="WMP1112" s="24" t="s">
        <v>2122</v>
      </c>
      <c r="WMQ1112" s="24" t="s">
        <v>2123</v>
      </c>
      <c r="WMR1112" s="24" t="s">
        <v>2122</v>
      </c>
      <c r="WMS1112" s="24" t="s">
        <v>2123</v>
      </c>
      <c r="WMT1112" s="24" t="s">
        <v>2122</v>
      </c>
      <c r="WMU1112" s="24" t="s">
        <v>2123</v>
      </c>
      <c r="WMV1112" s="24" t="s">
        <v>2122</v>
      </c>
      <c r="WMW1112" s="24" t="s">
        <v>2123</v>
      </c>
      <c r="WMX1112" s="24" t="s">
        <v>2122</v>
      </c>
      <c r="WMY1112" s="24" t="s">
        <v>2123</v>
      </c>
      <c r="WMZ1112" s="24" t="s">
        <v>2122</v>
      </c>
      <c r="WNA1112" s="24" t="s">
        <v>2123</v>
      </c>
      <c r="WNB1112" s="24" t="s">
        <v>2122</v>
      </c>
      <c r="WNC1112" s="24" t="s">
        <v>2123</v>
      </c>
      <c r="WND1112" s="24" t="s">
        <v>2122</v>
      </c>
      <c r="WNE1112" s="24" t="s">
        <v>2123</v>
      </c>
      <c r="WNF1112" s="24" t="s">
        <v>2122</v>
      </c>
      <c r="WNG1112" s="24" t="s">
        <v>2123</v>
      </c>
      <c r="WNH1112" s="24" t="s">
        <v>2122</v>
      </c>
      <c r="WNI1112" s="24" t="s">
        <v>2123</v>
      </c>
      <c r="WNJ1112" s="24" t="s">
        <v>2122</v>
      </c>
      <c r="WNK1112" s="24" t="s">
        <v>2123</v>
      </c>
      <c r="WNL1112" s="24" t="s">
        <v>2122</v>
      </c>
      <c r="WNM1112" s="24" t="s">
        <v>2123</v>
      </c>
      <c r="WNN1112" s="24" t="s">
        <v>2122</v>
      </c>
      <c r="WNO1112" s="24" t="s">
        <v>2123</v>
      </c>
      <c r="WNP1112" s="24" t="s">
        <v>2122</v>
      </c>
      <c r="WNQ1112" s="24" t="s">
        <v>2123</v>
      </c>
      <c r="WNR1112" s="24" t="s">
        <v>2122</v>
      </c>
      <c r="WNS1112" s="24" t="s">
        <v>2123</v>
      </c>
      <c r="WNT1112" s="24" t="s">
        <v>2122</v>
      </c>
      <c r="WNU1112" s="24" t="s">
        <v>2123</v>
      </c>
      <c r="WNV1112" s="24" t="s">
        <v>2122</v>
      </c>
      <c r="WNW1112" s="24" t="s">
        <v>2123</v>
      </c>
      <c r="WNX1112" s="24" t="s">
        <v>2122</v>
      </c>
      <c r="WNY1112" s="24" t="s">
        <v>2123</v>
      </c>
      <c r="WNZ1112" s="24" t="s">
        <v>2122</v>
      </c>
      <c r="WOA1112" s="24" t="s">
        <v>2123</v>
      </c>
      <c r="WOB1112" s="24" t="s">
        <v>2122</v>
      </c>
      <c r="WOC1112" s="24" t="s">
        <v>2123</v>
      </c>
      <c r="WOD1112" s="24" t="s">
        <v>2122</v>
      </c>
      <c r="WOE1112" s="24" t="s">
        <v>2123</v>
      </c>
      <c r="WOF1112" s="24" t="s">
        <v>2122</v>
      </c>
      <c r="WOG1112" s="24" t="s">
        <v>2123</v>
      </c>
      <c r="WOH1112" s="24" t="s">
        <v>2122</v>
      </c>
      <c r="WOI1112" s="24" t="s">
        <v>2123</v>
      </c>
      <c r="WOJ1112" s="24" t="s">
        <v>2122</v>
      </c>
      <c r="WOK1112" s="24" t="s">
        <v>2123</v>
      </c>
      <c r="WOL1112" s="24" t="s">
        <v>2122</v>
      </c>
      <c r="WOM1112" s="24" t="s">
        <v>2123</v>
      </c>
      <c r="WON1112" s="24" t="s">
        <v>2122</v>
      </c>
      <c r="WOO1112" s="24" t="s">
        <v>2123</v>
      </c>
      <c r="WOP1112" s="24" t="s">
        <v>2122</v>
      </c>
      <c r="WOQ1112" s="24" t="s">
        <v>2123</v>
      </c>
      <c r="WOR1112" s="24" t="s">
        <v>2122</v>
      </c>
      <c r="WOS1112" s="24" t="s">
        <v>2123</v>
      </c>
      <c r="WOT1112" s="24" t="s">
        <v>2122</v>
      </c>
      <c r="WOU1112" s="24" t="s">
        <v>2123</v>
      </c>
      <c r="WOV1112" s="24" t="s">
        <v>2122</v>
      </c>
      <c r="WOW1112" s="24" t="s">
        <v>2123</v>
      </c>
      <c r="WOX1112" s="24" t="s">
        <v>2122</v>
      </c>
      <c r="WOY1112" s="24" t="s">
        <v>2123</v>
      </c>
      <c r="WOZ1112" s="24" t="s">
        <v>2122</v>
      </c>
      <c r="WPA1112" s="24" t="s">
        <v>2123</v>
      </c>
      <c r="WPB1112" s="24" t="s">
        <v>2122</v>
      </c>
      <c r="WPC1112" s="24" t="s">
        <v>2123</v>
      </c>
      <c r="WPD1112" s="24" t="s">
        <v>2122</v>
      </c>
      <c r="WPE1112" s="24" t="s">
        <v>2123</v>
      </c>
      <c r="WPF1112" s="24" t="s">
        <v>2122</v>
      </c>
      <c r="WPG1112" s="24" t="s">
        <v>2123</v>
      </c>
      <c r="WPH1112" s="24" t="s">
        <v>2122</v>
      </c>
      <c r="WPI1112" s="24" t="s">
        <v>2123</v>
      </c>
      <c r="WPJ1112" s="24" t="s">
        <v>2122</v>
      </c>
      <c r="WPK1112" s="24" t="s">
        <v>2123</v>
      </c>
      <c r="WPL1112" s="24" t="s">
        <v>2122</v>
      </c>
      <c r="WPM1112" s="24" t="s">
        <v>2123</v>
      </c>
      <c r="WPN1112" s="24" t="s">
        <v>2122</v>
      </c>
      <c r="WPO1112" s="24" t="s">
        <v>2123</v>
      </c>
      <c r="WPP1112" s="24" t="s">
        <v>2122</v>
      </c>
      <c r="WPQ1112" s="24" t="s">
        <v>2123</v>
      </c>
      <c r="WPR1112" s="24" t="s">
        <v>2122</v>
      </c>
      <c r="WPS1112" s="24" t="s">
        <v>2123</v>
      </c>
      <c r="WPT1112" s="24" t="s">
        <v>2122</v>
      </c>
      <c r="WPU1112" s="24" t="s">
        <v>2123</v>
      </c>
      <c r="WPV1112" s="24" t="s">
        <v>2122</v>
      </c>
      <c r="WPW1112" s="24" t="s">
        <v>2123</v>
      </c>
      <c r="WPX1112" s="24" t="s">
        <v>2122</v>
      </c>
      <c r="WPY1112" s="24" t="s">
        <v>2123</v>
      </c>
      <c r="WPZ1112" s="24" t="s">
        <v>2122</v>
      </c>
      <c r="WQA1112" s="24" t="s">
        <v>2123</v>
      </c>
      <c r="WQB1112" s="24" t="s">
        <v>2122</v>
      </c>
      <c r="WQC1112" s="24" t="s">
        <v>2123</v>
      </c>
      <c r="WQD1112" s="24" t="s">
        <v>2122</v>
      </c>
      <c r="WQE1112" s="24" t="s">
        <v>2123</v>
      </c>
      <c r="WQF1112" s="24" t="s">
        <v>2122</v>
      </c>
      <c r="WQG1112" s="24" t="s">
        <v>2123</v>
      </c>
      <c r="WQH1112" s="24" t="s">
        <v>2122</v>
      </c>
      <c r="WQI1112" s="24" t="s">
        <v>2123</v>
      </c>
      <c r="WQJ1112" s="24" t="s">
        <v>2122</v>
      </c>
      <c r="WQK1112" s="24" t="s">
        <v>2123</v>
      </c>
      <c r="WQL1112" s="24" t="s">
        <v>2122</v>
      </c>
      <c r="WQM1112" s="24" t="s">
        <v>2123</v>
      </c>
      <c r="WQN1112" s="24" t="s">
        <v>2122</v>
      </c>
      <c r="WQO1112" s="24" t="s">
        <v>2123</v>
      </c>
      <c r="WQP1112" s="24" t="s">
        <v>2122</v>
      </c>
      <c r="WQQ1112" s="24" t="s">
        <v>2123</v>
      </c>
      <c r="WQR1112" s="24" t="s">
        <v>2122</v>
      </c>
      <c r="WQS1112" s="24" t="s">
        <v>2123</v>
      </c>
      <c r="WQT1112" s="24" t="s">
        <v>2122</v>
      </c>
      <c r="WQU1112" s="24" t="s">
        <v>2123</v>
      </c>
      <c r="WQV1112" s="24" t="s">
        <v>2122</v>
      </c>
      <c r="WQW1112" s="24" t="s">
        <v>2123</v>
      </c>
      <c r="WQX1112" s="24" t="s">
        <v>2122</v>
      </c>
      <c r="WQY1112" s="24" t="s">
        <v>2123</v>
      </c>
      <c r="WQZ1112" s="24" t="s">
        <v>2122</v>
      </c>
      <c r="WRA1112" s="24" t="s">
        <v>2123</v>
      </c>
      <c r="WRB1112" s="24" t="s">
        <v>2122</v>
      </c>
      <c r="WRC1112" s="24" t="s">
        <v>2123</v>
      </c>
      <c r="WRD1112" s="24" t="s">
        <v>2122</v>
      </c>
      <c r="WRE1112" s="24" t="s">
        <v>2123</v>
      </c>
      <c r="WRF1112" s="24" t="s">
        <v>2122</v>
      </c>
      <c r="WRG1112" s="24" t="s">
        <v>2123</v>
      </c>
      <c r="WRH1112" s="24" t="s">
        <v>2122</v>
      </c>
      <c r="WRI1112" s="24" t="s">
        <v>2123</v>
      </c>
      <c r="WRJ1112" s="24" t="s">
        <v>2122</v>
      </c>
      <c r="WRK1112" s="24" t="s">
        <v>2123</v>
      </c>
      <c r="WRL1112" s="24" t="s">
        <v>2122</v>
      </c>
      <c r="WRM1112" s="24" t="s">
        <v>2123</v>
      </c>
      <c r="WRN1112" s="24" t="s">
        <v>2122</v>
      </c>
      <c r="WRO1112" s="24" t="s">
        <v>2123</v>
      </c>
      <c r="WRP1112" s="24" t="s">
        <v>2122</v>
      </c>
      <c r="WRQ1112" s="24" t="s">
        <v>2123</v>
      </c>
      <c r="WRR1112" s="24" t="s">
        <v>2122</v>
      </c>
      <c r="WRS1112" s="24" t="s">
        <v>2123</v>
      </c>
      <c r="WRT1112" s="24" t="s">
        <v>2122</v>
      </c>
      <c r="WRU1112" s="24" t="s">
        <v>2123</v>
      </c>
      <c r="WRV1112" s="24" t="s">
        <v>2122</v>
      </c>
      <c r="WRW1112" s="24" t="s">
        <v>2123</v>
      </c>
      <c r="WRX1112" s="24" t="s">
        <v>2122</v>
      </c>
      <c r="WRY1112" s="24" t="s">
        <v>2123</v>
      </c>
      <c r="WRZ1112" s="24" t="s">
        <v>2122</v>
      </c>
      <c r="WSA1112" s="24" t="s">
        <v>2123</v>
      </c>
      <c r="WSB1112" s="24" t="s">
        <v>2122</v>
      </c>
      <c r="WSC1112" s="24" t="s">
        <v>2123</v>
      </c>
      <c r="WSD1112" s="24" t="s">
        <v>2122</v>
      </c>
      <c r="WSE1112" s="24" t="s">
        <v>2123</v>
      </c>
      <c r="WSF1112" s="24" t="s">
        <v>2122</v>
      </c>
      <c r="WSG1112" s="24" t="s">
        <v>2123</v>
      </c>
      <c r="WSH1112" s="24" t="s">
        <v>2122</v>
      </c>
      <c r="WSI1112" s="24" t="s">
        <v>2123</v>
      </c>
      <c r="WSJ1112" s="24" t="s">
        <v>2122</v>
      </c>
      <c r="WSK1112" s="24" t="s">
        <v>2123</v>
      </c>
      <c r="WSL1112" s="24" t="s">
        <v>2122</v>
      </c>
      <c r="WSM1112" s="24" t="s">
        <v>2123</v>
      </c>
      <c r="WSN1112" s="24" t="s">
        <v>2122</v>
      </c>
      <c r="WSO1112" s="24" t="s">
        <v>2123</v>
      </c>
      <c r="WSP1112" s="24" t="s">
        <v>2122</v>
      </c>
      <c r="WSQ1112" s="24" t="s">
        <v>2123</v>
      </c>
      <c r="WSR1112" s="24" t="s">
        <v>2122</v>
      </c>
      <c r="WSS1112" s="24" t="s">
        <v>2123</v>
      </c>
      <c r="WST1112" s="24" t="s">
        <v>2122</v>
      </c>
      <c r="WSU1112" s="24" t="s">
        <v>2123</v>
      </c>
      <c r="WSV1112" s="24" t="s">
        <v>2122</v>
      </c>
      <c r="WSW1112" s="24" t="s">
        <v>2123</v>
      </c>
      <c r="WSX1112" s="24" t="s">
        <v>2122</v>
      </c>
      <c r="WSY1112" s="24" t="s">
        <v>2123</v>
      </c>
      <c r="WSZ1112" s="24" t="s">
        <v>2122</v>
      </c>
      <c r="WTA1112" s="24" t="s">
        <v>2123</v>
      </c>
      <c r="WTB1112" s="24" t="s">
        <v>2122</v>
      </c>
      <c r="WTC1112" s="24" t="s">
        <v>2123</v>
      </c>
      <c r="WTD1112" s="24" t="s">
        <v>2122</v>
      </c>
      <c r="WTE1112" s="24" t="s">
        <v>2123</v>
      </c>
      <c r="WTF1112" s="24" t="s">
        <v>2122</v>
      </c>
      <c r="WTG1112" s="24" t="s">
        <v>2123</v>
      </c>
      <c r="WTH1112" s="24" t="s">
        <v>2122</v>
      </c>
      <c r="WTI1112" s="24" t="s">
        <v>2123</v>
      </c>
      <c r="WTJ1112" s="24" t="s">
        <v>2122</v>
      </c>
      <c r="WTK1112" s="24" t="s">
        <v>2123</v>
      </c>
      <c r="WTL1112" s="24" t="s">
        <v>2122</v>
      </c>
      <c r="WTM1112" s="24" t="s">
        <v>2123</v>
      </c>
      <c r="WTN1112" s="24" t="s">
        <v>2122</v>
      </c>
      <c r="WTO1112" s="24" t="s">
        <v>2123</v>
      </c>
      <c r="WTP1112" s="24" t="s">
        <v>2122</v>
      </c>
      <c r="WTQ1112" s="24" t="s">
        <v>2123</v>
      </c>
      <c r="WTR1112" s="24" t="s">
        <v>2122</v>
      </c>
      <c r="WTS1112" s="24" t="s">
        <v>2123</v>
      </c>
      <c r="WTT1112" s="24" t="s">
        <v>2122</v>
      </c>
      <c r="WTU1112" s="24" t="s">
        <v>2123</v>
      </c>
      <c r="WTV1112" s="24" t="s">
        <v>2122</v>
      </c>
      <c r="WTW1112" s="24" t="s">
        <v>2123</v>
      </c>
      <c r="WTX1112" s="24" t="s">
        <v>2122</v>
      </c>
      <c r="WTY1112" s="24" t="s">
        <v>2123</v>
      </c>
      <c r="WTZ1112" s="24" t="s">
        <v>2122</v>
      </c>
      <c r="WUA1112" s="24" t="s">
        <v>2123</v>
      </c>
      <c r="WUB1112" s="24" t="s">
        <v>2122</v>
      </c>
      <c r="WUC1112" s="24" t="s">
        <v>2123</v>
      </c>
      <c r="WUD1112" s="24" t="s">
        <v>2122</v>
      </c>
      <c r="WUE1112" s="24" t="s">
        <v>2123</v>
      </c>
      <c r="WUF1112" s="24" t="s">
        <v>2122</v>
      </c>
      <c r="WUG1112" s="24" t="s">
        <v>2123</v>
      </c>
      <c r="WUH1112" s="24" t="s">
        <v>2122</v>
      </c>
      <c r="WUI1112" s="24" t="s">
        <v>2123</v>
      </c>
      <c r="WUJ1112" s="24" t="s">
        <v>2122</v>
      </c>
      <c r="WUK1112" s="24" t="s">
        <v>2123</v>
      </c>
      <c r="WUL1112" s="24" t="s">
        <v>2122</v>
      </c>
      <c r="WUM1112" s="24" t="s">
        <v>2123</v>
      </c>
      <c r="WUN1112" s="24" t="s">
        <v>2122</v>
      </c>
      <c r="WUO1112" s="24" t="s">
        <v>2123</v>
      </c>
      <c r="WUP1112" s="24" t="s">
        <v>2122</v>
      </c>
      <c r="WUQ1112" s="24" t="s">
        <v>2123</v>
      </c>
      <c r="WUR1112" s="24" t="s">
        <v>2122</v>
      </c>
      <c r="WUS1112" s="24" t="s">
        <v>2123</v>
      </c>
      <c r="WUT1112" s="24" t="s">
        <v>2122</v>
      </c>
      <c r="WUU1112" s="24" t="s">
        <v>2123</v>
      </c>
      <c r="WUV1112" s="24" t="s">
        <v>2122</v>
      </c>
      <c r="WUW1112" s="24" t="s">
        <v>2123</v>
      </c>
      <c r="WUX1112" s="24" t="s">
        <v>2122</v>
      </c>
      <c r="WUY1112" s="24" t="s">
        <v>2123</v>
      </c>
      <c r="WUZ1112" s="24" t="s">
        <v>2122</v>
      </c>
      <c r="WVA1112" s="24" t="s">
        <v>2123</v>
      </c>
      <c r="WVB1112" s="24" t="s">
        <v>2122</v>
      </c>
      <c r="WVC1112" s="24" t="s">
        <v>2123</v>
      </c>
      <c r="WVD1112" s="24" t="s">
        <v>2122</v>
      </c>
      <c r="WVE1112" s="24" t="s">
        <v>2123</v>
      </c>
      <c r="WVF1112" s="24" t="s">
        <v>2122</v>
      </c>
      <c r="WVG1112" s="24" t="s">
        <v>2123</v>
      </c>
      <c r="WVH1112" s="24" t="s">
        <v>2122</v>
      </c>
      <c r="WVI1112" s="24" t="s">
        <v>2123</v>
      </c>
      <c r="WVJ1112" s="24" t="s">
        <v>2122</v>
      </c>
      <c r="WVK1112" s="24" t="s">
        <v>2123</v>
      </c>
      <c r="WVL1112" s="24" t="s">
        <v>2122</v>
      </c>
      <c r="WVM1112" s="24" t="s">
        <v>2123</v>
      </c>
      <c r="WVN1112" s="24" t="s">
        <v>2122</v>
      </c>
      <c r="WVO1112" s="24" t="s">
        <v>2123</v>
      </c>
      <c r="WVP1112" s="24" t="s">
        <v>2122</v>
      </c>
      <c r="WVQ1112" s="24" t="s">
        <v>2123</v>
      </c>
      <c r="WVR1112" s="24" t="s">
        <v>2122</v>
      </c>
      <c r="WVS1112" s="24" t="s">
        <v>2123</v>
      </c>
      <c r="WVT1112" s="24" t="s">
        <v>2122</v>
      </c>
      <c r="WVU1112" s="24" t="s">
        <v>2123</v>
      </c>
      <c r="WVV1112" s="24" t="s">
        <v>2122</v>
      </c>
      <c r="WVW1112" s="24" t="s">
        <v>2123</v>
      </c>
      <c r="WVX1112" s="24" t="s">
        <v>2122</v>
      </c>
      <c r="WVY1112" s="24" t="s">
        <v>2123</v>
      </c>
      <c r="WVZ1112" s="24" t="s">
        <v>2122</v>
      </c>
      <c r="WWA1112" s="24" t="s">
        <v>2123</v>
      </c>
      <c r="WWB1112" s="24" t="s">
        <v>2122</v>
      </c>
      <c r="WWC1112" s="24" t="s">
        <v>2123</v>
      </c>
      <c r="WWD1112" s="24" t="s">
        <v>2122</v>
      </c>
      <c r="WWE1112" s="24" t="s">
        <v>2123</v>
      </c>
      <c r="WWF1112" s="24" t="s">
        <v>2122</v>
      </c>
      <c r="WWG1112" s="24" t="s">
        <v>2123</v>
      </c>
      <c r="WWH1112" s="24" t="s">
        <v>2122</v>
      </c>
      <c r="WWI1112" s="24" t="s">
        <v>2123</v>
      </c>
      <c r="WWJ1112" s="24" t="s">
        <v>2122</v>
      </c>
      <c r="WWK1112" s="24" t="s">
        <v>2123</v>
      </c>
      <c r="WWL1112" s="24" t="s">
        <v>2122</v>
      </c>
      <c r="WWM1112" s="24" t="s">
        <v>2123</v>
      </c>
      <c r="WWN1112" s="24" t="s">
        <v>2122</v>
      </c>
      <c r="WWO1112" s="24" t="s">
        <v>2123</v>
      </c>
      <c r="WWP1112" s="24" t="s">
        <v>2122</v>
      </c>
      <c r="WWQ1112" s="24" t="s">
        <v>2123</v>
      </c>
      <c r="WWR1112" s="24" t="s">
        <v>2122</v>
      </c>
      <c r="WWS1112" s="24" t="s">
        <v>2123</v>
      </c>
      <c r="WWT1112" s="24" t="s">
        <v>2122</v>
      </c>
      <c r="WWU1112" s="24" t="s">
        <v>2123</v>
      </c>
      <c r="WWV1112" s="24" t="s">
        <v>2122</v>
      </c>
      <c r="WWW1112" s="24" t="s">
        <v>2123</v>
      </c>
      <c r="WWX1112" s="24" t="s">
        <v>2122</v>
      </c>
      <c r="WWY1112" s="24" t="s">
        <v>2123</v>
      </c>
      <c r="WWZ1112" s="24" t="s">
        <v>2122</v>
      </c>
      <c r="WXA1112" s="24" t="s">
        <v>2123</v>
      </c>
      <c r="WXB1112" s="24" t="s">
        <v>2122</v>
      </c>
      <c r="WXC1112" s="24" t="s">
        <v>2123</v>
      </c>
      <c r="WXD1112" s="24" t="s">
        <v>2122</v>
      </c>
      <c r="WXE1112" s="24" t="s">
        <v>2123</v>
      </c>
      <c r="WXF1112" s="24" t="s">
        <v>2122</v>
      </c>
      <c r="WXG1112" s="24" t="s">
        <v>2123</v>
      </c>
      <c r="WXH1112" s="24" t="s">
        <v>2122</v>
      </c>
      <c r="WXI1112" s="24" t="s">
        <v>2123</v>
      </c>
      <c r="WXJ1112" s="24" t="s">
        <v>2122</v>
      </c>
      <c r="WXK1112" s="24" t="s">
        <v>2123</v>
      </c>
      <c r="WXL1112" s="24" t="s">
        <v>2122</v>
      </c>
      <c r="WXM1112" s="24" t="s">
        <v>2123</v>
      </c>
      <c r="WXN1112" s="24" t="s">
        <v>2122</v>
      </c>
      <c r="WXO1112" s="24" t="s">
        <v>2123</v>
      </c>
      <c r="WXP1112" s="24" t="s">
        <v>2122</v>
      </c>
      <c r="WXQ1112" s="24" t="s">
        <v>2123</v>
      </c>
      <c r="WXR1112" s="24" t="s">
        <v>2122</v>
      </c>
      <c r="WXS1112" s="24" t="s">
        <v>2123</v>
      </c>
      <c r="WXT1112" s="24" t="s">
        <v>2122</v>
      </c>
      <c r="WXU1112" s="24" t="s">
        <v>2123</v>
      </c>
      <c r="WXV1112" s="24" t="s">
        <v>2122</v>
      </c>
      <c r="WXW1112" s="24" t="s">
        <v>2123</v>
      </c>
      <c r="WXX1112" s="24" t="s">
        <v>2122</v>
      </c>
      <c r="WXY1112" s="24" t="s">
        <v>2123</v>
      </c>
      <c r="WXZ1112" s="24" t="s">
        <v>2122</v>
      </c>
      <c r="WYA1112" s="24" t="s">
        <v>2123</v>
      </c>
      <c r="WYB1112" s="24" t="s">
        <v>2122</v>
      </c>
      <c r="WYC1112" s="24" t="s">
        <v>2123</v>
      </c>
      <c r="WYD1112" s="24" t="s">
        <v>2122</v>
      </c>
      <c r="WYE1112" s="24" t="s">
        <v>2123</v>
      </c>
      <c r="WYF1112" s="24" t="s">
        <v>2122</v>
      </c>
      <c r="WYG1112" s="24" t="s">
        <v>2123</v>
      </c>
      <c r="WYH1112" s="24" t="s">
        <v>2122</v>
      </c>
      <c r="WYI1112" s="24" t="s">
        <v>2123</v>
      </c>
      <c r="WYJ1112" s="24" t="s">
        <v>2122</v>
      </c>
      <c r="WYK1112" s="24" t="s">
        <v>2123</v>
      </c>
      <c r="WYL1112" s="24" t="s">
        <v>2122</v>
      </c>
      <c r="WYM1112" s="24" t="s">
        <v>2123</v>
      </c>
      <c r="WYN1112" s="24" t="s">
        <v>2122</v>
      </c>
      <c r="WYO1112" s="24" t="s">
        <v>2123</v>
      </c>
      <c r="WYP1112" s="24" t="s">
        <v>2122</v>
      </c>
      <c r="WYQ1112" s="24" t="s">
        <v>2123</v>
      </c>
      <c r="WYR1112" s="24" t="s">
        <v>2122</v>
      </c>
      <c r="WYS1112" s="24" t="s">
        <v>2123</v>
      </c>
      <c r="WYT1112" s="24" t="s">
        <v>2122</v>
      </c>
      <c r="WYU1112" s="24" t="s">
        <v>2123</v>
      </c>
      <c r="WYV1112" s="24" t="s">
        <v>2122</v>
      </c>
      <c r="WYW1112" s="24" t="s">
        <v>2123</v>
      </c>
      <c r="WYX1112" s="24" t="s">
        <v>2122</v>
      </c>
      <c r="WYY1112" s="24" t="s">
        <v>2123</v>
      </c>
      <c r="WYZ1112" s="24" t="s">
        <v>2122</v>
      </c>
      <c r="WZA1112" s="24" t="s">
        <v>2123</v>
      </c>
      <c r="WZB1112" s="24" t="s">
        <v>2122</v>
      </c>
      <c r="WZC1112" s="24" t="s">
        <v>2123</v>
      </c>
      <c r="WZD1112" s="24" t="s">
        <v>2122</v>
      </c>
      <c r="WZE1112" s="24" t="s">
        <v>2123</v>
      </c>
      <c r="WZF1112" s="24" t="s">
        <v>2122</v>
      </c>
      <c r="WZG1112" s="24" t="s">
        <v>2123</v>
      </c>
      <c r="WZH1112" s="24" t="s">
        <v>2122</v>
      </c>
      <c r="WZI1112" s="24" t="s">
        <v>2123</v>
      </c>
      <c r="WZJ1112" s="24" t="s">
        <v>2122</v>
      </c>
      <c r="WZK1112" s="24" t="s">
        <v>2123</v>
      </c>
      <c r="WZL1112" s="24" t="s">
        <v>2122</v>
      </c>
      <c r="WZM1112" s="24" t="s">
        <v>2123</v>
      </c>
      <c r="WZN1112" s="24" t="s">
        <v>2122</v>
      </c>
      <c r="WZO1112" s="24" t="s">
        <v>2123</v>
      </c>
      <c r="WZP1112" s="24" t="s">
        <v>2122</v>
      </c>
      <c r="WZQ1112" s="24" t="s">
        <v>2123</v>
      </c>
      <c r="WZR1112" s="24" t="s">
        <v>2122</v>
      </c>
      <c r="WZS1112" s="24" t="s">
        <v>2123</v>
      </c>
      <c r="WZT1112" s="24" t="s">
        <v>2122</v>
      </c>
      <c r="WZU1112" s="24" t="s">
        <v>2123</v>
      </c>
      <c r="WZV1112" s="24" t="s">
        <v>2122</v>
      </c>
      <c r="WZW1112" s="24" t="s">
        <v>2123</v>
      </c>
      <c r="WZX1112" s="24" t="s">
        <v>2122</v>
      </c>
      <c r="WZY1112" s="24" t="s">
        <v>2123</v>
      </c>
      <c r="WZZ1112" s="24" t="s">
        <v>2122</v>
      </c>
      <c r="XAA1112" s="24" t="s">
        <v>2123</v>
      </c>
      <c r="XAB1112" s="24" t="s">
        <v>2122</v>
      </c>
      <c r="XAC1112" s="24" t="s">
        <v>2123</v>
      </c>
      <c r="XAD1112" s="24" t="s">
        <v>2122</v>
      </c>
      <c r="XAE1112" s="24" t="s">
        <v>2123</v>
      </c>
      <c r="XAF1112" s="24" t="s">
        <v>2122</v>
      </c>
      <c r="XAG1112" s="24" t="s">
        <v>2123</v>
      </c>
      <c r="XAH1112" s="24" t="s">
        <v>2122</v>
      </c>
      <c r="XAI1112" s="24" t="s">
        <v>2123</v>
      </c>
      <c r="XAJ1112" s="24" t="s">
        <v>2122</v>
      </c>
      <c r="XAK1112" s="24" t="s">
        <v>2123</v>
      </c>
      <c r="XAL1112" s="24" t="s">
        <v>2122</v>
      </c>
      <c r="XAM1112" s="24" t="s">
        <v>2123</v>
      </c>
      <c r="XAN1112" s="24" t="s">
        <v>2122</v>
      </c>
      <c r="XAO1112" s="24" t="s">
        <v>2123</v>
      </c>
      <c r="XAP1112" s="24" t="s">
        <v>2122</v>
      </c>
      <c r="XAQ1112" s="24" t="s">
        <v>2123</v>
      </c>
      <c r="XAR1112" s="24" t="s">
        <v>2122</v>
      </c>
      <c r="XAS1112" s="24" t="s">
        <v>2123</v>
      </c>
      <c r="XAT1112" s="24" t="s">
        <v>2122</v>
      </c>
      <c r="XAU1112" s="24" t="s">
        <v>2123</v>
      </c>
      <c r="XAV1112" s="24" t="s">
        <v>2122</v>
      </c>
      <c r="XAW1112" s="24" t="s">
        <v>2123</v>
      </c>
      <c r="XAX1112" s="24" t="s">
        <v>2122</v>
      </c>
      <c r="XAY1112" s="24" t="s">
        <v>2123</v>
      </c>
      <c r="XAZ1112" s="24" t="s">
        <v>2122</v>
      </c>
      <c r="XBA1112" s="24" t="s">
        <v>2123</v>
      </c>
      <c r="XBB1112" s="24" t="s">
        <v>2122</v>
      </c>
      <c r="XBC1112" s="24" t="s">
        <v>2123</v>
      </c>
      <c r="XBD1112" s="24" t="s">
        <v>2122</v>
      </c>
      <c r="XBE1112" s="24" t="s">
        <v>2123</v>
      </c>
      <c r="XBF1112" s="24" t="s">
        <v>2122</v>
      </c>
      <c r="XBG1112" s="24" t="s">
        <v>2123</v>
      </c>
      <c r="XBH1112" s="24" t="s">
        <v>2122</v>
      </c>
      <c r="XBI1112" s="24" t="s">
        <v>2123</v>
      </c>
      <c r="XBJ1112" s="24" t="s">
        <v>2122</v>
      </c>
      <c r="XBK1112" s="24" t="s">
        <v>2123</v>
      </c>
      <c r="XBL1112" s="24" t="s">
        <v>2122</v>
      </c>
      <c r="XBM1112" s="24" t="s">
        <v>2123</v>
      </c>
      <c r="XBN1112" s="24" t="s">
        <v>2122</v>
      </c>
      <c r="XBO1112" s="24" t="s">
        <v>2123</v>
      </c>
      <c r="XBP1112" s="24" t="s">
        <v>2122</v>
      </c>
      <c r="XBQ1112" s="24" t="s">
        <v>2123</v>
      </c>
      <c r="XBR1112" s="24" t="s">
        <v>2122</v>
      </c>
      <c r="XBS1112" s="24" t="s">
        <v>2123</v>
      </c>
      <c r="XBT1112" s="24" t="s">
        <v>2122</v>
      </c>
      <c r="XBU1112" s="24" t="s">
        <v>2123</v>
      </c>
      <c r="XBV1112" s="24" t="s">
        <v>2122</v>
      </c>
      <c r="XBW1112" s="24" t="s">
        <v>2123</v>
      </c>
      <c r="XBX1112" s="24" t="s">
        <v>2122</v>
      </c>
      <c r="XBY1112" s="24" t="s">
        <v>2123</v>
      </c>
      <c r="XBZ1112" s="24" t="s">
        <v>2122</v>
      </c>
      <c r="XCA1112" s="24" t="s">
        <v>2123</v>
      </c>
      <c r="XCB1112" s="24" t="s">
        <v>2122</v>
      </c>
      <c r="XCC1112" s="24" t="s">
        <v>2123</v>
      </c>
      <c r="XCD1112" s="24" t="s">
        <v>2122</v>
      </c>
      <c r="XCE1112" s="24" t="s">
        <v>2123</v>
      </c>
      <c r="XCF1112" s="24" t="s">
        <v>2122</v>
      </c>
      <c r="XCG1112" s="24" t="s">
        <v>2123</v>
      </c>
      <c r="XCH1112" s="24" t="s">
        <v>2122</v>
      </c>
      <c r="XCI1112" s="24" t="s">
        <v>2123</v>
      </c>
      <c r="XCJ1112" s="24" t="s">
        <v>2122</v>
      </c>
      <c r="XCK1112" s="24" t="s">
        <v>2123</v>
      </c>
      <c r="XCL1112" s="24" t="s">
        <v>2122</v>
      </c>
      <c r="XCM1112" s="24" t="s">
        <v>2123</v>
      </c>
      <c r="XCN1112" s="24" t="s">
        <v>2122</v>
      </c>
      <c r="XCO1112" s="24" t="s">
        <v>2123</v>
      </c>
      <c r="XCP1112" s="24" t="s">
        <v>2122</v>
      </c>
      <c r="XCQ1112" s="24" t="s">
        <v>2123</v>
      </c>
      <c r="XCR1112" s="24" t="s">
        <v>2122</v>
      </c>
      <c r="XCS1112" s="24" t="s">
        <v>2123</v>
      </c>
      <c r="XCT1112" s="24" t="s">
        <v>2122</v>
      </c>
      <c r="XCU1112" s="24" t="s">
        <v>2123</v>
      </c>
      <c r="XCV1112" s="24" t="s">
        <v>2122</v>
      </c>
      <c r="XCW1112" s="24" t="s">
        <v>2123</v>
      </c>
      <c r="XCX1112" s="24" t="s">
        <v>2122</v>
      </c>
      <c r="XCY1112" s="24" t="s">
        <v>2123</v>
      </c>
      <c r="XCZ1112" s="24" t="s">
        <v>2122</v>
      </c>
      <c r="XDA1112" s="24" t="s">
        <v>2123</v>
      </c>
      <c r="XDB1112" s="24" t="s">
        <v>2122</v>
      </c>
      <c r="XDC1112" s="24" t="s">
        <v>2123</v>
      </c>
      <c r="XDD1112" s="24" t="s">
        <v>2122</v>
      </c>
      <c r="XDE1112" s="24" t="s">
        <v>2123</v>
      </c>
      <c r="XDF1112" s="24" t="s">
        <v>2122</v>
      </c>
      <c r="XDG1112" s="24" t="s">
        <v>2123</v>
      </c>
      <c r="XDH1112" s="24" t="s">
        <v>2122</v>
      </c>
      <c r="XDI1112" s="24" t="s">
        <v>2123</v>
      </c>
      <c r="XDJ1112" s="24" t="s">
        <v>2122</v>
      </c>
      <c r="XDK1112" s="24" t="s">
        <v>2123</v>
      </c>
      <c r="XDL1112" s="24" t="s">
        <v>2122</v>
      </c>
      <c r="XDM1112" s="24" t="s">
        <v>2123</v>
      </c>
      <c r="XDN1112" s="24" t="s">
        <v>2122</v>
      </c>
      <c r="XDO1112" s="24" t="s">
        <v>2123</v>
      </c>
      <c r="XDP1112" s="24" t="s">
        <v>2122</v>
      </c>
      <c r="XDQ1112" s="24" t="s">
        <v>2123</v>
      </c>
      <c r="XDR1112" s="24" t="s">
        <v>2122</v>
      </c>
      <c r="XDS1112" s="24" t="s">
        <v>2123</v>
      </c>
      <c r="XDT1112" s="24" t="s">
        <v>2122</v>
      </c>
      <c r="XDU1112" s="24" t="s">
        <v>2123</v>
      </c>
      <c r="XDV1112" s="24" t="s">
        <v>2122</v>
      </c>
      <c r="XDW1112" s="24" t="s">
        <v>2123</v>
      </c>
      <c r="XDX1112" s="24" t="s">
        <v>2122</v>
      </c>
      <c r="XDY1112" s="24" t="s">
        <v>2123</v>
      </c>
      <c r="XDZ1112" s="24" t="s">
        <v>2122</v>
      </c>
      <c r="XEA1112" s="24" t="s">
        <v>2123</v>
      </c>
      <c r="XEB1112" s="24" t="s">
        <v>2122</v>
      </c>
      <c r="XEC1112" s="24" t="s">
        <v>2123</v>
      </c>
      <c r="XED1112" s="24" t="s">
        <v>2122</v>
      </c>
      <c r="XEE1112" s="24" t="s">
        <v>2123</v>
      </c>
      <c r="XEF1112" s="24" t="s">
        <v>2122</v>
      </c>
      <c r="XEG1112" s="24" t="s">
        <v>2123</v>
      </c>
      <c r="XEH1112" s="24" t="s">
        <v>2122</v>
      </c>
      <c r="XEI1112" s="24" t="s">
        <v>2123</v>
      </c>
      <c r="XEJ1112" s="24" t="s">
        <v>2122</v>
      </c>
      <c r="XEK1112" s="24" t="s">
        <v>2123</v>
      </c>
      <c r="XEL1112" s="24" t="s">
        <v>2122</v>
      </c>
      <c r="XEM1112" s="24" t="s">
        <v>2123</v>
      </c>
      <c r="XEN1112" s="24" t="s">
        <v>2122</v>
      </c>
      <c r="XEO1112" s="24" t="s">
        <v>2123</v>
      </c>
      <c r="XEP1112" s="24" t="s">
        <v>2122</v>
      </c>
      <c r="XEQ1112" s="24" t="s">
        <v>2123</v>
      </c>
      <c r="XER1112" s="24" t="s">
        <v>2122</v>
      </c>
      <c r="XES1112" s="24" t="s">
        <v>2123</v>
      </c>
      <c r="XET1112" s="24" t="s">
        <v>2122</v>
      </c>
      <c r="XEU1112" s="24" t="s">
        <v>2123</v>
      </c>
      <c r="XEV1112" s="24" t="s">
        <v>2122</v>
      </c>
      <c r="XEW1112" s="24" t="s">
        <v>2123</v>
      </c>
      <c r="XEX1112" s="24" t="s">
        <v>2122</v>
      </c>
      <c r="XEY1112" s="24" t="s">
        <v>2123</v>
      </c>
    </row>
    <row r="1113" spans="1:16379" s="24" customFormat="1" ht="45" x14ac:dyDescent="0.25">
      <c r="A1113" s="18" t="s">
        <v>2124</v>
      </c>
      <c r="B1113" s="23" t="s">
        <v>2123</v>
      </c>
      <c r="C1113" s="49" t="s">
        <v>5</v>
      </c>
      <c r="BX1113" s="24" t="s">
        <v>2125</v>
      </c>
      <c r="BY1113" s="24" t="s">
        <v>2126</v>
      </c>
      <c r="BZ1113" s="24" t="s">
        <v>2125</v>
      </c>
      <c r="CA1113" s="24" t="s">
        <v>2126</v>
      </c>
      <c r="CB1113" s="24" t="s">
        <v>2125</v>
      </c>
      <c r="CC1113" s="24" t="s">
        <v>2126</v>
      </c>
      <c r="CD1113" s="24" t="s">
        <v>2125</v>
      </c>
      <c r="CE1113" s="24" t="s">
        <v>2126</v>
      </c>
      <c r="CF1113" s="24" t="s">
        <v>2125</v>
      </c>
      <c r="CG1113" s="24" t="s">
        <v>2126</v>
      </c>
      <c r="CH1113" s="24" t="s">
        <v>2125</v>
      </c>
      <c r="CI1113" s="24" t="s">
        <v>2126</v>
      </c>
      <c r="CJ1113" s="24" t="s">
        <v>2125</v>
      </c>
      <c r="CK1113" s="24" t="s">
        <v>2126</v>
      </c>
      <c r="CL1113" s="24" t="s">
        <v>2125</v>
      </c>
      <c r="CM1113" s="24" t="s">
        <v>2126</v>
      </c>
      <c r="CN1113" s="24" t="s">
        <v>2125</v>
      </c>
      <c r="CO1113" s="24" t="s">
        <v>2126</v>
      </c>
      <c r="CP1113" s="24" t="s">
        <v>2125</v>
      </c>
      <c r="CQ1113" s="24" t="s">
        <v>2126</v>
      </c>
      <c r="CR1113" s="24" t="s">
        <v>2125</v>
      </c>
      <c r="CS1113" s="24" t="s">
        <v>2126</v>
      </c>
      <c r="CT1113" s="24" t="s">
        <v>2125</v>
      </c>
      <c r="CU1113" s="24" t="s">
        <v>2126</v>
      </c>
      <c r="CV1113" s="24" t="s">
        <v>2125</v>
      </c>
      <c r="CW1113" s="24" t="s">
        <v>2126</v>
      </c>
      <c r="CX1113" s="24" t="s">
        <v>2125</v>
      </c>
      <c r="CY1113" s="24" t="s">
        <v>2126</v>
      </c>
      <c r="CZ1113" s="24" t="s">
        <v>2125</v>
      </c>
      <c r="DA1113" s="24" t="s">
        <v>2126</v>
      </c>
      <c r="DB1113" s="24" t="s">
        <v>2125</v>
      </c>
      <c r="DC1113" s="24" t="s">
        <v>2126</v>
      </c>
      <c r="DD1113" s="24" t="s">
        <v>2125</v>
      </c>
      <c r="DE1113" s="24" t="s">
        <v>2126</v>
      </c>
      <c r="DF1113" s="24" t="s">
        <v>2125</v>
      </c>
      <c r="DG1113" s="24" t="s">
        <v>2126</v>
      </c>
      <c r="DH1113" s="24" t="s">
        <v>2125</v>
      </c>
      <c r="DI1113" s="24" t="s">
        <v>2126</v>
      </c>
      <c r="DJ1113" s="24" t="s">
        <v>2125</v>
      </c>
      <c r="DK1113" s="24" t="s">
        <v>2126</v>
      </c>
      <c r="DL1113" s="24" t="s">
        <v>2125</v>
      </c>
      <c r="DM1113" s="24" t="s">
        <v>2126</v>
      </c>
      <c r="DN1113" s="24" t="s">
        <v>2125</v>
      </c>
      <c r="DO1113" s="24" t="s">
        <v>2126</v>
      </c>
      <c r="DP1113" s="24" t="s">
        <v>2125</v>
      </c>
      <c r="DQ1113" s="24" t="s">
        <v>2126</v>
      </c>
      <c r="DR1113" s="24" t="s">
        <v>2125</v>
      </c>
      <c r="DS1113" s="24" t="s">
        <v>2126</v>
      </c>
      <c r="DT1113" s="24" t="s">
        <v>2125</v>
      </c>
      <c r="DU1113" s="24" t="s">
        <v>2126</v>
      </c>
      <c r="DV1113" s="24" t="s">
        <v>2125</v>
      </c>
      <c r="DW1113" s="24" t="s">
        <v>2126</v>
      </c>
      <c r="DX1113" s="24" t="s">
        <v>2125</v>
      </c>
      <c r="DY1113" s="24" t="s">
        <v>2126</v>
      </c>
      <c r="DZ1113" s="24" t="s">
        <v>2125</v>
      </c>
      <c r="EA1113" s="24" t="s">
        <v>2126</v>
      </c>
      <c r="EB1113" s="24" t="s">
        <v>2125</v>
      </c>
      <c r="EC1113" s="24" t="s">
        <v>2126</v>
      </c>
      <c r="ED1113" s="24" t="s">
        <v>2125</v>
      </c>
      <c r="EE1113" s="24" t="s">
        <v>2126</v>
      </c>
      <c r="EF1113" s="24" t="s">
        <v>2125</v>
      </c>
      <c r="EG1113" s="24" t="s">
        <v>2126</v>
      </c>
      <c r="EH1113" s="24" t="s">
        <v>2125</v>
      </c>
      <c r="EI1113" s="24" t="s">
        <v>2126</v>
      </c>
      <c r="EJ1113" s="24" t="s">
        <v>2125</v>
      </c>
      <c r="EK1113" s="24" t="s">
        <v>2126</v>
      </c>
      <c r="EL1113" s="24" t="s">
        <v>2125</v>
      </c>
      <c r="EM1113" s="24" t="s">
        <v>2126</v>
      </c>
      <c r="EN1113" s="24" t="s">
        <v>2125</v>
      </c>
      <c r="EO1113" s="24" t="s">
        <v>2126</v>
      </c>
      <c r="EP1113" s="24" t="s">
        <v>2125</v>
      </c>
      <c r="EQ1113" s="24" t="s">
        <v>2126</v>
      </c>
      <c r="ER1113" s="24" t="s">
        <v>2125</v>
      </c>
      <c r="ES1113" s="24" t="s">
        <v>2126</v>
      </c>
      <c r="ET1113" s="24" t="s">
        <v>2125</v>
      </c>
      <c r="EU1113" s="24" t="s">
        <v>2126</v>
      </c>
      <c r="EV1113" s="24" t="s">
        <v>2125</v>
      </c>
      <c r="EW1113" s="24" t="s">
        <v>2126</v>
      </c>
      <c r="EX1113" s="24" t="s">
        <v>2125</v>
      </c>
      <c r="EY1113" s="24" t="s">
        <v>2126</v>
      </c>
      <c r="EZ1113" s="24" t="s">
        <v>2125</v>
      </c>
      <c r="FA1113" s="24" t="s">
        <v>2126</v>
      </c>
      <c r="FB1113" s="24" t="s">
        <v>2125</v>
      </c>
      <c r="FC1113" s="24" t="s">
        <v>2126</v>
      </c>
      <c r="FD1113" s="24" t="s">
        <v>2125</v>
      </c>
      <c r="FE1113" s="24" t="s">
        <v>2126</v>
      </c>
      <c r="FF1113" s="24" t="s">
        <v>2125</v>
      </c>
      <c r="FG1113" s="24" t="s">
        <v>2126</v>
      </c>
      <c r="FH1113" s="24" t="s">
        <v>2125</v>
      </c>
      <c r="FI1113" s="24" t="s">
        <v>2126</v>
      </c>
      <c r="FJ1113" s="24" t="s">
        <v>2125</v>
      </c>
      <c r="FK1113" s="24" t="s">
        <v>2126</v>
      </c>
      <c r="FL1113" s="24" t="s">
        <v>2125</v>
      </c>
      <c r="FM1113" s="24" t="s">
        <v>2126</v>
      </c>
      <c r="FN1113" s="24" t="s">
        <v>2125</v>
      </c>
      <c r="FO1113" s="24" t="s">
        <v>2126</v>
      </c>
      <c r="FP1113" s="24" t="s">
        <v>2125</v>
      </c>
      <c r="FQ1113" s="24" t="s">
        <v>2126</v>
      </c>
      <c r="FR1113" s="24" t="s">
        <v>2125</v>
      </c>
      <c r="FS1113" s="24" t="s">
        <v>2126</v>
      </c>
      <c r="FT1113" s="24" t="s">
        <v>2125</v>
      </c>
      <c r="FU1113" s="24" t="s">
        <v>2126</v>
      </c>
      <c r="FV1113" s="24" t="s">
        <v>2125</v>
      </c>
      <c r="FW1113" s="24" t="s">
        <v>2126</v>
      </c>
      <c r="FX1113" s="24" t="s">
        <v>2125</v>
      </c>
      <c r="FY1113" s="24" t="s">
        <v>2126</v>
      </c>
      <c r="FZ1113" s="24" t="s">
        <v>2125</v>
      </c>
      <c r="GA1113" s="24" t="s">
        <v>2126</v>
      </c>
      <c r="GB1113" s="24" t="s">
        <v>2125</v>
      </c>
      <c r="GC1113" s="24" t="s">
        <v>2126</v>
      </c>
      <c r="GD1113" s="24" t="s">
        <v>2125</v>
      </c>
      <c r="GE1113" s="24" t="s">
        <v>2126</v>
      </c>
      <c r="GF1113" s="24" t="s">
        <v>2125</v>
      </c>
      <c r="GG1113" s="24" t="s">
        <v>2126</v>
      </c>
      <c r="GH1113" s="24" t="s">
        <v>2125</v>
      </c>
      <c r="GI1113" s="24" t="s">
        <v>2126</v>
      </c>
      <c r="GJ1113" s="24" t="s">
        <v>2125</v>
      </c>
      <c r="GK1113" s="24" t="s">
        <v>2126</v>
      </c>
      <c r="GL1113" s="24" t="s">
        <v>2125</v>
      </c>
      <c r="GM1113" s="24" t="s">
        <v>2126</v>
      </c>
      <c r="GN1113" s="24" t="s">
        <v>2125</v>
      </c>
      <c r="GO1113" s="24" t="s">
        <v>2126</v>
      </c>
      <c r="GP1113" s="24" t="s">
        <v>2125</v>
      </c>
      <c r="GQ1113" s="24" t="s">
        <v>2126</v>
      </c>
      <c r="GR1113" s="24" t="s">
        <v>2125</v>
      </c>
      <c r="GS1113" s="24" t="s">
        <v>2126</v>
      </c>
      <c r="GT1113" s="24" t="s">
        <v>2125</v>
      </c>
      <c r="GU1113" s="24" t="s">
        <v>2126</v>
      </c>
      <c r="GV1113" s="24" t="s">
        <v>2125</v>
      </c>
      <c r="GW1113" s="24" t="s">
        <v>2126</v>
      </c>
      <c r="GX1113" s="24" t="s">
        <v>2125</v>
      </c>
      <c r="GY1113" s="24" t="s">
        <v>2126</v>
      </c>
      <c r="GZ1113" s="24" t="s">
        <v>2125</v>
      </c>
      <c r="HA1113" s="24" t="s">
        <v>2126</v>
      </c>
      <c r="HB1113" s="24" t="s">
        <v>2125</v>
      </c>
      <c r="HC1113" s="24" t="s">
        <v>2126</v>
      </c>
      <c r="HD1113" s="24" t="s">
        <v>2125</v>
      </c>
      <c r="HE1113" s="24" t="s">
        <v>2126</v>
      </c>
      <c r="HF1113" s="24" t="s">
        <v>2125</v>
      </c>
      <c r="HG1113" s="24" t="s">
        <v>2126</v>
      </c>
      <c r="HH1113" s="24" t="s">
        <v>2125</v>
      </c>
      <c r="HI1113" s="24" t="s">
        <v>2126</v>
      </c>
      <c r="HJ1113" s="24" t="s">
        <v>2125</v>
      </c>
      <c r="HK1113" s="24" t="s">
        <v>2126</v>
      </c>
      <c r="HL1113" s="24" t="s">
        <v>2125</v>
      </c>
      <c r="HM1113" s="24" t="s">
        <v>2126</v>
      </c>
      <c r="HN1113" s="24" t="s">
        <v>2125</v>
      </c>
      <c r="HO1113" s="24" t="s">
        <v>2126</v>
      </c>
      <c r="HP1113" s="24" t="s">
        <v>2125</v>
      </c>
      <c r="HQ1113" s="24" t="s">
        <v>2126</v>
      </c>
      <c r="HR1113" s="24" t="s">
        <v>2125</v>
      </c>
      <c r="HS1113" s="24" t="s">
        <v>2126</v>
      </c>
      <c r="HT1113" s="24" t="s">
        <v>2125</v>
      </c>
      <c r="HU1113" s="24" t="s">
        <v>2126</v>
      </c>
      <c r="HV1113" s="24" t="s">
        <v>2125</v>
      </c>
      <c r="HW1113" s="24" t="s">
        <v>2126</v>
      </c>
      <c r="HX1113" s="24" t="s">
        <v>2125</v>
      </c>
      <c r="HY1113" s="24" t="s">
        <v>2126</v>
      </c>
      <c r="HZ1113" s="24" t="s">
        <v>2125</v>
      </c>
      <c r="IA1113" s="24" t="s">
        <v>2126</v>
      </c>
      <c r="IB1113" s="24" t="s">
        <v>2125</v>
      </c>
      <c r="IC1113" s="24" t="s">
        <v>2126</v>
      </c>
      <c r="ID1113" s="24" t="s">
        <v>2125</v>
      </c>
      <c r="IE1113" s="24" t="s">
        <v>2126</v>
      </c>
      <c r="IF1113" s="24" t="s">
        <v>2125</v>
      </c>
      <c r="IG1113" s="24" t="s">
        <v>2126</v>
      </c>
      <c r="IH1113" s="24" t="s">
        <v>2125</v>
      </c>
      <c r="II1113" s="24" t="s">
        <v>2126</v>
      </c>
      <c r="IJ1113" s="24" t="s">
        <v>2125</v>
      </c>
      <c r="IK1113" s="24" t="s">
        <v>2126</v>
      </c>
      <c r="IL1113" s="24" t="s">
        <v>2125</v>
      </c>
      <c r="IM1113" s="24" t="s">
        <v>2126</v>
      </c>
      <c r="IN1113" s="24" t="s">
        <v>2125</v>
      </c>
      <c r="IO1113" s="24" t="s">
        <v>2126</v>
      </c>
      <c r="IP1113" s="24" t="s">
        <v>2125</v>
      </c>
      <c r="IQ1113" s="24" t="s">
        <v>2126</v>
      </c>
      <c r="IR1113" s="24" t="s">
        <v>2125</v>
      </c>
      <c r="IS1113" s="24" t="s">
        <v>2126</v>
      </c>
      <c r="IT1113" s="24" t="s">
        <v>2125</v>
      </c>
      <c r="IU1113" s="24" t="s">
        <v>2126</v>
      </c>
      <c r="IV1113" s="24" t="s">
        <v>2125</v>
      </c>
      <c r="IW1113" s="24" t="s">
        <v>2126</v>
      </c>
      <c r="IX1113" s="24" t="s">
        <v>2125</v>
      </c>
      <c r="IY1113" s="24" t="s">
        <v>2126</v>
      </c>
      <c r="IZ1113" s="24" t="s">
        <v>2125</v>
      </c>
      <c r="JA1113" s="24" t="s">
        <v>2126</v>
      </c>
      <c r="JB1113" s="24" t="s">
        <v>2125</v>
      </c>
      <c r="JC1113" s="24" t="s">
        <v>2126</v>
      </c>
      <c r="JD1113" s="24" t="s">
        <v>2125</v>
      </c>
      <c r="JE1113" s="24" t="s">
        <v>2126</v>
      </c>
      <c r="JF1113" s="24" t="s">
        <v>2125</v>
      </c>
      <c r="JG1113" s="24" t="s">
        <v>2126</v>
      </c>
      <c r="JH1113" s="24" t="s">
        <v>2125</v>
      </c>
      <c r="JI1113" s="24" t="s">
        <v>2126</v>
      </c>
      <c r="JJ1113" s="24" t="s">
        <v>2125</v>
      </c>
      <c r="JK1113" s="24" t="s">
        <v>2126</v>
      </c>
      <c r="JL1113" s="24" t="s">
        <v>2125</v>
      </c>
      <c r="JM1113" s="24" t="s">
        <v>2126</v>
      </c>
      <c r="JN1113" s="24" t="s">
        <v>2125</v>
      </c>
      <c r="JO1113" s="24" t="s">
        <v>2126</v>
      </c>
      <c r="JP1113" s="24" t="s">
        <v>2125</v>
      </c>
      <c r="JQ1113" s="24" t="s">
        <v>2126</v>
      </c>
      <c r="JR1113" s="24" t="s">
        <v>2125</v>
      </c>
      <c r="JS1113" s="24" t="s">
        <v>2126</v>
      </c>
      <c r="JT1113" s="24" t="s">
        <v>2125</v>
      </c>
      <c r="JU1113" s="24" t="s">
        <v>2126</v>
      </c>
      <c r="JV1113" s="24" t="s">
        <v>2125</v>
      </c>
      <c r="JW1113" s="24" t="s">
        <v>2126</v>
      </c>
      <c r="JX1113" s="24" t="s">
        <v>2125</v>
      </c>
      <c r="JY1113" s="24" t="s">
        <v>2126</v>
      </c>
      <c r="JZ1113" s="24" t="s">
        <v>2125</v>
      </c>
      <c r="KA1113" s="24" t="s">
        <v>2126</v>
      </c>
      <c r="KB1113" s="24" t="s">
        <v>2125</v>
      </c>
      <c r="KC1113" s="24" t="s">
        <v>2126</v>
      </c>
      <c r="KD1113" s="24" t="s">
        <v>2125</v>
      </c>
      <c r="KE1113" s="24" t="s">
        <v>2126</v>
      </c>
      <c r="KF1113" s="24" t="s">
        <v>2125</v>
      </c>
      <c r="KG1113" s="24" t="s">
        <v>2126</v>
      </c>
      <c r="KH1113" s="24" t="s">
        <v>2125</v>
      </c>
      <c r="KI1113" s="24" t="s">
        <v>2126</v>
      </c>
      <c r="KJ1113" s="24" t="s">
        <v>2125</v>
      </c>
      <c r="KK1113" s="24" t="s">
        <v>2126</v>
      </c>
      <c r="KL1113" s="24" t="s">
        <v>2125</v>
      </c>
      <c r="KM1113" s="24" t="s">
        <v>2126</v>
      </c>
      <c r="KN1113" s="24" t="s">
        <v>2125</v>
      </c>
      <c r="KO1113" s="24" t="s">
        <v>2126</v>
      </c>
      <c r="KP1113" s="24" t="s">
        <v>2125</v>
      </c>
      <c r="KQ1113" s="24" t="s">
        <v>2126</v>
      </c>
      <c r="KR1113" s="24" t="s">
        <v>2125</v>
      </c>
      <c r="KS1113" s="24" t="s">
        <v>2126</v>
      </c>
      <c r="KT1113" s="24" t="s">
        <v>2125</v>
      </c>
      <c r="KU1113" s="24" t="s">
        <v>2126</v>
      </c>
      <c r="KV1113" s="24" t="s">
        <v>2125</v>
      </c>
      <c r="KW1113" s="24" t="s">
        <v>2126</v>
      </c>
      <c r="KX1113" s="24" t="s">
        <v>2125</v>
      </c>
      <c r="KY1113" s="24" t="s">
        <v>2126</v>
      </c>
      <c r="KZ1113" s="24" t="s">
        <v>2125</v>
      </c>
      <c r="LA1113" s="24" t="s">
        <v>2126</v>
      </c>
      <c r="LB1113" s="24" t="s">
        <v>2125</v>
      </c>
      <c r="LC1113" s="24" t="s">
        <v>2126</v>
      </c>
      <c r="LD1113" s="24" t="s">
        <v>2125</v>
      </c>
      <c r="LE1113" s="24" t="s">
        <v>2126</v>
      </c>
      <c r="LF1113" s="24" t="s">
        <v>2125</v>
      </c>
      <c r="LG1113" s="24" t="s">
        <v>2126</v>
      </c>
      <c r="LH1113" s="24" t="s">
        <v>2125</v>
      </c>
      <c r="LI1113" s="24" t="s">
        <v>2126</v>
      </c>
      <c r="LJ1113" s="24" t="s">
        <v>2125</v>
      </c>
      <c r="LK1113" s="24" t="s">
        <v>2126</v>
      </c>
      <c r="LL1113" s="24" t="s">
        <v>2125</v>
      </c>
      <c r="LM1113" s="24" t="s">
        <v>2126</v>
      </c>
      <c r="LN1113" s="24" t="s">
        <v>2125</v>
      </c>
      <c r="LO1113" s="24" t="s">
        <v>2126</v>
      </c>
      <c r="LP1113" s="24" t="s">
        <v>2125</v>
      </c>
      <c r="LQ1113" s="24" t="s">
        <v>2126</v>
      </c>
      <c r="LR1113" s="24" t="s">
        <v>2125</v>
      </c>
      <c r="LS1113" s="24" t="s">
        <v>2126</v>
      </c>
      <c r="LT1113" s="24" t="s">
        <v>2125</v>
      </c>
      <c r="LU1113" s="24" t="s">
        <v>2126</v>
      </c>
      <c r="LV1113" s="24" t="s">
        <v>2125</v>
      </c>
      <c r="LW1113" s="24" t="s">
        <v>2126</v>
      </c>
      <c r="LX1113" s="24" t="s">
        <v>2125</v>
      </c>
      <c r="LY1113" s="24" t="s">
        <v>2126</v>
      </c>
      <c r="LZ1113" s="24" t="s">
        <v>2125</v>
      </c>
      <c r="MA1113" s="24" t="s">
        <v>2126</v>
      </c>
      <c r="MB1113" s="24" t="s">
        <v>2125</v>
      </c>
      <c r="MC1113" s="24" t="s">
        <v>2126</v>
      </c>
      <c r="MD1113" s="24" t="s">
        <v>2125</v>
      </c>
      <c r="ME1113" s="24" t="s">
        <v>2126</v>
      </c>
      <c r="MF1113" s="24" t="s">
        <v>2125</v>
      </c>
      <c r="MG1113" s="24" t="s">
        <v>2126</v>
      </c>
      <c r="MH1113" s="24" t="s">
        <v>2125</v>
      </c>
      <c r="MI1113" s="24" t="s">
        <v>2126</v>
      </c>
      <c r="MJ1113" s="24" t="s">
        <v>2125</v>
      </c>
      <c r="MK1113" s="24" t="s">
        <v>2126</v>
      </c>
      <c r="ML1113" s="24" t="s">
        <v>2125</v>
      </c>
      <c r="MM1113" s="24" t="s">
        <v>2126</v>
      </c>
      <c r="MN1113" s="24" t="s">
        <v>2125</v>
      </c>
      <c r="MO1113" s="24" t="s">
        <v>2126</v>
      </c>
      <c r="MP1113" s="24" t="s">
        <v>2125</v>
      </c>
      <c r="MQ1113" s="24" t="s">
        <v>2126</v>
      </c>
      <c r="MR1113" s="24" t="s">
        <v>2125</v>
      </c>
      <c r="MS1113" s="24" t="s">
        <v>2126</v>
      </c>
      <c r="MT1113" s="24" t="s">
        <v>2125</v>
      </c>
      <c r="MU1113" s="24" t="s">
        <v>2126</v>
      </c>
      <c r="MV1113" s="24" t="s">
        <v>2125</v>
      </c>
      <c r="MW1113" s="24" t="s">
        <v>2126</v>
      </c>
      <c r="MX1113" s="24" t="s">
        <v>2125</v>
      </c>
      <c r="MY1113" s="24" t="s">
        <v>2126</v>
      </c>
      <c r="MZ1113" s="24" t="s">
        <v>2125</v>
      </c>
      <c r="NA1113" s="24" t="s">
        <v>2126</v>
      </c>
      <c r="NB1113" s="24" t="s">
        <v>2125</v>
      </c>
      <c r="NC1113" s="24" t="s">
        <v>2126</v>
      </c>
      <c r="ND1113" s="24" t="s">
        <v>2125</v>
      </c>
      <c r="NE1113" s="24" t="s">
        <v>2126</v>
      </c>
      <c r="NF1113" s="24" t="s">
        <v>2125</v>
      </c>
      <c r="NG1113" s="24" t="s">
        <v>2126</v>
      </c>
      <c r="NH1113" s="24" t="s">
        <v>2125</v>
      </c>
      <c r="NI1113" s="24" t="s">
        <v>2126</v>
      </c>
      <c r="NJ1113" s="24" t="s">
        <v>2125</v>
      </c>
      <c r="NK1113" s="24" t="s">
        <v>2126</v>
      </c>
      <c r="NL1113" s="24" t="s">
        <v>2125</v>
      </c>
      <c r="NM1113" s="24" t="s">
        <v>2126</v>
      </c>
      <c r="NN1113" s="24" t="s">
        <v>2125</v>
      </c>
      <c r="NO1113" s="24" t="s">
        <v>2126</v>
      </c>
      <c r="NP1113" s="24" t="s">
        <v>2125</v>
      </c>
      <c r="NQ1113" s="24" t="s">
        <v>2126</v>
      </c>
      <c r="NR1113" s="24" t="s">
        <v>2125</v>
      </c>
      <c r="NS1113" s="24" t="s">
        <v>2126</v>
      </c>
      <c r="NT1113" s="24" t="s">
        <v>2125</v>
      </c>
      <c r="NU1113" s="24" t="s">
        <v>2126</v>
      </c>
      <c r="NV1113" s="24" t="s">
        <v>2125</v>
      </c>
      <c r="NW1113" s="24" t="s">
        <v>2126</v>
      </c>
      <c r="NX1113" s="24" t="s">
        <v>2125</v>
      </c>
      <c r="NY1113" s="24" t="s">
        <v>2126</v>
      </c>
      <c r="NZ1113" s="24" t="s">
        <v>2125</v>
      </c>
      <c r="OA1113" s="24" t="s">
        <v>2126</v>
      </c>
      <c r="OB1113" s="24" t="s">
        <v>2125</v>
      </c>
      <c r="OC1113" s="24" t="s">
        <v>2126</v>
      </c>
      <c r="OD1113" s="24" t="s">
        <v>2125</v>
      </c>
      <c r="OE1113" s="24" t="s">
        <v>2126</v>
      </c>
      <c r="OF1113" s="24" t="s">
        <v>2125</v>
      </c>
      <c r="OG1113" s="24" t="s">
        <v>2126</v>
      </c>
      <c r="OH1113" s="24" t="s">
        <v>2125</v>
      </c>
      <c r="OI1113" s="24" t="s">
        <v>2126</v>
      </c>
      <c r="OJ1113" s="24" t="s">
        <v>2125</v>
      </c>
      <c r="OK1113" s="24" t="s">
        <v>2126</v>
      </c>
      <c r="OL1113" s="24" t="s">
        <v>2125</v>
      </c>
      <c r="OM1113" s="24" t="s">
        <v>2126</v>
      </c>
      <c r="ON1113" s="24" t="s">
        <v>2125</v>
      </c>
      <c r="OO1113" s="24" t="s">
        <v>2126</v>
      </c>
      <c r="OP1113" s="24" t="s">
        <v>2125</v>
      </c>
      <c r="OQ1113" s="24" t="s">
        <v>2126</v>
      </c>
      <c r="OR1113" s="24" t="s">
        <v>2125</v>
      </c>
      <c r="OS1113" s="24" t="s">
        <v>2126</v>
      </c>
      <c r="OT1113" s="24" t="s">
        <v>2125</v>
      </c>
      <c r="OU1113" s="24" t="s">
        <v>2126</v>
      </c>
      <c r="OV1113" s="24" t="s">
        <v>2125</v>
      </c>
      <c r="OW1113" s="24" t="s">
        <v>2126</v>
      </c>
      <c r="OX1113" s="24" t="s">
        <v>2125</v>
      </c>
      <c r="OY1113" s="24" t="s">
        <v>2126</v>
      </c>
      <c r="OZ1113" s="24" t="s">
        <v>2125</v>
      </c>
      <c r="PA1113" s="24" t="s">
        <v>2126</v>
      </c>
      <c r="PB1113" s="24" t="s">
        <v>2125</v>
      </c>
      <c r="PC1113" s="24" t="s">
        <v>2126</v>
      </c>
      <c r="PD1113" s="24" t="s">
        <v>2125</v>
      </c>
      <c r="PE1113" s="24" t="s">
        <v>2126</v>
      </c>
      <c r="PF1113" s="24" t="s">
        <v>2125</v>
      </c>
      <c r="PG1113" s="24" t="s">
        <v>2126</v>
      </c>
      <c r="PH1113" s="24" t="s">
        <v>2125</v>
      </c>
      <c r="PI1113" s="24" t="s">
        <v>2126</v>
      </c>
      <c r="PJ1113" s="24" t="s">
        <v>2125</v>
      </c>
      <c r="PK1113" s="24" t="s">
        <v>2126</v>
      </c>
      <c r="PL1113" s="24" t="s">
        <v>2125</v>
      </c>
      <c r="PM1113" s="24" t="s">
        <v>2126</v>
      </c>
      <c r="PN1113" s="24" t="s">
        <v>2125</v>
      </c>
      <c r="PO1113" s="24" t="s">
        <v>2126</v>
      </c>
      <c r="PP1113" s="24" t="s">
        <v>2125</v>
      </c>
      <c r="PQ1113" s="24" t="s">
        <v>2126</v>
      </c>
      <c r="PR1113" s="24" t="s">
        <v>2125</v>
      </c>
      <c r="PS1113" s="24" t="s">
        <v>2126</v>
      </c>
      <c r="PT1113" s="24" t="s">
        <v>2125</v>
      </c>
      <c r="PU1113" s="24" t="s">
        <v>2126</v>
      </c>
      <c r="PV1113" s="24" t="s">
        <v>2125</v>
      </c>
      <c r="PW1113" s="24" t="s">
        <v>2126</v>
      </c>
      <c r="PX1113" s="24" t="s">
        <v>2125</v>
      </c>
      <c r="PY1113" s="24" t="s">
        <v>2126</v>
      </c>
      <c r="PZ1113" s="24" t="s">
        <v>2125</v>
      </c>
      <c r="QA1113" s="24" t="s">
        <v>2126</v>
      </c>
      <c r="QB1113" s="24" t="s">
        <v>2125</v>
      </c>
      <c r="QC1113" s="24" t="s">
        <v>2126</v>
      </c>
      <c r="QD1113" s="24" t="s">
        <v>2125</v>
      </c>
      <c r="QE1113" s="24" t="s">
        <v>2126</v>
      </c>
      <c r="QF1113" s="24" t="s">
        <v>2125</v>
      </c>
      <c r="QG1113" s="24" t="s">
        <v>2126</v>
      </c>
      <c r="QH1113" s="24" t="s">
        <v>2125</v>
      </c>
      <c r="QI1113" s="24" t="s">
        <v>2126</v>
      </c>
      <c r="QJ1113" s="24" t="s">
        <v>2125</v>
      </c>
      <c r="QK1113" s="24" t="s">
        <v>2126</v>
      </c>
      <c r="QL1113" s="24" t="s">
        <v>2125</v>
      </c>
      <c r="QM1113" s="24" t="s">
        <v>2126</v>
      </c>
      <c r="QN1113" s="24" t="s">
        <v>2125</v>
      </c>
      <c r="QO1113" s="24" t="s">
        <v>2126</v>
      </c>
      <c r="QP1113" s="24" t="s">
        <v>2125</v>
      </c>
      <c r="QQ1113" s="24" t="s">
        <v>2126</v>
      </c>
      <c r="QR1113" s="24" t="s">
        <v>2125</v>
      </c>
      <c r="QS1113" s="24" t="s">
        <v>2126</v>
      </c>
      <c r="QT1113" s="24" t="s">
        <v>2125</v>
      </c>
      <c r="QU1113" s="24" t="s">
        <v>2126</v>
      </c>
      <c r="QV1113" s="24" t="s">
        <v>2125</v>
      </c>
      <c r="QW1113" s="24" t="s">
        <v>2126</v>
      </c>
      <c r="QX1113" s="24" t="s">
        <v>2125</v>
      </c>
      <c r="QY1113" s="24" t="s">
        <v>2126</v>
      </c>
      <c r="QZ1113" s="24" t="s">
        <v>2125</v>
      </c>
      <c r="RA1113" s="24" t="s">
        <v>2126</v>
      </c>
      <c r="RB1113" s="24" t="s">
        <v>2125</v>
      </c>
      <c r="RC1113" s="24" t="s">
        <v>2126</v>
      </c>
      <c r="RD1113" s="24" t="s">
        <v>2125</v>
      </c>
      <c r="RE1113" s="24" t="s">
        <v>2126</v>
      </c>
      <c r="RF1113" s="24" t="s">
        <v>2125</v>
      </c>
      <c r="RG1113" s="24" t="s">
        <v>2126</v>
      </c>
      <c r="RH1113" s="24" t="s">
        <v>2125</v>
      </c>
      <c r="RI1113" s="24" t="s">
        <v>2126</v>
      </c>
      <c r="RJ1113" s="24" t="s">
        <v>2125</v>
      </c>
      <c r="RK1113" s="24" t="s">
        <v>2126</v>
      </c>
      <c r="RL1113" s="24" t="s">
        <v>2125</v>
      </c>
      <c r="RM1113" s="24" t="s">
        <v>2126</v>
      </c>
      <c r="RN1113" s="24" t="s">
        <v>2125</v>
      </c>
      <c r="RO1113" s="24" t="s">
        <v>2126</v>
      </c>
      <c r="RP1113" s="24" t="s">
        <v>2125</v>
      </c>
      <c r="RQ1113" s="24" t="s">
        <v>2126</v>
      </c>
      <c r="RR1113" s="24" t="s">
        <v>2125</v>
      </c>
      <c r="RS1113" s="24" t="s">
        <v>2126</v>
      </c>
      <c r="RT1113" s="24" t="s">
        <v>2125</v>
      </c>
      <c r="RU1113" s="24" t="s">
        <v>2126</v>
      </c>
      <c r="RV1113" s="24" t="s">
        <v>2125</v>
      </c>
      <c r="RW1113" s="24" t="s">
        <v>2126</v>
      </c>
      <c r="RX1113" s="24" t="s">
        <v>2125</v>
      </c>
      <c r="RY1113" s="24" t="s">
        <v>2126</v>
      </c>
      <c r="RZ1113" s="24" t="s">
        <v>2125</v>
      </c>
      <c r="SA1113" s="24" t="s">
        <v>2126</v>
      </c>
      <c r="SB1113" s="24" t="s">
        <v>2125</v>
      </c>
      <c r="SC1113" s="24" t="s">
        <v>2126</v>
      </c>
      <c r="SD1113" s="24" t="s">
        <v>2125</v>
      </c>
      <c r="SE1113" s="24" t="s">
        <v>2126</v>
      </c>
      <c r="SF1113" s="24" t="s">
        <v>2125</v>
      </c>
      <c r="SG1113" s="24" t="s">
        <v>2126</v>
      </c>
      <c r="SH1113" s="24" t="s">
        <v>2125</v>
      </c>
      <c r="SI1113" s="24" t="s">
        <v>2126</v>
      </c>
      <c r="SJ1113" s="24" t="s">
        <v>2125</v>
      </c>
      <c r="SK1113" s="24" t="s">
        <v>2126</v>
      </c>
      <c r="SL1113" s="24" t="s">
        <v>2125</v>
      </c>
      <c r="SM1113" s="24" t="s">
        <v>2126</v>
      </c>
      <c r="SN1113" s="24" t="s">
        <v>2125</v>
      </c>
      <c r="SO1113" s="24" t="s">
        <v>2126</v>
      </c>
      <c r="SP1113" s="24" t="s">
        <v>2125</v>
      </c>
      <c r="SQ1113" s="24" t="s">
        <v>2126</v>
      </c>
      <c r="SR1113" s="24" t="s">
        <v>2125</v>
      </c>
      <c r="SS1113" s="24" t="s">
        <v>2126</v>
      </c>
      <c r="ST1113" s="24" t="s">
        <v>2125</v>
      </c>
      <c r="SU1113" s="24" t="s">
        <v>2126</v>
      </c>
      <c r="SV1113" s="24" t="s">
        <v>2125</v>
      </c>
      <c r="SW1113" s="24" t="s">
        <v>2126</v>
      </c>
      <c r="SX1113" s="24" t="s">
        <v>2125</v>
      </c>
      <c r="SY1113" s="24" t="s">
        <v>2126</v>
      </c>
      <c r="SZ1113" s="24" t="s">
        <v>2125</v>
      </c>
      <c r="TA1113" s="24" t="s">
        <v>2126</v>
      </c>
      <c r="TB1113" s="24" t="s">
        <v>2125</v>
      </c>
      <c r="TC1113" s="24" t="s">
        <v>2126</v>
      </c>
      <c r="TD1113" s="24" t="s">
        <v>2125</v>
      </c>
      <c r="TE1113" s="24" t="s">
        <v>2126</v>
      </c>
      <c r="TF1113" s="24" t="s">
        <v>2125</v>
      </c>
      <c r="TG1113" s="24" t="s">
        <v>2126</v>
      </c>
      <c r="TH1113" s="24" t="s">
        <v>2125</v>
      </c>
      <c r="TI1113" s="24" t="s">
        <v>2126</v>
      </c>
      <c r="TJ1113" s="24" t="s">
        <v>2125</v>
      </c>
      <c r="TK1113" s="24" t="s">
        <v>2126</v>
      </c>
      <c r="TL1113" s="24" t="s">
        <v>2125</v>
      </c>
      <c r="TM1113" s="24" t="s">
        <v>2126</v>
      </c>
      <c r="TN1113" s="24" t="s">
        <v>2125</v>
      </c>
      <c r="TO1113" s="24" t="s">
        <v>2126</v>
      </c>
      <c r="TP1113" s="24" t="s">
        <v>2125</v>
      </c>
      <c r="TQ1113" s="24" t="s">
        <v>2126</v>
      </c>
      <c r="TR1113" s="24" t="s">
        <v>2125</v>
      </c>
      <c r="TS1113" s="24" t="s">
        <v>2126</v>
      </c>
      <c r="TT1113" s="24" t="s">
        <v>2125</v>
      </c>
      <c r="TU1113" s="24" t="s">
        <v>2126</v>
      </c>
      <c r="TV1113" s="24" t="s">
        <v>2125</v>
      </c>
      <c r="TW1113" s="24" t="s">
        <v>2126</v>
      </c>
      <c r="TX1113" s="24" t="s">
        <v>2125</v>
      </c>
      <c r="TY1113" s="24" t="s">
        <v>2126</v>
      </c>
      <c r="TZ1113" s="24" t="s">
        <v>2125</v>
      </c>
      <c r="UA1113" s="24" t="s">
        <v>2126</v>
      </c>
      <c r="UB1113" s="24" t="s">
        <v>2125</v>
      </c>
      <c r="UC1113" s="24" t="s">
        <v>2126</v>
      </c>
      <c r="UD1113" s="24" t="s">
        <v>2125</v>
      </c>
      <c r="UE1113" s="24" t="s">
        <v>2126</v>
      </c>
      <c r="UF1113" s="24" t="s">
        <v>2125</v>
      </c>
      <c r="UG1113" s="24" t="s">
        <v>2126</v>
      </c>
      <c r="UH1113" s="24" t="s">
        <v>2125</v>
      </c>
      <c r="UI1113" s="24" t="s">
        <v>2126</v>
      </c>
      <c r="UJ1113" s="24" t="s">
        <v>2125</v>
      </c>
      <c r="UK1113" s="24" t="s">
        <v>2126</v>
      </c>
      <c r="UL1113" s="24" t="s">
        <v>2125</v>
      </c>
      <c r="UM1113" s="24" t="s">
        <v>2126</v>
      </c>
      <c r="UN1113" s="24" t="s">
        <v>2125</v>
      </c>
      <c r="UO1113" s="24" t="s">
        <v>2126</v>
      </c>
      <c r="UP1113" s="24" t="s">
        <v>2125</v>
      </c>
      <c r="UQ1113" s="24" t="s">
        <v>2126</v>
      </c>
      <c r="UR1113" s="24" t="s">
        <v>2125</v>
      </c>
      <c r="US1113" s="24" t="s">
        <v>2126</v>
      </c>
      <c r="UT1113" s="24" t="s">
        <v>2125</v>
      </c>
      <c r="UU1113" s="24" t="s">
        <v>2126</v>
      </c>
      <c r="UV1113" s="24" t="s">
        <v>2125</v>
      </c>
      <c r="UW1113" s="24" t="s">
        <v>2126</v>
      </c>
      <c r="UX1113" s="24" t="s">
        <v>2125</v>
      </c>
      <c r="UY1113" s="24" t="s">
        <v>2126</v>
      </c>
      <c r="UZ1113" s="24" t="s">
        <v>2125</v>
      </c>
      <c r="VA1113" s="24" t="s">
        <v>2126</v>
      </c>
      <c r="VB1113" s="24" t="s">
        <v>2125</v>
      </c>
      <c r="VC1113" s="24" t="s">
        <v>2126</v>
      </c>
      <c r="VD1113" s="24" t="s">
        <v>2125</v>
      </c>
      <c r="VE1113" s="24" t="s">
        <v>2126</v>
      </c>
      <c r="VF1113" s="24" t="s">
        <v>2125</v>
      </c>
      <c r="VG1113" s="24" t="s">
        <v>2126</v>
      </c>
      <c r="VH1113" s="24" t="s">
        <v>2125</v>
      </c>
      <c r="VI1113" s="24" t="s">
        <v>2126</v>
      </c>
      <c r="VJ1113" s="24" t="s">
        <v>2125</v>
      </c>
      <c r="VK1113" s="24" t="s">
        <v>2126</v>
      </c>
      <c r="VL1113" s="24" t="s">
        <v>2125</v>
      </c>
      <c r="VM1113" s="24" t="s">
        <v>2126</v>
      </c>
      <c r="VN1113" s="24" t="s">
        <v>2125</v>
      </c>
      <c r="VO1113" s="24" t="s">
        <v>2126</v>
      </c>
      <c r="VP1113" s="24" t="s">
        <v>2125</v>
      </c>
      <c r="VQ1113" s="24" t="s">
        <v>2126</v>
      </c>
      <c r="VR1113" s="24" t="s">
        <v>2125</v>
      </c>
      <c r="VS1113" s="24" t="s">
        <v>2126</v>
      </c>
      <c r="VT1113" s="24" t="s">
        <v>2125</v>
      </c>
      <c r="VU1113" s="24" t="s">
        <v>2126</v>
      </c>
      <c r="VV1113" s="24" t="s">
        <v>2125</v>
      </c>
      <c r="VW1113" s="24" t="s">
        <v>2126</v>
      </c>
      <c r="VX1113" s="24" t="s">
        <v>2125</v>
      </c>
      <c r="VY1113" s="24" t="s">
        <v>2126</v>
      </c>
      <c r="VZ1113" s="24" t="s">
        <v>2125</v>
      </c>
      <c r="WA1113" s="24" t="s">
        <v>2126</v>
      </c>
      <c r="WB1113" s="24" t="s">
        <v>2125</v>
      </c>
      <c r="WC1113" s="24" t="s">
        <v>2126</v>
      </c>
      <c r="WD1113" s="24" t="s">
        <v>2125</v>
      </c>
      <c r="WE1113" s="24" t="s">
        <v>2126</v>
      </c>
      <c r="WF1113" s="24" t="s">
        <v>2125</v>
      </c>
      <c r="WG1113" s="24" t="s">
        <v>2126</v>
      </c>
      <c r="WH1113" s="24" t="s">
        <v>2125</v>
      </c>
      <c r="WI1113" s="24" t="s">
        <v>2126</v>
      </c>
      <c r="WJ1113" s="24" t="s">
        <v>2125</v>
      </c>
      <c r="WK1113" s="24" t="s">
        <v>2126</v>
      </c>
      <c r="WL1113" s="24" t="s">
        <v>2125</v>
      </c>
      <c r="WM1113" s="24" t="s">
        <v>2126</v>
      </c>
      <c r="WN1113" s="24" t="s">
        <v>2125</v>
      </c>
      <c r="WO1113" s="24" t="s">
        <v>2126</v>
      </c>
      <c r="WP1113" s="24" t="s">
        <v>2125</v>
      </c>
      <c r="WQ1113" s="24" t="s">
        <v>2126</v>
      </c>
      <c r="WR1113" s="24" t="s">
        <v>2125</v>
      </c>
      <c r="WS1113" s="24" t="s">
        <v>2126</v>
      </c>
      <c r="WT1113" s="24" t="s">
        <v>2125</v>
      </c>
      <c r="WU1113" s="24" t="s">
        <v>2126</v>
      </c>
      <c r="WV1113" s="24" t="s">
        <v>2125</v>
      </c>
      <c r="WW1113" s="24" t="s">
        <v>2126</v>
      </c>
      <c r="WX1113" s="24" t="s">
        <v>2125</v>
      </c>
      <c r="WY1113" s="24" t="s">
        <v>2126</v>
      </c>
      <c r="WZ1113" s="24" t="s">
        <v>2125</v>
      </c>
      <c r="XA1113" s="24" t="s">
        <v>2126</v>
      </c>
      <c r="XB1113" s="24" t="s">
        <v>2125</v>
      </c>
      <c r="XC1113" s="24" t="s">
        <v>2126</v>
      </c>
      <c r="XD1113" s="24" t="s">
        <v>2125</v>
      </c>
      <c r="XE1113" s="24" t="s">
        <v>2126</v>
      </c>
      <c r="XF1113" s="24" t="s">
        <v>2125</v>
      </c>
      <c r="XG1113" s="24" t="s">
        <v>2126</v>
      </c>
      <c r="XH1113" s="24" t="s">
        <v>2125</v>
      </c>
      <c r="XI1113" s="24" t="s">
        <v>2126</v>
      </c>
      <c r="XJ1113" s="24" t="s">
        <v>2125</v>
      </c>
      <c r="XK1113" s="24" t="s">
        <v>2126</v>
      </c>
      <c r="XL1113" s="24" t="s">
        <v>2125</v>
      </c>
      <c r="XM1113" s="24" t="s">
        <v>2126</v>
      </c>
      <c r="XN1113" s="24" t="s">
        <v>2125</v>
      </c>
      <c r="XO1113" s="24" t="s">
        <v>2126</v>
      </c>
      <c r="XP1113" s="24" t="s">
        <v>2125</v>
      </c>
      <c r="XQ1113" s="24" t="s">
        <v>2126</v>
      </c>
      <c r="XR1113" s="24" t="s">
        <v>2125</v>
      </c>
      <c r="XS1113" s="24" t="s">
        <v>2126</v>
      </c>
      <c r="XT1113" s="24" t="s">
        <v>2125</v>
      </c>
      <c r="XU1113" s="24" t="s">
        <v>2126</v>
      </c>
      <c r="XV1113" s="24" t="s">
        <v>2125</v>
      </c>
      <c r="XW1113" s="24" t="s">
        <v>2126</v>
      </c>
      <c r="XX1113" s="24" t="s">
        <v>2125</v>
      </c>
      <c r="XY1113" s="24" t="s">
        <v>2126</v>
      </c>
      <c r="XZ1113" s="24" t="s">
        <v>2125</v>
      </c>
      <c r="YA1113" s="24" t="s">
        <v>2126</v>
      </c>
      <c r="YB1113" s="24" t="s">
        <v>2125</v>
      </c>
      <c r="YC1113" s="24" t="s">
        <v>2126</v>
      </c>
      <c r="YD1113" s="24" t="s">
        <v>2125</v>
      </c>
      <c r="YE1113" s="24" t="s">
        <v>2126</v>
      </c>
      <c r="YF1113" s="24" t="s">
        <v>2125</v>
      </c>
      <c r="YG1113" s="24" t="s">
        <v>2126</v>
      </c>
      <c r="YH1113" s="24" t="s">
        <v>2125</v>
      </c>
      <c r="YI1113" s="24" t="s">
        <v>2126</v>
      </c>
      <c r="YJ1113" s="24" t="s">
        <v>2125</v>
      </c>
      <c r="YK1113" s="24" t="s">
        <v>2126</v>
      </c>
      <c r="YL1113" s="24" t="s">
        <v>2125</v>
      </c>
      <c r="YM1113" s="24" t="s">
        <v>2126</v>
      </c>
      <c r="YN1113" s="24" t="s">
        <v>2125</v>
      </c>
      <c r="YO1113" s="24" t="s">
        <v>2126</v>
      </c>
      <c r="YP1113" s="24" t="s">
        <v>2125</v>
      </c>
      <c r="YQ1113" s="24" t="s">
        <v>2126</v>
      </c>
      <c r="YR1113" s="24" t="s">
        <v>2125</v>
      </c>
      <c r="YS1113" s="24" t="s">
        <v>2126</v>
      </c>
      <c r="YT1113" s="24" t="s">
        <v>2125</v>
      </c>
      <c r="YU1113" s="24" t="s">
        <v>2126</v>
      </c>
      <c r="YV1113" s="24" t="s">
        <v>2125</v>
      </c>
      <c r="YW1113" s="24" t="s">
        <v>2126</v>
      </c>
      <c r="YX1113" s="24" t="s">
        <v>2125</v>
      </c>
      <c r="YY1113" s="24" t="s">
        <v>2126</v>
      </c>
      <c r="YZ1113" s="24" t="s">
        <v>2125</v>
      </c>
      <c r="ZA1113" s="24" t="s">
        <v>2126</v>
      </c>
      <c r="ZB1113" s="24" t="s">
        <v>2125</v>
      </c>
      <c r="ZC1113" s="24" t="s">
        <v>2126</v>
      </c>
      <c r="ZD1113" s="24" t="s">
        <v>2125</v>
      </c>
      <c r="ZE1113" s="24" t="s">
        <v>2126</v>
      </c>
      <c r="ZF1113" s="24" t="s">
        <v>2125</v>
      </c>
      <c r="ZG1113" s="24" t="s">
        <v>2126</v>
      </c>
      <c r="ZH1113" s="24" t="s">
        <v>2125</v>
      </c>
      <c r="ZI1113" s="24" t="s">
        <v>2126</v>
      </c>
      <c r="ZJ1113" s="24" t="s">
        <v>2125</v>
      </c>
      <c r="ZK1113" s="24" t="s">
        <v>2126</v>
      </c>
      <c r="ZL1113" s="24" t="s">
        <v>2125</v>
      </c>
      <c r="ZM1113" s="24" t="s">
        <v>2126</v>
      </c>
      <c r="ZN1113" s="24" t="s">
        <v>2125</v>
      </c>
      <c r="ZO1113" s="24" t="s">
        <v>2126</v>
      </c>
      <c r="ZP1113" s="24" t="s">
        <v>2125</v>
      </c>
      <c r="ZQ1113" s="24" t="s">
        <v>2126</v>
      </c>
      <c r="ZR1113" s="24" t="s">
        <v>2125</v>
      </c>
      <c r="ZS1113" s="24" t="s">
        <v>2126</v>
      </c>
      <c r="ZT1113" s="24" t="s">
        <v>2125</v>
      </c>
      <c r="ZU1113" s="24" t="s">
        <v>2126</v>
      </c>
      <c r="ZV1113" s="24" t="s">
        <v>2125</v>
      </c>
      <c r="ZW1113" s="24" t="s">
        <v>2126</v>
      </c>
      <c r="ZX1113" s="24" t="s">
        <v>2125</v>
      </c>
      <c r="ZY1113" s="24" t="s">
        <v>2126</v>
      </c>
      <c r="ZZ1113" s="24" t="s">
        <v>2125</v>
      </c>
      <c r="AAA1113" s="24" t="s">
        <v>2126</v>
      </c>
      <c r="AAB1113" s="24" t="s">
        <v>2125</v>
      </c>
      <c r="AAC1113" s="24" t="s">
        <v>2126</v>
      </c>
      <c r="AAD1113" s="24" t="s">
        <v>2125</v>
      </c>
      <c r="AAE1113" s="24" t="s">
        <v>2126</v>
      </c>
      <c r="AAF1113" s="24" t="s">
        <v>2125</v>
      </c>
      <c r="AAG1113" s="24" t="s">
        <v>2126</v>
      </c>
      <c r="AAH1113" s="24" t="s">
        <v>2125</v>
      </c>
      <c r="AAI1113" s="24" t="s">
        <v>2126</v>
      </c>
      <c r="AAJ1113" s="24" t="s">
        <v>2125</v>
      </c>
      <c r="AAK1113" s="24" t="s">
        <v>2126</v>
      </c>
      <c r="AAL1113" s="24" t="s">
        <v>2125</v>
      </c>
      <c r="AAM1113" s="24" t="s">
        <v>2126</v>
      </c>
      <c r="AAN1113" s="24" t="s">
        <v>2125</v>
      </c>
      <c r="AAO1113" s="24" t="s">
        <v>2126</v>
      </c>
      <c r="AAP1113" s="24" t="s">
        <v>2125</v>
      </c>
      <c r="AAQ1113" s="24" t="s">
        <v>2126</v>
      </c>
      <c r="AAR1113" s="24" t="s">
        <v>2125</v>
      </c>
      <c r="AAS1113" s="24" t="s">
        <v>2126</v>
      </c>
      <c r="AAT1113" s="24" t="s">
        <v>2125</v>
      </c>
      <c r="AAU1113" s="24" t="s">
        <v>2126</v>
      </c>
      <c r="AAV1113" s="24" t="s">
        <v>2125</v>
      </c>
      <c r="AAW1113" s="24" t="s">
        <v>2126</v>
      </c>
      <c r="AAX1113" s="24" t="s">
        <v>2125</v>
      </c>
      <c r="AAY1113" s="24" t="s">
        <v>2126</v>
      </c>
      <c r="AAZ1113" s="24" t="s">
        <v>2125</v>
      </c>
      <c r="ABA1113" s="24" t="s">
        <v>2126</v>
      </c>
      <c r="ABB1113" s="24" t="s">
        <v>2125</v>
      </c>
      <c r="ABC1113" s="24" t="s">
        <v>2126</v>
      </c>
      <c r="ABD1113" s="24" t="s">
        <v>2125</v>
      </c>
      <c r="ABE1113" s="24" t="s">
        <v>2126</v>
      </c>
      <c r="ABF1113" s="24" t="s">
        <v>2125</v>
      </c>
      <c r="ABG1113" s="24" t="s">
        <v>2126</v>
      </c>
      <c r="ABH1113" s="24" t="s">
        <v>2125</v>
      </c>
      <c r="ABI1113" s="24" t="s">
        <v>2126</v>
      </c>
      <c r="ABJ1113" s="24" t="s">
        <v>2125</v>
      </c>
      <c r="ABK1113" s="24" t="s">
        <v>2126</v>
      </c>
      <c r="ABL1113" s="24" t="s">
        <v>2125</v>
      </c>
      <c r="ABM1113" s="24" t="s">
        <v>2126</v>
      </c>
      <c r="ABN1113" s="24" t="s">
        <v>2125</v>
      </c>
      <c r="ABO1113" s="24" t="s">
        <v>2126</v>
      </c>
      <c r="ABP1113" s="24" t="s">
        <v>2125</v>
      </c>
      <c r="ABQ1113" s="24" t="s">
        <v>2126</v>
      </c>
      <c r="ABR1113" s="24" t="s">
        <v>2125</v>
      </c>
      <c r="ABS1113" s="24" t="s">
        <v>2126</v>
      </c>
      <c r="ABT1113" s="24" t="s">
        <v>2125</v>
      </c>
      <c r="ABU1113" s="24" t="s">
        <v>2126</v>
      </c>
      <c r="ABV1113" s="24" t="s">
        <v>2125</v>
      </c>
      <c r="ABW1113" s="24" t="s">
        <v>2126</v>
      </c>
      <c r="ABX1113" s="24" t="s">
        <v>2125</v>
      </c>
      <c r="ABY1113" s="24" t="s">
        <v>2126</v>
      </c>
      <c r="ABZ1113" s="24" t="s">
        <v>2125</v>
      </c>
      <c r="ACA1113" s="24" t="s">
        <v>2126</v>
      </c>
      <c r="ACB1113" s="24" t="s">
        <v>2125</v>
      </c>
      <c r="ACC1113" s="24" t="s">
        <v>2126</v>
      </c>
      <c r="ACD1113" s="24" t="s">
        <v>2125</v>
      </c>
      <c r="ACE1113" s="24" t="s">
        <v>2126</v>
      </c>
      <c r="ACF1113" s="24" t="s">
        <v>2125</v>
      </c>
      <c r="ACG1113" s="24" t="s">
        <v>2126</v>
      </c>
      <c r="ACH1113" s="24" t="s">
        <v>2125</v>
      </c>
      <c r="ACI1113" s="24" t="s">
        <v>2126</v>
      </c>
      <c r="ACJ1113" s="24" t="s">
        <v>2125</v>
      </c>
      <c r="ACK1113" s="24" t="s">
        <v>2126</v>
      </c>
      <c r="ACL1113" s="24" t="s">
        <v>2125</v>
      </c>
      <c r="ACM1113" s="24" t="s">
        <v>2126</v>
      </c>
      <c r="ACN1113" s="24" t="s">
        <v>2125</v>
      </c>
      <c r="ACO1113" s="24" t="s">
        <v>2126</v>
      </c>
      <c r="ACP1113" s="24" t="s">
        <v>2125</v>
      </c>
      <c r="ACQ1113" s="24" t="s">
        <v>2126</v>
      </c>
      <c r="ACR1113" s="24" t="s">
        <v>2125</v>
      </c>
      <c r="ACS1113" s="24" t="s">
        <v>2126</v>
      </c>
      <c r="ACT1113" s="24" t="s">
        <v>2125</v>
      </c>
      <c r="ACU1113" s="24" t="s">
        <v>2126</v>
      </c>
      <c r="ACV1113" s="24" t="s">
        <v>2125</v>
      </c>
      <c r="ACW1113" s="24" t="s">
        <v>2126</v>
      </c>
      <c r="ACX1113" s="24" t="s">
        <v>2125</v>
      </c>
      <c r="ACY1113" s="24" t="s">
        <v>2126</v>
      </c>
      <c r="ACZ1113" s="24" t="s">
        <v>2125</v>
      </c>
      <c r="ADA1113" s="24" t="s">
        <v>2126</v>
      </c>
      <c r="ADB1113" s="24" t="s">
        <v>2125</v>
      </c>
      <c r="ADC1113" s="24" t="s">
        <v>2126</v>
      </c>
      <c r="ADD1113" s="24" t="s">
        <v>2125</v>
      </c>
      <c r="ADE1113" s="24" t="s">
        <v>2126</v>
      </c>
      <c r="ADF1113" s="24" t="s">
        <v>2125</v>
      </c>
      <c r="ADG1113" s="24" t="s">
        <v>2126</v>
      </c>
      <c r="ADH1113" s="24" t="s">
        <v>2125</v>
      </c>
      <c r="ADI1113" s="24" t="s">
        <v>2126</v>
      </c>
      <c r="ADJ1113" s="24" t="s">
        <v>2125</v>
      </c>
      <c r="ADK1113" s="24" t="s">
        <v>2126</v>
      </c>
      <c r="ADL1113" s="24" t="s">
        <v>2125</v>
      </c>
      <c r="ADM1113" s="24" t="s">
        <v>2126</v>
      </c>
      <c r="ADN1113" s="24" t="s">
        <v>2125</v>
      </c>
      <c r="ADO1113" s="24" t="s">
        <v>2126</v>
      </c>
      <c r="ADP1113" s="24" t="s">
        <v>2125</v>
      </c>
      <c r="ADQ1113" s="24" t="s">
        <v>2126</v>
      </c>
      <c r="ADR1113" s="24" t="s">
        <v>2125</v>
      </c>
      <c r="ADS1113" s="24" t="s">
        <v>2126</v>
      </c>
      <c r="ADT1113" s="24" t="s">
        <v>2125</v>
      </c>
      <c r="ADU1113" s="24" t="s">
        <v>2126</v>
      </c>
      <c r="ADV1113" s="24" t="s">
        <v>2125</v>
      </c>
      <c r="ADW1113" s="24" t="s">
        <v>2126</v>
      </c>
      <c r="ADX1113" s="24" t="s">
        <v>2125</v>
      </c>
      <c r="ADY1113" s="24" t="s">
        <v>2126</v>
      </c>
      <c r="ADZ1113" s="24" t="s">
        <v>2125</v>
      </c>
      <c r="AEA1113" s="24" t="s">
        <v>2126</v>
      </c>
      <c r="AEB1113" s="24" t="s">
        <v>2125</v>
      </c>
      <c r="AEC1113" s="24" t="s">
        <v>2126</v>
      </c>
      <c r="AED1113" s="24" t="s">
        <v>2125</v>
      </c>
      <c r="AEE1113" s="24" t="s">
        <v>2126</v>
      </c>
      <c r="AEF1113" s="24" t="s">
        <v>2125</v>
      </c>
      <c r="AEG1113" s="24" t="s">
        <v>2126</v>
      </c>
      <c r="AEH1113" s="24" t="s">
        <v>2125</v>
      </c>
      <c r="AEI1113" s="24" t="s">
        <v>2126</v>
      </c>
      <c r="AEJ1113" s="24" t="s">
        <v>2125</v>
      </c>
      <c r="AEK1113" s="24" t="s">
        <v>2126</v>
      </c>
      <c r="AEL1113" s="24" t="s">
        <v>2125</v>
      </c>
      <c r="AEM1113" s="24" t="s">
        <v>2126</v>
      </c>
      <c r="AEN1113" s="24" t="s">
        <v>2125</v>
      </c>
      <c r="AEO1113" s="24" t="s">
        <v>2126</v>
      </c>
      <c r="AEP1113" s="24" t="s">
        <v>2125</v>
      </c>
      <c r="AEQ1113" s="24" t="s">
        <v>2126</v>
      </c>
      <c r="AER1113" s="24" t="s">
        <v>2125</v>
      </c>
      <c r="AES1113" s="24" t="s">
        <v>2126</v>
      </c>
      <c r="AET1113" s="24" t="s">
        <v>2125</v>
      </c>
      <c r="AEU1113" s="24" t="s">
        <v>2126</v>
      </c>
      <c r="AEV1113" s="24" t="s">
        <v>2125</v>
      </c>
      <c r="AEW1113" s="24" t="s">
        <v>2126</v>
      </c>
      <c r="AEX1113" s="24" t="s">
        <v>2125</v>
      </c>
      <c r="AEY1113" s="24" t="s">
        <v>2126</v>
      </c>
      <c r="AEZ1113" s="24" t="s">
        <v>2125</v>
      </c>
      <c r="AFA1113" s="24" t="s">
        <v>2126</v>
      </c>
      <c r="AFB1113" s="24" t="s">
        <v>2125</v>
      </c>
      <c r="AFC1113" s="24" t="s">
        <v>2126</v>
      </c>
      <c r="AFD1113" s="24" t="s">
        <v>2125</v>
      </c>
      <c r="AFE1113" s="24" t="s">
        <v>2126</v>
      </c>
      <c r="AFF1113" s="24" t="s">
        <v>2125</v>
      </c>
      <c r="AFG1113" s="24" t="s">
        <v>2126</v>
      </c>
      <c r="AFH1113" s="24" t="s">
        <v>2125</v>
      </c>
      <c r="AFI1113" s="24" t="s">
        <v>2126</v>
      </c>
      <c r="AFJ1113" s="24" t="s">
        <v>2125</v>
      </c>
      <c r="AFK1113" s="24" t="s">
        <v>2126</v>
      </c>
      <c r="AFL1113" s="24" t="s">
        <v>2125</v>
      </c>
      <c r="AFM1113" s="24" t="s">
        <v>2126</v>
      </c>
      <c r="AFN1113" s="24" t="s">
        <v>2125</v>
      </c>
      <c r="AFO1113" s="24" t="s">
        <v>2126</v>
      </c>
      <c r="AFP1113" s="24" t="s">
        <v>2125</v>
      </c>
      <c r="AFQ1113" s="24" t="s">
        <v>2126</v>
      </c>
      <c r="AFR1113" s="24" t="s">
        <v>2125</v>
      </c>
      <c r="AFS1113" s="24" t="s">
        <v>2126</v>
      </c>
      <c r="AFT1113" s="24" t="s">
        <v>2125</v>
      </c>
      <c r="AFU1113" s="24" t="s">
        <v>2126</v>
      </c>
      <c r="AFV1113" s="24" t="s">
        <v>2125</v>
      </c>
      <c r="AFW1113" s="24" t="s">
        <v>2126</v>
      </c>
      <c r="AFX1113" s="24" t="s">
        <v>2125</v>
      </c>
      <c r="AFY1113" s="24" t="s">
        <v>2126</v>
      </c>
      <c r="AFZ1113" s="24" t="s">
        <v>2125</v>
      </c>
      <c r="AGA1113" s="24" t="s">
        <v>2126</v>
      </c>
      <c r="AGB1113" s="24" t="s">
        <v>2125</v>
      </c>
      <c r="AGC1113" s="24" t="s">
        <v>2126</v>
      </c>
      <c r="AGD1113" s="24" t="s">
        <v>2125</v>
      </c>
      <c r="AGE1113" s="24" t="s">
        <v>2126</v>
      </c>
      <c r="AGF1113" s="24" t="s">
        <v>2125</v>
      </c>
      <c r="AGG1113" s="24" t="s">
        <v>2126</v>
      </c>
      <c r="AGH1113" s="24" t="s">
        <v>2125</v>
      </c>
      <c r="AGI1113" s="24" t="s">
        <v>2126</v>
      </c>
      <c r="AGJ1113" s="24" t="s">
        <v>2125</v>
      </c>
      <c r="AGK1113" s="24" t="s">
        <v>2126</v>
      </c>
      <c r="AGL1113" s="24" t="s">
        <v>2125</v>
      </c>
      <c r="AGM1113" s="24" t="s">
        <v>2126</v>
      </c>
      <c r="AGN1113" s="24" t="s">
        <v>2125</v>
      </c>
      <c r="AGO1113" s="24" t="s">
        <v>2126</v>
      </c>
      <c r="AGP1113" s="24" t="s">
        <v>2125</v>
      </c>
      <c r="AGQ1113" s="24" t="s">
        <v>2126</v>
      </c>
      <c r="AGR1113" s="24" t="s">
        <v>2125</v>
      </c>
      <c r="AGS1113" s="24" t="s">
        <v>2126</v>
      </c>
      <c r="AGT1113" s="24" t="s">
        <v>2125</v>
      </c>
      <c r="AGU1113" s="24" t="s">
        <v>2126</v>
      </c>
      <c r="AGV1113" s="24" t="s">
        <v>2125</v>
      </c>
      <c r="AGW1113" s="24" t="s">
        <v>2126</v>
      </c>
      <c r="AGX1113" s="24" t="s">
        <v>2125</v>
      </c>
      <c r="AGY1113" s="24" t="s">
        <v>2126</v>
      </c>
      <c r="AGZ1113" s="24" t="s">
        <v>2125</v>
      </c>
      <c r="AHA1113" s="24" t="s">
        <v>2126</v>
      </c>
      <c r="AHB1113" s="24" t="s">
        <v>2125</v>
      </c>
      <c r="AHC1113" s="24" t="s">
        <v>2126</v>
      </c>
      <c r="AHD1113" s="24" t="s">
        <v>2125</v>
      </c>
      <c r="AHE1113" s="24" t="s">
        <v>2126</v>
      </c>
      <c r="AHF1113" s="24" t="s">
        <v>2125</v>
      </c>
      <c r="AHG1113" s="24" t="s">
        <v>2126</v>
      </c>
      <c r="AHH1113" s="24" t="s">
        <v>2125</v>
      </c>
      <c r="AHI1113" s="24" t="s">
        <v>2126</v>
      </c>
      <c r="AHJ1113" s="24" t="s">
        <v>2125</v>
      </c>
      <c r="AHK1113" s="24" t="s">
        <v>2126</v>
      </c>
      <c r="AHL1113" s="24" t="s">
        <v>2125</v>
      </c>
      <c r="AHM1113" s="24" t="s">
        <v>2126</v>
      </c>
      <c r="AHN1113" s="24" t="s">
        <v>2125</v>
      </c>
      <c r="AHO1113" s="24" t="s">
        <v>2126</v>
      </c>
      <c r="AHP1113" s="24" t="s">
        <v>2125</v>
      </c>
      <c r="AHQ1113" s="24" t="s">
        <v>2126</v>
      </c>
      <c r="AHR1113" s="24" t="s">
        <v>2125</v>
      </c>
      <c r="AHS1113" s="24" t="s">
        <v>2126</v>
      </c>
      <c r="AHT1113" s="24" t="s">
        <v>2125</v>
      </c>
      <c r="AHU1113" s="24" t="s">
        <v>2126</v>
      </c>
      <c r="AHV1113" s="24" t="s">
        <v>2125</v>
      </c>
      <c r="AHW1113" s="24" t="s">
        <v>2126</v>
      </c>
      <c r="AHX1113" s="24" t="s">
        <v>2125</v>
      </c>
      <c r="AHY1113" s="24" t="s">
        <v>2126</v>
      </c>
      <c r="AHZ1113" s="24" t="s">
        <v>2125</v>
      </c>
      <c r="AIA1113" s="24" t="s">
        <v>2126</v>
      </c>
      <c r="AIB1113" s="24" t="s">
        <v>2125</v>
      </c>
      <c r="AIC1113" s="24" t="s">
        <v>2126</v>
      </c>
      <c r="AID1113" s="24" t="s">
        <v>2125</v>
      </c>
      <c r="AIE1113" s="24" t="s">
        <v>2126</v>
      </c>
      <c r="AIF1113" s="24" t="s">
        <v>2125</v>
      </c>
      <c r="AIG1113" s="24" t="s">
        <v>2126</v>
      </c>
      <c r="AIH1113" s="24" t="s">
        <v>2125</v>
      </c>
      <c r="AII1113" s="24" t="s">
        <v>2126</v>
      </c>
      <c r="AIJ1113" s="24" t="s">
        <v>2125</v>
      </c>
      <c r="AIK1113" s="24" t="s">
        <v>2126</v>
      </c>
      <c r="AIL1113" s="24" t="s">
        <v>2125</v>
      </c>
      <c r="AIM1113" s="24" t="s">
        <v>2126</v>
      </c>
      <c r="AIN1113" s="24" t="s">
        <v>2125</v>
      </c>
      <c r="AIO1113" s="24" t="s">
        <v>2126</v>
      </c>
      <c r="AIP1113" s="24" t="s">
        <v>2125</v>
      </c>
      <c r="AIQ1113" s="24" t="s">
        <v>2126</v>
      </c>
      <c r="AIR1113" s="24" t="s">
        <v>2125</v>
      </c>
      <c r="AIS1113" s="24" t="s">
        <v>2126</v>
      </c>
      <c r="AIT1113" s="24" t="s">
        <v>2125</v>
      </c>
      <c r="AIU1113" s="24" t="s">
        <v>2126</v>
      </c>
      <c r="AIV1113" s="24" t="s">
        <v>2125</v>
      </c>
      <c r="AIW1113" s="24" t="s">
        <v>2126</v>
      </c>
      <c r="AIX1113" s="24" t="s">
        <v>2125</v>
      </c>
      <c r="AIY1113" s="24" t="s">
        <v>2126</v>
      </c>
      <c r="AIZ1113" s="24" t="s">
        <v>2125</v>
      </c>
      <c r="AJA1113" s="24" t="s">
        <v>2126</v>
      </c>
      <c r="AJB1113" s="24" t="s">
        <v>2125</v>
      </c>
      <c r="AJC1113" s="24" t="s">
        <v>2126</v>
      </c>
      <c r="AJD1113" s="24" t="s">
        <v>2125</v>
      </c>
      <c r="AJE1113" s="24" t="s">
        <v>2126</v>
      </c>
      <c r="AJF1113" s="24" t="s">
        <v>2125</v>
      </c>
      <c r="AJG1113" s="24" t="s">
        <v>2126</v>
      </c>
      <c r="AJH1113" s="24" t="s">
        <v>2125</v>
      </c>
      <c r="AJI1113" s="24" t="s">
        <v>2126</v>
      </c>
      <c r="AJJ1113" s="24" t="s">
        <v>2125</v>
      </c>
      <c r="AJK1113" s="24" t="s">
        <v>2126</v>
      </c>
      <c r="AJL1113" s="24" t="s">
        <v>2125</v>
      </c>
      <c r="AJM1113" s="24" t="s">
        <v>2126</v>
      </c>
      <c r="AJN1113" s="24" t="s">
        <v>2125</v>
      </c>
      <c r="AJO1113" s="24" t="s">
        <v>2126</v>
      </c>
      <c r="AJP1113" s="24" t="s">
        <v>2125</v>
      </c>
      <c r="AJQ1113" s="24" t="s">
        <v>2126</v>
      </c>
      <c r="AJR1113" s="24" t="s">
        <v>2125</v>
      </c>
      <c r="AJS1113" s="24" t="s">
        <v>2126</v>
      </c>
      <c r="AJT1113" s="24" t="s">
        <v>2125</v>
      </c>
      <c r="AJU1113" s="24" t="s">
        <v>2126</v>
      </c>
      <c r="AJV1113" s="24" t="s">
        <v>2125</v>
      </c>
      <c r="AJW1113" s="24" t="s">
        <v>2126</v>
      </c>
      <c r="AJX1113" s="24" t="s">
        <v>2125</v>
      </c>
      <c r="AJY1113" s="24" t="s">
        <v>2126</v>
      </c>
      <c r="AJZ1113" s="24" t="s">
        <v>2125</v>
      </c>
      <c r="AKA1113" s="24" t="s">
        <v>2126</v>
      </c>
      <c r="AKB1113" s="24" t="s">
        <v>2125</v>
      </c>
      <c r="AKC1113" s="24" t="s">
        <v>2126</v>
      </c>
      <c r="AKD1113" s="24" t="s">
        <v>2125</v>
      </c>
      <c r="AKE1113" s="24" t="s">
        <v>2126</v>
      </c>
      <c r="AKF1113" s="24" t="s">
        <v>2125</v>
      </c>
      <c r="AKG1113" s="24" t="s">
        <v>2126</v>
      </c>
      <c r="AKH1113" s="24" t="s">
        <v>2125</v>
      </c>
      <c r="AKI1113" s="24" t="s">
        <v>2126</v>
      </c>
      <c r="AKJ1113" s="24" t="s">
        <v>2125</v>
      </c>
      <c r="AKK1113" s="24" t="s">
        <v>2126</v>
      </c>
      <c r="AKL1113" s="24" t="s">
        <v>2125</v>
      </c>
      <c r="AKM1113" s="24" t="s">
        <v>2126</v>
      </c>
      <c r="AKN1113" s="24" t="s">
        <v>2125</v>
      </c>
      <c r="AKO1113" s="24" t="s">
        <v>2126</v>
      </c>
      <c r="AKP1113" s="24" t="s">
        <v>2125</v>
      </c>
      <c r="AKQ1113" s="24" t="s">
        <v>2126</v>
      </c>
      <c r="AKR1113" s="24" t="s">
        <v>2125</v>
      </c>
      <c r="AKS1113" s="24" t="s">
        <v>2126</v>
      </c>
      <c r="AKT1113" s="24" t="s">
        <v>2125</v>
      </c>
      <c r="AKU1113" s="24" t="s">
        <v>2126</v>
      </c>
      <c r="AKV1113" s="24" t="s">
        <v>2125</v>
      </c>
      <c r="AKW1113" s="24" t="s">
        <v>2126</v>
      </c>
      <c r="AKX1113" s="24" t="s">
        <v>2125</v>
      </c>
      <c r="AKY1113" s="24" t="s">
        <v>2126</v>
      </c>
      <c r="AKZ1113" s="24" t="s">
        <v>2125</v>
      </c>
      <c r="ALA1113" s="24" t="s">
        <v>2126</v>
      </c>
      <c r="ALB1113" s="24" t="s">
        <v>2125</v>
      </c>
      <c r="ALC1113" s="24" t="s">
        <v>2126</v>
      </c>
      <c r="ALD1113" s="24" t="s">
        <v>2125</v>
      </c>
      <c r="ALE1113" s="24" t="s">
        <v>2126</v>
      </c>
      <c r="ALF1113" s="24" t="s">
        <v>2125</v>
      </c>
      <c r="ALG1113" s="24" t="s">
        <v>2126</v>
      </c>
      <c r="ALH1113" s="24" t="s">
        <v>2125</v>
      </c>
      <c r="ALI1113" s="24" t="s">
        <v>2126</v>
      </c>
      <c r="ALJ1113" s="24" t="s">
        <v>2125</v>
      </c>
      <c r="ALK1113" s="24" t="s">
        <v>2126</v>
      </c>
      <c r="ALL1113" s="24" t="s">
        <v>2125</v>
      </c>
      <c r="ALM1113" s="24" t="s">
        <v>2126</v>
      </c>
      <c r="ALN1113" s="24" t="s">
        <v>2125</v>
      </c>
      <c r="ALO1113" s="24" t="s">
        <v>2126</v>
      </c>
      <c r="ALP1113" s="24" t="s">
        <v>2125</v>
      </c>
      <c r="ALQ1113" s="24" t="s">
        <v>2126</v>
      </c>
      <c r="ALR1113" s="24" t="s">
        <v>2125</v>
      </c>
      <c r="ALS1113" s="24" t="s">
        <v>2126</v>
      </c>
      <c r="ALT1113" s="24" t="s">
        <v>2125</v>
      </c>
      <c r="ALU1113" s="24" t="s">
        <v>2126</v>
      </c>
      <c r="ALV1113" s="24" t="s">
        <v>2125</v>
      </c>
      <c r="ALW1113" s="24" t="s">
        <v>2126</v>
      </c>
      <c r="ALX1113" s="24" t="s">
        <v>2125</v>
      </c>
      <c r="ALY1113" s="24" t="s">
        <v>2126</v>
      </c>
      <c r="ALZ1113" s="24" t="s">
        <v>2125</v>
      </c>
      <c r="AMA1113" s="24" t="s">
        <v>2126</v>
      </c>
      <c r="AMB1113" s="24" t="s">
        <v>2125</v>
      </c>
      <c r="AMC1113" s="24" t="s">
        <v>2126</v>
      </c>
      <c r="AMD1113" s="24" t="s">
        <v>2125</v>
      </c>
      <c r="AME1113" s="24" t="s">
        <v>2126</v>
      </c>
      <c r="AMF1113" s="24" t="s">
        <v>2125</v>
      </c>
      <c r="AMG1113" s="24" t="s">
        <v>2126</v>
      </c>
      <c r="AMH1113" s="24" t="s">
        <v>2125</v>
      </c>
      <c r="AMI1113" s="24" t="s">
        <v>2126</v>
      </c>
      <c r="AMJ1113" s="24" t="s">
        <v>2125</v>
      </c>
      <c r="AMK1113" s="24" t="s">
        <v>2126</v>
      </c>
      <c r="AML1113" s="24" t="s">
        <v>2125</v>
      </c>
      <c r="AMM1113" s="24" t="s">
        <v>2126</v>
      </c>
      <c r="AMN1113" s="24" t="s">
        <v>2125</v>
      </c>
      <c r="AMO1113" s="24" t="s">
        <v>2126</v>
      </c>
      <c r="AMP1113" s="24" t="s">
        <v>2125</v>
      </c>
      <c r="AMQ1113" s="24" t="s">
        <v>2126</v>
      </c>
      <c r="AMR1113" s="24" t="s">
        <v>2125</v>
      </c>
      <c r="AMS1113" s="24" t="s">
        <v>2126</v>
      </c>
      <c r="AMT1113" s="24" t="s">
        <v>2125</v>
      </c>
      <c r="AMU1113" s="24" t="s">
        <v>2126</v>
      </c>
      <c r="AMV1113" s="24" t="s">
        <v>2125</v>
      </c>
      <c r="AMW1113" s="24" t="s">
        <v>2126</v>
      </c>
      <c r="AMX1113" s="24" t="s">
        <v>2125</v>
      </c>
      <c r="AMY1113" s="24" t="s">
        <v>2126</v>
      </c>
      <c r="AMZ1113" s="24" t="s">
        <v>2125</v>
      </c>
      <c r="ANA1113" s="24" t="s">
        <v>2126</v>
      </c>
      <c r="ANB1113" s="24" t="s">
        <v>2125</v>
      </c>
      <c r="ANC1113" s="24" t="s">
        <v>2126</v>
      </c>
      <c r="AND1113" s="24" t="s">
        <v>2125</v>
      </c>
      <c r="ANE1113" s="24" t="s">
        <v>2126</v>
      </c>
      <c r="ANF1113" s="24" t="s">
        <v>2125</v>
      </c>
      <c r="ANG1113" s="24" t="s">
        <v>2126</v>
      </c>
      <c r="ANH1113" s="24" t="s">
        <v>2125</v>
      </c>
      <c r="ANI1113" s="24" t="s">
        <v>2126</v>
      </c>
      <c r="ANJ1113" s="24" t="s">
        <v>2125</v>
      </c>
      <c r="ANK1113" s="24" t="s">
        <v>2126</v>
      </c>
      <c r="ANL1113" s="24" t="s">
        <v>2125</v>
      </c>
      <c r="ANM1113" s="24" t="s">
        <v>2126</v>
      </c>
      <c r="ANN1113" s="24" t="s">
        <v>2125</v>
      </c>
      <c r="ANO1113" s="24" t="s">
        <v>2126</v>
      </c>
      <c r="ANP1113" s="24" t="s">
        <v>2125</v>
      </c>
      <c r="ANQ1113" s="24" t="s">
        <v>2126</v>
      </c>
      <c r="ANR1113" s="24" t="s">
        <v>2125</v>
      </c>
      <c r="ANS1113" s="24" t="s">
        <v>2126</v>
      </c>
      <c r="ANT1113" s="24" t="s">
        <v>2125</v>
      </c>
      <c r="ANU1113" s="24" t="s">
        <v>2126</v>
      </c>
      <c r="ANV1113" s="24" t="s">
        <v>2125</v>
      </c>
      <c r="ANW1113" s="24" t="s">
        <v>2126</v>
      </c>
      <c r="ANX1113" s="24" t="s">
        <v>2125</v>
      </c>
      <c r="ANY1113" s="24" t="s">
        <v>2126</v>
      </c>
      <c r="ANZ1113" s="24" t="s">
        <v>2125</v>
      </c>
      <c r="AOA1113" s="24" t="s">
        <v>2126</v>
      </c>
      <c r="AOB1113" s="24" t="s">
        <v>2125</v>
      </c>
      <c r="AOC1113" s="24" t="s">
        <v>2126</v>
      </c>
      <c r="AOD1113" s="24" t="s">
        <v>2125</v>
      </c>
      <c r="AOE1113" s="24" t="s">
        <v>2126</v>
      </c>
      <c r="AOF1113" s="24" t="s">
        <v>2125</v>
      </c>
      <c r="AOG1113" s="24" t="s">
        <v>2126</v>
      </c>
      <c r="AOH1113" s="24" t="s">
        <v>2125</v>
      </c>
      <c r="AOI1113" s="24" t="s">
        <v>2126</v>
      </c>
      <c r="AOJ1113" s="24" t="s">
        <v>2125</v>
      </c>
      <c r="AOK1113" s="24" t="s">
        <v>2126</v>
      </c>
      <c r="AOL1113" s="24" t="s">
        <v>2125</v>
      </c>
      <c r="AOM1113" s="24" t="s">
        <v>2126</v>
      </c>
      <c r="AON1113" s="24" t="s">
        <v>2125</v>
      </c>
      <c r="AOO1113" s="24" t="s">
        <v>2126</v>
      </c>
      <c r="AOP1113" s="24" t="s">
        <v>2125</v>
      </c>
      <c r="AOQ1113" s="24" t="s">
        <v>2126</v>
      </c>
      <c r="AOR1113" s="24" t="s">
        <v>2125</v>
      </c>
      <c r="AOS1113" s="24" t="s">
        <v>2126</v>
      </c>
      <c r="AOT1113" s="24" t="s">
        <v>2125</v>
      </c>
      <c r="AOU1113" s="24" t="s">
        <v>2126</v>
      </c>
      <c r="AOV1113" s="24" t="s">
        <v>2125</v>
      </c>
      <c r="AOW1113" s="24" t="s">
        <v>2126</v>
      </c>
      <c r="AOX1113" s="24" t="s">
        <v>2125</v>
      </c>
      <c r="AOY1113" s="24" t="s">
        <v>2126</v>
      </c>
      <c r="AOZ1113" s="24" t="s">
        <v>2125</v>
      </c>
      <c r="APA1113" s="24" t="s">
        <v>2126</v>
      </c>
      <c r="APB1113" s="24" t="s">
        <v>2125</v>
      </c>
      <c r="APC1113" s="24" t="s">
        <v>2126</v>
      </c>
      <c r="APD1113" s="24" t="s">
        <v>2125</v>
      </c>
      <c r="APE1113" s="24" t="s">
        <v>2126</v>
      </c>
      <c r="APF1113" s="24" t="s">
        <v>2125</v>
      </c>
      <c r="APG1113" s="24" t="s">
        <v>2126</v>
      </c>
      <c r="APH1113" s="24" t="s">
        <v>2125</v>
      </c>
      <c r="API1113" s="24" t="s">
        <v>2126</v>
      </c>
      <c r="APJ1113" s="24" t="s">
        <v>2125</v>
      </c>
      <c r="APK1113" s="24" t="s">
        <v>2126</v>
      </c>
      <c r="APL1113" s="24" t="s">
        <v>2125</v>
      </c>
      <c r="APM1113" s="24" t="s">
        <v>2126</v>
      </c>
      <c r="APN1113" s="24" t="s">
        <v>2125</v>
      </c>
      <c r="APO1113" s="24" t="s">
        <v>2126</v>
      </c>
      <c r="APP1113" s="24" t="s">
        <v>2125</v>
      </c>
      <c r="APQ1113" s="24" t="s">
        <v>2126</v>
      </c>
      <c r="APR1113" s="24" t="s">
        <v>2125</v>
      </c>
      <c r="APS1113" s="24" t="s">
        <v>2126</v>
      </c>
      <c r="APT1113" s="24" t="s">
        <v>2125</v>
      </c>
      <c r="APU1113" s="24" t="s">
        <v>2126</v>
      </c>
      <c r="APV1113" s="24" t="s">
        <v>2125</v>
      </c>
      <c r="APW1113" s="24" t="s">
        <v>2126</v>
      </c>
      <c r="APX1113" s="24" t="s">
        <v>2125</v>
      </c>
      <c r="APY1113" s="24" t="s">
        <v>2126</v>
      </c>
      <c r="APZ1113" s="24" t="s">
        <v>2125</v>
      </c>
      <c r="AQA1113" s="24" t="s">
        <v>2126</v>
      </c>
      <c r="AQB1113" s="24" t="s">
        <v>2125</v>
      </c>
      <c r="AQC1113" s="24" t="s">
        <v>2126</v>
      </c>
      <c r="AQD1113" s="24" t="s">
        <v>2125</v>
      </c>
      <c r="AQE1113" s="24" t="s">
        <v>2126</v>
      </c>
      <c r="AQF1113" s="24" t="s">
        <v>2125</v>
      </c>
      <c r="AQG1113" s="24" t="s">
        <v>2126</v>
      </c>
      <c r="AQH1113" s="24" t="s">
        <v>2125</v>
      </c>
      <c r="AQI1113" s="24" t="s">
        <v>2126</v>
      </c>
      <c r="AQJ1113" s="24" t="s">
        <v>2125</v>
      </c>
      <c r="AQK1113" s="24" t="s">
        <v>2126</v>
      </c>
      <c r="AQL1113" s="24" t="s">
        <v>2125</v>
      </c>
      <c r="AQM1113" s="24" t="s">
        <v>2126</v>
      </c>
      <c r="AQN1113" s="24" t="s">
        <v>2125</v>
      </c>
      <c r="AQO1113" s="24" t="s">
        <v>2126</v>
      </c>
      <c r="AQP1113" s="24" t="s">
        <v>2125</v>
      </c>
      <c r="AQQ1113" s="24" t="s">
        <v>2126</v>
      </c>
      <c r="AQR1113" s="24" t="s">
        <v>2125</v>
      </c>
      <c r="AQS1113" s="24" t="s">
        <v>2126</v>
      </c>
      <c r="AQT1113" s="24" t="s">
        <v>2125</v>
      </c>
      <c r="AQU1113" s="24" t="s">
        <v>2126</v>
      </c>
      <c r="AQV1113" s="24" t="s">
        <v>2125</v>
      </c>
      <c r="AQW1113" s="24" t="s">
        <v>2126</v>
      </c>
      <c r="AQX1113" s="24" t="s">
        <v>2125</v>
      </c>
      <c r="AQY1113" s="24" t="s">
        <v>2126</v>
      </c>
      <c r="AQZ1113" s="24" t="s">
        <v>2125</v>
      </c>
      <c r="ARA1113" s="24" t="s">
        <v>2126</v>
      </c>
      <c r="ARB1113" s="24" t="s">
        <v>2125</v>
      </c>
      <c r="ARC1113" s="24" t="s">
        <v>2126</v>
      </c>
      <c r="ARD1113" s="24" t="s">
        <v>2125</v>
      </c>
      <c r="ARE1113" s="24" t="s">
        <v>2126</v>
      </c>
      <c r="ARF1113" s="24" t="s">
        <v>2125</v>
      </c>
      <c r="ARG1113" s="24" t="s">
        <v>2126</v>
      </c>
      <c r="ARH1113" s="24" t="s">
        <v>2125</v>
      </c>
      <c r="ARI1113" s="24" t="s">
        <v>2126</v>
      </c>
      <c r="ARJ1113" s="24" t="s">
        <v>2125</v>
      </c>
      <c r="ARK1113" s="24" t="s">
        <v>2126</v>
      </c>
      <c r="ARL1113" s="24" t="s">
        <v>2125</v>
      </c>
      <c r="ARM1113" s="24" t="s">
        <v>2126</v>
      </c>
      <c r="ARN1113" s="24" t="s">
        <v>2125</v>
      </c>
      <c r="ARO1113" s="24" t="s">
        <v>2126</v>
      </c>
      <c r="ARP1113" s="24" t="s">
        <v>2125</v>
      </c>
      <c r="ARQ1113" s="24" t="s">
        <v>2126</v>
      </c>
      <c r="ARR1113" s="24" t="s">
        <v>2125</v>
      </c>
      <c r="ARS1113" s="24" t="s">
        <v>2126</v>
      </c>
      <c r="ART1113" s="24" t="s">
        <v>2125</v>
      </c>
      <c r="ARU1113" s="24" t="s">
        <v>2126</v>
      </c>
      <c r="ARV1113" s="24" t="s">
        <v>2125</v>
      </c>
      <c r="ARW1113" s="24" t="s">
        <v>2126</v>
      </c>
      <c r="ARX1113" s="24" t="s">
        <v>2125</v>
      </c>
      <c r="ARY1113" s="24" t="s">
        <v>2126</v>
      </c>
      <c r="ARZ1113" s="24" t="s">
        <v>2125</v>
      </c>
      <c r="ASA1113" s="24" t="s">
        <v>2126</v>
      </c>
      <c r="ASB1113" s="24" t="s">
        <v>2125</v>
      </c>
      <c r="ASC1113" s="24" t="s">
        <v>2126</v>
      </c>
      <c r="ASD1113" s="24" t="s">
        <v>2125</v>
      </c>
      <c r="ASE1113" s="24" t="s">
        <v>2126</v>
      </c>
      <c r="ASF1113" s="24" t="s">
        <v>2125</v>
      </c>
      <c r="ASG1113" s="24" t="s">
        <v>2126</v>
      </c>
      <c r="ASH1113" s="24" t="s">
        <v>2125</v>
      </c>
      <c r="ASI1113" s="24" t="s">
        <v>2126</v>
      </c>
      <c r="ASJ1113" s="24" t="s">
        <v>2125</v>
      </c>
      <c r="ASK1113" s="24" t="s">
        <v>2126</v>
      </c>
      <c r="ASL1113" s="24" t="s">
        <v>2125</v>
      </c>
      <c r="ASM1113" s="24" t="s">
        <v>2126</v>
      </c>
      <c r="ASN1113" s="24" t="s">
        <v>2125</v>
      </c>
      <c r="ASO1113" s="24" t="s">
        <v>2126</v>
      </c>
      <c r="ASP1113" s="24" t="s">
        <v>2125</v>
      </c>
      <c r="ASQ1113" s="24" t="s">
        <v>2126</v>
      </c>
      <c r="ASR1113" s="24" t="s">
        <v>2125</v>
      </c>
      <c r="ASS1113" s="24" t="s">
        <v>2126</v>
      </c>
      <c r="AST1113" s="24" t="s">
        <v>2125</v>
      </c>
      <c r="ASU1113" s="24" t="s">
        <v>2126</v>
      </c>
      <c r="ASV1113" s="24" t="s">
        <v>2125</v>
      </c>
      <c r="ASW1113" s="24" t="s">
        <v>2126</v>
      </c>
      <c r="ASX1113" s="24" t="s">
        <v>2125</v>
      </c>
      <c r="ASY1113" s="24" t="s">
        <v>2126</v>
      </c>
      <c r="ASZ1113" s="24" t="s">
        <v>2125</v>
      </c>
      <c r="ATA1113" s="24" t="s">
        <v>2126</v>
      </c>
      <c r="ATB1113" s="24" t="s">
        <v>2125</v>
      </c>
      <c r="ATC1113" s="24" t="s">
        <v>2126</v>
      </c>
      <c r="ATD1113" s="24" t="s">
        <v>2125</v>
      </c>
      <c r="ATE1113" s="24" t="s">
        <v>2126</v>
      </c>
      <c r="ATF1113" s="24" t="s">
        <v>2125</v>
      </c>
      <c r="ATG1113" s="24" t="s">
        <v>2126</v>
      </c>
      <c r="ATH1113" s="24" t="s">
        <v>2125</v>
      </c>
      <c r="ATI1113" s="24" t="s">
        <v>2126</v>
      </c>
      <c r="ATJ1113" s="24" t="s">
        <v>2125</v>
      </c>
      <c r="ATK1113" s="24" t="s">
        <v>2126</v>
      </c>
      <c r="ATL1113" s="24" t="s">
        <v>2125</v>
      </c>
      <c r="ATM1113" s="24" t="s">
        <v>2126</v>
      </c>
      <c r="ATN1113" s="24" t="s">
        <v>2125</v>
      </c>
      <c r="ATO1113" s="24" t="s">
        <v>2126</v>
      </c>
      <c r="ATP1113" s="24" t="s">
        <v>2125</v>
      </c>
      <c r="ATQ1113" s="24" t="s">
        <v>2126</v>
      </c>
      <c r="ATR1113" s="24" t="s">
        <v>2125</v>
      </c>
      <c r="ATS1113" s="24" t="s">
        <v>2126</v>
      </c>
      <c r="ATT1113" s="24" t="s">
        <v>2125</v>
      </c>
      <c r="ATU1113" s="24" t="s">
        <v>2126</v>
      </c>
      <c r="ATV1113" s="24" t="s">
        <v>2125</v>
      </c>
      <c r="ATW1113" s="24" t="s">
        <v>2126</v>
      </c>
      <c r="ATX1113" s="24" t="s">
        <v>2125</v>
      </c>
      <c r="ATY1113" s="24" t="s">
        <v>2126</v>
      </c>
      <c r="ATZ1113" s="24" t="s">
        <v>2125</v>
      </c>
      <c r="AUA1113" s="24" t="s">
        <v>2126</v>
      </c>
      <c r="AUB1113" s="24" t="s">
        <v>2125</v>
      </c>
      <c r="AUC1113" s="24" t="s">
        <v>2126</v>
      </c>
      <c r="AUD1113" s="24" t="s">
        <v>2125</v>
      </c>
      <c r="AUE1113" s="24" t="s">
        <v>2126</v>
      </c>
      <c r="AUF1113" s="24" t="s">
        <v>2125</v>
      </c>
      <c r="AUG1113" s="24" t="s">
        <v>2126</v>
      </c>
      <c r="AUH1113" s="24" t="s">
        <v>2125</v>
      </c>
      <c r="AUI1113" s="24" t="s">
        <v>2126</v>
      </c>
      <c r="AUJ1113" s="24" t="s">
        <v>2125</v>
      </c>
      <c r="AUK1113" s="24" t="s">
        <v>2126</v>
      </c>
      <c r="AUL1113" s="24" t="s">
        <v>2125</v>
      </c>
      <c r="AUM1113" s="24" t="s">
        <v>2126</v>
      </c>
      <c r="AUN1113" s="24" t="s">
        <v>2125</v>
      </c>
      <c r="AUO1113" s="24" t="s">
        <v>2126</v>
      </c>
      <c r="AUP1113" s="24" t="s">
        <v>2125</v>
      </c>
      <c r="AUQ1113" s="24" t="s">
        <v>2126</v>
      </c>
      <c r="AUR1113" s="24" t="s">
        <v>2125</v>
      </c>
      <c r="AUS1113" s="24" t="s">
        <v>2126</v>
      </c>
      <c r="AUT1113" s="24" t="s">
        <v>2125</v>
      </c>
      <c r="AUU1113" s="24" t="s">
        <v>2126</v>
      </c>
      <c r="AUV1113" s="24" t="s">
        <v>2125</v>
      </c>
      <c r="AUW1113" s="24" t="s">
        <v>2126</v>
      </c>
      <c r="AUX1113" s="24" t="s">
        <v>2125</v>
      </c>
      <c r="AUY1113" s="24" t="s">
        <v>2126</v>
      </c>
      <c r="AUZ1113" s="24" t="s">
        <v>2125</v>
      </c>
      <c r="AVA1113" s="24" t="s">
        <v>2126</v>
      </c>
      <c r="AVB1113" s="24" t="s">
        <v>2125</v>
      </c>
      <c r="AVC1113" s="24" t="s">
        <v>2126</v>
      </c>
      <c r="AVD1113" s="24" t="s">
        <v>2125</v>
      </c>
      <c r="AVE1113" s="24" t="s">
        <v>2126</v>
      </c>
      <c r="AVF1113" s="24" t="s">
        <v>2125</v>
      </c>
      <c r="AVG1113" s="24" t="s">
        <v>2126</v>
      </c>
      <c r="AVH1113" s="24" t="s">
        <v>2125</v>
      </c>
      <c r="AVI1113" s="24" t="s">
        <v>2126</v>
      </c>
      <c r="AVJ1113" s="24" t="s">
        <v>2125</v>
      </c>
      <c r="AVK1113" s="24" t="s">
        <v>2126</v>
      </c>
      <c r="AVL1113" s="24" t="s">
        <v>2125</v>
      </c>
      <c r="AVM1113" s="24" t="s">
        <v>2126</v>
      </c>
      <c r="AVN1113" s="24" t="s">
        <v>2125</v>
      </c>
      <c r="AVO1113" s="24" t="s">
        <v>2126</v>
      </c>
      <c r="AVP1113" s="24" t="s">
        <v>2125</v>
      </c>
      <c r="AVQ1113" s="24" t="s">
        <v>2126</v>
      </c>
      <c r="AVR1113" s="24" t="s">
        <v>2125</v>
      </c>
      <c r="AVS1113" s="24" t="s">
        <v>2126</v>
      </c>
      <c r="AVT1113" s="24" t="s">
        <v>2125</v>
      </c>
      <c r="AVU1113" s="24" t="s">
        <v>2126</v>
      </c>
      <c r="AVV1113" s="24" t="s">
        <v>2125</v>
      </c>
      <c r="AVW1113" s="24" t="s">
        <v>2126</v>
      </c>
      <c r="AVX1113" s="24" t="s">
        <v>2125</v>
      </c>
      <c r="AVY1113" s="24" t="s">
        <v>2126</v>
      </c>
      <c r="AVZ1113" s="24" t="s">
        <v>2125</v>
      </c>
      <c r="AWA1113" s="24" t="s">
        <v>2126</v>
      </c>
      <c r="AWB1113" s="24" t="s">
        <v>2125</v>
      </c>
      <c r="AWC1113" s="24" t="s">
        <v>2126</v>
      </c>
      <c r="AWD1113" s="24" t="s">
        <v>2125</v>
      </c>
      <c r="AWE1113" s="24" t="s">
        <v>2126</v>
      </c>
      <c r="AWF1113" s="24" t="s">
        <v>2125</v>
      </c>
      <c r="AWG1113" s="24" t="s">
        <v>2126</v>
      </c>
      <c r="AWH1113" s="24" t="s">
        <v>2125</v>
      </c>
      <c r="AWI1113" s="24" t="s">
        <v>2126</v>
      </c>
      <c r="AWJ1113" s="24" t="s">
        <v>2125</v>
      </c>
      <c r="AWK1113" s="24" t="s">
        <v>2126</v>
      </c>
      <c r="AWL1113" s="24" t="s">
        <v>2125</v>
      </c>
      <c r="AWM1113" s="24" t="s">
        <v>2126</v>
      </c>
      <c r="AWN1113" s="24" t="s">
        <v>2125</v>
      </c>
      <c r="AWO1113" s="24" t="s">
        <v>2126</v>
      </c>
      <c r="AWP1113" s="24" t="s">
        <v>2125</v>
      </c>
      <c r="AWQ1113" s="24" t="s">
        <v>2126</v>
      </c>
      <c r="AWR1113" s="24" t="s">
        <v>2125</v>
      </c>
      <c r="AWS1113" s="24" t="s">
        <v>2126</v>
      </c>
      <c r="AWT1113" s="24" t="s">
        <v>2125</v>
      </c>
      <c r="AWU1113" s="24" t="s">
        <v>2126</v>
      </c>
      <c r="AWV1113" s="24" t="s">
        <v>2125</v>
      </c>
      <c r="AWW1113" s="24" t="s">
        <v>2126</v>
      </c>
      <c r="AWX1113" s="24" t="s">
        <v>2125</v>
      </c>
      <c r="AWY1113" s="24" t="s">
        <v>2126</v>
      </c>
      <c r="AWZ1113" s="24" t="s">
        <v>2125</v>
      </c>
      <c r="AXA1113" s="24" t="s">
        <v>2126</v>
      </c>
      <c r="AXB1113" s="24" t="s">
        <v>2125</v>
      </c>
      <c r="AXC1113" s="24" t="s">
        <v>2126</v>
      </c>
      <c r="AXD1113" s="24" t="s">
        <v>2125</v>
      </c>
      <c r="AXE1113" s="24" t="s">
        <v>2126</v>
      </c>
      <c r="AXF1113" s="24" t="s">
        <v>2125</v>
      </c>
      <c r="AXG1113" s="24" t="s">
        <v>2126</v>
      </c>
      <c r="AXH1113" s="24" t="s">
        <v>2125</v>
      </c>
      <c r="AXI1113" s="24" t="s">
        <v>2126</v>
      </c>
      <c r="AXJ1113" s="24" t="s">
        <v>2125</v>
      </c>
      <c r="AXK1113" s="24" t="s">
        <v>2126</v>
      </c>
      <c r="AXL1113" s="24" t="s">
        <v>2125</v>
      </c>
      <c r="AXM1113" s="24" t="s">
        <v>2126</v>
      </c>
      <c r="AXN1113" s="24" t="s">
        <v>2125</v>
      </c>
      <c r="AXO1113" s="24" t="s">
        <v>2126</v>
      </c>
      <c r="AXP1113" s="24" t="s">
        <v>2125</v>
      </c>
      <c r="AXQ1113" s="24" t="s">
        <v>2126</v>
      </c>
      <c r="AXR1113" s="24" t="s">
        <v>2125</v>
      </c>
      <c r="AXS1113" s="24" t="s">
        <v>2126</v>
      </c>
      <c r="AXT1113" s="24" t="s">
        <v>2125</v>
      </c>
      <c r="AXU1113" s="24" t="s">
        <v>2126</v>
      </c>
      <c r="AXV1113" s="24" t="s">
        <v>2125</v>
      </c>
      <c r="AXW1113" s="24" t="s">
        <v>2126</v>
      </c>
      <c r="AXX1113" s="24" t="s">
        <v>2125</v>
      </c>
      <c r="AXY1113" s="24" t="s">
        <v>2126</v>
      </c>
      <c r="AXZ1113" s="24" t="s">
        <v>2125</v>
      </c>
      <c r="AYA1113" s="24" t="s">
        <v>2126</v>
      </c>
      <c r="AYB1113" s="24" t="s">
        <v>2125</v>
      </c>
      <c r="AYC1113" s="24" t="s">
        <v>2126</v>
      </c>
      <c r="AYD1113" s="24" t="s">
        <v>2125</v>
      </c>
      <c r="AYE1113" s="24" t="s">
        <v>2126</v>
      </c>
      <c r="AYF1113" s="24" t="s">
        <v>2125</v>
      </c>
      <c r="AYG1113" s="24" t="s">
        <v>2126</v>
      </c>
      <c r="AYH1113" s="24" t="s">
        <v>2125</v>
      </c>
      <c r="AYI1113" s="24" t="s">
        <v>2126</v>
      </c>
      <c r="AYJ1113" s="24" t="s">
        <v>2125</v>
      </c>
      <c r="AYK1113" s="24" t="s">
        <v>2126</v>
      </c>
      <c r="AYL1113" s="24" t="s">
        <v>2125</v>
      </c>
      <c r="AYM1113" s="24" t="s">
        <v>2126</v>
      </c>
      <c r="AYN1113" s="24" t="s">
        <v>2125</v>
      </c>
      <c r="AYO1113" s="24" t="s">
        <v>2126</v>
      </c>
      <c r="AYP1113" s="24" t="s">
        <v>2125</v>
      </c>
      <c r="AYQ1113" s="24" t="s">
        <v>2126</v>
      </c>
      <c r="AYR1113" s="24" t="s">
        <v>2125</v>
      </c>
      <c r="AYS1113" s="24" t="s">
        <v>2126</v>
      </c>
      <c r="AYT1113" s="24" t="s">
        <v>2125</v>
      </c>
      <c r="AYU1113" s="24" t="s">
        <v>2126</v>
      </c>
      <c r="AYV1113" s="24" t="s">
        <v>2125</v>
      </c>
      <c r="AYW1113" s="24" t="s">
        <v>2126</v>
      </c>
      <c r="AYX1113" s="24" t="s">
        <v>2125</v>
      </c>
      <c r="AYY1113" s="24" t="s">
        <v>2126</v>
      </c>
      <c r="AYZ1113" s="24" t="s">
        <v>2125</v>
      </c>
      <c r="AZA1113" s="24" t="s">
        <v>2126</v>
      </c>
      <c r="AZB1113" s="24" t="s">
        <v>2125</v>
      </c>
      <c r="AZC1113" s="24" t="s">
        <v>2126</v>
      </c>
      <c r="AZD1113" s="24" t="s">
        <v>2125</v>
      </c>
      <c r="AZE1113" s="24" t="s">
        <v>2126</v>
      </c>
      <c r="AZF1113" s="24" t="s">
        <v>2125</v>
      </c>
      <c r="AZG1113" s="24" t="s">
        <v>2126</v>
      </c>
      <c r="AZH1113" s="24" t="s">
        <v>2125</v>
      </c>
      <c r="AZI1113" s="24" t="s">
        <v>2126</v>
      </c>
      <c r="AZJ1113" s="24" t="s">
        <v>2125</v>
      </c>
      <c r="AZK1113" s="24" t="s">
        <v>2126</v>
      </c>
      <c r="AZL1113" s="24" t="s">
        <v>2125</v>
      </c>
      <c r="AZM1113" s="24" t="s">
        <v>2126</v>
      </c>
      <c r="AZN1113" s="24" t="s">
        <v>2125</v>
      </c>
      <c r="AZO1113" s="24" t="s">
        <v>2126</v>
      </c>
      <c r="AZP1113" s="24" t="s">
        <v>2125</v>
      </c>
      <c r="AZQ1113" s="24" t="s">
        <v>2126</v>
      </c>
      <c r="AZR1113" s="24" t="s">
        <v>2125</v>
      </c>
      <c r="AZS1113" s="24" t="s">
        <v>2126</v>
      </c>
      <c r="AZT1113" s="24" t="s">
        <v>2125</v>
      </c>
      <c r="AZU1113" s="24" t="s">
        <v>2126</v>
      </c>
      <c r="AZV1113" s="24" t="s">
        <v>2125</v>
      </c>
      <c r="AZW1113" s="24" t="s">
        <v>2126</v>
      </c>
      <c r="AZX1113" s="24" t="s">
        <v>2125</v>
      </c>
      <c r="AZY1113" s="24" t="s">
        <v>2126</v>
      </c>
      <c r="AZZ1113" s="24" t="s">
        <v>2125</v>
      </c>
      <c r="BAA1113" s="24" t="s">
        <v>2126</v>
      </c>
      <c r="BAB1113" s="24" t="s">
        <v>2125</v>
      </c>
      <c r="BAC1113" s="24" t="s">
        <v>2126</v>
      </c>
      <c r="BAD1113" s="24" t="s">
        <v>2125</v>
      </c>
      <c r="BAE1113" s="24" t="s">
        <v>2126</v>
      </c>
      <c r="BAF1113" s="24" t="s">
        <v>2125</v>
      </c>
      <c r="BAG1113" s="24" t="s">
        <v>2126</v>
      </c>
      <c r="BAH1113" s="24" t="s">
        <v>2125</v>
      </c>
      <c r="BAI1113" s="24" t="s">
        <v>2126</v>
      </c>
      <c r="BAJ1113" s="24" t="s">
        <v>2125</v>
      </c>
      <c r="BAK1113" s="24" t="s">
        <v>2126</v>
      </c>
      <c r="BAL1113" s="24" t="s">
        <v>2125</v>
      </c>
      <c r="BAM1113" s="24" t="s">
        <v>2126</v>
      </c>
      <c r="BAN1113" s="24" t="s">
        <v>2125</v>
      </c>
      <c r="BAO1113" s="24" t="s">
        <v>2126</v>
      </c>
      <c r="BAP1113" s="24" t="s">
        <v>2125</v>
      </c>
      <c r="BAQ1113" s="24" t="s">
        <v>2126</v>
      </c>
      <c r="BAR1113" s="24" t="s">
        <v>2125</v>
      </c>
      <c r="BAS1113" s="24" t="s">
        <v>2126</v>
      </c>
      <c r="BAT1113" s="24" t="s">
        <v>2125</v>
      </c>
      <c r="BAU1113" s="24" t="s">
        <v>2126</v>
      </c>
      <c r="BAV1113" s="24" t="s">
        <v>2125</v>
      </c>
      <c r="BAW1113" s="24" t="s">
        <v>2126</v>
      </c>
      <c r="BAX1113" s="24" t="s">
        <v>2125</v>
      </c>
      <c r="BAY1113" s="24" t="s">
        <v>2126</v>
      </c>
      <c r="BAZ1113" s="24" t="s">
        <v>2125</v>
      </c>
      <c r="BBA1113" s="24" t="s">
        <v>2126</v>
      </c>
      <c r="BBB1113" s="24" t="s">
        <v>2125</v>
      </c>
      <c r="BBC1113" s="24" t="s">
        <v>2126</v>
      </c>
      <c r="BBD1113" s="24" t="s">
        <v>2125</v>
      </c>
      <c r="BBE1113" s="24" t="s">
        <v>2126</v>
      </c>
      <c r="BBF1113" s="24" t="s">
        <v>2125</v>
      </c>
      <c r="BBG1113" s="24" t="s">
        <v>2126</v>
      </c>
      <c r="BBH1113" s="24" t="s">
        <v>2125</v>
      </c>
      <c r="BBI1113" s="24" t="s">
        <v>2126</v>
      </c>
      <c r="BBJ1113" s="24" t="s">
        <v>2125</v>
      </c>
      <c r="BBK1113" s="24" t="s">
        <v>2126</v>
      </c>
      <c r="BBL1113" s="24" t="s">
        <v>2125</v>
      </c>
      <c r="BBM1113" s="24" t="s">
        <v>2126</v>
      </c>
      <c r="BBN1113" s="24" t="s">
        <v>2125</v>
      </c>
      <c r="BBO1113" s="24" t="s">
        <v>2126</v>
      </c>
      <c r="BBP1113" s="24" t="s">
        <v>2125</v>
      </c>
      <c r="BBQ1113" s="24" t="s">
        <v>2126</v>
      </c>
      <c r="BBR1113" s="24" t="s">
        <v>2125</v>
      </c>
      <c r="BBS1113" s="24" t="s">
        <v>2126</v>
      </c>
      <c r="BBT1113" s="24" t="s">
        <v>2125</v>
      </c>
      <c r="BBU1113" s="24" t="s">
        <v>2126</v>
      </c>
      <c r="BBV1113" s="24" t="s">
        <v>2125</v>
      </c>
      <c r="BBW1113" s="24" t="s">
        <v>2126</v>
      </c>
      <c r="BBX1113" s="24" t="s">
        <v>2125</v>
      </c>
      <c r="BBY1113" s="24" t="s">
        <v>2126</v>
      </c>
      <c r="BBZ1113" s="24" t="s">
        <v>2125</v>
      </c>
      <c r="BCA1113" s="24" t="s">
        <v>2126</v>
      </c>
      <c r="BCB1113" s="24" t="s">
        <v>2125</v>
      </c>
      <c r="BCC1113" s="24" t="s">
        <v>2126</v>
      </c>
      <c r="BCD1113" s="24" t="s">
        <v>2125</v>
      </c>
      <c r="BCE1113" s="24" t="s">
        <v>2126</v>
      </c>
      <c r="BCF1113" s="24" t="s">
        <v>2125</v>
      </c>
      <c r="BCG1113" s="24" t="s">
        <v>2126</v>
      </c>
      <c r="BCH1113" s="24" t="s">
        <v>2125</v>
      </c>
      <c r="BCI1113" s="24" t="s">
        <v>2126</v>
      </c>
      <c r="BCJ1113" s="24" t="s">
        <v>2125</v>
      </c>
      <c r="BCK1113" s="24" t="s">
        <v>2126</v>
      </c>
      <c r="BCL1113" s="24" t="s">
        <v>2125</v>
      </c>
      <c r="BCM1113" s="24" t="s">
        <v>2126</v>
      </c>
      <c r="BCN1113" s="24" t="s">
        <v>2125</v>
      </c>
      <c r="BCO1113" s="24" t="s">
        <v>2126</v>
      </c>
      <c r="BCP1113" s="24" t="s">
        <v>2125</v>
      </c>
      <c r="BCQ1113" s="24" t="s">
        <v>2126</v>
      </c>
      <c r="BCR1113" s="24" t="s">
        <v>2125</v>
      </c>
      <c r="BCS1113" s="24" t="s">
        <v>2126</v>
      </c>
      <c r="BCT1113" s="24" t="s">
        <v>2125</v>
      </c>
      <c r="BCU1113" s="24" t="s">
        <v>2126</v>
      </c>
      <c r="BCV1113" s="24" t="s">
        <v>2125</v>
      </c>
      <c r="BCW1113" s="24" t="s">
        <v>2126</v>
      </c>
      <c r="BCX1113" s="24" t="s">
        <v>2125</v>
      </c>
      <c r="BCY1113" s="24" t="s">
        <v>2126</v>
      </c>
      <c r="BCZ1113" s="24" t="s">
        <v>2125</v>
      </c>
      <c r="BDA1113" s="24" t="s">
        <v>2126</v>
      </c>
      <c r="BDB1113" s="24" t="s">
        <v>2125</v>
      </c>
      <c r="BDC1113" s="24" t="s">
        <v>2126</v>
      </c>
      <c r="BDD1113" s="24" t="s">
        <v>2125</v>
      </c>
      <c r="BDE1113" s="24" t="s">
        <v>2126</v>
      </c>
      <c r="BDF1113" s="24" t="s">
        <v>2125</v>
      </c>
      <c r="BDG1113" s="24" t="s">
        <v>2126</v>
      </c>
      <c r="BDH1113" s="24" t="s">
        <v>2125</v>
      </c>
      <c r="BDI1113" s="24" t="s">
        <v>2126</v>
      </c>
      <c r="BDJ1113" s="24" t="s">
        <v>2125</v>
      </c>
      <c r="BDK1113" s="24" t="s">
        <v>2126</v>
      </c>
      <c r="BDL1113" s="24" t="s">
        <v>2125</v>
      </c>
      <c r="BDM1113" s="24" t="s">
        <v>2126</v>
      </c>
      <c r="BDN1113" s="24" t="s">
        <v>2125</v>
      </c>
      <c r="BDO1113" s="24" t="s">
        <v>2126</v>
      </c>
      <c r="BDP1113" s="24" t="s">
        <v>2125</v>
      </c>
      <c r="BDQ1113" s="24" t="s">
        <v>2126</v>
      </c>
      <c r="BDR1113" s="24" t="s">
        <v>2125</v>
      </c>
      <c r="BDS1113" s="24" t="s">
        <v>2126</v>
      </c>
      <c r="BDT1113" s="24" t="s">
        <v>2125</v>
      </c>
      <c r="BDU1113" s="24" t="s">
        <v>2126</v>
      </c>
      <c r="BDV1113" s="24" t="s">
        <v>2125</v>
      </c>
      <c r="BDW1113" s="24" t="s">
        <v>2126</v>
      </c>
      <c r="BDX1113" s="24" t="s">
        <v>2125</v>
      </c>
      <c r="BDY1113" s="24" t="s">
        <v>2126</v>
      </c>
      <c r="BDZ1113" s="24" t="s">
        <v>2125</v>
      </c>
      <c r="BEA1113" s="24" t="s">
        <v>2126</v>
      </c>
      <c r="BEB1113" s="24" t="s">
        <v>2125</v>
      </c>
      <c r="BEC1113" s="24" t="s">
        <v>2126</v>
      </c>
      <c r="BED1113" s="24" t="s">
        <v>2125</v>
      </c>
      <c r="BEE1113" s="24" t="s">
        <v>2126</v>
      </c>
      <c r="BEF1113" s="24" t="s">
        <v>2125</v>
      </c>
      <c r="BEG1113" s="24" t="s">
        <v>2126</v>
      </c>
      <c r="BEH1113" s="24" t="s">
        <v>2125</v>
      </c>
      <c r="BEI1113" s="24" t="s">
        <v>2126</v>
      </c>
      <c r="BEJ1113" s="24" t="s">
        <v>2125</v>
      </c>
      <c r="BEK1113" s="24" t="s">
        <v>2126</v>
      </c>
      <c r="BEL1113" s="24" t="s">
        <v>2125</v>
      </c>
      <c r="BEM1113" s="24" t="s">
        <v>2126</v>
      </c>
      <c r="BEN1113" s="24" t="s">
        <v>2125</v>
      </c>
      <c r="BEO1113" s="24" t="s">
        <v>2126</v>
      </c>
      <c r="BEP1113" s="24" t="s">
        <v>2125</v>
      </c>
      <c r="BEQ1113" s="24" t="s">
        <v>2126</v>
      </c>
      <c r="BER1113" s="24" t="s">
        <v>2125</v>
      </c>
      <c r="BES1113" s="24" t="s">
        <v>2126</v>
      </c>
      <c r="BET1113" s="24" t="s">
        <v>2125</v>
      </c>
      <c r="BEU1113" s="24" t="s">
        <v>2126</v>
      </c>
      <c r="BEV1113" s="24" t="s">
        <v>2125</v>
      </c>
      <c r="BEW1113" s="24" t="s">
        <v>2126</v>
      </c>
      <c r="BEX1113" s="24" t="s">
        <v>2125</v>
      </c>
      <c r="BEY1113" s="24" t="s">
        <v>2126</v>
      </c>
      <c r="BEZ1113" s="24" t="s">
        <v>2125</v>
      </c>
      <c r="BFA1113" s="24" t="s">
        <v>2126</v>
      </c>
      <c r="BFB1113" s="24" t="s">
        <v>2125</v>
      </c>
      <c r="BFC1113" s="24" t="s">
        <v>2126</v>
      </c>
      <c r="BFD1113" s="24" t="s">
        <v>2125</v>
      </c>
      <c r="BFE1113" s="24" t="s">
        <v>2126</v>
      </c>
      <c r="BFF1113" s="24" t="s">
        <v>2125</v>
      </c>
      <c r="BFG1113" s="24" t="s">
        <v>2126</v>
      </c>
      <c r="BFH1113" s="24" t="s">
        <v>2125</v>
      </c>
      <c r="BFI1113" s="24" t="s">
        <v>2126</v>
      </c>
      <c r="BFJ1113" s="24" t="s">
        <v>2125</v>
      </c>
      <c r="BFK1113" s="24" t="s">
        <v>2126</v>
      </c>
      <c r="BFL1113" s="24" t="s">
        <v>2125</v>
      </c>
      <c r="BFM1113" s="24" t="s">
        <v>2126</v>
      </c>
      <c r="BFN1113" s="24" t="s">
        <v>2125</v>
      </c>
      <c r="BFO1113" s="24" t="s">
        <v>2126</v>
      </c>
      <c r="BFP1113" s="24" t="s">
        <v>2125</v>
      </c>
      <c r="BFQ1113" s="24" t="s">
        <v>2126</v>
      </c>
      <c r="BFR1113" s="24" t="s">
        <v>2125</v>
      </c>
      <c r="BFS1113" s="24" t="s">
        <v>2126</v>
      </c>
      <c r="BFT1113" s="24" t="s">
        <v>2125</v>
      </c>
      <c r="BFU1113" s="24" t="s">
        <v>2126</v>
      </c>
      <c r="BFV1113" s="24" t="s">
        <v>2125</v>
      </c>
      <c r="BFW1113" s="24" t="s">
        <v>2126</v>
      </c>
      <c r="BFX1113" s="24" t="s">
        <v>2125</v>
      </c>
      <c r="BFY1113" s="24" t="s">
        <v>2126</v>
      </c>
      <c r="BFZ1113" s="24" t="s">
        <v>2125</v>
      </c>
      <c r="BGA1113" s="24" t="s">
        <v>2126</v>
      </c>
      <c r="BGB1113" s="24" t="s">
        <v>2125</v>
      </c>
      <c r="BGC1113" s="24" t="s">
        <v>2126</v>
      </c>
      <c r="BGD1113" s="24" t="s">
        <v>2125</v>
      </c>
      <c r="BGE1113" s="24" t="s">
        <v>2126</v>
      </c>
      <c r="BGF1113" s="24" t="s">
        <v>2125</v>
      </c>
      <c r="BGG1113" s="24" t="s">
        <v>2126</v>
      </c>
      <c r="BGH1113" s="24" t="s">
        <v>2125</v>
      </c>
      <c r="BGI1113" s="24" t="s">
        <v>2126</v>
      </c>
      <c r="BGJ1113" s="24" t="s">
        <v>2125</v>
      </c>
      <c r="BGK1113" s="24" t="s">
        <v>2126</v>
      </c>
      <c r="BGL1113" s="24" t="s">
        <v>2125</v>
      </c>
      <c r="BGM1113" s="24" t="s">
        <v>2126</v>
      </c>
      <c r="BGN1113" s="24" t="s">
        <v>2125</v>
      </c>
      <c r="BGO1113" s="24" t="s">
        <v>2126</v>
      </c>
      <c r="BGP1113" s="24" t="s">
        <v>2125</v>
      </c>
      <c r="BGQ1113" s="24" t="s">
        <v>2126</v>
      </c>
      <c r="BGR1113" s="24" t="s">
        <v>2125</v>
      </c>
      <c r="BGS1113" s="24" t="s">
        <v>2126</v>
      </c>
      <c r="BGT1113" s="24" t="s">
        <v>2125</v>
      </c>
      <c r="BGU1113" s="24" t="s">
        <v>2126</v>
      </c>
      <c r="BGV1113" s="24" t="s">
        <v>2125</v>
      </c>
      <c r="BGW1113" s="24" t="s">
        <v>2126</v>
      </c>
      <c r="BGX1113" s="24" t="s">
        <v>2125</v>
      </c>
      <c r="BGY1113" s="24" t="s">
        <v>2126</v>
      </c>
      <c r="BGZ1113" s="24" t="s">
        <v>2125</v>
      </c>
      <c r="BHA1113" s="24" t="s">
        <v>2126</v>
      </c>
      <c r="BHB1113" s="24" t="s">
        <v>2125</v>
      </c>
      <c r="BHC1113" s="24" t="s">
        <v>2126</v>
      </c>
      <c r="BHD1113" s="24" t="s">
        <v>2125</v>
      </c>
      <c r="BHE1113" s="24" t="s">
        <v>2126</v>
      </c>
      <c r="BHF1113" s="24" t="s">
        <v>2125</v>
      </c>
      <c r="BHG1113" s="24" t="s">
        <v>2126</v>
      </c>
      <c r="BHH1113" s="24" t="s">
        <v>2125</v>
      </c>
      <c r="BHI1113" s="24" t="s">
        <v>2126</v>
      </c>
      <c r="BHJ1113" s="24" t="s">
        <v>2125</v>
      </c>
      <c r="BHK1113" s="24" t="s">
        <v>2126</v>
      </c>
      <c r="BHL1113" s="24" t="s">
        <v>2125</v>
      </c>
      <c r="BHM1113" s="24" t="s">
        <v>2126</v>
      </c>
      <c r="BHN1113" s="24" t="s">
        <v>2125</v>
      </c>
      <c r="BHO1113" s="24" t="s">
        <v>2126</v>
      </c>
      <c r="BHP1113" s="24" t="s">
        <v>2125</v>
      </c>
      <c r="BHQ1113" s="24" t="s">
        <v>2126</v>
      </c>
      <c r="BHR1113" s="24" t="s">
        <v>2125</v>
      </c>
      <c r="BHS1113" s="24" t="s">
        <v>2126</v>
      </c>
      <c r="BHT1113" s="24" t="s">
        <v>2125</v>
      </c>
      <c r="BHU1113" s="24" t="s">
        <v>2126</v>
      </c>
      <c r="BHV1113" s="24" t="s">
        <v>2125</v>
      </c>
      <c r="BHW1113" s="24" t="s">
        <v>2126</v>
      </c>
      <c r="BHX1113" s="24" t="s">
        <v>2125</v>
      </c>
      <c r="BHY1113" s="24" t="s">
        <v>2126</v>
      </c>
      <c r="BHZ1113" s="24" t="s">
        <v>2125</v>
      </c>
      <c r="BIA1113" s="24" t="s">
        <v>2126</v>
      </c>
      <c r="BIB1113" s="24" t="s">
        <v>2125</v>
      </c>
      <c r="BIC1113" s="24" t="s">
        <v>2126</v>
      </c>
      <c r="BID1113" s="24" t="s">
        <v>2125</v>
      </c>
      <c r="BIE1113" s="24" t="s">
        <v>2126</v>
      </c>
      <c r="BIF1113" s="24" t="s">
        <v>2125</v>
      </c>
      <c r="BIG1113" s="24" t="s">
        <v>2126</v>
      </c>
      <c r="BIH1113" s="24" t="s">
        <v>2125</v>
      </c>
      <c r="BII1113" s="24" t="s">
        <v>2126</v>
      </c>
      <c r="BIJ1113" s="24" t="s">
        <v>2125</v>
      </c>
      <c r="BIK1113" s="24" t="s">
        <v>2126</v>
      </c>
      <c r="BIL1113" s="24" t="s">
        <v>2125</v>
      </c>
      <c r="BIM1113" s="24" t="s">
        <v>2126</v>
      </c>
      <c r="BIN1113" s="24" t="s">
        <v>2125</v>
      </c>
      <c r="BIO1113" s="24" t="s">
        <v>2126</v>
      </c>
      <c r="BIP1113" s="24" t="s">
        <v>2125</v>
      </c>
      <c r="BIQ1113" s="24" t="s">
        <v>2126</v>
      </c>
      <c r="BIR1113" s="24" t="s">
        <v>2125</v>
      </c>
      <c r="BIS1113" s="24" t="s">
        <v>2126</v>
      </c>
      <c r="BIT1113" s="24" t="s">
        <v>2125</v>
      </c>
      <c r="BIU1113" s="24" t="s">
        <v>2126</v>
      </c>
      <c r="BIV1113" s="24" t="s">
        <v>2125</v>
      </c>
      <c r="BIW1113" s="24" t="s">
        <v>2126</v>
      </c>
      <c r="BIX1113" s="24" t="s">
        <v>2125</v>
      </c>
      <c r="BIY1113" s="24" t="s">
        <v>2126</v>
      </c>
      <c r="BIZ1113" s="24" t="s">
        <v>2125</v>
      </c>
      <c r="BJA1113" s="24" t="s">
        <v>2126</v>
      </c>
      <c r="BJB1113" s="24" t="s">
        <v>2125</v>
      </c>
      <c r="BJC1113" s="24" t="s">
        <v>2126</v>
      </c>
      <c r="BJD1113" s="24" t="s">
        <v>2125</v>
      </c>
      <c r="BJE1113" s="24" t="s">
        <v>2126</v>
      </c>
      <c r="BJF1113" s="24" t="s">
        <v>2125</v>
      </c>
      <c r="BJG1113" s="24" t="s">
        <v>2126</v>
      </c>
      <c r="BJH1113" s="24" t="s">
        <v>2125</v>
      </c>
      <c r="BJI1113" s="24" t="s">
        <v>2126</v>
      </c>
      <c r="BJJ1113" s="24" t="s">
        <v>2125</v>
      </c>
      <c r="BJK1113" s="24" t="s">
        <v>2126</v>
      </c>
      <c r="BJL1113" s="24" t="s">
        <v>2125</v>
      </c>
      <c r="BJM1113" s="24" t="s">
        <v>2126</v>
      </c>
      <c r="BJN1113" s="24" t="s">
        <v>2125</v>
      </c>
      <c r="BJO1113" s="24" t="s">
        <v>2126</v>
      </c>
      <c r="BJP1113" s="24" t="s">
        <v>2125</v>
      </c>
      <c r="BJQ1113" s="24" t="s">
        <v>2126</v>
      </c>
      <c r="BJR1113" s="24" t="s">
        <v>2125</v>
      </c>
      <c r="BJS1113" s="24" t="s">
        <v>2126</v>
      </c>
      <c r="BJT1113" s="24" t="s">
        <v>2125</v>
      </c>
      <c r="BJU1113" s="24" t="s">
        <v>2126</v>
      </c>
      <c r="BJV1113" s="24" t="s">
        <v>2125</v>
      </c>
      <c r="BJW1113" s="24" t="s">
        <v>2126</v>
      </c>
      <c r="BJX1113" s="24" t="s">
        <v>2125</v>
      </c>
      <c r="BJY1113" s="24" t="s">
        <v>2126</v>
      </c>
      <c r="BJZ1113" s="24" t="s">
        <v>2125</v>
      </c>
      <c r="BKA1113" s="24" t="s">
        <v>2126</v>
      </c>
      <c r="BKB1113" s="24" t="s">
        <v>2125</v>
      </c>
      <c r="BKC1113" s="24" t="s">
        <v>2126</v>
      </c>
      <c r="BKD1113" s="24" t="s">
        <v>2125</v>
      </c>
      <c r="BKE1113" s="24" t="s">
        <v>2126</v>
      </c>
      <c r="BKF1113" s="24" t="s">
        <v>2125</v>
      </c>
      <c r="BKG1113" s="24" t="s">
        <v>2126</v>
      </c>
      <c r="BKH1113" s="24" t="s">
        <v>2125</v>
      </c>
      <c r="BKI1113" s="24" t="s">
        <v>2126</v>
      </c>
      <c r="BKJ1113" s="24" t="s">
        <v>2125</v>
      </c>
      <c r="BKK1113" s="24" t="s">
        <v>2126</v>
      </c>
      <c r="BKL1113" s="24" t="s">
        <v>2125</v>
      </c>
      <c r="BKM1113" s="24" t="s">
        <v>2126</v>
      </c>
      <c r="BKN1113" s="24" t="s">
        <v>2125</v>
      </c>
      <c r="BKO1113" s="24" t="s">
        <v>2126</v>
      </c>
      <c r="BKP1113" s="24" t="s">
        <v>2125</v>
      </c>
      <c r="BKQ1113" s="24" t="s">
        <v>2126</v>
      </c>
      <c r="BKR1113" s="24" t="s">
        <v>2125</v>
      </c>
      <c r="BKS1113" s="24" t="s">
        <v>2126</v>
      </c>
      <c r="BKT1113" s="24" t="s">
        <v>2125</v>
      </c>
      <c r="BKU1113" s="24" t="s">
        <v>2126</v>
      </c>
      <c r="BKV1113" s="24" t="s">
        <v>2125</v>
      </c>
      <c r="BKW1113" s="24" t="s">
        <v>2126</v>
      </c>
      <c r="BKX1113" s="24" t="s">
        <v>2125</v>
      </c>
      <c r="BKY1113" s="24" t="s">
        <v>2126</v>
      </c>
      <c r="BKZ1113" s="24" t="s">
        <v>2125</v>
      </c>
      <c r="BLA1113" s="24" t="s">
        <v>2126</v>
      </c>
      <c r="BLB1113" s="24" t="s">
        <v>2125</v>
      </c>
      <c r="BLC1113" s="24" t="s">
        <v>2126</v>
      </c>
      <c r="BLD1113" s="24" t="s">
        <v>2125</v>
      </c>
      <c r="BLE1113" s="24" t="s">
        <v>2126</v>
      </c>
      <c r="BLF1113" s="24" t="s">
        <v>2125</v>
      </c>
      <c r="BLG1113" s="24" t="s">
        <v>2126</v>
      </c>
      <c r="BLH1113" s="24" t="s">
        <v>2125</v>
      </c>
      <c r="BLI1113" s="24" t="s">
        <v>2126</v>
      </c>
      <c r="BLJ1113" s="24" t="s">
        <v>2125</v>
      </c>
      <c r="BLK1113" s="24" t="s">
        <v>2126</v>
      </c>
      <c r="BLL1113" s="24" t="s">
        <v>2125</v>
      </c>
      <c r="BLM1113" s="24" t="s">
        <v>2126</v>
      </c>
      <c r="BLN1113" s="24" t="s">
        <v>2125</v>
      </c>
      <c r="BLO1113" s="24" t="s">
        <v>2126</v>
      </c>
      <c r="BLP1113" s="24" t="s">
        <v>2125</v>
      </c>
      <c r="BLQ1113" s="24" t="s">
        <v>2126</v>
      </c>
      <c r="BLR1113" s="24" t="s">
        <v>2125</v>
      </c>
      <c r="BLS1113" s="24" t="s">
        <v>2126</v>
      </c>
      <c r="BLT1113" s="24" t="s">
        <v>2125</v>
      </c>
      <c r="BLU1113" s="24" t="s">
        <v>2126</v>
      </c>
      <c r="BLV1113" s="24" t="s">
        <v>2125</v>
      </c>
      <c r="BLW1113" s="24" t="s">
        <v>2126</v>
      </c>
      <c r="BLX1113" s="24" t="s">
        <v>2125</v>
      </c>
      <c r="BLY1113" s="24" t="s">
        <v>2126</v>
      </c>
      <c r="BLZ1113" s="24" t="s">
        <v>2125</v>
      </c>
      <c r="BMA1113" s="24" t="s">
        <v>2126</v>
      </c>
      <c r="BMB1113" s="24" t="s">
        <v>2125</v>
      </c>
      <c r="BMC1113" s="24" t="s">
        <v>2126</v>
      </c>
      <c r="BMD1113" s="24" t="s">
        <v>2125</v>
      </c>
      <c r="BME1113" s="24" t="s">
        <v>2126</v>
      </c>
      <c r="BMF1113" s="24" t="s">
        <v>2125</v>
      </c>
      <c r="BMG1113" s="24" t="s">
        <v>2126</v>
      </c>
      <c r="BMH1113" s="24" t="s">
        <v>2125</v>
      </c>
      <c r="BMI1113" s="24" t="s">
        <v>2126</v>
      </c>
      <c r="BMJ1113" s="24" t="s">
        <v>2125</v>
      </c>
      <c r="BMK1113" s="24" t="s">
        <v>2126</v>
      </c>
      <c r="BML1113" s="24" t="s">
        <v>2125</v>
      </c>
      <c r="BMM1113" s="24" t="s">
        <v>2126</v>
      </c>
      <c r="BMN1113" s="24" t="s">
        <v>2125</v>
      </c>
      <c r="BMO1113" s="24" t="s">
        <v>2126</v>
      </c>
      <c r="BMP1113" s="24" t="s">
        <v>2125</v>
      </c>
      <c r="BMQ1113" s="24" t="s">
        <v>2126</v>
      </c>
      <c r="BMR1113" s="24" t="s">
        <v>2125</v>
      </c>
      <c r="BMS1113" s="24" t="s">
        <v>2126</v>
      </c>
      <c r="BMT1113" s="24" t="s">
        <v>2125</v>
      </c>
      <c r="BMU1113" s="24" t="s">
        <v>2126</v>
      </c>
      <c r="BMV1113" s="24" t="s">
        <v>2125</v>
      </c>
      <c r="BMW1113" s="24" t="s">
        <v>2126</v>
      </c>
      <c r="BMX1113" s="24" t="s">
        <v>2125</v>
      </c>
      <c r="BMY1113" s="24" t="s">
        <v>2126</v>
      </c>
      <c r="BMZ1113" s="24" t="s">
        <v>2125</v>
      </c>
      <c r="BNA1113" s="24" t="s">
        <v>2126</v>
      </c>
      <c r="BNB1113" s="24" t="s">
        <v>2125</v>
      </c>
      <c r="BNC1113" s="24" t="s">
        <v>2126</v>
      </c>
      <c r="BND1113" s="24" t="s">
        <v>2125</v>
      </c>
      <c r="BNE1113" s="24" t="s">
        <v>2126</v>
      </c>
      <c r="BNF1113" s="24" t="s">
        <v>2125</v>
      </c>
      <c r="BNG1113" s="24" t="s">
        <v>2126</v>
      </c>
      <c r="BNH1113" s="24" t="s">
        <v>2125</v>
      </c>
      <c r="BNI1113" s="24" t="s">
        <v>2126</v>
      </c>
      <c r="BNJ1113" s="24" t="s">
        <v>2125</v>
      </c>
      <c r="BNK1113" s="24" t="s">
        <v>2126</v>
      </c>
      <c r="BNL1113" s="24" t="s">
        <v>2125</v>
      </c>
      <c r="BNM1113" s="24" t="s">
        <v>2126</v>
      </c>
      <c r="BNN1113" s="24" t="s">
        <v>2125</v>
      </c>
      <c r="BNO1113" s="24" t="s">
        <v>2126</v>
      </c>
      <c r="BNP1113" s="24" t="s">
        <v>2125</v>
      </c>
      <c r="BNQ1113" s="24" t="s">
        <v>2126</v>
      </c>
      <c r="BNR1113" s="24" t="s">
        <v>2125</v>
      </c>
      <c r="BNS1113" s="24" t="s">
        <v>2126</v>
      </c>
      <c r="BNT1113" s="24" t="s">
        <v>2125</v>
      </c>
      <c r="BNU1113" s="24" t="s">
        <v>2126</v>
      </c>
      <c r="BNV1113" s="24" t="s">
        <v>2125</v>
      </c>
      <c r="BNW1113" s="24" t="s">
        <v>2126</v>
      </c>
      <c r="BNX1113" s="24" t="s">
        <v>2125</v>
      </c>
      <c r="BNY1113" s="24" t="s">
        <v>2126</v>
      </c>
      <c r="BNZ1113" s="24" t="s">
        <v>2125</v>
      </c>
      <c r="BOA1113" s="24" t="s">
        <v>2126</v>
      </c>
      <c r="BOB1113" s="24" t="s">
        <v>2125</v>
      </c>
      <c r="BOC1113" s="24" t="s">
        <v>2126</v>
      </c>
      <c r="BOD1113" s="24" t="s">
        <v>2125</v>
      </c>
      <c r="BOE1113" s="24" t="s">
        <v>2126</v>
      </c>
      <c r="BOF1113" s="24" t="s">
        <v>2125</v>
      </c>
      <c r="BOG1113" s="24" t="s">
        <v>2126</v>
      </c>
      <c r="BOH1113" s="24" t="s">
        <v>2125</v>
      </c>
      <c r="BOI1113" s="24" t="s">
        <v>2126</v>
      </c>
      <c r="BOJ1113" s="24" t="s">
        <v>2125</v>
      </c>
      <c r="BOK1113" s="24" t="s">
        <v>2126</v>
      </c>
      <c r="BOL1113" s="24" t="s">
        <v>2125</v>
      </c>
      <c r="BOM1113" s="24" t="s">
        <v>2126</v>
      </c>
      <c r="BON1113" s="24" t="s">
        <v>2125</v>
      </c>
      <c r="BOO1113" s="24" t="s">
        <v>2126</v>
      </c>
      <c r="BOP1113" s="24" t="s">
        <v>2125</v>
      </c>
      <c r="BOQ1113" s="24" t="s">
        <v>2126</v>
      </c>
      <c r="BOR1113" s="24" t="s">
        <v>2125</v>
      </c>
      <c r="BOS1113" s="24" t="s">
        <v>2126</v>
      </c>
      <c r="BOT1113" s="24" t="s">
        <v>2125</v>
      </c>
      <c r="BOU1113" s="24" t="s">
        <v>2126</v>
      </c>
      <c r="BOV1113" s="24" t="s">
        <v>2125</v>
      </c>
      <c r="BOW1113" s="24" t="s">
        <v>2126</v>
      </c>
      <c r="BOX1113" s="24" t="s">
        <v>2125</v>
      </c>
      <c r="BOY1113" s="24" t="s">
        <v>2126</v>
      </c>
      <c r="BOZ1113" s="24" t="s">
        <v>2125</v>
      </c>
      <c r="BPA1113" s="24" t="s">
        <v>2126</v>
      </c>
      <c r="BPB1113" s="24" t="s">
        <v>2125</v>
      </c>
      <c r="BPC1113" s="24" t="s">
        <v>2126</v>
      </c>
      <c r="BPD1113" s="24" t="s">
        <v>2125</v>
      </c>
      <c r="BPE1113" s="24" t="s">
        <v>2126</v>
      </c>
      <c r="BPF1113" s="24" t="s">
        <v>2125</v>
      </c>
      <c r="BPG1113" s="24" t="s">
        <v>2126</v>
      </c>
      <c r="BPH1113" s="24" t="s">
        <v>2125</v>
      </c>
      <c r="BPI1113" s="24" t="s">
        <v>2126</v>
      </c>
      <c r="BPJ1113" s="24" t="s">
        <v>2125</v>
      </c>
      <c r="BPK1113" s="24" t="s">
        <v>2126</v>
      </c>
      <c r="BPL1113" s="24" t="s">
        <v>2125</v>
      </c>
      <c r="BPM1113" s="24" t="s">
        <v>2126</v>
      </c>
      <c r="BPN1113" s="24" t="s">
        <v>2125</v>
      </c>
      <c r="BPO1113" s="24" t="s">
        <v>2126</v>
      </c>
      <c r="BPP1113" s="24" t="s">
        <v>2125</v>
      </c>
      <c r="BPQ1113" s="24" t="s">
        <v>2126</v>
      </c>
      <c r="BPR1113" s="24" t="s">
        <v>2125</v>
      </c>
      <c r="BPS1113" s="24" t="s">
        <v>2126</v>
      </c>
      <c r="BPT1113" s="24" t="s">
        <v>2125</v>
      </c>
      <c r="BPU1113" s="24" t="s">
        <v>2126</v>
      </c>
      <c r="BPV1113" s="24" t="s">
        <v>2125</v>
      </c>
      <c r="BPW1113" s="24" t="s">
        <v>2126</v>
      </c>
      <c r="BPX1113" s="24" t="s">
        <v>2125</v>
      </c>
      <c r="BPY1113" s="24" t="s">
        <v>2126</v>
      </c>
      <c r="BPZ1113" s="24" t="s">
        <v>2125</v>
      </c>
      <c r="BQA1113" s="24" t="s">
        <v>2126</v>
      </c>
      <c r="BQB1113" s="24" t="s">
        <v>2125</v>
      </c>
      <c r="BQC1113" s="24" t="s">
        <v>2126</v>
      </c>
      <c r="BQD1113" s="24" t="s">
        <v>2125</v>
      </c>
      <c r="BQE1113" s="24" t="s">
        <v>2126</v>
      </c>
      <c r="BQF1113" s="24" t="s">
        <v>2125</v>
      </c>
      <c r="BQG1113" s="24" t="s">
        <v>2126</v>
      </c>
      <c r="BQH1113" s="24" t="s">
        <v>2125</v>
      </c>
      <c r="BQI1113" s="24" t="s">
        <v>2126</v>
      </c>
      <c r="BQJ1113" s="24" t="s">
        <v>2125</v>
      </c>
      <c r="BQK1113" s="24" t="s">
        <v>2126</v>
      </c>
      <c r="BQL1113" s="24" t="s">
        <v>2125</v>
      </c>
      <c r="BQM1113" s="24" t="s">
        <v>2126</v>
      </c>
      <c r="BQN1113" s="24" t="s">
        <v>2125</v>
      </c>
      <c r="BQO1113" s="24" t="s">
        <v>2126</v>
      </c>
      <c r="BQP1113" s="24" t="s">
        <v>2125</v>
      </c>
      <c r="BQQ1113" s="24" t="s">
        <v>2126</v>
      </c>
      <c r="BQR1113" s="24" t="s">
        <v>2125</v>
      </c>
      <c r="BQS1113" s="24" t="s">
        <v>2126</v>
      </c>
      <c r="BQT1113" s="24" t="s">
        <v>2125</v>
      </c>
      <c r="BQU1113" s="24" t="s">
        <v>2126</v>
      </c>
      <c r="BQV1113" s="24" t="s">
        <v>2125</v>
      </c>
      <c r="BQW1113" s="24" t="s">
        <v>2126</v>
      </c>
      <c r="BQX1113" s="24" t="s">
        <v>2125</v>
      </c>
      <c r="BQY1113" s="24" t="s">
        <v>2126</v>
      </c>
      <c r="BQZ1113" s="24" t="s">
        <v>2125</v>
      </c>
      <c r="BRA1113" s="24" t="s">
        <v>2126</v>
      </c>
      <c r="BRB1113" s="24" t="s">
        <v>2125</v>
      </c>
      <c r="BRC1113" s="24" t="s">
        <v>2126</v>
      </c>
      <c r="BRD1113" s="24" t="s">
        <v>2125</v>
      </c>
      <c r="BRE1113" s="24" t="s">
        <v>2126</v>
      </c>
      <c r="BRF1113" s="24" t="s">
        <v>2125</v>
      </c>
      <c r="BRG1113" s="24" t="s">
        <v>2126</v>
      </c>
      <c r="BRH1113" s="24" t="s">
        <v>2125</v>
      </c>
      <c r="BRI1113" s="24" t="s">
        <v>2126</v>
      </c>
      <c r="BRJ1113" s="24" t="s">
        <v>2125</v>
      </c>
      <c r="BRK1113" s="24" t="s">
        <v>2126</v>
      </c>
      <c r="BRL1113" s="24" t="s">
        <v>2125</v>
      </c>
      <c r="BRM1113" s="24" t="s">
        <v>2126</v>
      </c>
      <c r="BRN1113" s="24" t="s">
        <v>2125</v>
      </c>
      <c r="BRO1113" s="24" t="s">
        <v>2126</v>
      </c>
      <c r="BRP1113" s="24" t="s">
        <v>2125</v>
      </c>
      <c r="BRQ1113" s="24" t="s">
        <v>2126</v>
      </c>
      <c r="BRR1113" s="24" t="s">
        <v>2125</v>
      </c>
      <c r="BRS1113" s="24" t="s">
        <v>2126</v>
      </c>
      <c r="BRT1113" s="24" t="s">
        <v>2125</v>
      </c>
      <c r="BRU1113" s="24" t="s">
        <v>2126</v>
      </c>
      <c r="BRV1113" s="24" t="s">
        <v>2125</v>
      </c>
      <c r="BRW1113" s="24" t="s">
        <v>2126</v>
      </c>
      <c r="BRX1113" s="24" t="s">
        <v>2125</v>
      </c>
      <c r="BRY1113" s="24" t="s">
        <v>2126</v>
      </c>
      <c r="BRZ1113" s="24" t="s">
        <v>2125</v>
      </c>
      <c r="BSA1113" s="24" t="s">
        <v>2126</v>
      </c>
      <c r="BSB1113" s="24" t="s">
        <v>2125</v>
      </c>
      <c r="BSC1113" s="24" t="s">
        <v>2126</v>
      </c>
      <c r="BSD1113" s="24" t="s">
        <v>2125</v>
      </c>
      <c r="BSE1113" s="24" t="s">
        <v>2126</v>
      </c>
      <c r="BSF1113" s="24" t="s">
        <v>2125</v>
      </c>
      <c r="BSG1113" s="24" t="s">
        <v>2126</v>
      </c>
      <c r="BSH1113" s="24" t="s">
        <v>2125</v>
      </c>
      <c r="BSI1113" s="24" t="s">
        <v>2126</v>
      </c>
      <c r="BSJ1113" s="24" t="s">
        <v>2125</v>
      </c>
      <c r="BSK1113" s="24" t="s">
        <v>2126</v>
      </c>
      <c r="BSL1113" s="24" t="s">
        <v>2125</v>
      </c>
      <c r="BSM1113" s="24" t="s">
        <v>2126</v>
      </c>
      <c r="BSN1113" s="24" t="s">
        <v>2125</v>
      </c>
      <c r="BSO1113" s="24" t="s">
        <v>2126</v>
      </c>
      <c r="BSP1113" s="24" t="s">
        <v>2125</v>
      </c>
      <c r="BSQ1113" s="24" t="s">
        <v>2126</v>
      </c>
      <c r="BSR1113" s="24" t="s">
        <v>2125</v>
      </c>
      <c r="BSS1113" s="24" t="s">
        <v>2126</v>
      </c>
      <c r="BST1113" s="24" t="s">
        <v>2125</v>
      </c>
      <c r="BSU1113" s="24" t="s">
        <v>2126</v>
      </c>
      <c r="BSV1113" s="24" t="s">
        <v>2125</v>
      </c>
      <c r="BSW1113" s="24" t="s">
        <v>2126</v>
      </c>
      <c r="BSX1113" s="24" t="s">
        <v>2125</v>
      </c>
      <c r="BSY1113" s="24" t="s">
        <v>2126</v>
      </c>
      <c r="BSZ1113" s="24" t="s">
        <v>2125</v>
      </c>
      <c r="BTA1113" s="24" t="s">
        <v>2126</v>
      </c>
      <c r="BTB1113" s="24" t="s">
        <v>2125</v>
      </c>
      <c r="BTC1113" s="24" t="s">
        <v>2126</v>
      </c>
      <c r="BTD1113" s="24" t="s">
        <v>2125</v>
      </c>
      <c r="BTE1113" s="24" t="s">
        <v>2126</v>
      </c>
      <c r="BTF1113" s="24" t="s">
        <v>2125</v>
      </c>
      <c r="BTG1113" s="24" t="s">
        <v>2126</v>
      </c>
      <c r="BTH1113" s="24" t="s">
        <v>2125</v>
      </c>
      <c r="BTI1113" s="24" t="s">
        <v>2126</v>
      </c>
      <c r="BTJ1113" s="24" t="s">
        <v>2125</v>
      </c>
      <c r="BTK1113" s="24" t="s">
        <v>2126</v>
      </c>
      <c r="BTL1113" s="24" t="s">
        <v>2125</v>
      </c>
      <c r="BTM1113" s="24" t="s">
        <v>2126</v>
      </c>
      <c r="BTN1113" s="24" t="s">
        <v>2125</v>
      </c>
      <c r="BTO1113" s="24" t="s">
        <v>2126</v>
      </c>
      <c r="BTP1113" s="24" t="s">
        <v>2125</v>
      </c>
      <c r="BTQ1113" s="24" t="s">
        <v>2126</v>
      </c>
      <c r="BTR1113" s="24" t="s">
        <v>2125</v>
      </c>
      <c r="BTS1113" s="24" t="s">
        <v>2126</v>
      </c>
      <c r="BTT1113" s="24" t="s">
        <v>2125</v>
      </c>
      <c r="BTU1113" s="24" t="s">
        <v>2126</v>
      </c>
      <c r="BTV1113" s="24" t="s">
        <v>2125</v>
      </c>
      <c r="BTW1113" s="24" t="s">
        <v>2126</v>
      </c>
      <c r="BTX1113" s="24" t="s">
        <v>2125</v>
      </c>
      <c r="BTY1113" s="24" t="s">
        <v>2126</v>
      </c>
      <c r="BTZ1113" s="24" t="s">
        <v>2125</v>
      </c>
      <c r="BUA1113" s="24" t="s">
        <v>2126</v>
      </c>
      <c r="BUB1113" s="24" t="s">
        <v>2125</v>
      </c>
      <c r="BUC1113" s="24" t="s">
        <v>2126</v>
      </c>
      <c r="BUD1113" s="24" t="s">
        <v>2125</v>
      </c>
      <c r="BUE1113" s="24" t="s">
        <v>2126</v>
      </c>
      <c r="BUF1113" s="24" t="s">
        <v>2125</v>
      </c>
      <c r="BUG1113" s="24" t="s">
        <v>2126</v>
      </c>
      <c r="BUH1113" s="24" t="s">
        <v>2125</v>
      </c>
      <c r="BUI1113" s="24" t="s">
        <v>2126</v>
      </c>
      <c r="BUJ1113" s="24" t="s">
        <v>2125</v>
      </c>
      <c r="BUK1113" s="24" t="s">
        <v>2126</v>
      </c>
      <c r="BUL1113" s="24" t="s">
        <v>2125</v>
      </c>
      <c r="BUM1113" s="24" t="s">
        <v>2126</v>
      </c>
      <c r="BUN1113" s="24" t="s">
        <v>2125</v>
      </c>
      <c r="BUO1113" s="24" t="s">
        <v>2126</v>
      </c>
      <c r="BUP1113" s="24" t="s">
        <v>2125</v>
      </c>
      <c r="BUQ1113" s="24" t="s">
        <v>2126</v>
      </c>
      <c r="BUR1113" s="24" t="s">
        <v>2125</v>
      </c>
      <c r="BUS1113" s="24" t="s">
        <v>2126</v>
      </c>
      <c r="BUT1113" s="24" t="s">
        <v>2125</v>
      </c>
      <c r="BUU1113" s="24" t="s">
        <v>2126</v>
      </c>
      <c r="BUV1113" s="24" t="s">
        <v>2125</v>
      </c>
      <c r="BUW1113" s="24" t="s">
        <v>2126</v>
      </c>
      <c r="BUX1113" s="24" t="s">
        <v>2125</v>
      </c>
      <c r="BUY1113" s="24" t="s">
        <v>2126</v>
      </c>
      <c r="BUZ1113" s="24" t="s">
        <v>2125</v>
      </c>
      <c r="BVA1113" s="24" t="s">
        <v>2126</v>
      </c>
      <c r="BVB1113" s="24" t="s">
        <v>2125</v>
      </c>
      <c r="BVC1113" s="24" t="s">
        <v>2126</v>
      </c>
      <c r="BVD1113" s="24" t="s">
        <v>2125</v>
      </c>
      <c r="BVE1113" s="24" t="s">
        <v>2126</v>
      </c>
      <c r="BVF1113" s="24" t="s">
        <v>2125</v>
      </c>
      <c r="BVG1113" s="24" t="s">
        <v>2126</v>
      </c>
      <c r="BVH1113" s="24" t="s">
        <v>2125</v>
      </c>
      <c r="BVI1113" s="24" t="s">
        <v>2126</v>
      </c>
      <c r="BVJ1113" s="24" t="s">
        <v>2125</v>
      </c>
      <c r="BVK1113" s="24" t="s">
        <v>2126</v>
      </c>
      <c r="BVL1113" s="24" t="s">
        <v>2125</v>
      </c>
      <c r="BVM1113" s="24" t="s">
        <v>2126</v>
      </c>
      <c r="BVN1113" s="24" t="s">
        <v>2125</v>
      </c>
      <c r="BVO1113" s="24" t="s">
        <v>2126</v>
      </c>
      <c r="BVP1113" s="24" t="s">
        <v>2125</v>
      </c>
      <c r="BVQ1113" s="24" t="s">
        <v>2126</v>
      </c>
      <c r="BVR1113" s="24" t="s">
        <v>2125</v>
      </c>
      <c r="BVS1113" s="24" t="s">
        <v>2126</v>
      </c>
      <c r="BVT1113" s="24" t="s">
        <v>2125</v>
      </c>
      <c r="BVU1113" s="24" t="s">
        <v>2126</v>
      </c>
      <c r="BVV1113" s="24" t="s">
        <v>2125</v>
      </c>
      <c r="BVW1113" s="24" t="s">
        <v>2126</v>
      </c>
      <c r="BVX1113" s="24" t="s">
        <v>2125</v>
      </c>
      <c r="BVY1113" s="24" t="s">
        <v>2126</v>
      </c>
      <c r="BVZ1113" s="24" t="s">
        <v>2125</v>
      </c>
      <c r="BWA1113" s="24" t="s">
        <v>2126</v>
      </c>
      <c r="BWB1113" s="24" t="s">
        <v>2125</v>
      </c>
      <c r="BWC1113" s="24" t="s">
        <v>2126</v>
      </c>
      <c r="BWD1113" s="24" t="s">
        <v>2125</v>
      </c>
      <c r="BWE1113" s="24" t="s">
        <v>2126</v>
      </c>
      <c r="BWF1113" s="24" t="s">
        <v>2125</v>
      </c>
      <c r="BWG1113" s="24" t="s">
        <v>2126</v>
      </c>
      <c r="BWH1113" s="24" t="s">
        <v>2125</v>
      </c>
      <c r="BWI1113" s="24" t="s">
        <v>2126</v>
      </c>
      <c r="BWJ1113" s="24" t="s">
        <v>2125</v>
      </c>
      <c r="BWK1113" s="24" t="s">
        <v>2126</v>
      </c>
      <c r="BWL1113" s="24" t="s">
        <v>2125</v>
      </c>
      <c r="BWM1113" s="24" t="s">
        <v>2126</v>
      </c>
      <c r="BWN1113" s="24" t="s">
        <v>2125</v>
      </c>
      <c r="BWO1113" s="24" t="s">
        <v>2126</v>
      </c>
      <c r="BWP1113" s="24" t="s">
        <v>2125</v>
      </c>
      <c r="BWQ1113" s="24" t="s">
        <v>2126</v>
      </c>
      <c r="BWR1113" s="24" t="s">
        <v>2125</v>
      </c>
      <c r="BWS1113" s="24" t="s">
        <v>2126</v>
      </c>
      <c r="BWT1113" s="24" t="s">
        <v>2125</v>
      </c>
      <c r="BWU1113" s="24" t="s">
        <v>2126</v>
      </c>
      <c r="BWV1113" s="24" t="s">
        <v>2125</v>
      </c>
      <c r="BWW1113" s="24" t="s">
        <v>2126</v>
      </c>
      <c r="BWX1113" s="24" t="s">
        <v>2125</v>
      </c>
      <c r="BWY1113" s="24" t="s">
        <v>2126</v>
      </c>
      <c r="BWZ1113" s="24" t="s">
        <v>2125</v>
      </c>
      <c r="BXA1113" s="24" t="s">
        <v>2126</v>
      </c>
      <c r="BXB1113" s="24" t="s">
        <v>2125</v>
      </c>
      <c r="BXC1113" s="24" t="s">
        <v>2126</v>
      </c>
      <c r="BXD1113" s="24" t="s">
        <v>2125</v>
      </c>
      <c r="BXE1113" s="24" t="s">
        <v>2126</v>
      </c>
      <c r="BXF1113" s="24" t="s">
        <v>2125</v>
      </c>
      <c r="BXG1113" s="24" t="s">
        <v>2126</v>
      </c>
      <c r="BXH1113" s="24" t="s">
        <v>2125</v>
      </c>
      <c r="BXI1113" s="24" t="s">
        <v>2126</v>
      </c>
      <c r="BXJ1113" s="24" t="s">
        <v>2125</v>
      </c>
      <c r="BXK1113" s="24" t="s">
        <v>2126</v>
      </c>
      <c r="BXL1113" s="24" t="s">
        <v>2125</v>
      </c>
      <c r="BXM1113" s="24" t="s">
        <v>2126</v>
      </c>
      <c r="BXN1113" s="24" t="s">
        <v>2125</v>
      </c>
      <c r="BXO1113" s="24" t="s">
        <v>2126</v>
      </c>
      <c r="BXP1113" s="24" t="s">
        <v>2125</v>
      </c>
      <c r="BXQ1113" s="24" t="s">
        <v>2126</v>
      </c>
      <c r="BXR1113" s="24" t="s">
        <v>2125</v>
      </c>
      <c r="BXS1113" s="24" t="s">
        <v>2126</v>
      </c>
      <c r="BXT1113" s="24" t="s">
        <v>2125</v>
      </c>
      <c r="BXU1113" s="24" t="s">
        <v>2126</v>
      </c>
      <c r="BXV1113" s="24" t="s">
        <v>2125</v>
      </c>
      <c r="BXW1113" s="24" t="s">
        <v>2126</v>
      </c>
      <c r="BXX1113" s="24" t="s">
        <v>2125</v>
      </c>
      <c r="BXY1113" s="24" t="s">
        <v>2126</v>
      </c>
      <c r="BXZ1113" s="24" t="s">
        <v>2125</v>
      </c>
      <c r="BYA1113" s="24" t="s">
        <v>2126</v>
      </c>
      <c r="BYB1113" s="24" t="s">
        <v>2125</v>
      </c>
      <c r="BYC1113" s="24" t="s">
        <v>2126</v>
      </c>
      <c r="BYD1113" s="24" t="s">
        <v>2125</v>
      </c>
      <c r="BYE1113" s="24" t="s">
        <v>2126</v>
      </c>
      <c r="BYF1113" s="24" t="s">
        <v>2125</v>
      </c>
      <c r="BYG1113" s="24" t="s">
        <v>2126</v>
      </c>
      <c r="BYH1113" s="24" t="s">
        <v>2125</v>
      </c>
      <c r="BYI1113" s="24" t="s">
        <v>2126</v>
      </c>
      <c r="BYJ1113" s="24" t="s">
        <v>2125</v>
      </c>
      <c r="BYK1113" s="24" t="s">
        <v>2126</v>
      </c>
      <c r="BYL1113" s="24" t="s">
        <v>2125</v>
      </c>
      <c r="BYM1113" s="24" t="s">
        <v>2126</v>
      </c>
      <c r="BYN1113" s="24" t="s">
        <v>2125</v>
      </c>
      <c r="BYO1113" s="24" t="s">
        <v>2126</v>
      </c>
      <c r="BYP1113" s="24" t="s">
        <v>2125</v>
      </c>
      <c r="BYQ1113" s="24" t="s">
        <v>2126</v>
      </c>
      <c r="BYR1113" s="24" t="s">
        <v>2125</v>
      </c>
      <c r="BYS1113" s="24" t="s">
        <v>2126</v>
      </c>
      <c r="BYT1113" s="24" t="s">
        <v>2125</v>
      </c>
      <c r="BYU1113" s="24" t="s">
        <v>2126</v>
      </c>
      <c r="BYV1113" s="24" t="s">
        <v>2125</v>
      </c>
      <c r="BYW1113" s="24" t="s">
        <v>2126</v>
      </c>
      <c r="BYX1113" s="24" t="s">
        <v>2125</v>
      </c>
      <c r="BYY1113" s="24" t="s">
        <v>2126</v>
      </c>
      <c r="BYZ1113" s="24" t="s">
        <v>2125</v>
      </c>
      <c r="BZA1113" s="24" t="s">
        <v>2126</v>
      </c>
      <c r="BZB1113" s="24" t="s">
        <v>2125</v>
      </c>
      <c r="BZC1113" s="24" t="s">
        <v>2126</v>
      </c>
      <c r="BZD1113" s="24" t="s">
        <v>2125</v>
      </c>
      <c r="BZE1113" s="24" t="s">
        <v>2126</v>
      </c>
      <c r="BZF1113" s="24" t="s">
        <v>2125</v>
      </c>
      <c r="BZG1113" s="24" t="s">
        <v>2126</v>
      </c>
      <c r="BZH1113" s="24" t="s">
        <v>2125</v>
      </c>
      <c r="BZI1113" s="24" t="s">
        <v>2126</v>
      </c>
      <c r="BZJ1113" s="24" t="s">
        <v>2125</v>
      </c>
      <c r="BZK1113" s="24" t="s">
        <v>2126</v>
      </c>
      <c r="BZL1113" s="24" t="s">
        <v>2125</v>
      </c>
      <c r="BZM1113" s="24" t="s">
        <v>2126</v>
      </c>
      <c r="BZN1113" s="24" t="s">
        <v>2125</v>
      </c>
      <c r="BZO1113" s="24" t="s">
        <v>2126</v>
      </c>
      <c r="BZP1113" s="24" t="s">
        <v>2125</v>
      </c>
      <c r="BZQ1113" s="24" t="s">
        <v>2126</v>
      </c>
      <c r="BZR1113" s="24" t="s">
        <v>2125</v>
      </c>
      <c r="BZS1113" s="24" t="s">
        <v>2126</v>
      </c>
      <c r="BZT1113" s="24" t="s">
        <v>2125</v>
      </c>
      <c r="BZU1113" s="24" t="s">
        <v>2126</v>
      </c>
      <c r="BZV1113" s="24" t="s">
        <v>2125</v>
      </c>
      <c r="BZW1113" s="24" t="s">
        <v>2126</v>
      </c>
      <c r="BZX1113" s="24" t="s">
        <v>2125</v>
      </c>
      <c r="BZY1113" s="24" t="s">
        <v>2126</v>
      </c>
      <c r="BZZ1113" s="24" t="s">
        <v>2125</v>
      </c>
      <c r="CAA1113" s="24" t="s">
        <v>2126</v>
      </c>
      <c r="CAB1113" s="24" t="s">
        <v>2125</v>
      </c>
      <c r="CAC1113" s="24" t="s">
        <v>2126</v>
      </c>
      <c r="CAD1113" s="24" t="s">
        <v>2125</v>
      </c>
      <c r="CAE1113" s="24" t="s">
        <v>2126</v>
      </c>
      <c r="CAF1113" s="24" t="s">
        <v>2125</v>
      </c>
      <c r="CAG1113" s="24" t="s">
        <v>2126</v>
      </c>
      <c r="CAH1113" s="24" t="s">
        <v>2125</v>
      </c>
      <c r="CAI1113" s="24" t="s">
        <v>2126</v>
      </c>
      <c r="CAJ1113" s="24" t="s">
        <v>2125</v>
      </c>
      <c r="CAK1113" s="24" t="s">
        <v>2126</v>
      </c>
      <c r="CAL1113" s="24" t="s">
        <v>2125</v>
      </c>
      <c r="CAM1113" s="24" t="s">
        <v>2126</v>
      </c>
      <c r="CAN1113" s="24" t="s">
        <v>2125</v>
      </c>
      <c r="CAO1113" s="24" t="s">
        <v>2126</v>
      </c>
      <c r="CAP1113" s="24" t="s">
        <v>2125</v>
      </c>
      <c r="CAQ1113" s="24" t="s">
        <v>2126</v>
      </c>
      <c r="CAR1113" s="24" t="s">
        <v>2125</v>
      </c>
      <c r="CAS1113" s="24" t="s">
        <v>2126</v>
      </c>
      <c r="CAT1113" s="24" t="s">
        <v>2125</v>
      </c>
      <c r="CAU1113" s="24" t="s">
        <v>2126</v>
      </c>
      <c r="CAV1113" s="24" t="s">
        <v>2125</v>
      </c>
      <c r="CAW1113" s="24" t="s">
        <v>2126</v>
      </c>
      <c r="CAX1113" s="24" t="s">
        <v>2125</v>
      </c>
      <c r="CAY1113" s="24" t="s">
        <v>2126</v>
      </c>
      <c r="CAZ1113" s="24" t="s">
        <v>2125</v>
      </c>
      <c r="CBA1113" s="24" t="s">
        <v>2126</v>
      </c>
      <c r="CBB1113" s="24" t="s">
        <v>2125</v>
      </c>
      <c r="CBC1113" s="24" t="s">
        <v>2126</v>
      </c>
      <c r="CBD1113" s="24" t="s">
        <v>2125</v>
      </c>
      <c r="CBE1113" s="24" t="s">
        <v>2126</v>
      </c>
      <c r="CBF1113" s="24" t="s">
        <v>2125</v>
      </c>
      <c r="CBG1113" s="24" t="s">
        <v>2126</v>
      </c>
      <c r="CBH1113" s="24" t="s">
        <v>2125</v>
      </c>
      <c r="CBI1113" s="24" t="s">
        <v>2126</v>
      </c>
      <c r="CBJ1113" s="24" t="s">
        <v>2125</v>
      </c>
      <c r="CBK1113" s="24" t="s">
        <v>2126</v>
      </c>
      <c r="CBL1113" s="24" t="s">
        <v>2125</v>
      </c>
      <c r="CBM1113" s="24" t="s">
        <v>2126</v>
      </c>
      <c r="CBN1113" s="24" t="s">
        <v>2125</v>
      </c>
      <c r="CBO1113" s="24" t="s">
        <v>2126</v>
      </c>
      <c r="CBP1113" s="24" t="s">
        <v>2125</v>
      </c>
      <c r="CBQ1113" s="24" t="s">
        <v>2126</v>
      </c>
      <c r="CBR1113" s="24" t="s">
        <v>2125</v>
      </c>
      <c r="CBS1113" s="24" t="s">
        <v>2126</v>
      </c>
      <c r="CBT1113" s="24" t="s">
        <v>2125</v>
      </c>
      <c r="CBU1113" s="24" t="s">
        <v>2126</v>
      </c>
      <c r="CBV1113" s="24" t="s">
        <v>2125</v>
      </c>
      <c r="CBW1113" s="24" t="s">
        <v>2126</v>
      </c>
      <c r="CBX1113" s="24" t="s">
        <v>2125</v>
      </c>
      <c r="CBY1113" s="24" t="s">
        <v>2126</v>
      </c>
      <c r="CBZ1113" s="24" t="s">
        <v>2125</v>
      </c>
      <c r="CCA1113" s="24" t="s">
        <v>2126</v>
      </c>
      <c r="CCB1113" s="24" t="s">
        <v>2125</v>
      </c>
      <c r="CCC1113" s="24" t="s">
        <v>2126</v>
      </c>
      <c r="CCD1113" s="24" t="s">
        <v>2125</v>
      </c>
      <c r="CCE1113" s="24" t="s">
        <v>2126</v>
      </c>
      <c r="CCF1113" s="24" t="s">
        <v>2125</v>
      </c>
      <c r="CCG1113" s="24" t="s">
        <v>2126</v>
      </c>
      <c r="CCH1113" s="24" t="s">
        <v>2125</v>
      </c>
      <c r="CCI1113" s="24" t="s">
        <v>2126</v>
      </c>
      <c r="CCJ1113" s="24" t="s">
        <v>2125</v>
      </c>
      <c r="CCK1113" s="24" t="s">
        <v>2126</v>
      </c>
      <c r="CCL1113" s="24" t="s">
        <v>2125</v>
      </c>
      <c r="CCM1113" s="24" t="s">
        <v>2126</v>
      </c>
      <c r="CCN1113" s="24" t="s">
        <v>2125</v>
      </c>
      <c r="CCO1113" s="24" t="s">
        <v>2126</v>
      </c>
      <c r="CCP1113" s="24" t="s">
        <v>2125</v>
      </c>
      <c r="CCQ1113" s="24" t="s">
        <v>2126</v>
      </c>
      <c r="CCR1113" s="24" t="s">
        <v>2125</v>
      </c>
      <c r="CCS1113" s="24" t="s">
        <v>2126</v>
      </c>
      <c r="CCT1113" s="24" t="s">
        <v>2125</v>
      </c>
      <c r="CCU1113" s="24" t="s">
        <v>2126</v>
      </c>
      <c r="CCV1113" s="24" t="s">
        <v>2125</v>
      </c>
      <c r="CCW1113" s="24" t="s">
        <v>2126</v>
      </c>
      <c r="CCX1113" s="24" t="s">
        <v>2125</v>
      </c>
      <c r="CCY1113" s="24" t="s">
        <v>2126</v>
      </c>
      <c r="CCZ1113" s="24" t="s">
        <v>2125</v>
      </c>
      <c r="CDA1113" s="24" t="s">
        <v>2126</v>
      </c>
      <c r="CDB1113" s="24" t="s">
        <v>2125</v>
      </c>
      <c r="CDC1113" s="24" t="s">
        <v>2126</v>
      </c>
      <c r="CDD1113" s="24" t="s">
        <v>2125</v>
      </c>
      <c r="CDE1113" s="24" t="s">
        <v>2126</v>
      </c>
      <c r="CDF1113" s="24" t="s">
        <v>2125</v>
      </c>
      <c r="CDG1113" s="24" t="s">
        <v>2126</v>
      </c>
      <c r="CDH1113" s="24" t="s">
        <v>2125</v>
      </c>
      <c r="CDI1113" s="24" t="s">
        <v>2126</v>
      </c>
      <c r="CDJ1113" s="24" t="s">
        <v>2125</v>
      </c>
      <c r="CDK1113" s="24" t="s">
        <v>2126</v>
      </c>
      <c r="CDL1113" s="24" t="s">
        <v>2125</v>
      </c>
      <c r="CDM1113" s="24" t="s">
        <v>2126</v>
      </c>
      <c r="CDN1113" s="24" t="s">
        <v>2125</v>
      </c>
      <c r="CDO1113" s="24" t="s">
        <v>2126</v>
      </c>
      <c r="CDP1113" s="24" t="s">
        <v>2125</v>
      </c>
      <c r="CDQ1113" s="24" t="s">
        <v>2126</v>
      </c>
      <c r="CDR1113" s="24" t="s">
        <v>2125</v>
      </c>
      <c r="CDS1113" s="24" t="s">
        <v>2126</v>
      </c>
      <c r="CDT1113" s="24" t="s">
        <v>2125</v>
      </c>
      <c r="CDU1113" s="24" t="s">
        <v>2126</v>
      </c>
      <c r="CDV1113" s="24" t="s">
        <v>2125</v>
      </c>
      <c r="CDW1113" s="24" t="s">
        <v>2126</v>
      </c>
      <c r="CDX1113" s="24" t="s">
        <v>2125</v>
      </c>
      <c r="CDY1113" s="24" t="s">
        <v>2126</v>
      </c>
      <c r="CDZ1113" s="24" t="s">
        <v>2125</v>
      </c>
      <c r="CEA1113" s="24" t="s">
        <v>2126</v>
      </c>
      <c r="CEB1113" s="24" t="s">
        <v>2125</v>
      </c>
      <c r="CEC1113" s="24" t="s">
        <v>2126</v>
      </c>
      <c r="CED1113" s="24" t="s">
        <v>2125</v>
      </c>
      <c r="CEE1113" s="24" t="s">
        <v>2126</v>
      </c>
      <c r="CEF1113" s="24" t="s">
        <v>2125</v>
      </c>
      <c r="CEG1113" s="24" t="s">
        <v>2126</v>
      </c>
      <c r="CEH1113" s="24" t="s">
        <v>2125</v>
      </c>
      <c r="CEI1113" s="24" t="s">
        <v>2126</v>
      </c>
      <c r="CEJ1113" s="24" t="s">
        <v>2125</v>
      </c>
      <c r="CEK1113" s="24" t="s">
        <v>2126</v>
      </c>
      <c r="CEL1113" s="24" t="s">
        <v>2125</v>
      </c>
      <c r="CEM1113" s="24" t="s">
        <v>2126</v>
      </c>
      <c r="CEN1113" s="24" t="s">
        <v>2125</v>
      </c>
      <c r="CEO1113" s="24" t="s">
        <v>2126</v>
      </c>
      <c r="CEP1113" s="24" t="s">
        <v>2125</v>
      </c>
      <c r="CEQ1113" s="24" t="s">
        <v>2126</v>
      </c>
      <c r="CER1113" s="24" t="s">
        <v>2125</v>
      </c>
      <c r="CES1113" s="24" t="s">
        <v>2126</v>
      </c>
      <c r="CET1113" s="24" t="s">
        <v>2125</v>
      </c>
      <c r="CEU1113" s="24" t="s">
        <v>2126</v>
      </c>
      <c r="CEV1113" s="24" t="s">
        <v>2125</v>
      </c>
      <c r="CEW1113" s="24" t="s">
        <v>2126</v>
      </c>
      <c r="CEX1113" s="24" t="s">
        <v>2125</v>
      </c>
      <c r="CEY1113" s="24" t="s">
        <v>2126</v>
      </c>
      <c r="CEZ1113" s="24" t="s">
        <v>2125</v>
      </c>
      <c r="CFA1113" s="24" t="s">
        <v>2126</v>
      </c>
      <c r="CFB1113" s="24" t="s">
        <v>2125</v>
      </c>
      <c r="CFC1113" s="24" t="s">
        <v>2126</v>
      </c>
      <c r="CFD1113" s="24" t="s">
        <v>2125</v>
      </c>
      <c r="CFE1113" s="24" t="s">
        <v>2126</v>
      </c>
      <c r="CFF1113" s="24" t="s">
        <v>2125</v>
      </c>
      <c r="CFG1113" s="24" t="s">
        <v>2126</v>
      </c>
      <c r="CFH1113" s="24" t="s">
        <v>2125</v>
      </c>
      <c r="CFI1113" s="24" t="s">
        <v>2126</v>
      </c>
      <c r="CFJ1113" s="24" t="s">
        <v>2125</v>
      </c>
      <c r="CFK1113" s="24" t="s">
        <v>2126</v>
      </c>
      <c r="CFL1113" s="24" t="s">
        <v>2125</v>
      </c>
      <c r="CFM1113" s="24" t="s">
        <v>2126</v>
      </c>
      <c r="CFN1113" s="24" t="s">
        <v>2125</v>
      </c>
      <c r="CFO1113" s="24" t="s">
        <v>2126</v>
      </c>
      <c r="CFP1113" s="24" t="s">
        <v>2125</v>
      </c>
      <c r="CFQ1113" s="24" t="s">
        <v>2126</v>
      </c>
      <c r="CFR1113" s="24" t="s">
        <v>2125</v>
      </c>
      <c r="CFS1113" s="24" t="s">
        <v>2126</v>
      </c>
      <c r="CFT1113" s="24" t="s">
        <v>2125</v>
      </c>
      <c r="CFU1113" s="24" t="s">
        <v>2126</v>
      </c>
      <c r="CFV1113" s="24" t="s">
        <v>2125</v>
      </c>
      <c r="CFW1113" s="24" t="s">
        <v>2126</v>
      </c>
      <c r="CFX1113" s="24" t="s">
        <v>2125</v>
      </c>
      <c r="CFY1113" s="24" t="s">
        <v>2126</v>
      </c>
      <c r="CFZ1113" s="24" t="s">
        <v>2125</v>
      </c>
      <c r="CGA1113" s="24" t="s">
        <v>2126</v>
      </c>
      <c r="CGB1113" s="24" t="s">
        <v>2125</v>
      </c>
      <c r="CGC1113" s="24" t="s">
        <v>2126</v>
      </c>
      <c r="CGD1113" s="24" t="s">
        <v>2125</v>
      </c>
      <c r="CGE1113" s="24" t="s">
        <v>2126</v>
      </c>
      <c r="CGF1113" s="24" t="s">
        <v>2125</v>
      </c>
      <c r="CGG1113" s="24" t="s">
        <v>2126</v>
      </c>
      <c r="CGH1113" s="24" t="s">
        <v>2125</v>
      </c>
      <c r="CGI1113" s="24" t="s">
        <v>2126</v>
      </c>
      <c r="CGJ1113" s="24" t="s">
        <v>2125</v>
      </c>
      <c r="CGK1113" s="24" t="s">
        <v>2126</v>
      </c>
      <c r="CGL1113" s="24" t="s">
        <v>2125</v>
      </c>
      <c r="CGM1113" s="24" t="s">
        <v>2126</v>
      </c>
      <c r="CGN1113" s="24" t="s">
        <v>2125</v>
      </c>
      <c r="CGO1113" s="24" t="s">
        <v>2126</v>
      </c>
      <c r="CGP1113" s="24" t="s">
        <v>2125</v>
      </c>
      <c r="CGQ1113" s="24" t="s">
        <v>2126</v>
      </c>
      <c r="CGR1113" s="24" t="s">
        <v>2125</v>
      </c>
      <c r="CGS1113" s="24" t="s">
        <v>2126</v>
      </c>
      <c r="CGT1113" s="24" t="s">
        <v>2125</v>
      </c>
      <c r="CGU1113" s="24" t="s">
        <v>2126</v>
      </c>
      <c r="CGV1113" s="24" t="s">
        <v>2125</v>
      </c>
      <c r="CGW1113" s="24" t="s">
        <v>2126</v>
      </c>
      <c r="CGX1113" s="24" t="s">
        <v>2125</v>
      </c>
      <c r="CGY1113" s="24" t="s">
        <v>2126</v>
      </c>
      <c r="CGZ1113" s="24" t="s">
        <v>2125</v>
      </c>
      <c r="CHA1113" s="24" t="s">
        <v>2126</v>
      </c>
      <c r="CHB1113" s="24" t="s">
        <v>2125</v>
      </c>
      <c r="CHC1113" s="24" t="s">
        <v>2126</v>
      </c>
      <c r="CHD1113" s="24" t="s">
        <v>2125</v>
      </c>
      <c r="CHE1113" s="24" t="s">
        <v>2126</v>
      </c>
      <c r="CHF1113" s="24" t="s">
        <v>2125</v>
      </c>
      <c r="CHG1113" s="24" t="s">
        <v>2126</v>
      </c>
      <c r="CHH1113" s="24" t="s">
        <v>2125</v>
      </c>
      <c r="CHI1113" s="24" t="s">
        <v>2126</v>
      </c>
      <c r="CHJ1113" s="24" t="s">
        <v>2125</v>
      </c>
      <c r="CHK1113" s="24" t="s">
        <v>2126</v>
      </c>
      <c r="CHL1113" s="24" t="s">
        <v>2125</v>
      </c>
      <c r="CHM1113" s="24" t="s">
        <v>2126</v>
      </c>
      <c r="CHN1113" s="24" t="s">
        <v>2125</v>
      </c>
      <c r="CHO1113" s="24" t="s">
        <v>2126</v>
      </c>
      <c r="CHP1113" s="24" t="s">
        <v>2125</v>
      </c>
      <c r="CHQ1113" s="24" t="s">
        <v>2126</v>
      </c>
      <c r="CHR1113" s="24" t="s">
        <v>2125</v>
      </c>
      <c r="CHS1113" s="24" t="s">
        <v>2126</v>
      </c>
      <c r="CHT1113" s="24" t="s">
        <v>2125</v>
      </c>
      <c r="CHU1113" s="24" t="s">
        <v>2126</v>
      </c>
      <c r="CHV1113" s="24" t="s">
        <v>2125</v>
      </c>
      <c r="CHW1113" s="24" t="s">
        <v>2126</v>
      </c>
      <c r="CHX1113" s="24" t="s">
        <v>2125</v>
      </c>
      <c r="CHY1113" s="24" t="s">
        <v>2126</v>
      </c>
      <c r="CHZ1113" s="24" t="s">
        <v>2125</v>
      </c>
      <c r="CIA1113" s="24" t="s">
        <v>2126</v>
      </c>
      <c r="CIB1113" s="24" t="s">
        <v>2125</v>
      </c>
      <c r="CIC1113" s="24" t="s">
        <v>2126</v>
      </c>
      <c r="CID1113" s="24" t="s">
        <v>2125</v>
      </c>
      <c r="CIE1113" s="24" t="s">
        <v>2126</v>
      </c>
      <c r="CIF1113" s="24" t="s">
        <v>2125</v>
      </c>
      <c r="CIG1113" s="24" t="s">
        <v>2126</v>
      </c>
      <c r="CIH1113" s="24" t="s">
        <v>2125</v>
      </c>
      <c r="CII1113" s="24" t="s">
        <v>2126</v>
      </c>
      <c r="CIJ1113" s="24" t="s">
        <v>2125</v>
      </c>
      <c r="CIK1113" s="24" t="s">
        <v>2126</v>
      </c>
      <c r="CIL1113" s="24" t="s">
        <v>2125</v>
      </c>
      <c r="CIM1113" s="24" t="s">
        <v>2126</v>
      </c>
      <c r="CIN1113" s="24" t="s">
        <v>2125</v>
      </c>
      <c r="CIO1113" s="24" t="s">
        <v>2126</v>
      </c>
      <c r="CIP1113" s="24" t="s">
        <v>2125</v>
      </c>
      <c r="CIQ1113" s="24" t="s">
        <v>2126</v>
      </c>
      <c r="CIR1113" s="24" t="s">
        <v>2125</v>
      </c>
      <c r="CIS1113" s="24" t="s">
        <v>2126</v>
      </c>
      <c r="CIT1113" s="24" t="s">
        <v>2125</v>
      </c>
      <c r="CIU1113" s="24" t="s">
        <v>2126</v>
      </c>
      <c r="CIV1113" s="24" t="s">
        <v>2125</v>
      </c>
      <c r="CIW1113" s="24" t="s">
        <v>2126</v>
      </c>
      <c r="CIX1113" s="24" t="s">
        <v>2125</v>
      </c>
      <c r="CIY1113" s="24" t="s">
        <v>2126</v>
      </c>
      <c r="CIZ1113" s="24" t="s">
        <v>2125</v>
      </c>
      <c r="CJA1113" s="24" t="s">
        <v>2126</v>
      </c>
      <c r="CJB1113" s="24" t="s">
        <v>2125</v>
      </c>
      <c r="CJC1113" s="24" t="s">
        <v>2126</v>
      </c>
      <c r="CJD1113" s="24" t="s">
        <v>2125</v>
      </c>
      <c r="CJE1113" s="24" t="s">
        <v>2126</v>
      </c>
      <c r="CJF1113" s="24" t="s">
        <v>2125</v>
      </c>
      <c r="CJG1113" s="24" t="s">
        <v>2126</v>
      </c>
      <c r="CJH1113" s="24" t="s">
        <v>2125</v>
      </c>
      <c r="CJI1113" s="24" t="s">
        <v>2126</v>
      </c>
      <c r="CJJ1113" s="24" t="s">
        <v>2125</v>
      </c>
      <c r="CJK1113" s="24" t="s">
        <v>2126</v>
      </c>
      <c r="CJL1113" s="24" t="s">
        <v>2125</v>
      </c>
      <c r="CJM1113" s="24" t="s">
        <v>2126</v>
      </c>
      <c r="CJN1113" s="24" t="s">
        <v>2125</v>
      </c>
      <c r="CJO1113" s="24" t="s">
        <v>2126</v>
      </c>
      <c r="CJP1113" s="24" t="s">
        <v>2125</v>
      </c>
      <c r="CJQ1113" s="24" t="s">
        <v>2126</v>
      </c>
      <c r="CJR1113" s="24" t="s">
        <v>2125</v>
      </c>
      <c r="CJS1113" s="24" t="s">
        <v>2126</v>
      </c>
      <c r="CJT1113" s="24" t="s">
        <v>2125</v>
      </c>
      <c r="CJU1113" s="24" t="s">
        <v>2126</v>
      </c>
      <c r="CJV1113" s="24" t="s">
        <v>2125</v>
      </c>
      <c r="CJW1113" s="24" t="s">
        <v>2126</v>
      </c>
      <c r="CJX1113" s="24" t="s">
        <v>2125</v>
      </c>
      <c r="CJY1113" s="24" t="s">
        <v>2126</v>
      </c>
      <c r="CJZ1113" s="24" t="s">
        <v>2125</v>
      </c>
      <c r="CKA1113" s="24" t="s">
        <v>2126</v>
      </c>
      <c r="CKB1113" s="24" t="s">
        <v>2125</v>
      </c>
      <c r="CKC1113" s="24" t="s">
        <v>2126</v>
      </c>
      <c r="CKD1113" s="24" t="s">
        <v>2125</v>
      </c>
      <c r="CKE1113" s="24" t="s">
        <v>2126</v>
      </c>
      <c r="CKF1113" s="24" t="s">
        <v>2125</v>
      </c>
      <c r="CKG1113" s="24" t="s">
        <v>2126</v>
      </c>
      <c r="CKH1113" s="24" t="s">
        <v>2125</v>
      </c>
      <c r="CKI1113" s="24" t="s">
        <v>2126</v>
      </c>
      <c r="CKJ1113" s="24" t="s">
        <v>2125</v>
      </c>
      <c r="CKK1113" s="24" t="s">
        <v>2126</v>
      </c>
      <c r="CKL1113" s="24" t="s">
        <v>2125</v>
      </c>
      <c r="CKM1113" s="24" t="s">
        <v>2126</v>
      </c>
      <c r="CKN1113" s="24" t="s">
        <v>2125</v>
      </c>
      <c r="CKO1113" s="24" t="s">
        <v>2126</v>
      </c>
      <c r="CKP1113" s="24" t="s">
        <v>2125</v>
      </c>
      <c r="CKQ1113" s="24" t="s">
        <v>2126</v>
      </c>
      <c r="CKR1113" s="24" t="s">
        <v>2125</v>
      </c>
      <c r="CKS1113" s="24" t="s">
        <v>2126</v>
      </c>
      <c r="CKT1113" s="24" t="s">
        <v>2125</v>
      </c>
      <c r="CKU1113" s="24" t="s">
        <v>2126</v>
      </c>
      <c r="CKV1113" s="24" t="s">
        <v>2125</v>
      </c>
      <c r="CKW1113" s="24" t="s">
        <v>2126</v>
      </c>
      <c r="CKX1113" s="24" t="s">
        <v>2125</v>
      </c>
      <c r="CKY1113" s="24" t="s">
        <v>2126</v>
      </c>
      <c r="CKZ1113" s="24" t="s">
        <v>2125</v>
      </c>
      <c r="CLA1113" s="24" t="s">
        <v>2126</v>
      </c>
      <c r="CLB1113" s="24" t="s">
        <v>2125</v>
      </c>
      <c r="CLC1113" s="24" t="s">
        <v>2126</v>
      </c>
      <c r="CLD1113" s="24" t="s">
        <v>2125</v>
      </c>
      <c r="CLE1113" s="24" t="s">
        <v>2126</v>
      </c>
      <c r="CLF1113" s="24" t="s">
        <v>2125</v>
      </c>
      <c r="CLG1113" s="24" t="s">
        <v>2126</v>
      </c>
      <c r="CLH1113" s="24" t="s">
        <v>2125</v>
      </c>
      <c r="CLI1113" s="24" t="s">
        <v>2126</v>
      </c>
      <c r="CLJ1113" s="24" t="s">
        <v>2125</v>
      </c>
      <c r="CLK1113" s="24" t="s">
        <v>2126</v>
      </c>
      <c r="CLL1113" s="24" t="s">
        <v>2125</v>
      </c>
      <c r="CLM1113" s="24" t="s">
        <v>2126</v>
      </c>
      <c r="CLN1113" s="24" t="s">
        <v>2125</v>
      </c>
      <c r="CLO1113" s="24" t="s">
        <v>2126</v>
      </c>
      <c r="CLP1113" s="24" t="s">
        <v>2125</v>
      </c>
      <c r="CLQ1113" s="24" t="s">
        <v>2126</v>
      </c>
      <c r="CLR1113" s="24" t="s">
        <v>2125</v>
      </c>
      <c r="CLS1113" s="24" t="s">
        <v>2126</v>
      </c>
      <c r="CLT1113" s="24" t="s">
        <v>2125</v>
      </c>
      <c r="CLU1113" s="24" t="s">
        <v>2126</v>
      </c>
      <c r="CLV1113" s="24" t="s">
        <v>2125</v>
      </c>
      <c r="CLW1113" s="24" t="s">
        <v>2126</v>
      </c>
      <c r="CLX1113" s="24" t="s">
        <v>2125</v>
      </c>
      <c r="CLY1113" s="24" t="s">
        <v>2126</v>
      </c>
      <c r="CLZ1113" s="24" t="s">
        <v>2125</v>
      </c>
      <c r="CMA1113" s="24" t="s">
        <v>2126</v>
      </c>
      <c r="CMB1113" s="24" t="s">
        <v>2125</v>
      </c>
      <c r="CMC1113" s="24" t="s">
        <v>2126</v>
      </c>
      <c r="CMD1113" s="24" t="s">
        <v>2125</v>
      </c>
      <c r="CME1113" s="24" t="s">
        <v>2126</v>
      </c>
      <c r="CMF1113" s="24" t="s">
        <v>2125</v>
      </c>
      <c r="CMG1113" s="24" t="s">
        <v>2126</v>
      </c>
      <c r="CMH1113" s="24" t="s">
        <v>2125</v>
      </c>
      <c r="CMI1113" s="24" t="s">
        <v>2126</v>
      </c>
      <c r="CMJ1113" s="24" t="s">
        <v>2125</v>
      </c>
      <c r="CMK1113" s="24" t="s">
        <v>2126</v>
      </c>
      <c r="CML1113" s="24" t="s">
        <v>2125</v>
      </c>
      <c r="CMM1113" s="24" t="s">
        <v>2126</v>
      </c>
      <c r="CMN1113" s="24" t="s">
        <v>2125</v>
      </c>
      <c r="CMO1113" s="24" t="s">
        <v>2126</v>
      </c>
      <c r="CMP1113" s="24" t="s">
        <v>2125</v>
      </c>
      <c r="CMQ1113" s="24" t="s">
        <v>2126</v>
      </c>
      <c r="CMR1113" s="24" t="s">
        <v>2125</v>
      </c>
      <c r="CMS1113" s="24" t="s">
        <v>2126</v>
      </c>
      <c r="CMT1113" s="24" t="s">
        <v>2125</v>
      </c>
      <c r="CMU1113" s="24" t="s">
        <v>2126</v>
      </c>
      <c r="CMV1113" s="24" t="s">
        <v>2125</v>
      </c>
      <c r="CMW1113" s="24" t="s">
        <v>2126</v>
      </c>
      <c r="CMX1113" s="24" t="s">
        <v>2125</v>
      </c>
      <c r="CMY1113" s="24" t="s">
        <v>2126</v>
      </c>
      <c r="CMZ1113" s="24" t="s">
        <v>2125</v>
      </c>
      <c r="CNA1113" s="24" t="s">
        <v>2126</v>
      </c>
      <c r="CNB1113" s="24" t="s">
        <v>2125</v>
      </c>
      <c r="CNC1113" s="24" t="s">
        <v>2126</v>
      </c>
      <c r="CND1113" s="24" t="s">
        <v>2125</v>
      </c>
      <c r="CNE1113" s="24" t="s">
        <v>2126</v>
      </c>
      <c r="CNF1113" s="24" t="s">
        <v>2125</v>
      </c>
      <c r="CNG1113" s="24" t="s">
        <v>2126</v>
      </c>
      <c r="CNH1113" s="24" t="s">
        <v>2125</v>
      </c>
      <c r="CNI1113" s="24" t="s">
        <v>2126</v>
      </c>
      <c r="CNJ1113" s="24" t="s">
        <v>2125</v>
      </c>
      <c r="CNK1113" s="24" t="s">
        <v>2126</v>
      </c>
      <c r="CNL1113" s="24" t="s">
        <v>2125</v>
      </c>
      <c r="CNM1113" s="24" t="s">
        <v>2126</v>
      </c>
      <c r="CNN1113" s="24" t="s">
        <v>2125</v>
      </c>
      <c r="CNO1113" s="24" t="s">
        <v>2126</v>
      </c>
      <c r="CNP1113" s="24" t="s">
        <v>2125</v>
      </c>
      <c r="CNQ1113" s="24" t="s">
        <v>2126</v>
      </c>
      <c r="CNR1113" s="24" t="s">
        <v>2125</v>
      </c>
      <c r="CNS1113" s="24" t="s">
        <v>2126</v>
      </c>
      <c r="CNT1113" s="24" t="s">
        <v>2125</v>
      </c>
      <c r="CNU1113" s="24" t="s">
        <v>2126</v>
      </c>
      <c r="CNV1113" s="24" t="s">
        <v>2125</v>
      </c>
      <c r="CNW1113" s="24" t="s">
        <v>2126</v>
      </c>
      <c r="CNX1113" s="24" t="s">
        <v>2125</v>
      </c>
      <c r="CNY1113" s="24" t="s">
        <v>2126</v>
      </c>
      <c r="CNZ1113" s="24" t="s">
        <v>2125</v>
      </c>
      <c r="COA1113" s="24" t="s">
        <v>2126</v>
      </c>
      <c r="COB1113" s="24" t="s">
        <v>2125</v>
      </c>
      <c r="COC1113" s="24" t="s">
        <v>2126</v>
      </c>
      <c r="COD1113" s="24" t="s">
        <v>2125</v>
      </c>
      <c r="COE1113" s="24" t="s">
        <v>2126</v>
      </c>
      <c r="COF1113" s="24" t="s">
        <v>2125</v>
      </c>
      <c r="COG1113" s="24" t="s">
        <v>2126</v>
      </c>
      <c r="COH1113" s="24" t="s">
        <v>2125</v>
      </c>
      <c r="COI1113" s="24" t="s">
        <v>2126</v>
      </c>
      <c r="COJ1113" s="24" t="s">
        <v>2125</v>
      </c>
      <c r="COK1113" s="24" t="s">
        <v>2126</v>
      </c>
      <c r="COL1113" s="24" t="s">
        <v>2125</v>
      </c>
      <c r="COM1113" s="24" t="s">
        <v>2126</v>
      </c>
      <c r="CON1113" s="24" t="s">
        <v>2125</v>
      </c>
      <c r="COO1113" s="24" t="s">
        <v>2126</v>
      </c>
      <c r="COP1113" s="24" t="s">
        <v>2125</v>
      </c>
      <c r="COQ1113" s="24" t="s">
        <v>2126</v>
      </c>
      <c r="COR1113" s="24" t="s">
        <v>2125</v>
      </c>
      <c r="COS1113" s="24" t="s">
        <v>2126</v>
      </c>
      <c r="COT1113" s="24" t="s">
        <v>2125</v>
      </c>
      <c r="COU1113" s="24" t="s">
        <v>2126</v>
      </c>
      <c r="COV1113" s="24" t="s">
        <v>2125</v>
      </c>
      <c r="COW1113" s="24" t="s">
        <v>2126</v>
      </c>
      <c r="COX1113" s="24" t="s">
        <v>2125</v>
      </c>
      <c r="COY1113" s="24" t="s">
        <v>2126</v>
      </c>
      <c r="COZ1113" s="24" t="s">
        <v>2125</v>
      </c>
      <c r="CPA1113" s="24" t="s">
        <v>2126</v>
      </c>
      <c r="CPB1113" s="24" t="s">
        <v>2125</v>
      </c>
      <c r="CPC1113" s="24" t="s">
        <v>2126</v>
      </c>
      <c r="CPD1113" s="24" t="s">
        <v>2125</v>
      </c>
      <c r="CPE1113" s="24" t="s">
        <v>2126</v>
      </c>
      <c r="CPF1113" s="24" t="s">
        <v>2125</v>
      </c>
      <c r="CPG1113" s="24" t="s">
        <v>2126</v>
      </c>
      <c r="CPH1113" s="24" t="s">
        <v>2125</v>
      </c>
      <c r="CPI1113" s="24" t="s">
        <v>2126</v>
      </c>
      <c r="CPJ1113" s="24" t="s">
        <v>2125</v>
      </c>
      <c r="CPK1113" s="24" t="s">
        <v>2126</v>
      </c>
      <c r="CPL1113" s="24" t="s">
        <v>2125</v>
      </c>
      <c r="CPM1113" s="24" t="s">
        <v>2126</v>
      </c>
      <c r="CPN1113" s="24" t="s">
        <v>2125</v>
      </c>
      <c r="CPO1113" s="24" t="s">
        <v>2126</v>
      </c>
      <c r="CPP1113" s="24" t="s">
        <v>2125</v>
      </c>
      <c r="CPQ1113" s="24" t="s">
        <v>2126</v>
      </c>
      <c r="CPR1113" s="24" t="s">
        <v>2125</v>
      </c>
      <c r="CPS1113" s="24" t="s">
        <v>2126</v>
      </c>
      <c r="CPT1113" s="24" t="s">
        <v>2125</v>
      </c>
      <c r="CPU1113" s="24" t="s">
        <v>2126</v>
      </c>
      <c r="CPV1113" s="24" t="s">
        <v>2125</v>
      </c>
      <c r="CPW1113" s="24" t="s">
        <v>2126</v>
      </c>
      <c r="CPX1113" s="24" t="s">
        <v>2125</v>
      </c>
      <c r="CPY1113" s="24" t="s">
        <v>2126</v>
      </c>
      <c r="CPZ1113" s="24" t="s">
        <v>2125</v>
      </c>
      <c r="CQA1113" s="24" t="s">
        <v>2126</v>
      </c>
      <c r="CQB1113" s="24" t="s">
        <v>2125</v>
      </c>
      <c r="CQC1113" s="24" t="s">
        <v>2126</v>
      </c>
      <c r="CQD1113" s="24" t="s">
        <v>2125</v>
      </c>
      <c r="CQE1113" s="24" t="s">
        <v>2126</v>
      </c>
      <c r="CQF1113" s="24" t="s">
        <v>2125</v>
      </c>
      <c r="CQG1113" s="24" t="s">
        <v>2126</v>
      </c>
      <c r="CQH1113" s="24" t="s">
        <v>2125</v>
      </c>
      <c r="CQI1113" s="24" t="s">
        <v>2126</v>
      </c>
      <c r="CQJ1113" s="24" t="s">
        <v>2125</v>
      </c>
      <c r="CQK1113" s="24" t="s">
        <v>2126</v>
      </c>
      <c r="CQL1113" s="24" t="s">
        <v>2125</v>
      </c>
      <c r="CQM1113" s="24" t="s">
        <v>2126</v>
      </c>
      <c r="CQN1113" s="24" t="s">
        <v>2125</v>
      </c>
      <c r="CQO1113" s="24" t="s">
        <v>2126</v>
      </c>
      <c r="CQP1113" s="24" t="s">
        <v>2125</v>
      </c>
      <c r="CQQ1113" s="24" t="s">
        <v>2126</v>
      </c>
      <c r="CQR1113" s="24" t="s">
        <v>2125</v>
      </c>
      <c r="CQS1113" s="24" t="s">
        <v>2126</v>
      </c>
      <c r="CQT1113" s="24" t="s">
        <v>2125</v>
      </c>
      <c r="CQU1113" s="24" t="s">
        <v>2126</v>
      </c>
      <c r="CQV1113" s="24" t="s">
        <v>2125</v>
      </c>
      <c r="CQW1113" s="24" t="s">
        <v>2126</v>
      </c>
      <c r="CQX1113" s="24" t="s">
        <v>2125</v>
      </c>
      <c r="CQY1113" s="24" t="s">
        <v>2126</v>
      </c>
      <c r="CQZ1113" s="24" t="s">
        <v>2125</v>
      </c>
      <c r="CRA1113" s="24" t="s">
        <v>2126</v>
      </c>
      <c r="CRB1113" s="24" t="s">
        <v>2125</v>
      </c>
      <c r="CRC1113" s="24" t="s">
        <v>2126</v>
      </c>
      <c r="CRD1113" s="24" t="s">
        <v>2125</v>
      </c>
      <c r="CRE1113" s="24" t="s">
        <v>2126</v>
      </c>
      <c r="CRF1113" s="24" t="s">
        <v>2125</v>
      </c>
      <c r="CRG1113" s="24" t="s">
        <v>2126</v>
      </c>
      <c r="CRH1113" s="24" t="s">
        <v>2125</v>
      </c>
      <c r="CRI1113" s="24" t="s">
        <v>2126</v>
      </c>
      <c r="CRJ1113" s="24" t="s">
        <v>2125</v>
      </c>
      <c r="CRK1113" s="24" t="s">
        <v>2126</v>
      </c>
      <c r="CRL1113" s="24" t="s">
        <v>2125</v>
      </c>
      <c r="CRM1113" s="24" t="s">
        <v>2126</v>
      </c>
      <c r="CRN1113" s="24" t="s">
        <v>2125</v>
      </c>
      <c r="CRO1113" s="24" t="s">
        <v>2126</v>
      </c>
      <c r="CRP1113" s="24" t="s">
        <v>2125</v>
      </c>
      <c r="CRQ1113" s="24" t="s">
        <v>2126</v>
      </c>
      <c r="CRR1113" s="24" t="s">
        <v>2125</v>
      </c>
      <c r="CRS1113" s="24" t="s">
        <v>2126</v>
      </c>
      <c r="CRT1113" s="24" t="s">
        <v>2125</v>
      </c>
      <c r="CRU1113" s="24" t="s">
        <v>2126</v>
      </c>
      <c r="CRV1113" s="24" t="s">
        <v>2125</v>
      </c>
      <c r="CRW1113" s="24" t="s">
        <v>2126</v>
      </c>
      <c r="CRX1113" s="24" t="s">
        <v>2125</v>
      </c>
      <c r="CRY1113" s="24" t="s">
        <v>2126</v>
      </c>
      <c r="CRZ1113" s="24" t="s">
        <v>2125</v>
      </c>
      <c r="CSA1113" s="24" t="s">
        <v>2126</v>
      </c>
      <c r="CSB1113" s="24" t="s">
        <v>2125</v>
      </c>
      <c r="CSC1113" s="24" t="s">
        <v>2126</v>
      </c>
      <c r="CSD1113" s="24" t="s">
        <v>2125</v>
      </c>
      <c r="CSE1113" s="24" t="s">
        <v>2126</v>
      </c>
      <c r="CSF1113" s="24" t="s">
        <v>2125</v>
      </c>
      <c r="CSG1113" s="24" t="s">
        <v>2126</v>
      </c>
      <c r="CSH1113" s="24" t="s">
        <v>2125</v>
      </c>
      <c r="CSI1113" s="24" t="s">
        <v>2126</v>
      </c>
      <c r="CSJ1113" s="24" t="s">
        <v>2125</v>
      </c>
      <c r="CSK1113" s="24" t="s">
        <v>2126</v>
      </c>
      <c r="CSL1113" s="24" t="s">
        <v>2125</v>
      </c>
      <c r="CSM1113" s="24" t="s">
        <v>2126</v>
      </c>
      <c r="CSN1113" s="24" t="s">
        <v>2125</v>
      </c>
      <c r="CSO1113" s="24" t="s">
        <v>2126</v>
      </c>
      <c r="CSP1113" s="24" t="s">
        <v>2125</v>
      </c>
      <c r="CSQ1113" s="24" t="s">
        <v>2126</v>
      </c>
      <c r="CSR1113" s="24" t="s">
        <v>2125</v>
      </c>
      <c r="CSS1113" s="24" t="s">
        <v>2126</v>
      </c>
      <c r="CST1113" s="24" t="s">
        <v>2125</v>
      </c>
      <c r="CSU1113" s="24" t="s">
        <v>2126</v>
      </c>
      <c r="CSV1113" s="24" t="s">
        <v>2125</v>
      </c>
      <c r="CSW1113" s="24" t="s">
        <v>2126</v>
      </c>
      <c r="CSX1113" s="24" t="s">
        <v>2125</v>
      </c>
      <c r="CSY1113" s="24" t="s">
        <v>2126</v>
      </c>
      <c r="CSZ1113" s="24" t="s">
        <v>2125</v>
      </c>
      <c r="CTA1113" s="24" t="s">
        <v>2126</v>
      </c>
      <c r="CTB1113" s="24" t="s">
        <v>2125</v>
      </c>
      <c r="CTC1113" s="24" t="s">
        <v>2126</v>
      </c>
      <c r="CTD1113" s="24" t="s">
        <v>2125</v>
      </c>
      <c r="CTE1113" s="24" t="s">
        <v>2126</v>
      </c>
      <c r="CTF1113" s="24" t="s">
        <v>2125</v>
      </c>
      <c r="CTG1113" s="24" t="s">
        <v>2126</v>
      </c>
      <c r="CTH1113" s="24" t="s">
        <v>2125</v>
      </c>
      <c r="CTI1113" s="24" t="s">
        <v>2126</v>
      </c>
      <c r="CTJ1113" s="24" t="s">
        <v>2125</v>
      </c>
      <c r="CTK1113" s="24" t="s">
        <v>2126</v>
      </c>
      <c r="CTL1113" s="24" t="s">
        <v>2125</v>
      </c>
      <c r="CTM1113" s="24" t="s">
        <v>2126</v>
      </c>
      <c r="CTN1113" s="24" t="s">
        <v>2125</v>
      </c>
      <c r="CTO1113" s="24" t="s">
        <v>2126</v>
      </c>
      <c r="CTP1113" s="24" t="s">
        <v>2125</v>
      </c>
      <c r="CTQ1113" s="24" t="s">
        <v>2126</v>
      </c>
      <c r="CTR1113" s="24" t="s">
        <v>2125</v>
      </c>
      <c r="CTS1113" s="24" t="s">
        <v>2126</v>
      </c>
      <c r="CTT1113" s="24" t="s">
        <v>2125</v>
      </c>
      <c r="CTU1113" s="24" t="s">
        <v>2126</v>
      </c>
      <c r="CTV1113" s="24" t="s">
        <v>2125</v>
      </c>
      <c r="CTW1113" s="24" t="s">
        <v>2126</v>
      </c>
      <c r="CTX1113" s="24" t="s">
        <v>2125</v>
      </c>
      <c r="CTY1113" s="24" t="s">
        <v>2126</v>
      </c>
      <c r="CTZ1113" s="24" t="s">
        <v>2125</v>
      </c>
      <c r="CUA1113" s="24" t="s">
        <v>2126</v>
      </c>
      <c r="CUB1113" s="24" t="s">
        <v>2125</v>
      </c>
      <c r="CUC1113" s="24" t="s">
        <v>2126</v>
      </c>
      <c r="CUD1113" s="24" t="s">
        <v>2125</v>
      </c>
      <c r="CUE1113" s="24" t="s">
        <v>2126</v>
      </c>
      <c r="CUF1113" s="24" t="s">
        <v>2125</v>
      </c>
      <c r="CUG1113" s="24" t="s">
        <v>2126</v>
      </c>
      <c r="CUH1113" s="24" t="s">
        <v>2125</v>
      </c>
      <c r="CUI1113" s="24" t="s">
        <v>2126</v>
      </c>
      <c r="CUJ1113" s="24" t="s">
        <v>2125</v>
      </c>
      <c r="CUK1113" s="24" t="s">
        <v>2126</v>
      </c>
      <c r="CUL1113" s="24" t="s">
        <v>2125</v>
      </c>
      <c r="CUM1113" s="24" t="s">
        <v>2126</v>
      </c>
      <c r="CUN1113" s="24" t="s">
        <v>2125</v>
      </c>
      <c r="CUO1113" s="24" t="s">
        <v>2126</v>
      </c>
      <c r="CUP1113" s="24" t="s">
        <v>2125</v>
      </c>
      <c r="CUQ1113" s="24" t="s">
        <v>2126</v>
      </c>
      <c r="CUR1113" s="24" t="s">
        <v>2125</v>
      </c>
      <c r="CUS1113" s="24" t="s">
        <v>2126</v>
      </c>
      <c r="CUT1113" s="24" t="s">
        <v>2125</v>
      </c>
      <c r="CUU1113" s="24" t="s">
        <v>2126</v>
      </c>
      <c r="CUV1113" s="24" t="s">
        <v>2125</v>
      </c>
      <c r="CUW1113" s="24" t="s">
        <v>2126</v>
      </c>
      <c r="CUX1113" s="24" t="s">
        <v>2125</v>
      </c>
      <c r="CUY1113" s="24" t="s">
        <v>2126</v>
      </c>
      <c r="CUZ1113" s="24" t="s">
        <v>2125</v>
      </c>
      <c r="CVA1113" s="24" t="s">
        <v>2126</v>
      </c>
      <c r="CVB1113" s="24" t="s">
        <v>2125</v>
      </c>
      <c r="CVC1113" s="24" t="s">
        <v>2126</v>
      </c>
      <c r="CVD1113" s="24" t="s">
        <v>2125</v>
      </c>
      <c r="CVE1113" s="24" t="s">
        <v>2126</v>
      </c>
      <c r="CVF1113" s="24" t="s">
        <v>2125</v>
      </c>
      <c r="CVG1113" s="24" t="s">
        <v>2126</v>
      </c>
      <c r="CVH1113" s="24" t="s">
        <v>2125</v>
      </c>
      <c r="CVI1113" s="24" t="s">
        <v>2126</v>
      </c>
      <c r="CVJ1113" s="24" t="s">
        <v>2125</v>
      </c>
      <c r="CVK1113" s="24" t="s">
        <v>2126</v>
      </c>
      <c r="CVL1113" s="24" t="s">
        <v>2125</v>
      </c>
      <c r="CVM1113" s="24" t="s">
        <v>2126</v>
      </c>
      <c r="CVN1113" s="24" t="s">
        <v>2125</v>
      </c>
      <c r="CVO1113" s="24" t="s">
        <v>2126</v>
      </c>
      <c r="CVP1113" s="24" t="s">
        <v>2125</v>
      </c>
      <c r="CVQ1113" s="24" t="s">
        <v>2126</v>
      </c>
      <c r="CVR1113" s="24" t="s">
        <v>2125</v>
      </c>
      <c r="CVS1113" s="24" t="s">
        <v>2126</v>
      </c>
      <c r="CVT1113" s="24" t="s">
        <v>2125</v>
      </c>
      <c r="CVU1113" s="24" t="s">
        <v>2126</v>
      </c>
      <c r="CVV1113" s="24" t="s">
        <v>2125</v>
      </c>
      <c r="CVW1113" s="24" t="s">
        <v>2126</v>
      </c>
      <c r="CVX1113" s="24" t="s">
        <v>2125</v>
      </c>
      <c r="CVY1113" s="24" t="s">
        <v>2126</v>
      </c>
      <c r="CVZ1113" s="24" t="s">
        <v>2125</v>
      </c>
      <c r="CWA1113" s="24" t="s">
        <v>2126</v>
      </c>
      <c r="CWB1113" s="24" t="s">
        <v>2125</v>
      </c>
      <c r="CWC1113" s="24" t="s">
        <v>2126</v>
      </c>
      <c r="CWD1113" s="24" t="s">
        <v>2125</v>
      </c>
      <c r="CWE1113" s="24" t="s">
        <v>2126</v>
      </c>
      <c r="CWF1113" s="24" t="s">
        <v>2125</v>
      </c>
      <c r="CWG1113" s="24" t="s">
        <v>2126</v>
      </c>
      <c r="CWH1113" s="24" t="s">
        <v>2125</v>
      </c>
      <c r="CWI1113" s="24" t="s">
        <v>2126</v>
      </c>
      <c r="CWJ1113" s="24" t="s">
        <v>2125</v>
      </c>
      <c r="CWK1113" s="24" t="s">
        <v>2126</v>
      </c>
      <c r="CWL1113" s="24" t="s">
        <v>2125</v>
      </c>
      <c r="CWM1113" s="24" t="s">
        <v>2126</v>
      </c>
      <c r="CWN1113" s="24" t="s">
        <v>2125</v>
      </c>
      <c r="CWO1113" s="24" t="s">
        <v>2126</v>
      </c>
      <c r="CWP1113" s="24" t="s">
        <v>2125</v>
      </c>
      <c r="CWQ1113" s="24" t="s">
        <v>2126</v>
      </c>
      <c r="CWR1113" s="24" t="s">
        <v>2125</v>
      </c>
      <c r="CWS1113" s="24" t="s">
        <v>2126</v>
      </c>
      <c r="CWT1113" s="24" t="s">
        <v>2125</v>
      </c>
      <c r="CWU1113" s="24" t="s">
        <v>2126</v>
      </c>
      <c r="CWV1113" s="24" t="s">
        <v>2125</v>
      </c>
      <c r="CWW1113" s="24" t="s">
        <v>2126</v>
      </c>
      <c r="CWX1113" s="24" t="s">
        <v>2125</v>
      </c>
      <c r="CWY1113" s="24" t="s">
        <v>2126</v>
      </c>
      <c r="CWZ1113" s="24" t="s">
        <v>2125</v>
      </c>
      <c r="CXA1113" s="24" t="s">
        <v>2126</v>
      </c>
      <c r="CXB1113" s="24" t="s">
        <v>2125</v>
      </c>
      <c r="CXC1113" s="24" t="s">
        <v>2126</v>
      </c>
      <c r="CXD1113" s="24" t="s">
        <v>2125</v>
      </c>
      <c r="CXE1113" s="24" t="s">
        <v>2126</v>
      </c>
      <c r="CXF1113" s="24" t="s">
        <v>2125</v>
      </c>
      <c r="CXG1113" s="24" t="s">
        <v>2126</v>
      </c>
      <c r="CXH1113" s="24" t="s">
        <v>2125</v>
      </c>
      <c r="CXI1113" s="24" t="s">
        <v>2126</v>
      </c>
      <c r="CXJ1113" s="24" t="s">
        <v>2125</v>
      </c>
      <c r="CXK1113" s="24" t="s">
        <v>2126</v>
      </c>
      <c r="CXL1113" s="24" t="s">
        <v>2125</v>
      </c>
      <c r="CXM1113" s="24" t="s">
        <v>2126</v>
      </c>
      <c r="CXN1113" s="24" t="s">
        <v>2125</v>
      </c>
      <c r="CXO1113" s="24" t="s">
        <v>2126</v>
      </c>
      <c r="CXP1113" s="24" t="s">
        <v>2125</v>
      </c>
      <c r="CXQ1113" s="24" t="s">
        <v>2126</v>
      </c>
      <c r="CXR1113" s="24" t="s">
        <v>2125</v>
      </c>
      <c r="CXS1113" s="24" t="s">
        <v>2126</v>
      </c>
      <c r="CXT1113" s="24" t="s">
        <v>2125</v>
      </c>
      <c r="CXU1113" s="24" t="s">
        <v>2126</v>
      </c>
      <c r="CXV1113" s="24" t="s">
        <v>2125</v>
      </c>
      <c r="CXW1113" s="24" t="s">
        <v>2126</v>
      </c>
      <c r="CXX1113" s="24" t="s">
        <v>2125</v>
      </c>
      <c r="CXY1113" s="24" t="s">
        <v>2126</v>
      </c>
      <c r="CXZ1113" s="24" t="s">
        <v>2125</v>
      </c>
      <c r="CYA1113" s="24" t="s">
        <v>2126</v>
      </c>
      <c r="CYB1113" s="24" t="s">
        <v>2125</v>
      </c>
      <c r="CYC1113" s="24" t="s">
        <v>2126</v>
      </c>
      <c r="CYD1113" s="24" t="s">
        <v>2125</v>
      </c>
      <c r="CYE1113" s="24" t="s">
        <v>2126</v>
      </c>
      <c r="CYF1113" s="24" t="s">
        <v>2125</v>
      </c>
      <c r="CYG1113" s="24" t="s">
        <v>2126</v>
      </c>
      <c r="CYH1113" s="24" t="s">
        <v>2125</v>
      </c>
      <c r="CYI1113" s="24" t="s">
        <v>2126</v>
      </c>
      <c r="CYJ1113" s="24" t="s">
        <v>2125</v>
      </c>
      <c r="CYK1113" s="24" t="s">
        <v>2126</v>
      </c>
      <c r="CYL1113" s="24" t="s">
        <v>2125</v>
      </c>
      <c r="CYM1113" s="24" t="s">
        <v>2126</v>
      </c>
      <c r="CYN1113" s="24" t="s">
        <v>2125</v>
      </c>
      <c r="CYO1113" s="24" t="s">
        <v>2126</v>
      </c>
      <c r="CYP1113" s="24" t="s">
        <v>2125</v>
      </c>
      <c r="CYQ1113" s="24" t="s">
        <v>2126</v>
      </c>
      <c r="CYR1113" s="24" t="s">
        <v>2125</v>
      </c>
      <c r="CYS1113" s="24" t="s">
        <v>2126</v>
      </c>
      <c r="CYT1113" s="24" t="s">
        <v>2125</v>
      </c>
      <c r="CYU1113" s="24" t="s">
        <v>2126</v>
      </c>
      <c r="CYV1113" s="24" t="s">
        <v>2125</v>
      </c>
      <c r="CYW1113" s="24" t="s">
        <v>2126</v>
      </c>
      <c r="CYX1113" s="24" t="s">
        <v>2125</v>
      </c>
      <c r="CYY1113" s="24" t="s">
        <v>2126</v>
      </c>
      <c r="CYZ1113" s="24" t="s">
        <v>2125</v>
      </c>
      <c r="CZA1113" s="24" t="s">
        <v>2126</v>
      </c>
      <c r="CZB1113" s="24" t="s">
        <v>2125</v>
      </c>
      <c r="CZC1113" s="24" t="s">
        <v>2126</v>
      </c>
      <c r="CZD1113" s="24" t="s">
        <v>2125</v>
      </c>
      <c r="CZE1113" s="24" t="s">
        <v>2126</v>
      </c>
      <c r="CZF1113" s="24" t="s">
        <v>2125</v>
      </c>
      <c r="CZG1113" s="24" t="s">
        <v>2126</v>
      </c>
      <c r="CZH1113" s="24" t="s">
        <v>2125</v>
      </c>
      <c r="CZI1113" s="24" t="s">
        <v>2126</v>
      </c>
      <c r="CZJ1113" s="24" t="s">
        <v>2125</v>
      </c>
      <c r="CZK1113" s="24" t="s">
        <v>2126</v>
      </c>
      <c r="CZL1113" s="24" t="s">
        <v>2125</v>
      </c>
      <c r="CZM1113" s="24" t="s">
        <v>2126</v>
      </c>
      <c r="CZN1113" s="24" t="s">
        <v>2125</v>
      </c>
      <c r="CZO1113" s="24" t="s">
        <v>2126</v>
      </c>
      <c r="CZP1113" s="24" t="s">
        <v>2125</v>
      </c>
      <c r="CZQ1113" s="24" t="s">
        <v>2126</v>
      </c>
      <c r="CZR1113" s="24" t="s">
        <v>2125</v>
      </c>
      <c r="CZS1113" s="24" t="s">
        <v>2126</v>
      </c>
      <c r="CZT1113" s="24" t="s">
        <v>2125</v>
      </c>
      <c r="CZU1113" s="24" t="s">
        <v>2126</v>
      </c>
      <c r="CZV1113" s="24" t="s">
        <v>2125</v>
      </c>
      <c r="CZW1113" s="24" t="s">
        <v>2126</v>
      </c>
      <c r="CZX1113" s="24" t="s">
        <v>2125</v>
      </c>
      <c r="CZY1113" s="24" t="s">
        <v>2126</v>
      </c>
      <c r="CZZ1113" s="24" t="s">
        <v>2125</v>
      </c>
      <c r="DAA1113" s="24" t="s">
        <v>2126</v>
      </c>
      <c r="DAB1113" s="24" t="s">
        <v>2125</v>
      </c>
      <c r="DAC1113" s="24" t="s">
        <v>2126</v>
      </c>
      <c r="DAD1113" s="24" t="s">
        <v>2125</v>
      </c>
      <c r="DAE1113" s="24" t="s">
        <v>2126</v>
      </c>
      <c r="DAF1113" s="24" t="s">
        <v>2125</v>
      </c>
      <c r="DAG1113" s="24" t="s">
        <v>2126</v>
      </c>
      <c r="DAH1113" s="24" t="s">
        <v>2125</v>
      </c>
      <c r="DAI1113" s="24" t="s">
        <v>2126</v>
      </c>
      <c r="DAJ1113" s="24" t="s">
        <v>2125</v>
      </c>
      <c r="DAK1113" s="24" t="s">
        <v>2126</v>
      </c>
      <c r="DAL1113" s="24" t="s">
        <v>2125</v>
      </c>
      <c r="DAM1113" s="24" t="s">
        <v>2126</v>
      </c>
      <c r="DAN1113" s="24" t="s">
        <v>2125</v>
      </c>
      <c r="DAO1113" s="24" t="s">
        <v>2126</v>
      </c>
      <c r="DAP1113" s="24" t="s">
        <v>2125</v>
      </c>
      <c r="DAQ1113" s="24" t="s">
        <v>2126</v>
      </c>
      <c r="DAR1113" s="24" t="s">
        <v>2125</v>
      </c>
      <c r="DAS1113" s="24" t="s">
        <v>2126</v>
      </c>
      <c r="DAT1113" s="24" t="s">
        <v>2125</v>
      </c>
      <c r="DAU1113" s="24" t="s">
        <v>2126</v>
      </c>
      <c r="DAV1113" s="24" t="s">
        <v>2125</v>
      </c>
      <c r="DAW1113" s="24" t="s">
        <v>2126</v>
      </c>
      <c r="DAX1113" s="24" t="s">
        <v>2125</v>
      </c>
      <c r="DAY1113" s="24" t="s">
        <v>2126</v>
      </c>
      <c r="DAZ1113" s="24" t="s">
        <v>2125</v>
      </c>
      <c r="DBA1113" s="24" t="s">
        <v>2126</v>
      </c>
      <c r="DBB1113" s="24" t="s">
        <v>2125</v>
      </c>
      <c r="DBC1113" s="24" t="s">
        <v>2126</v>
      </c>
      <c r="DBD1113" s="24" t="s">
        <v>2125</v>
      </c>
      <c r="DBE1113" s="24" t="s">
        <v>2126</v>
      </c>
      <c r="DBF1113" s="24" t="s">
        <v>2125</v>
      </c>
      <c r="DBG1113" s="24" t="s">
        <v>2126</v>
      </c>
      <c r="DBH1113" s="24" t="s">
        <v>2125</v>
      </c>
      <c r="DBI1113" s="24" t="s">
        <v>2126</v>
      </c>
      <c r="DBJ1113" s="24" t="s">
        <v>2125</v>
      </c>
      <c r="DBK1113" s="24" t="s">
        <v>2126</v>
      </c>
      <c r="DBL1113" s="24" t="s">
        <v>2125</v>
      </c>
      <c r="DBM1113" s="24" t="s">
        <v>2126</v>
      </c>
      <c r="DBN1113" s="24" t="s">
        <v>2125</v>
      </c>
      <c r="DBO1113" s="24" t="s">
        <v>2126</v>
      </c>
      <c r="DBP1113" s="24" t="s">
        <v>2125</v>
      </c>
      <c r="DBQ1113" s="24" t="s">
        <v>2126</v>
      </c>
      <c r="DBR1113" s="24" t="s">
        <v>2125</v>
      </c>
      <c r="DBS1113" s="24" t="s">
        <v>2126</v>
      </c>
      <c r="DBT1113" s="24" t="s">
        <v>2125</v>
      </c>
      <c r="DBU1113" s="24" t="s">
        <v>2126</v>
      </c>
      <c r="DBV1113" s="24" t="s">
        <v>2125</v>
      </c>
      <c r="DBW1113" s="24" t="s">
        <v>2126</v>
      </c>
      <c r="DBX1113" s="24" t="s">
        <v>2125</v>
      </c>
      <c r="DBY1113" s="24" t="s">
        <v>2126</v>
      </c>
      <c r="DBZ1113" s="24" t="s">
        <v>2125</v>
      </c>
      <c r="DCA1113" s="24" t="s">
        <v>2126</v>
      </c>
      <c r="DCB1113" s="24" t="s">
        <v>2125</v>
      </c>
      <c r="DCC1113" s="24" t="s">
        <v>2126</v>
      </c>
      <c r="DCD1113" s="24" t="s">
        <v>2125</v>
      </c>
      <c r="DCE1113" s="24" t="s">
        <v>2126</v>
      </c>
      <c r="DCF1113" s="24" t="s">
        <v>2125</v>
      </c>
      <c r="DCG1113" s="24" t="s">
        <v>2126</v>
      </c>
      <c r="DCH1113" s="24" t="s">
        <v>2125</v>
      </c>
      <c r="DCI1113" s="24" t="s">
        <v>2126</v>
      </c>
      <c r="DCJ1113" s="24" t="s">
        <v>2125</v>
      </c>
      <c r="DCK1113" s="24" t="s">
        <v>2126</v>
      </c>
      <c r="DCL1113" s="24" t="s">
        <v>2125</v>
      </c>
      <c r="DCM1113" s="24" t="s">
        <v>2126</v>
      </c>
      <c r="DCN1113" s="24" t="s">
        <v>2125</v>
      </c>
      <c r="DCO1113" s="24" t="s">
        <v>2126</v>
      </c>
      <c r="DCP1113" s="24" t="s">
        <v>2125</v>
      </c>
      <c r="DCQ1113" s="24" t="s">
        <v>2126</v>
      </c>
      <c r="DCR1113" s="24" t="s">
        <v>2125</v>
      </c>
      <c r="DCS1113" s="24" t="s">
        <v>2126</v>
      </c>
      <c r="DCT1113" s="24" t="s">
        <v>2125</v>
      </c>
      <c r="DCU1113" s="24" t="s">
        <v>2126</v>
      </c>
      <c r="DCV1113" s="24" t="s">
        <v>2125</v>
      </c>
      <c r="DCW1113" s="24" t="s">
        <v>2126</v>
      </c>
      <c r="DCX1113" s="24" t="s">
        <v>2125</v>
      </c>
      <c r="DCY1113" s="24" t="s">
        <v>2126</v>
      </c>
      <c r="DCZ1113" s="24" t="s">
        <v>2125</v>
      </c>
      <c r="DDA1113" s="24" t="s">
        <v>2126</v>
      </c>
      <c r="DDB1113" s="24" t="s">
        <v>2125</v>
      </c>
      <c r="DDC1113" s="24" t="s">
        <v>2126</v>
      </c>
      <c r="DDD1113" s="24" t="s">
        <v>2125</v>
      </c>
      <c r="DDE1113" s="24" t="s">
        <v>2126</v>
      </c>
      <c r="DDF1113" s="24" t="s">
        <v>2125</v>
      </c>
      <c r="DDG1113" s="24" t="s">
        <v>2126</v>
      </c>
      <c r="DDH1113" s="24" t="s">
        <v>2125</v>
      </c>
      <c r="DDI1113" s="24" t="s">
        <v>2126</v>
      </c>
      <c r="DDJ1113" s="24" t="s">
        <v>2125</v>
      </c>
      <c r="DDK1113" s="24" t="s">
        <v>2126</v>
      </c>
      <c r="DDL1113" s="24" t="s">
        <v>2125</v>
      </c>
      <c r="DDM1113" s="24" t="s">
        <v>2126</v>
      </c>
      <c r="DDN1113" s="24" t="s">
        <v>2125</v>
      </c>
      <c r="DDO1113" s="24" t="s">
        <v>2126</v>
      </c>
      <c r="DDP1113" s="24" t="s">
        <v>2125</v>
      </c>
      <c r="DDQ1113" s="24" t="s">
        <v>2126</v>
      </c>
      <c r="DDR1113" s="24" t="s">
        <v>2125</v>
      </c>
      <c r="DDS1113" s="24" t="s">
        <v>2126</v>
      </c>
      <c r="DDT1113" s="24" t="s">
        <v>2125</v>
      </c>
      <c r="DDU1113" s="24" t="s">
        <v>2126</v>
      </c>
      <c r="DDV1113" s="24" t="s">
        <v>2125</v>
      </c>
      <c r="DDW1113" s="24" t="s">
        <v>2126</v>
      </c>
      <c r="DDX1113" s="24" t="s">
        <v>2125</v>
      </c>
      <c r="DDY1113" s="24" t="s">
        <v>2126</v>
      </c>
      <c r="DDZ1113" s="24" t="s">
        <v>2125</v>
      </c>
      <c r="DEA1113" s="24" t="s">
        <v>2126</v>
      </c>
      <c r="DEB1113" s="24" t="s">
        <v>2125</v>
      </c>
      <c r="DEC1113" s="24" t="s">
        <v>2126</v>
      </c>
      <c r="DED1113" s="24" t="s">
        <v>2125</v>
      </c>
      <c r="DEE1113" s="24" t="s">
        <v>2126</v>
      </c>
      <c r="DEF1113" s="24" t="s">
        <v>2125</v>
      </c>
      <c r="DEG1113" s="24" t="s">
        <v>2126</v>
      </c>
      <c r="DEH1113" s="24" t="s">
        <v>2125</v>
      </c>
      <c r="DEI1113" s="24" t="s">
        <v>2126</v>
      </c>
      <c r="DEJ1113" s="24" t="s">
        <v>2125</v>
      </c>
      <c r="DEK1113" s="24" t="s">
        <v>2126</v>
      </c>
      <c r="DEL1113" s="24" t="s">
        <v>2125</v>
      </c>
      <c r="DEM1113" s="24" t="s">
        <v>2126</v>
      </c>
      <c r="DEN1113" s="24" t="s">
        <v>2125</v>
      </c>
      <c r="DEO1113" s="24" t="s">
        <v>2126</v>
      </c>
      <c r="DEP1113" s="24" t="s">
        <v>2125</v>
      </c>
      <c r="DEQ1113" s="24" t="s">
        <v>2126</v>
      </c>
      <c r="DER1113" s="24" t="s">
        <v>2125</v>
      </c>
      <c r="DES1113" s="24" t="s">
        <v>2126</v>
      </c>
      <c r="DET1113" s="24" t="s">
        <v>2125</v>
      </c>
      <c r="DEU1113" s="24" t="s">
        <v>2126</v>
      </c>
      <c r="DEV1113" s="24" t="s">
        <v>2125</v>
      </c>
      <c r="DEW1113" s="24" t="s">
        <v>2126</v>
      </c>
      <c r="DEX1113" s="24" t="s">
        <v>2125</v>
      </c>
      <c r="DEY1113" s="24" t="s">
        <v>2126</v>
      </c>
      <c r="DEZ1113" s="24" t="s">
        <v>2125</v>
      </c>
      <c r="DFA1113" s="24" t="s">
        <v>2126</v>
      </c>
      <c r="DFB1113" s="24" t="s">
        <v>2125</v>
      </c>
      <c r="DFC1113" s="24" t="s">
        <v>2126</v>
      </c>
      <c r="DFD1113" s="24" t="s">
        <v>2125</v>
      </c>
      <c r="DFE1113" s="24" t="s">
        <v>2126</v>
      </c>
      <c r="DFF1113" s="24" t="s">
        <v>2125</v>
      </c>
      <c r="DFG1113" s="24" t="s">
        <v>2126</v>
      </c>
      <c r="DFH1113" s="24" t="s">
        <v>2125</v>
      </c>
      <c r="DFI1113" s="24" t="s">
        <v>2126</v>
      </c>
      <c r="DFJ1113" s="24" t="s">
        <v>2125</v>
      </c>
      <c r="DFK1113" s="24" t="s">
        <v>2126</v>
      </c>
      <c r="DFL1113" s="24" t="s">
        <v>2125</v>
      </c>
      <c r="DFM1113" s="24" t="s">
        <v>2126</v>
      </c>
      <c r="DFN1113" s="24" t="s">
        <v>2125</v>
      </c>
      <c r="DFO1113" s="24" t="s">
        <v>2126</v>
      </c>
      <c r="DFP1113" s="24" t="s">
        <v>2125</v>
      </c>
      <c r="DFQ1113" s="24" t="s">
        <v>2126</v>
      </c>
      <c r="DFR1113" s="24" t="s">
        <v>2125</v>
      </c>
      <c r="DFS1113" s="24" t="s">
        <v>2126</v>
      </c>
      <c r="DFT1113" s="24" t="s">
        <v>2125</v>
      </c>
      <c r="DFU1113" s="24" t="s">
        <v>2126</v>
      </c>
      <c r="DFV1113" s="24" t="s">
        <v>2125</v>
      </c>
      <c r="DFW1113" s="24" t="s">
        <v>2126</v>
      </c>
      <c r="DFX1113" s="24" t="s">
        <v>2125</v>
      </c>
      <c r="DFY1113" s="24" t="s">
        <v>2126</v>
      </c>
      <c r="DFZ1113" s="24" t="s">
        <v>2125</v>
      </c>
      <c r="DGA1113" s="24" t="s">
        <v>2126</v>
      </c>
      <c r="DGB1113" s="24" t="s">
        <v>2125</v>
      </c>
      <c r="DGC1113" s="24" t="s">
        <v>2126</v>
      </c>
      <c r="DGD1113" s="24" t="s">
        <v>2125</v>
      </c>
      <c r="DGE1113" s="24" t="s">
        <v>2126</v>
      </c>
      <c r="DGF1113" s="24" t="s">
        <v>2125</v>
      </c>
      <c r="DGG1113" s="24" t="s">
        <v>2126</v>
      </c>
      <c r="DGH1113" s="24" t="s">
        <v>2125</v>
      </c>
      <c r="DGI1113" s="24" t="s">
        <v>2126</v>
      </c>
      <c r="DGJ1113" s="24" t="s">
        <v>2125</v>
      </c>
      <c r="DGK1113" s="24" t="s">
        <v>2126</v>
      </c>
      <c r="DGL1113" s="24" t="s">
        <v>2125</v>
      </c>
      <c r="DGM1113" s="24" t="s">
        <v>2126</v>
      </c>
      <c r="DGN1113" s="24" t="s">
        <v>2125</v>
      </c>
      <c r="DGO1113" s="24" t="s">
        <v>2126</v>
      </c>
      <c r="DGP1113" s="24" t="s">
        <v>2125</v>
      </c>
      <c r="DGQ1113" s="24" t="s">
        <v>2126</v>
      </c>
      <c r="DGR1113" s="24" t="s">
        <v>2125</v>
      </c>
      <c r="DGS1113" s="24" t="s">
        <v>2126</v>
      </c>
      <c r="DGT1113" s="24" t="s">
        <v>2125</v>
      </c>
      <c r="DGU1113" s="24" t="s">
        <v>2126</v>
      </c>
      <c r="DGV1113" s="24" t="s">
        <v>2125</v>
      </c>
      <c r="DGW1113" s="24" t="s">
        <v>2126</v>
      </c>
      <c r="DGX1113" s="24" t="s">
        <v>2125</v>
      </c>
      <c r="DGY1113" s="24" t="s">
        <v>2126</v>
      </c>
      <c r="DGZ1113" s="24" t="s">
        <v>2125</v>
      </c>
      <c r="DHA1113" s="24" t="s">
        <v>2126</v>
      </c>
      <c r="DHB1113" s="24" t="s">
        <v>2125</v>
      </c>
      <c r="DHC1113" s="24" t="s">
        <v>2126</v>
      </c>
      <c r="DHD1113" s="24" t="s">
        <v>2125</v>
      </c>
      <c r="DHE1113" s="24" t="s">
        <v>2126</v>
      </c>
      <c r="DHF1113" s="24" t="s">
        <v>2125</v>
      </c>
      <c r="DHG1113" s="24" t="s">
        <v>2126</v>
      </c>
      <c r="DHH1113" s="24" t="s">
        <v>2125</v>
      </c>
      <c r="DHI1113" s="24" t="s">
        <v>2126</v>
      </c>
      <c r="DHJ1113" s="24" t="s">
        <v>2125</v>
      </c>
      <c r="DHK1113" s="24" t="s">
        <v>2126</v>
      </c>
      <c r="DHL1113" s="24" t="s">
        <v>2125</v>
      </c>
      <c r="DHM1113" s="24" t="s">
        <v>2126</v>
      </c>
      <c r="DHN1113" s="24" t="s">
        <v>2125</v>
      </c>
      <c r="DHO1113" s="24" t="s">
        <v>2126</v>
      </c>
      <c r="DHP1113" s="24" t="s">
        <v>2125</v>
      </c>
      <c r="DHQ1113" s="24" t="s">
        <v>2126</v>
      </c>
      <c r="DHR1113" s="24" t="s">
        <v>2125</v>
      </c>
      <c r="DHS1113" s="24" t="s">
        <v>2126</v>
      </c>
      <c r="DHT1113" s="24" t="s">
        <v>2125</v>
      </c>
      <c r="DHU1113" s="24" t="s">
        <v>2126</v>
      </c>
      <c r="DHV1113" s="24" t="s">
        <v>2125</v>
      </c>
      <c r="DHW1113" s="24" t="s">
        <v>2126</v>
      </c>
      <c r="DHX1113" s="24" t="s">
        <v>2125</v>
      </c>
      <c r="DHY1113" s="24" t="s">
        <v>2126</v>
      </c>
      <c r="DHZ1113" s="24" t="s">
        <v>2125</v>
      </c>
      <c r="DIA1113" s="24" t="s">
        <v>2126</v>
      </c>
      <c r="DIB1113" s="24" t="s">
        <v>2125</v>
      </c>
      <c r="DIC1113" s="24" t="s">
        <v>2126</v>
      </c>
      <c r="DID1113" s="24" t="s">
        <v>2125</v>
      </c>
      <c r="DIE1113" s="24" t="s">
        <v>2126</v>
      </c>
      <c r="DIF1113" s="24" t="s">
        <v>2125</v>
      </c>
      <c r="DIG1113" s="24" t="s">
        <v>2126</v>
      </c>
      <c r="DIH1113" s="24" t="s">
        <v>2125</v>
      </c>
      <c r="DII1113" s="24" t="s">
        <v>2126</v>
      </c>
      <c r="DIJ1113" s="24" t="s">
        <v>2125</v>
      </c>
      <c r="DIK1113" s="24" t="s">
        <v>2126</v>
      </c>
      <c r="DIL1113" s="24" t="s">
        <v>2125</v>
      </c>
      <c r="DIM1113" s="24" t="s">
        <v>2126</v>
      </c>
      <c r="DIN1113" s="24" t="s">
        <v>2125</v>
      </c>
      <c r="DIO1113" s="24" t="s">
        <v>2126</v>
      </c>
      <c r="DIP1113" s="24" t="s">
        <v>2125</v>
      </c>
      <c r="DIQ1113" s="24" t="s">
        <v>2126</v>
      </c>
      <c r="DIR1113" s="24" t="s">
        <v>2125</v>
      </c>
      <c r="DIS1113" s="24" t="s">
        <v>2126</v>
      </c>
      <c r="DIT1113" s="24" t="s">
        <v>2125</v>
      </c>
      <c r="DIU1113" s="24" t="s">
        <v>2126</v>
      </c>
      <c r="DIV1113" s="24" t="s">
        <v>2125</v>
      </c>
      <c r="DIW1113" s="24" t="s">
        <v>2126</v>
      </c>
      <c r="DIX1113" s="24" t="s">
        <v>2125</v>
      </c>
      <c r="DIY1113" s="24" t="s">
        <v>2126</v>
      </c>
      <c r="DIZ1113" s="24" t="s">
        <v>2125</v>
      </c>
      <c r="DJA1113" s="24" t="s">
        <v>2126</v>
      </c>
      <c r="DJB1113" s="24" t="s">
        <v>2125</v>
      </c>
      <c r="DJC1113" s="24" t="s">
        <v>2126</v>
      </c>
      <c r="DJD1113" s="24" t="s">
        <v>2125</v>
      </c>
      <c r="DJE1113" s="24" t="s">
        <v>2126</v>
      </c>
      <c r="DJF1113" s="24" t="s">
        <v>2125</v>
      </c>
      <c r="DJG1113" s="24" t="s">
        <v>2126</v>
      </c>
      <c r="DJH1113" s="24" t="s">
        <v>2125</v>
      </c>
      <c r="DJI1113" s="24" t="s">
        <v>2126</v>
      </c>
      <c r="DJJ1113" s="24" t="s">
        <v>2125</v>
      </c>
      <c r="DJK1113" s="24" t="s">
        <v>2126</v>
      </c>
      <c r="DJL1113" s="24" t="s">
        <v>2125</v>
      </c>
      <c r="DJM1113" s="24" t="s">
        <v>2126</v>
      </c>
      <c r="DJN1113" s="24" t="s">
        <v>2125</v>
      </c>
      <c r="DJO1113" s="24" t="s">
        <v>2126</v>
      </c>
      <c r="DJP1113" s="24" t="s">
        <v>2125</v>
      </c>
      <c r="DJQ1113" s="24" t="s">
        <v>2126</v>
      </c>
      <c r="DJR1113" s="24" t="s">
        <v>2125</v>
      </c>
      <c r="DJS1113" s="24" t="s">
        <v>2126</v>
      </c>
      <c r="DJT1113" s="24" t="s">
        <v>2125</v>
      </c>
      <c r="DJU1113" s="24" t="s">
        <v>2126</v>
      </c>
      <c r="DJV1113" s="24" t="s">
        <v>2125</v>
      </c>
      <c r="DJW1113" s="24" t="s">
        <v>2126</v>
      </c>
      <c r="DJX1113" s="24" t="s">
        <v>2125</v>
      </c>
      <c r="DJY1113" s="24" t="s">
        <v>2126</v>
      </c>
      <c r="DJZ1113" s="24" t="s">
        <v>2125</v>
      </c>
      <c r="DKA1113" s="24" t="s">
        <v>2126</v>
      </c>
      <c r="DKB1113" s="24" t="s">
        <v>2125</v>
      </c>
      <c r="DKC1113" s="24" t="s">
        <v>2126</v>
      </c>
      <c r="DKD1113" s="24" t="s">
        <v>2125</v>
      </c>
      <c r="DKE1113" s="24" t="s">
        <v>2126</v>
      </c>
      <c r="DKF1113" s="24" t="s">
        <v>2125</v>
      </c>
      <c r="DKG1113" s="24" t="s">
        <v>2126</v>
      </c>
      <c r="DKH1113" s="24" t="s">
        <v>2125</v>
      </c>
      <c r="DKI1113" s="24" t="s">
        <v>2126</v>
      </c>
      <c r="DKJ1113" s="24" t="s">
        <v>2125</v>
      </c>
      <c r="DKK1113" s="24" t="s">
        <v>2126</v>
      </c>
      <c r="DKL1113" s="24" t="s">
        <v>2125</v>
      </c>
      <c r="DKM1113" s="24" t="s">
        <v>2126</v>
      </c>
      <c r="DKN1113" s="24" t="s">
        <v>2125</v>
      </c>
      <c r="DKO1113" s="24" t="s">
        <v>2126</v>
      </c>
      <c r="DKP1113" s="24" t="s">
        <v>2125</v>
      </c>
      <c r="DKQ1113" s="24" t="s">
        <v>2126</v>
      </c>
      <c r="DKR1113" s="24" t="s">
        <v>2125</v>
      </c>
      <c r="DKS1113" s="24" t="s">
        <v>2126</v>
      </c>
      <c r="DKT1113" s="24" t="s">
        <v>2125</v>
      </c>
      <c r="DKU1113" s="24" t="s">
        <v>2126</v>
      </c>
      <c r="DKV1113" s="24" t="s">
        <v>2125</v>
      </c>
      <c r="DKW1113" s="24" t="s">
        <v>2126</v>
      </c>
      <c r="DKX1113" s="24" t="s">
        <v>2125</v>
      </c>
      <c r="DKY1113" s="24" t="s">
        <v>2126</v>
      </c>
      <c r="DKZ1113" s="24" t="s">
        <v>2125</v>
      </c>
      <c r="DLA1113" s="24" t="s">
        <v>2126</v>
      </c>
      <c r="DLB1113" s="24" t="s">
        <v>2125</v>
      </c>
      <c r="DLC1113" s="24" t="s">
        <v>2126</v>
      </c>
      <c r="DLD1113" s="24" t="s">
        <v>2125</v>
      </c>
      <c r="DLE1113" s="24" t="s">
        <v>2126</v>
      </c>
      <c r="DLF1113" s="24" t="s">
        <v>2125</v>
      </c>
      <c r="DLG1113" s="24" t="s">
        <v>2126</v>
      </c>
      <c r="DLH1113" s="24" t="s">
        <v>2125</v>
      </c>
      <c r="DLI1113" s="24" t="s">
        <v>2126</v>
      </c>
      <c r="DLJ1113" s="24" t="s">
        <v>2125</v>
      </c>
      <c r="DLK1113" s="24" t="s">
        <v>2126</v>
      </c>
      <c r="DLL1113" s="24" t="s">
        <v>2125</v>
      </c>
      <c r="DLM1113" s="24" t="s">
        <v>2126</v>
      </c>
      <c r="DLN1113" s="24" t="s">
        <v>2125</v>
      </c>
      <c r="DLO1113" s="24" t="s">
        <v>2126</v>
      </c>
      <c r="DLP1113" s="24" t="s">
        <v>2125</v>
      </c>
      <c r="DLQ1113" s="24" t="s">
        <v>2126</v>
      </c>
      <c r="DLR1113" s="24" t="s">
        <v>2125</v>
      </c>
      <c r="DLS1113" s="24" t="s">
        <v>2126</v>
      </c>
      <c r="DLT1113" s="24" t="s">
        <v>2125</v>
      </c>
      <c r="DLU1113" s="24" t="s">
        <v>2126</v>
      </c>
      <c r="DLV1113" s="24" t="s">
        <v>2125</v>
      </c>
      <c r="DLW1113" s="24" t="s">
        <v>2126</v>
      </c>
      <c r="DLX1113" s="24" t="s">
        <v>2125</v>
      </c>
      <c r="DLY1113" s="24" t="s">
        <v>2126</v>
      </c>
      <c r="DLZ1113" s="24" t="s">
        <v>2125</v>
      </c>
      <c r="DMA1113" s="24" t="s">
        <v>2126</v>
      </c>
      <c r="DMB1113" s="24" t="s">
        <v>2125</v>
      </c>
      <c r="DMC1113" s="24" t="s">
        <v>2126</v>
      </c>
      <c r="DMD1113" s="24" t="s">
        <v>2125</v>
      </c>
      <c r="DME1113" s="24" t="s">
        <v>2126</v>
      </c>
      <c r="DMF1113" s="24" t="s">
        <v>2125</v>
      </c>
      <c r="DMG1113" s="24" t="s">
        <v>2126</v>
      </c>
      <c r="DMH1113" s="24" t="s">
        <v>2125</v>
      </c>
      <c r="DMI1113" s="24" t="s">
        <v>2126</v>
      </c>
      <c r="DMJ1113" s="24" t="s">
        <v>2125</v>
      </c>
      <c r="DMK1113" s="24" t="s">
        <v>2126</v>
      </c>
      <c r="DML1113" s="24" t="s">
        <v>2125</v>
      </c>
      <c r="DMM1113" s="24" t="s">
        <v>2126</v>
      </c>
      <c r="DMN1113" s="24" t="s">
        <v>2125</v>
      </c>
      <c r="DMO1113" s="24" t="s">
        <v>2126</v>
      </c>
      <c r="DMP1113" s="24" t="s">
        <v>2125</v>
      </c>
      <c r="DMQ1113" s="24" t="s">
        <v>2126</v>
      </c>
      <c r="DMR1113" s="24" t="s">
        <v>2125</v>
      </c>
      <c r="DMS1113" s="24" t="s">
        <v>2126</v>
      </c>
      <c r="DMT1113" s="24" t="s">
        <v>2125</v>
      </c>
      <c r="DMU1113" s="24" t="s">
        <v>2126</v>
      </c>
      <c r="DMV1113" s="24" t="s">
        <v>2125</v>
      </c>
      <c r="DMW1113" s="24" t="s">
        <v>2126</v>
      </c>
      <c r="DMX1113" s="24" t="s">
        <v>2125</v>
      </c>
      <c r="DMY1113" s="24" t="s">
        <v>2126</v>
      </c>
      <c r="DMZ1113" s="24" t="s">
        <v>2125</v>
      </c>
      <c r="DNA1113" s="24" t="s">
        <v>2126</v>
      </c>
      <c r="DNB1113" s="24" t="s">
        <v>2125</v>
      </c>
      <c r="DNC1113" s="24" t="s">
        <v>2126</v>
      </c>
      <c r="DND1113" s="24" t="s">
        <v>2125</v>
      </c>
      <c r="DNE1113" s="24" t="s">
        <v>2126</v>
      </c>
      <c r="DNF1113" s="24" t="s">
        <v>2125</v>
      </c>
      <c r="DNG1113" s="24" t="s">
        <v>2126</v>
      </c>
      <c r="DNH1113" s="24" t="s">
        <v>2125</v>
      </c>
      <c r="DNI1113" s="24" t="s">
        <v>2126</v>
      </c>
      <c r="DNJ1113" s="24" t="s">
        <v>2125</v>
      </c>
      <c r="DNK1113" s="24" t="s">
        <v>2126</v>
      </c>
      <c r="DNL1113" s="24" t="s">
        <v>2125</v>
      </c>
      <c r="DNM1113" s="24" t="s">
        <v>2126</v>
      </c>
      <c r="DNN1113" s="24" t="s">
        <v>2125</v>
      </c>
      <c r="DNO1113" s="24" t="s">
        <v>2126</v>
      </c>
      <c r="DNP1113" s="24" t="s">
        <v>2125</v>
      </c>
      <c r="DNQ1113" s="24" t="s">
        <v>2126</v>
      </c>
      <c r="DNR1113" s="24" t="s">
        <v>2125</v>
      </c>
      <c r="DNS1113" s="24" t="s">
        <v>2126</v>
      </c>
      <c r="DNT1113" s="24" t="s">
        <v>2125</v>
      </c>
      <c r="DNU1113" s="24" t="s">
        <v>2126</v>
      </c>
      <c r="DNV1113" s="24" t="s">
        <v>2125</v>
      </c>
      <c r="DNW1113" s="24" t="s">
        <v>2126</v>
      </c>
      <c r="DNX1113" s="24" t="s">
        <v>2125</v>
      </c>
      <c r="DNY1113" s="24" t="s">
        <v>2126</v>
      </c>
      <c r="DNZ1113" s="24" t="s">
        <v>2125</v>
      </c>
      <c r="DOA1113" s="24" t="s">
        <v>2126</v>
      </c>
      <c r="DOB1113" s="24" t="s">
        <v>2125</v>
      </c>
      <c r="DOC1113" s="24" t="s">
        <v>2126</v>
      </c>
      <c r="DOD1113" s="24" t="s">
        <v>2125</v>
      </c>
      <c r="DOE1113" s="24" t="s">
        <v>2126</v>
      </c>
      <c r="DOF1113" s="24" t="s">
        <v>2125</v>
      </c>
      <c r="DOG1113" s="24" t="s">
        <v>2126</v>
      </c>
      <c r="DOH1113" s="24" t="s">
        <v>2125</v>
      </c>
      <c r="DOI1113" s="24" t="s">
        <v>2126</v>
      </c>
      <c r="DOJ1113" s="24" t="s">
        <v>2125</v>
      </c>
      <c r="DOK1113" s="24" t="s">
        <v>2126</v>
      </c>
      <c r="DOL1113" s="24" t="s">
        <v>2125</v>
      </c>
      <c r="DOM1113" s="24" t="s">
        <v>2126</v>
      </c>
      <c r="DON1113" s="24" t="s">
        <v>2125</v>
      </c>
      <c r="DOO1113" s="24" t="s">
        <v>2126</v>
      </c>
      <c r="DOP1113" s="24" t="s">
        <v>2125</v>
      </c>
      <c r="DOQ1113" s="24" t="s">
        <v>2126</v>
      </c>
      <c r="DOR1113" s="24" t="s">
        <v>2125</v>
      </c>
      <c r="DOS1113" s="24" t="s">
        <v>2126</v>
      </c>
      <c r="DOT1113" s="24" t="s">
        <v>2125</v>
      </c>
      <c r="DOU1113" s="24" t="s">
        <v>2126</v>
      </c>
      <c r="DOV1113" s="24" t="s">
        <v>2125</v>
      </c>
      <c r="DOW1113" s="24" t="s">
        <v>2126</v>
      </c>
      <c r="DOX1113" s="24" t="s">
        <v>2125</v>
      </c>
      <c r="DOY1113" s="24" t="s">
        <v>2126</v>
      </c>
      <c r="DOZ1113" s="24" t="s">
        <v>2125</v>
      </c>
      <c r="DPA1113" s="24" t="s">
        <v>2126</v>
      </c>
      <c r="DPB1113" s="24" t="s">
        <v>2125</v>
      </c>
      <c r="DPC1113" s="24" t="s">
        <v>2126</v>
      </c>
      <c r="DPD1113" s="24" t="s">
        <v>2125</v>
      </c>
      <c r="DPE1113" s="24" t="s">
        <v>2126</v>
      </c>
      <c r="DPF1113" s="24" t="s">
        <v>2125</v>
      </c>
      <c r="DPG1113" s="24" t="s">
        <v>2126</v>
      </c>
      <c r="DPH1113" s="24" t="s">
        <v>2125</v>
      </c>
      <c r="DPI1113" s="24" t="s">
        <v>2126</v>
      </c>
      <c r="DPJ1113" s="24" t="s">
        <v>2125</v>
      </c>
      <c r="DPK1113" s="24" t="s">
        <v>2126</v>
      </c>
      <c r="DPL1113" s="24" t="s">
        <v>2125</v>
      </c>
      <c r="DPM1113" s="24" t="s">
        <v>2126</v>
      </c>
      <c r="DPN1113" s="24" t="s">
        <v>2125</v>
      </c>
      <c r="DPO1113" s="24" t="s">
        <v>2126</v>
      </c>
      <c r="DPP1113" s="24" t="s">
        <v>2125</v>
      </c>
      <c r="DPQ1113" s="24" t="s">
        <v>2126</v>
      </c>
      <c r="DPR1113" s="24" t="s">
        <v>2125</v>
      </c>
      <c r="DPS1113" s="24" t="s">
        <v>2126</v>
      </c>
      <c r="DPT1113" s="24" t="s">
        <v>2125</v>
      </c>
      <c r="DPU1113" s="24" t="s">
        <v>2126</v>
      </c>
      <c r="DPV1113" s="24" t="s">
        <v>2125</v>
      </c>
      <c r="DPW1113" s="24" t="s">
        <v>2126</v>
      </c>
      <c r="DPX1113" s="24" t="s">
        <v>2125</v>
      </c>
      <c r="DPY1113" s="24" t="s">
        <v>2126</v>
      </c>
      <c r="DPZ1113" s="24" t="s">
        <v>2125</v>
      </c>
      <c r="DQA1113" s="24" t="s">
        <v>2126</v>
      </c>
      <c r="DQB1113" s="24" t="s">
        <v>2125</v>
      </c>
      <c r="DQC1113" s="24" t="s">
        <v>2126</v>
      </c>
      <c r="DQD1113" s="24" t="s">
        <v>2125</v>
      </c>
      <c r="DQE1113" s="24" t="s">
        <v>2126</v>
      </c>
      <c r="DQF1113" s="24" t="s">
        <v>2125</v>
      </c>
      <c r="DQG1113" s="24" t="s">
        <v>2126</v>
      </c>
      <c r="DQH1113" s="24" t="s">
        <v>2125</v>
      </c>
      <c r="DQI1113" s="24" t="s">
        <v>2126</v>
      </c>
      <c r="DQJ1113" s="24" t="s">
        <v>2125</v>
      </c>
      <c r="DQK1113" s="24" t="s">
        <v>2126</v>
      </c>
      <c r="DQL1113" s="24" t="s">
        <v>2125</v>
      </c>
      <c r="DQM1113" s="24" t="s">
        <v>2126</v>
      </c>
      <c r="DQN1113" s="24" t="s">
        <v>2125</v>
      </c>
      <c r="DQO1113" s="24" t="s">
        <v>2126</v>
      </c>
      <c r="DQP1113" s="24" t="s">
        <v>2125</v>
      </c>
      <c r="DQQ1113" s="24" t="s">
        <v>2126</v>
      </c>
      <c r="DQR1113" s="24" t="s">
        <v>2125</v>
      </c>
      <c r="DQS1113" s="24" t="s">
        <v>2126</v>
      </c>
      <c r="DQT1113" s="24" t="s">
        <v>2125</v>
      </c>
      <c r="DQU1113" s="24" t="s">
        <v>2126</v>
      </c>
      <c r="DQV1113" s="24" t="s">
        <v>2125</v>
      </c>
      <c r="DQW1113" s="24" t="s">
        <v>2126</v>
      </c>
      <c r="DQX1113" s="24" t="s">
        <v>2125</v>
      </c>
      <c r="DQY1113" s="24" t="s">
        <v>2126</v>
      </c>
      <c r="DQZ1113" s="24" t="s">
        <v>2125</v>
      </c>
      <c r="DRA1113" s="24" t="s">
        <v>2126</v>
      </c>
      <c r="DRB1113" s="24" t="s">
        <v>2125</v>
      </c>
      <c r="DRC1113" s="24" t="s">
        <v>2126</v>
      </c>
      <c r="DRD1113" s="24" t="s">
        <v>2125</v>
      </c>
      <c r="DRE1113" s="24" t="s">
        <v>2126</v>
      </c>
      <c r="DRF1113" s="24" t="s">
        <v>2125</v>
      </c>
      <c r="DRG1113" s="24" t="s">
        <v>2126</v>
      </c>
      <c r="DRH1113" s="24" t="s">
        <v>2125</v>
      </c>
      <c r="DRI1113" s="24" t="s">
        <v>2126</v>
      </c>
      <c r="DRJ1113" s="24" t="s">
        <v>2125</v>
      </c>
      <c r="DRK1113" s="24" t="s">
        <v>2126</v>
      </c>
      <c r="DRL1113" s="24" t="s">
        <v>2125</v>
      </c>
      <c r="DRM1113" s="24" t="s">
        <v>2126</v>
      </c>
      <c r="DRN1113" s="24" t="s">
        <v>2125</v>
      </c>
      <c r="DRO1113" s="24" t="s">
        <v>2126</v>
      </c>
      <c r="DRP1113" s="24" t="s">
        <v>2125</v>
      </c>
      <c r="DRQ1113" s="24" t="s">
        <v>2126</v>
      </c>
      <c r="DRR1113" s="24" t="s">
        <v>2125</v>
      </c>
      <c r="DRS1113" s="24" t="s">
        <v>2126</v>
      </c>
      <c r="DRT1113" s="24" t="s">
        <v>2125</v>
      </c>
      <c r="DRU1113" s="24" t="s">
        <v>2126</v>
      </c>
      <c r="DRV1113" s="24" t="s">
        <v>2125</v>
      </c>
      <c r="DRW1113" s="24" t="s">
        <v>2126</v>
      </c>
      <c r="DRX1113" s="24" t="s">
        <v>2125</v>
      </c>
      <c r="DRY1113" s="24" t="s">
        <v>2126</v>
      </c>
      <c r="DRZ1113" s="24" t="s">
        <v>2125</v>
      </c>
      <c r="DSA1113" s="24" t="s">
        <v>2126</v>
      </c>
      <c r="DSB1113" s="24" t="s">
        <v>2125</v>
      </c>
      <c r="DSC1113" s="24" t="s">
        <v>2126</v>
      </c>
      <c r="DSD1113" s="24" t="s">
        <v>2125</v>
      </c>
      <c r="DSE1113" s="24" t="s">
        <v>2126</v>
      </c>
      <c r="DSF1113" s="24" t="s">
        <v>2125</v>
      </c>
      <c r="DSG1113" s="24" t="s">
        <v>2126</v>
      </c>
      <c r="DSH1113" s="24" t="s">
        <v>2125</v>
      </c>
      <c r="DSI1113" s="24" t="s">
        <v>2126</v>
      </c>
      <c r="DSJ1113" s="24" t="s">
        <v>2125</v>
      </c>
      <c r="DSK1113" s="24" t="s">
        <v>2126</v>
      </c>
      <c r="DSL1113" s="24" t="s">
        <v>2125</v>
      </c>
      <c r="DSM1113" s="24" t="s">
        <v>2126</v>
      </c>
      <c r="DSN1113" s="24" t="s">
        <v>2125</v>
      </c>
      <c r="DSO1113" s="24" t="s">
        <v>2126</v>
      </c>
      <c r="DSP1113" s="24" t="s">
        <v>2125</v>
      </c>
      <c r="DSQ1113" s="24" t="s">
        <v>2126</v>
      </c>
      <c r="DSR1113" s="24" t="s">
        <v>2125</v>
      </c>
      <c r="DSS1113" s="24" t="s">
        <v>2126</v>
      </c>
      <c r="DST1113" s="24" t="s">
        <v>2125</v>
      </c>
      <c r="DSU1113" s="24" t="s">
        <v>2126</v>
      </c>
      <c r="DSV1113" s="24" t="s">
        <v>2125</v>
      </c>
      <c r="DSW1113" s="24" t="s">
        <v>2126</v>
      </c>
      <c r="DSX1113" s="24" t="s">
        <v>2125</v>
      </c>
      <c r="DSY1113" s="24" t="s">
        <v>2126</v>
      </c>
      <c r="DSZ1113" s="24" t="s">
        <v>2125</v>
      </c>
      <c r="DTA1113" s="24" t="s">
        <v>2126</v>
      </c>
      <c r="DTB1113" s="24" t="s">
        <v>2125</v>
      </c>
      <c r="DTC1113" s="24" t="s">
        <v>2126</v>
      </c>
      <c r="DTD1113" s="24" t="s">
        <v>2125</v>
      </c>
      <c r="DTE1113" s="24" t="s">
        <v>2126</v>
      </c>
      <c r="DTF1113" s="24" t="s">
        <v>2125</v>
      </c>
      <c r="DTG1113" s="24" t="s">
        <v>2126</v>
      </c>
      <c r="DTH1113" s="24" t="s">
        <v>2125</v>
      </c>
      <c r="DTI1113" s="24" t="s">
        <v>2126</v>
      </c>
      <c r="DTJ1113" s="24" t="s">
        <v>2125</v>
      </c>
      <c r="DTK1113" s="24" t="s">
        <v>2126</v>
      </c>
      <c r="DTL1113" s="24" t="s">
        <v>2125</v>
      </c>
      <c r="DTM1113" s="24" t="s">
        <v>2126</v>
      </c>
      <c r="DTN1113" s="24" t="s">
        <v>2125</v>
      </c>
      <c r="DTO1113" s="24" t="s">
        <v>2126</v>
      </c>
      <c r="DTP1113" s="24" t="s">
        <v>2125</v>
      </c>
      <c r="DTQ1113" s="24" t="s">
        <v>2126</v>
      </c>
      <c r="DTR1113" s="24" t="s">
        <v>2125</v>
      </c>
      <c r="DTS1113" s="24" t="s">
        <v>2126</v>
      </c>
      <c r="DTT1113" s="24" t="s">
        <v>2125</v>
      </c>
      <c r="DTU1113" s="24" t="s">
        <v>2126</v>
      </c>
      <c r="DTV1113" s="24" t="s">
        <v>2125</v>
      </c>
      <c r="DTW1113" s="24" t="s">
        <v>2126</v>
      </c>
      <c r="DTX1113" s="24" t="s">
        <v>2125</v>
      </c>
      <c r="DTY1113" s="24" t="s">
        <v>2126</v>
      </c>
      <c r="DTZ1113" s="24" t="s">
        <v>2125</v>
      </c>
      <c r="DUA1113" s="24" t="s">
        <v>2126</v>
      </c>
      <c r="DUB1113" s="24" t="s">
        <v>2125</v>
      </c>
      <c r="DUC1113" s="24" t="s">
        <v>2126</v>
      </c>
      <c r="DUD1113" s="24" t="s">
        <v>2125</v>
      </c>
      <c r="DUE1113" s="24" t="s">
        <v>2126</v>
      </c>
      <c r="DUF1113" s="24" t="s">
        <v>2125</v>
      </c>
      <c r="DUG1113" s="24" t="s">
        <v>2126</v>
      </c>
      <c r="DUH1113" s="24" t="s">
        <v>2125</v>
      </c>
      <c r="DUI1113" s="24" t="s">
        <v>2126</v>
      </c>
      <c r="DUJ1113" s="24" t="s">
        <v>2125</v>
      </c>
      <c r="DUK1113" s="24" t="s">
        <v>2126</v>
      </c>
      <c r="DUL1113" s="24" t="s">
        <v>2125</v>
      </c>
      <c r="DUM1113" s="24" t="s">
        <v>2126</v>
      </c>
      <c r="DUN1113" s="24" t="s">
        <v>2125</v>
      </c>
      <c r="DUO1113" s="24" t="s">
        <v>2126</v>
      </c>
      <c r="DUP1113" s="24" t="s">
        <v>2125</v>
      </c>
      <c r="DUQ1113" s="24" t="s">
        <v>2126</v>
      </c>
      <c r="DUR1113" s="24" t="s">
        <v>2125</v>
      </c>
      <c r="DUS1113" s="24" t="s">
        <v>2126</v>
      </c>
      <c r="DUT1113" s="24" t="s">
        <v>2125</v>
      </c>
      <c r="DUU1113" s="24" t="s">
        <v>2126</v>
      </c>
      <c r="DUV1113" s="24" t="s">
        <v>2125</v>
      </c>
      <c r="DUW1113" s="24" t="s">
        <v>2126</v>
      </c>
      <c r="DUX1113" s="24" t="s">
        <v>2125</v>
      </c>
      <c r="DUY1113" s="24" t="s">
        <v>2126</v>
      </c>
      <c r="DUZ1113" s="24" t="s">
        <v>2125</v>
      </c>
      <c r="DVA1113" s="24" t="s">
        <v>2126</v>
      </c>
      <c r="DVB1113" s="24" t="s">
        <v>2125</v>
      </c>
      <c r="DVC1113" s="24" t="s">
        <v>2126</v>
      </c>
      <c r="DVD1113" s="24" t="s">
        <v>2125</v>
      </c>
      <c r="DVE1113" s="24" t="s">
        <v>2126</v>
      </c>
      <c r="DVF1113" s="24" t="s">
        <v>2125</v>
      </c>
      <c r="DVG1113" s="24" t="s">
        <v>2126</v>
      </c>
      <c r="DVH1113" s="24" t="s">
        <v>2125</v>
      </c>
      <c r="DVI1113" s="24" t="s">
        <v>2126</v>
      </c>
      <c r="DVJ1113" s="24" t="s">
        <v>2125</v>
      </c>
      <c r="DVK1113" s="24" t="s">
        <v>2126</v>
      </c>
      <c r="DVL1113" s="24" t="s">
        <v>2125</v>
      </c>
      <c r="DVM1113" s="24" t="s">
        <v>2126</v>
      </c>
      <c r="DVN1113" s="24" t="s">
        <v>2125</v>
      </c>
      <c r="DVO1113" s="24" t="s">
        <v>2126</v>
      </c>
      <c r="DVP1113" s="24" t="s">
        <v>2125</v>
      </c>
      <c r="DVQ1113" s="24" t="s">
        <v>2126</v>
      </c>
      <c r="DVR1113" s="24" t="s">
        <v>2125</v>
      </c>
      <c r="DVS1113" s="24" t="s">
        <v>2126</v>
      </c>
      <c r="DVT1113" s="24" t="s">
        <v>2125</v>
      </c>
      <c r="DVU1113" s="24" t="s">
        <v>2126</v>
      </c>
      <c r="DVV1113" s="24" t="s">
        <v>2125</v>
      </c>
      <c r="DVW1113" s="24" t="s">
        <v>2126</v>
      </c>
      <c r="DVX1113" s="24" t="s">
        <v>2125</v>
      </c>
      <c r="DVY1113" s="24" t="s">
        <v>2126</v>
      </c>
      <c r="DVZ1113" s="24" t="s">
        <v>2125</v>
      </c>
      <c r="DWA1113" s="24" t="s">
        <v>2126</v>
      </c>
      <c r="DWB1113" s="24" t="s">
        <v>2125</v>
      </c>
      <c r="DWC1113" s="24" t="s">
        <v>2126</v>
      </c>
      <c r="DWD1113" s="24" t="s">
        <v>2125</v>
      </c>
      <c r="DWE1113" s="24" t="s">
        <v>2126</v>
      </c>
      <c r="DWF1113" s="24" t="s">
        <v>2125</v>
      </c>
      <c r="DWG1113" s="24" t="s">
        <v>2126</v>
      </c>
      <c r="DWH1113" s="24" t="s">
        <v>2125</v>
      </c>
      <c r="DWI1113" s="24" t="s">
        <v>2126</v>
      </c>
      <c r="DWJ1113" s="24" t="s">
        <v>2125</v>
      </c>
      <c r="DWK1113" s="24" t="s">
        <v>2126</v>
      </c>
      <c r="DWL1113" s="24" t="s">
        <v>2125</v>
      </c>
      <c r="DWM1113" s="24" t="s">
        <v>2126</v>
      </c>
      <c r="DWN1113" s="24" t="s">
        <v>2125</v>
      </c>
      <c r="DWO1113" s="24" t="s">
        <v>2126</v>
      </c>
      <c r="DWP1113" s="24" t="s">
        <v>2125</v>
      </c>
      <c r="DWQ1113" s="24" t="s">
        <v>2126</v>
      </c>
      <c r="DWR1113" s="24" t="s">
        <v>2125</v>
      </c>
      <c r="DWS1113" s="24" t="s">
        <v>2126</v>
      </c>
      <c r="DWT1113" s="24" t="s">
        <v>2125</v>
      </c>
      <c r="DWU1113" s="24" t="s">
        <v>2126</v>
      </c>
      <c r="DWV1113" s="24" t="s">
        <v>2125</v>
      </c>
      <c r="DWW1113" s="24" t="s">
        <v>2126</v>
      </c>
      <c r="DWX1113" s="24" t="s">
        <v>2125</v>
      </c>
      <c r="DWY1113" s="24" t="s">
        <v>2126</v>
      </c>
      <c r="DWZ1113" s="24" t="s">
        <v>2125</v>
      </c>
      <c r="DXA1113" s="24" t="s">
        <v>2126</v>
      </c>
      <c r="DXB1113" s="24" t="s">
        <v>2125</v>
      </c>
      <c r="DXC1113" s="24" t="s">
        <v>2126</v>
      </c>
      <c r="DXD1113" s="24" t="s">
        <v>2125</v>
      </c>
      <c r="DXE1113" s="24" t="s">
        <v>2126</v>
      </c>
      <c r="DXF1113" s="24" t="s">
        <v>2125</v>
      </c>
      <c r="DXG1113" s="24" t="s">
        <v>2126</v>
      </c>
      <c r="DXH1113" s="24" t="s">
        <v>2125</v>
      </c>
      <c r="DXI1113" s="24" t="s">
        <v>2126</v>
      </c>
      <c r="DXJ1113" s="24" t="s">
        <v>2125</v>
      </c>
      <c r="DXK1113" s="24" t="s">
        <v>2126</v>
      </c>
      <c r="DXL1113" s="24" t="s">
        <v>2125</v>
      </c>
      <c r="DXM1113" s="24" t="s">
        <v>2126</v>
      </c>
      <c r="DXN1113" s="24" t="s">
        <v>2125</v>
      </c>
      <c r="DXO1113" s="24" t="s">
        <v>2126</v>
      </c>
      <c r="DXP1113" s="24" t="s">
        <v>2125</v>
      </c>
      <c r="DXQ1113" s="24" t="s">
        <v>2126</v>
      </c>
      <c r="DXR1113" s="24" t="s">
        <v>2125</v>
      </c>
      <c r="DXS1113" s="24" t="s">
        <v>2126</v>
      </c>
      <c r="DXT1113" s="24" t="s">
        <v>2125</v>
      </c>
      <c r="DXU1113" s="24" t="s">
        <v>2126</v>
      </c>
      <c r="DXV1113" s="24" t="s">
        <v>2125</v>
      </c>
      <c r="DXW1113" s="24" t="s">
        <v>2126</v>
      </c>
      <c r="DXX1113" s="24" t="s">
        <v>2125</v>
      </c>
      <c r="DXY1113" s="24" t="s">
        <v>2126</v>
      </c>
      <c r="DXZ1113" s="24" t="s">
        <v>2125</v>
      </c>
      <c r="DYA1113" s="24" t="s">
        <v>2126</v>
      </c>
      <c r="DYB1113" s="24" t="s">
        <v>2125</v>
      </c>
      <c r="DYC1113" s="24" t="s">
        <v>2126</v>
      </c>
      <c r="DYD1113" s="24" t="s">
        <v>2125</v>
      </c>
      <c r="DYE1113" s="24" t="s">
        <v>2126</v>
      </c>
      <c r="DYF1113" s="24" t="s">
        <v>2125</v>
      </c>
      <c r="DYG1113" s="24" t="s">
        <v>2126</v>
      </c>
      <c r="DYH1113" s="24" t="s">
        <v>2125</v>
      </c>
      <c r="DYI1113" s="24" t="s">
        <v>2126</v>
      </c>
      <c r="DYJ1113" s="24" t="s">
        <v>2125</v>
      </c>
      <c r="DYK1113" s="24" t="s">
        <v>2126</v>
      </c>
      <c r="DYL1113" s="24" t="s">
        <v>2125</v>
      </c>
      <c r="DYM1113" s="24" t="s">
        <v>2126</v>
      </c>
      <c r="DYN1113" s="24" t="s">
        <v>2125</v>
      </c>
      <c r="DYO1113" s="24" t="s">
        <v>2126</v>
      </c>
      <c r="DYP1113" s="24" t="s">
        <v>2125</v>
      </c>
      <c r="DYQ1113" s="24" t="s">
        <v>2126</v>
      </c>
      <c r="DYR1113" s="24" t="s">
        <v>2125</v>
      </c>
      <c r="DYS1113" s="24" t="s">
        <v>2126</v>
      </c>
      <c r="DYT1113" s="24" t="s">
        <v>2125</v>
      </c>
      <c r="DYU1113" s="24" t="s">
        <v>2126</v>
      </c>
      <c r="DYV1113" s="24" t="s">
        <v>2125</v>
      </c>
      <c r="DYW1113" s="24" t="s">
        <v>2126</v>
      </c>
      <c r="DYX1113" s="24" t="s">
        <v>2125</v>
      </c>
      <c r="DYY1113" s="24" t="s">
        <v>2126</v>
      </c>
      <c r="DYZ1113" s="24" t="s">
        <v>2125</v>
      </c>
      <c r="DZA1113" s="24" t="s">
        <v>2126</v>
      </c>
      <c r="DZB1113" s="24" t="s">
        <v>2125</v>
      </c>
      <c r="DZC1113" s="24" t="s">
        <v>2126</v>
      </c>
      <c r="DZD1113" s="24" t="s">
        <v>2125</v>
      </c>
      <c r="DZE1113" s="24" t="s">
        <v>2126</v>
      </c>
      <c r="DZF1113" s="24" t="s">
        <v>2125</v>
      </c>
      <c r="DZG1113" s="24" t="s">
        <v>2126</v>
      </c>
      <c r="DZH1113" s="24" t="s">
        <v>2125</v>
      </c>
      <c r="DZI1113" s="24" t="s">
        <v>2126</v>
      </c>
      <c r="DZJ1113" s="24" t="s">
        <v>2125</v>
      </c>
      <c r="DZK1113" s="24" t="s">
        <v>2126</v>
      </c>
      <c r="DZL1113" s="24" t="s">
        <v>2125</v>
      </c>
      <c r="DZM1113" s="24" t="s">
        <v>2126</v>
      </c>
      <c r="DZN1113" s="24" t="s">
        <v>2125</v>
      </c>
      <c r="DZO1113" s="24" t="s">
        <v>2126</v>
      </c>
      <c r="DZP1113" s="24" t="s">
        <v>2125</v>
      </c>
      <c r="DZQ1113" s="24" t="s">
        <v>2126</v>
      </c>
      <c r="DZR1113" s="24" t="s">
        <v>2125</v>
      </c>
      <c r="DZS1113" s="24" t="s">
        <v>2126</v>
      </c>
      <c r="DZT1113" s="24" t="s">
        <v>2125</v>
      </c>
      <c r="DZU1113" s="24" t="s">
        <v>2126</v>
      </c>
      <c r="DZV1113" s="24" t="s">
        <v>2125</v>
      </c>
      <c r="DZW1113" s="24" t="s">
        <v>2126</v>
      </c>
      <c r="DZX1113" s="24" t="s">
        <v>2125</v>
      </c>
      <c r="DZY1113" s="24" t="s">
        <v>2126</v>
      </c>
      <c r="DZZ1113" s="24" t="s">
        <v>2125</v>
      </c>
      <c r="EAA1113" s="24" t="s">
        <v>2126</v>
      </c>
      <c r="EAB1113" s="24" t="s">
        <v>2125</v>
      </c>
      <c r="EAC1113" s="24" t="s">
        <v>2126</v>
      </c>
      <c r="EAD1113" s="24" t="s">
        <v>2125</v>
      </c>
      <c r="EAE1113" s="24" t="s">
        <v>2126</v>
      </c>
      <c r="EAF1113" s="24" t="s">
        <v>2125</v>
      </c>
      <c r="EAG1113" s="24" t="s">
        <v>2126</v>
      </c>
      <c r="EAH1113" s="24" t="s">
        <v>2125</v>
      </c>
      <c r="EAI1113" s="24" t="s">
        <v>2126</v>
      </c>
      <c r="EAJ1113" s="24" t="s">
        <v>2125</v>
      </c>
      <c r="EAK1113" s="24" t="s">
        <v>2126</v>
      </c>
      <c r="EAL1113" s="24" t="s">
        <v>2125</v>
      </c>
      <c r="EAM1113" s="24" t="s">
        <v>2126</v>
      </c>
      <c r="EAN1113" s="24" t="s">
        <v>2125</v>
      </c>
      <c r="EAO1113" s="24" t="s">
        <v>2126</v>
      </c>
      <c r="EAP1113" s="24" t="s">
        <v>2125</v>
      </c>
      <c r="EAQ1113" s="24" t="s">
        <v>2126</v>
      </c>
      <c r="EAR1113" s="24" t="s">
        <v>2125</v>
      </c>
      <c r="EAS1113" s="24" t="s">
        <v>2126</v>
      </c>
      <c r="EAT1113" s="24" t="s">
        <v>2125</v>
      </c>
      <c r="EAU1113" s="24" t="s">
        <v>2126</v>
      </c>
      <c r="EAV1113" s="24" t="s">
        <v>2125</v>
      </c>
      <c r="EAW1113" s="24" t="s">
        <v>2126</v>
      </c>
      <c r="EAX1113" s="24" t="s">
        <v>2125</v>
      </c>
      <c r="EAY1113" s="24" t="s">
        <v>2126</v>
      </c>
      <c r="EAZ1113" s="24" t="s">
        <v>2125</v>
      </c>
      <c r="EBA1113" s="24" t="s">
        <v>2126</v>
      </c>
      <c r="EBB1113" s="24" t="s">
        <v>2125</v>
      </c>
      <c r="EBC1113" s="24" t="s">
        <v>2126</v>
      </c>
      <c r="EBD1113" s="24" t="s">
        <v>2125</v>
      </c>
      <c r="EBE1113" s="24" t="s">
        <v>2126</v>
      </c>
      <c r="EBF1113" s="24" t="s">
        <v>2125</v>
      </c>
      <c r="EBG1113" s="24" t="s">
        <v>2126</v>
      </c>
      <c r="EBH1113" s="24" t="s">
        <v>2125</v>
      </c>
      <c r="EBI1113" s="24" t="s">
        <v>2126</v>
      </c>
      <c r="EBJ1113" s="24" t="s">
        <v>2125</v>
      </c>
      <c r="EBK1113" s="24" t="s">
        <v>2126</v>
      </c>
      <c r="EBL1113" s="24" t="s">
        <v>2125</v>
      </c>
      <c r="EBM1113" s="24" t="s">
        <v>2126</v>
      </c>
      <c r="EBN1113" s="24" t="s">
        <v>2125</v>
      </c>
      <c r="EBO1113" s="24" t="s">
        <v>2126</v>
      </c>
      <c r="EBP1113" s="24" t="s">
        <v>2125</v>
      </c>
      <c r="EBQ1113" s="24" t="s">
        <v>2126</v>
      </c>
      <c r="EBR1113" s="24" t="s">
        <v>2125</v>
      </c>
      <c r="EBS1113" s="24" t="s">
        <v>2126</v>
      </c>
      <c r="EBT1113" s="24" t="s">
        <v>2125</v>
      </c>
      <c r="EBU1113" s="24" t="s">
        <v>2126</v>
      </c>
      <c r="EBV1113" s="24" t="s">
        <v>2125</v>
      </c>
      <c r="EBW1113" s="24" t="s">
        <v>2126</v>
      </c>
      <c r="EBX1113" s="24" t="s">
        <v>2125</v>
      </c>
      <c r="EBY1113" s="24" t="s">
        <v>2126</v>
      </c>
      <c r="EBZ1113" s="24" t="s">
        <v>2125</v>
      </c>
      <c r="ECA1113" s="24" t="s">
        <v>2126</v>
      </c>
      <c r="ECB1113" s="24" t="s">
        <v>2125</v>
      </c>
      <c r="ECC1113" s="24" t="s">
        <v>2126</v>
      </c>
      <c r="ECD1113" s="24" t="s">
        <v>2125</v>
      </c>
      <c r="ECE1113" s="24" t="s">
        <v>2126</v>
      </c>
      <c r="ECF1113" s="24" t="s">
        <v>2125</v>
      </c>
      <c r="ECG1113" s="24" t="s">
        <v>2126</v>
      </c>
      <c r="ECH1113" s="24" t="s">
        <v>2125</v>
      </c>
      <c r="ECI1113" s="24" t="s">
        <v>2126</v>
      </c>
      <c r="ECJ1113" s="24" t="s">
        <v>2125</v>
      </c>
      <c r="ECK1113" s="24" t="s">
        <v>2126</v>
      </c>
      <c r="ECL1113" s="24" t="s">
        <v>2125</v>
      </c>
      <c r="ECM1113" s="24" t="s">
        <v>2126</v>
      </c>
      <c r="ECN1113" s="24" t="s">
        <v>2125</v>
      </c>
      <c r="ECO1113" s="24" t="s">
        <v>2126</v>
      </c>
      <c r="ECP1113" s="24" t="s">
        <v>2125</v>
      </c>
      <c r="ECQ1113" s="24" t="s">
        <v>2126</v>
      </c>
      <c r="ECR1113" s="24" t="s">
        <v>2125</v>
      </c>
      <c r="ECS1113" s="24" t="s">
        <v>2126</v>
      </c>
      <c r="ECT1113" s="24" t="s">
        <v>2125</v>
      </c>
      <c r="ECU1113" s="24" t="s">
        <v>2126</v>
      </c>
      <c r="ECV1113" s="24" t="s">
        <v>2125</v>
      </c>
      <c r="ECW1113" s="24" t="s">
        <v>2126</v>
      </c>
      <c r="ECX1113" s="24" t="s">
        <v>2125</v>
      </c>
      <c r="ECY1113" s="24" t="s">
        <v>2126</v>
      </c>
      <c r="ECZ1113" s="24" t="s">
        <v>2125</v>
      </c>
      <c r="EDA1113" s="24" t="s">
        <v>2126</v>
      </c>
      <c r="EDB1113" s="24" t="s">
        <v>2125</v>
      </c>
      <c r="EDC1113" s="24" t="s">
        <v>2126</v>
      </c>
      <c r="EDD1113" s="24" t="s">
        <v>2125</v>
      </c>
      <c r="EDE1113" s="24" t="s">
        <v>2126</v>
      </c>
      <c r="EDF1113" s="24" t="s">
        <v>2125</v>
      </c>
      <c r="EDG1113" s="24" t="s">
        <v>2126</v>
      </c>
      <c r="EDH1113" s="24" t="s">
        <v>2125</v>
      </c>
      <c r="EDI1113" s="24" t="s">
        <v>2126</v>
      </c>
      <c r="EDJ1113" s="24" t="s">
        <v>2125</v>
      </c>
      <c r="EDK1113" s="24" t="s">
        <v>2126</v>
      </c>
      <c r="EDL1113" s="24" t="s">
        <v>2125</v>
      </c>
      <c r="EDM1113" s="24" t="s">
        <v>2126</v>
      </c>
      <c r="EDN1113" s="24" t="s">
        <v>2125</v>
      </c>
      <c r="EDO1113" s="24" t="s">
        <v>2126</v>
      </c>
      <c r="EDP1113" s="24" t="s">
        <v>2125</v>
      </c>
      <c r="EDQ1113" s="24" t="s">
        <v>2126</v>
      </c>
      <c r="EDR1113" s="24" t="s">
        <v>2125</v>
      </c>
      <c r="EDS1113" s="24" t="s">
        <v>2126</v>
      </c>
      <c r="EDT1113" s="24" t="s">
        <v>2125</v>
      </c>
      <c r="EDU1113" s="24" t="s">
        <v>2126</v>
      </c>
      <c r="EDV1113" s="24" t="s">
        <v>2125</v>
      </c>
      <c r="EDW1113" s="24" t="s">
        <v>2126</v>
      </c>
      <c r="EDX1113" s="24" t="s">
        <v>2125</v>
      </c>
      <c r="EDY1113" s="24" t="s">
        <v>2126</v>
      </c>
      <c r="EDZ1113" s="24" t="s">
        <v>2125</v>
      </c>
      <c r="EEA1113" s="24" t="s">
        <v>2126</v>
      </c>
      <c r="EEB1113" s="24" t="s">
        <v>2125</v>
      </c>
      <c r="EEC1113" s="24" t="s">
        <v>2126</v>
      </c>
      <c r="EED1113" s="24" t="s">
        <v>2125</v>
      </c>
      <c r="EEE1113" s="24" t="s">
        <v>2126</v>
      </c>
      <c r="EEF1113" s="24" t="s">
        <v>2125</v>
      </c>
      <c r="EEG1113" s="24" t="s">
        <v>2126</v>
      </c>
      <c r="EEH1113" s="24" t="s">
        <v>2125</v>
      </c>
      <c r="EEI1113" s="24" t="s">
        <v>2126</v>
      </c>
      <c r="EEJ1113" s="24" t="s">
        <v>2125</v>
      </c>
      <c r="EEK1113" s="24" t="s">
        <v>2126</v>
      </c>
      <c r="EEL1113" s="24" t="s">
        <v>2125</v>
      </c>
      <c r="EEM1113" s="24" t="s">
        <v>2126</v>
      </c>
      <c r="EEN1113" s="24" t="s">
        <v>2125</v>
      </c>
      <c r="EEO1113" s="24" t="s">
        <v>2126</v>
      </c>
      <c r="EEP1113" s="24" t="s">
        <v>2125</v>
      </c>
      <c r="EEQ1113" s="24" t="s">
        <v>2126</v>
      </c>
      <c r="EER1113" s="24" t="s">
        <v>2125</v>
      </c>
      <c r="EES1113" s="24" t="s">
        <v>2126</v>
      </c>
      <c r="EET1113" s="24" t="s">
        <v>2125</v>
      </c>
      <c r="EEU1113" s="24" t="s">
        <v>2126</v>
      </c>
      <c r="EEV1113" s="24" t="s">
        <v>2125</v>
      </c>
      <c r="EEW1113" s="24" t="s">
        <v>2126</v>
      </c>
      <c r="EEX1113" s="24" t="s">
        <v>2125</v>
      </c>
      <c r="EEY1113" s="24" t="s">
        <v>2126</v>
      </c>
      <c r="EEZ1113" s="24" t="s">
        <v>2125</v>
      </c>
      <c r="EFA1113" s="24" t="s">
        <v>2126</v>
      </c>
      <c r="EFB1113" s="24" t="s">
        <v>2125</v>
      </c>
      <c r="EFC1113" s="24" t="s">
        <v>2126</v>
      </c>
      <c r="EFD1113" s="24" t="s">
        <v>2125</v>
      </c>
      <c r="EFE1113" s="24" t="s">
        <v>2126</v>
      </c>
      <c r="EFF1113" s="24" t="s">
        <v>2125</v>
      </c>
      <c r="EFG1113" s="24" t="s">
        <v>2126</v>
      </c>
      <c r="EFH1113" s="24" t="s">
        <v>2125</v>
      </c>
      <c r="EFI1113" s="24" t="s">
        <v>2126</v>
      </c>
      <c r="EFJ1113" s="24" t="s">
        <v>2125</v>
      </c>
      <c r="EFK1113" s="24" t="s">
        <v>2126</v>
      </c>
      <c r="EFL1113" s="24" t="s">
        <v>2125</v>
      </c>
      <c r="EFM1113" s="24" t="s">
        <v>2126</v>
      </c>
      <c r="EFN1113" s="24" t="s">
        <v>2125</v>
      </c>
      <c r="EFO1113" s="24" t="s">
        <v>2126</v>
      </c>
      <c r="EFP1113" s="24" t="s">
        <v>2125</v>
      </c>
      <c r="EFQ1113" s="24" t="s">
        <v>2126</v>
      </c>
      <c r="EFR1113" s="24" t="s">
        <v>2125</v>
      </c>
      <c r="EFS1113" s="24" t="s">
        <v>2126</v>
      </c>
      <c r="EFT1113" s="24" t="s">
        <v>2125</v>
      </c>
      <c r="EFU1113" s="24" t="s">
        <v>2126</v>
      </c>
      <c r="EFV1113" s="24" t="s">
        <v>2125</v>
      </c>
      <c r="EFW1113" s="24" t="s">
        <v>2126</v>
      </c>
      <c r="EFX1113" s="24" t="s">
        <v>2125</v>
      </c>
      <c r="EFY1113" s="24" t="s">
        <v>2126</v>
      </c>
      <c r="EFZ1113" s="24" t="s">
        <v>2125</v>
      </c>
      <c r="EGA1113" s="24" t="s">
        <v>2126</v>
      </c>
      <c r="EGB1113" s="24" t="s">
        <v>2125</v>
      </c>
      <c r="EGC1113" s="24" t="s">
        <v>2126</v>
      </c>
      <c r="EGD1113" s="24" t="s">
        <v>2125</v>
      </c>
      <c r="EGE1113" s="24" t="s">
        <v>2126</v>
      </c>
      <c r="EGF1113" s="24" t="s">
        <v>2125</v>
      </c>
      <c r="EGG1113" s="24" t="s">
        <v>2126</v>
      </c>
      <c r="EGH1113" s="24" t="s">
        <v>2125</v>
      </c>
      <c r="EGI1113" s="24" t="s">
        <v>2126</v>
      </c>
      <c r="EGJ1113" s="24" t="s">
        <v>2125</v>
      </c>
      <c r="EGK1113" s="24" t="s">
        <v>2126</v>
      </c>
      <c r="EGL1113" s="24" t="s">
        <v>2125</v>
      </c>
      <c r="EGM1113" s="24" t="s">
        <v>2126</v>
      </c>
      <c r="EGN1113" s="24" t="s">
        <v>2125</v>
      </c>
      <c r="EGO1113" s="24" t="s">
        <v>2126</v>
      </c>
      <c r="EGP1113" s="24" t="s">
        <v>2125</v>
      </c>
      <c r="EGQ1113" s="24" t="s">
        <v>2126</v>
      </c>
      <c r="EGR1113" s="24" t="s">
        <v>2125</v>
      </c>
      <c r="EGS1113" s="24" t="s">
        <v>2126</v>
      </c>
      <c r="EGT1113" s="24" t="s">
        <v>2125</v>
      </c>
      <c r="EGU1113" s="24" t="s">
        <v>2126</v>
      </c>
      <c r="EGV1113" s="24" t="s">
        <v>2125</v>
      </c>
      <c r="EGW1113" s="24" t="s">
        <v>2126</v>
      </c>
      <c r="EGX1113" s="24" t="s">
        <v>2125</v>
      </c>
      <c r="EGY1113" s="24" t="s">
        <v>2126</v>
      </c>
      <c r="EGZ1113" s="24" t="s">
        <v>2125</v>
      </c>
      <c r="EHA1113" s="24" t="s">
        <v>2126</v>
      </c>
      <c r="EHB1113" s="24" t="s">
        <v>2125</v>
      </c>
      <c r="EHC1113" s="24" t="s">
        <v>2126</v>
      </c>
      <c r="EHD1113" s="24" t="s">
        <v>2125</v>
      </c>
      <c r="EHE1113" s="24" t="s">
        <v>2126</v>
      </c>
      <c r="EHF1113" s="24" t="s">
        <v>2125</v>
      </c>
      <c r="EHG1113" s="24" t="s">
        <v>2126</v>
      </c>
      <c r="EHH1113" s="24" t="s">
        <v>2125</v>
      </c>
      <c r="EHI1113" s="24" t="s">
        <v>2126</v>
      </c>
      <c r="EHJ1113" s="24" t="s">
        <v>2125</v>
      </c>
      <c r="EHK1113" s="24" t="s">
        <v>2126</v>
      </c>
      <c r="EHL1113" s="24" t="s">
        <v>2125</v>
      </c>
      <c r="EHM1113" s="24" t="s">
        <v>2126</v>
      </c>
      <c r="EHN1113" s="24" t="s">
        <v>2125</v>
      </c>
      <c r="EHO1113" s="24" t="s">
        <v>2126</v>
      </c>
      <c r="EHP1113" s="24" t="s">
        <v>2125</v>
      </c>
      <c r="EHQ1113" s="24" t="s">
        <v>2126</v>
      </c>
      <c r="EHR1113" s="24" t="s">
        <v>2125</v>
      </c>
      <c r="EHS1113" s="24" t="s">
        <v>2126</v>
      </c>
      <c r="EHT1113" s="24" t="s">
        <v>2125</v>
      </c>
      <c r="EHU1113" s="24" t="s">
        <v>2126</v>
      </c>
      <c r="EHV1113" s="24" t="s">
        <v>2125</v>
      </c>
      <c r="EHW1113" s="24" t="s">
        <v>2126</v>
      </c>
      <c r="EHX1113" s="24" t="s">
        <v>2125</v>
      </c>
      <c r="EHY1113" s="24" t="s">
        <v>2126</v>
      </c>
      <c r="EHZ1113" s="24" t="s">
        <v>2125</v>
      </c>
      <c r="EIA1113" s="24" t="s">
        <v>2126</v>
      </c>
      <c r="EIB1113" s="24" t="s">
        <v>2125</v>
      </c>
      <c r="EIC1113" s="24" t="s">
        <v>2126</v>
      </c>
      <c r="EID1113" s="24" t="s">
        <v>2125</v>
      </c>
      <c r="EIE1113" s="24" t="s">
        <v>2126</v>
      </c>
      <c r="EIF1113" s="24" t="s">
        <v>2125</v>
      </c>
      <c r="EIG1113" s="24" t="s">
        <v>2126</v>
      </c>
      <c r="EIH1113" s="24" t="s">
        <v>2125</v>
      </c>
      <c r="EII1113" s="24" t="s">
        <v>2126</v>
      </c>
      <c r="EIJ1113" s="24" t="s">
        <v>2125</v>
      </c>
      <c r="EIK1113" s="24" t="s">
        <v>2126</v>
      </c>
      <c r="EIL1113" s="24" t="s">
        <v>2125</v>
      </c>
      <c r="EIM1113" s="24" t="s">
        <v>2126</v>
      </c>
      <c r="EIN1113" s="24" t="s">
        <v>2125</v>
      </c>
      <c r="EIO1113" s="24" t="s">
        <v>2126</v>
      </c>
      <c r="EIP1113" s="24" t="s">
        <v>2125</v>
      </c>
      <c r="EIQ1113" s="24" t="s">
        <v>2126</v>
      </c>
      <c r="EIR1113" s="24" t="s">
        <v>2125</v>
      </c>
      <c r="EIS1113" s="24" t="s">
        <v>2126</v>
      </c>
      <c r="EIT1113" s="24" t="s">
        <v>2125</v>
      </c>
      <c r="EIU1113" s="24" t="s">
        <v>2126</v>
      </c>
      <c r="EIV1113" s="24" t="s">
        <v>2125</v>
      </c>
      <c r="EIW1113" s="24" t="s">
        <v>2126</v>
      </c>
      <c r="EIX1113" s="24" t="s">
        <v>2125</v>
      </c>
      <c r="EIY1113" s="24" t="s">
        <v>2126</v>
      </c>
      <c r="EIZ1113" s="24" t="s">
        <v>2125</v>
      </c>
      <c r="EJA1113" s="24" t="s">
        <v>2126</v>
      </c>
      <c r="EJB1113" s="24" t="s">
        <v>2125</v>
      </c>
      <c r="EJC1113" s="24" t="s">
        <v>2126</v>
      </c>
      <c r="EJD1113" s="24" t="s">
        <v>2125</v>
      </c>
      <c r="EJE1113" s="24" t="s">
        <v>2126</v>
      </c>
      <c r="EJF1113" s="24" t="s">
        <v>2125</v>
      </c>
      <c r="EJG1113" s="24" t="s">
        <v>2126</v>
      </c>
      <c r="EJH1113" s="24" t="s">
        <v>2125</v>
      </c>
      <c r="EJI1113" s="24" t="s">
        <v>2126</v>
      </c>
      <c r="EJJ1113" s="24" t="s">
        <v>2125</v>
      </c>
      <c r="EJK1113" s="24" t="s">
        <v>2126</v>
      </c>
      <c r="EJL1113" s="24" t="s">
        <v>2125</v>
      </c>
      <c r="EJM1113" s="24" t="s">
        <v>2126</v>
      </c>
      <c r="EJN1113" s="24" t="s">
        <v>2125</v>
      </c>
      <c r="EJO1113" s="24" t="s">
        <v>2126</v>
      </c>
      <c r="EJP1113" s="24" t="s">
        <v>2125</v>
      </c>
      <c r="EJQ1113" s="24" t="s">
        <v>2126</v>
      </c>
      <c r="EJR1113" s="24" t="s">
        <v>2125</v>
      </c>
      <c r="EJS1113" s="24" t="s">
        <v>2126</v>
      </c>
      <c r="EJT1113" s="24" t="s">
        <v>2125</v>
      </c>
      <c r="EJU1113" s="24" t="s">
        <v>2126</v>
      </c>
      <c r="EJV1113" s="24" t="s">
        <v>2125</v>
      </c>
      <c r="EJW1113" s="24" t="s">
        <v>2126</v>
      </c>
      <c r="EJX1113" s="24" t="s">
        <v>2125</v>
      </c>
      <c r="EJY1113" s="24" t="s">
        <v>2126</v>
      </c>
      <c r="EJZ1113" s="24" t="s">
        <v>2125</v>
      </c>
      <c r="EKA1113" s="24" t="s">
        <v>2126</v>
      </c>
      <c r="EKB1113" s="24" t="s">
        <v>2125</v>
      </c>
      <c r="EKC1113" s="24" t="s">
        <v>2126</v>
      </c>
      <c r="EKD1113" s="24" t="s">
        <v>2125</v>
      </c>
      <c r="EKE1113" s="24" t="s">
        <v>2126</v>
      </c>
      <c r="EKF1113" s="24" t="s">
        <v>2125</v>
      </c>
      <c r="EKG1113" s="24" t="s">
        <v>2126</v>
      </c>
      <c r="EKH1113" s="24" t="s">
        <v>2125</v>
      </c>
      <c r="EKI1113" s="24" t="s">
        <v>2126</v>
      </c>
      <c r="EKJ1113" s="24" t="s">
        <v>2125</v>
      </c>
      <c r="EKK1113" s="24" t="s">
        <v>2126</v>
      </c>
      <c r="EKL1113" s="24" t="s">
        <v>2125</v>
      </c>
      <c r="EKM1113" s="24" t="s">
        <v>2126</v>
      </c>
      <c r="EKN1113" s="24" t="s">
        <v>2125</v>
      </c>
      <c r="EKO1113" s="24" t="s">
        <v>2126</v>
      </c>
      <c r="EKP1113" s="24" t="s">
        <v>2125</v>
      </c>
      <c r="EKQ1113" s="24" t="s">
        <v>2126</v>
      </c>
      <c r="EKR1113" s="24" t="s">
        <v>2125</v>
      </c>
      <c r="EKS1113" s="24" t="s">
        <v>2126</v>
      </c>
      <c r="EKT1113" s="24" t="s">
        <v>2125</v>
      </c>
      <c r="EKU1113" s="24" t="s">
        <v>2126</v>
      </c>
      <c r="EKV1113" s="24" t="s">
        <v>2125</v>
      </c>
      <c r="EKW1113" s="24" t="s">
        <v>2126</v>
      </c>
      <c r="EKX1113" s="24" t="s">
        <v>2125</v>
      </c>
      <c r="EKY1113" s="24" t="s">
        <v>2126</v>
      </c>
      <c r="EKZ1113" s="24" t="s">
        <v>2125</v>
      </c>
      <c r="ELA1113" s="24" t="s">
        <v>2126</v>
      </c>
      <c r="ELB1113" s="24" t="s">
        <v>2125</v>
      </c>
      <c r="ELC1113" s="24" t="s">
        <v>2126</v>
      </c>
      <c r="ELD1113" s="24" t="s">
        <v>2125</v>
      </c>
      <c r="ELE1113" s="24" t="s">
        <v>2126</v>
      </c>
      <c r="ELF1113" s="24" t="s">
        <v>2125</v>
      </c>
      <c r="ELG1113" s="24" t="s">
        <v>2126</v>
      </c>
      <c r="ELH1113" s="24" t="s">
        <v>2125</v>
      </c>
      <c r="ELI1113" s="24" t="s">
        <v>2126</v>
      </c>
      <c r="ELJ1113" s="24" t="s">
        <v>2125</v>
      </c>
      <c r="ELK1113" s="24" t="s">
        <v>2126</v>
      </c>
      <c r="ELL1113" s="24" t="s">
        <v>2125</v>
      </c>
      <c r="ELM1113" s="24" t="s">
        <v>2126</v>
      </c>
      <c r="ELN1113" s="24" t="s">
        <v>2125</v>
      </c>
      <c r="ELO1113" s="24" t="s">
        <v>2126</v>
      </c>
      <c r="ELP1113" s="24" t="s">
        <v>2125</v>
      </c>
      <c r="ELQ1113" s="24" t="s">
        <v>2126</v>
      </c>
      <c r="ELR1113" s="24" t="s">
        <v>2125</v>
      </c>
      <c r="ELS1113" s="24" t="s">
        <v>2126</v>
      </c>
      <c r="ELT1113" s="24" t="s">
        <v>2125</v>
      </c>
      <c r="ELU1113" s="24" t="s">
        <v>2126</v>
      </c>
      <c r="ELV1113" s="24" t="s">
        <v>2125</v>
      </c>
      <c r="ELW1113" s="24" t="s">
        <v>2126</v>
      </c>
      <c r="ELX1113" s="24" t="s">
        <v>2125</v>
      </c>
      <c r="ELY1113" s="24" t="s">
        <v>2126</v>
      </c>
      <c r="ELZ1113" s="24" t="s">
        <v>2125</v>
      </c>
      <c r="EMA1113" s="24" t="s">
        <v>2126</v>
      </c>
      <c r="EMB1113" s="24" t="s">
        <v>2125</v>
      </c>
      <c r="EMC1113" s="24" t="s">
        <v>2126</v>
      </c>
      <c r="EMD1113" s="24" t="s">
        <v>2125</v>
      </c>
      <c r="EME1113" s="24" t="s">
        <v>2126</v>
      </c>
      <c r="EMF1113" s="24" t="s">
        <v>2125</v>
      </c>
      <c r="EMG1113" s="24" t="s">
        <v>2126</v>
      </c>
      <c r="EMH1113" s="24" t="s">
        <v>2125</v>
      </c>
      <c r="EMI1113" s="24" t="s">
        <v>2126</v>
      </c>
      <c r="EMJ1113" s="24" t="s">
        <v>2125</v>
      </c>
      <c r="EMK1113" s="24" t="s">
        <v>2126</v>
      </c>
      <c r="EML1113" s="24" t="s">
        <v>2125</v>
      </c>
      <c r="EMM1113" s="24" t="s">
        <v>2126</v>
      </c>
      <c r="EMN1113" s="24" t="s">
        <v>2125</v>
      </c>
      <c r="EMO1113" s="24" t="s">
        <v>2126</v>
      </c>
      <c r="EMP1113" s="24" t="s">
        <v>2125</v>
      </c>
      <c r="EMQ1113" s="24" t="s">
        <v>2126</v>
      </c>
      <c r="EMR1113" s="24" t="s">
        <v>2125</v>
      </c>
      <c r="EMS1113" s="24" t="s">
        <v>2126</v>
      </c>
      <c r="EMT1113" s="24" t="s">
        <v>2125</v>
      </c>
      <c r="EMU1113" s="24" t="s">
        <v>2126</v>
      </c>
      <c r="EMV1113" s="24" t="s">
        <v>2125</v>
      </c>
      <c r="EMW1113" s="24" t="s">
        <v>2126</v>
      </c>
      <c r="EMX1113" s="24" t="s">
        <v>2125</v>
      </c>
      <c r="EMY1113" s="24" t="s">
        <v>2126</v>
      </c>
      <c r="EMZ1113" s="24" t="s">
        <v>2125</v>
      </c>
      <c r="ENA1113" s="24" t="s">
        <v>2126</v>
      </c>
      <c r="ENB1113" s="24" t="s">
        <v>2125</v>
      </c>
      <c r="ENC1113" s="24" t="s">
        <v>2126</v>
      </c>
      <c r="END1113" s="24" t="s">
        <v>2125</v>
      </c>
      <c r="ENE1113" s="24" t="s">
        <v>2126</v>
      </c>
      <c r="ENF1113" s="24" t="s">
        <v>2125</v>
      </c>
      <c r="ENG1113" s="24" t="s">
        <v>2126</v>
      </c>
      <c r="ENH1113" s="24" t="s">
        <v>2125</v>
      </c>
      <c r="ENI1113" s="24" t="s">
        <v>2126</v>
      </c>
      <c r="ENJ1113" s="24" t="s">
        <v>2125</v>
      </c>
      <c r="ENK1113" s="24" t="s">
        <v>2126</v>
      </c>
      <c r="ENL1113" s="24" t="s">
        <v>2125</v>
      </c>
      <c r="ENM1113" s="24" t="s">
        <v>2126</v>
      </c>
      <c r="ENN1113" s="24" t="s">
        <v>2125</v>
      </c>
      <c r="ENO1113" s="24" t="s">
        <v>2126</v>
      </c>
      <c r="ENP1113" s="24" t="s">
        <v>2125</v>
      </c>
      <c r="ENQ1113" s="24" t="s">
        <v>2126</v>
      </c>
      <c r="ENR1113" s="24" t="s">
        <v>2125</v>
      </c>
      <c r="ENS1113" s="24" t="s">
        <v>2126</v>
      </c>
      <c r="ENT1113" s="24" t="s">
        <v>2125</v>
      </c>
      <c r="ENU1113" s="24" t="s">
        <v>2126</v>
      </c>
      <c r="ENV1113" s="24" t="s">
        <v>2125</v>
      </c>
      <c r="ENW1113" s="24" t="s">
        <v>2126</v>
      </c>
      <c r="ENX1113" s="24" t="s">
        <v>2125</v>
      </c>
      <c r="ENY1113" s="24" t="s">
        <v>2126</v>
      </c>
      <c r="ENZ1113" s="24" t="s">
        <v>2125</v>
      </c>
      <c r="EOA1113" s="24" t="s">
        <v>2126</v>
      </c>
      <c r="EOB1113" s="24" t="s">
        <v>2125</v>
      </c>
      <c r="EOC1113" s="24" t="s">
        <v>2126</v>
      </c>
      <c r="EOD1113" s="24" t="s">
        <v>2125</v>
      </c>
      <c r="EOE1113" s="24" t="s">
        <v>2126</v>
      </c>
      <c r="EOF1113" s="24" t="s">
        <v>2125</v>
      </c>
      <c r="EOG1113" s="24" t="s">
        <v>2126</v>
      </c>
      <c r="EOH1113" s="24" t="s">
        <v>2125</v>
      </c>
      <c r="EOI1113" s="24" t="s">
        <v>2126</v>
      </c>
      <c r="EOJ1113" s="24" t="s">
        <v>2125</v>
      </c>
      <c r="EOK1113" s="24" t="s">
        <v>2126</v>
      </c>
      <c r="EOL1113" s="24" t="s">
        <v>2125</v>
      </c>
      <c r="EOM1113" s="24" t="s">
        <v>2126</v>
      </c>
      <c r="EON1113" s="24" t="s">
        <v>2125</v>
      </c>
      <c r="EOO1113" s="24" t="s">
        <v>2126</v>
      </c>
      <c r="EOP1113" s="24" t="s">
        <v>2125</v>
      </c>
      <c r="EOQ1113" s="24" t="s">
        <v>2126</v>
      </c>
      <c r="EOR1113" s="24" t="s">
        <v>2125</v>
      </c>
      <c r="EOS1113" s="24" t="s">
        <v>2126</v>
      </c>
      <c r="EOT1113" s="24" t="s">
        <v>2125</v>
      </c>
      <c r="EOU1113" s="24" t="s">
        <v>2126</v>
      </c>
      <c r="EOV1113" s="24" t="s">
        <v>2125</v>
      </c>
      <c r="EOW1113" s="24" t="s">
        <v>2126</v>
      </c>
      <c r="EOX1113" s="24" t="s">
        <v>2125</v>
      </c>
      <c r="EOY1113" s="24" t="s">
        <v>2126</v>
      </c>
      <c r="EOZ1113" s="24" t="s">
        <v>2125</v>
      </c>
      <c r="EPA1113" s="24" t="s">
        <v>2126</v>
      </c>
      <c r="EPB1113" s="24" t="s">
        <v>2125</v>
      </c>
      <c r="EPC1113" s="24" t="s">
        <v>2126</v>
      </c>
      <c r="EPD1113" s="24" t="s">
        <v>2125</v>
      </c>
      <c r="EPE1113" s="24" t="s">
        <v>2126</v>
      </c>
      <c r="EPF1113" s="24" t="s">
        <v>2125</v>
      </c>
      <c r="EPG1113" s="24" t="s">
        <v>2126</v>
      </c>
      <c r="EPH1113" s="24" t="s">
        <v>2125</v>
      </c>
      <c r="EPI1113" s="24" t="s">
        <v>2126</v>
      </c>
      <c r="EPJ1113" s="24" t="s">
        <v>2125</v>
      </c>
      <c r="EPK1113" s="24" t="s">
        <v>2126</v>
      </c>
      <c r="EPL1113" s="24" t="s">
        <v>2125</v>
      </c>
      <c r="EPM1113" s="24" t="s">
        <v>2126</v>
      </c>
      <c r="EPN1113" s="24" t="s">
        <v>2125</v>
      </c>
      <c r="EPO1113" s="24" t="s">
        <v>2126</v>
      </c>
      <c r="EPP1113" s="24" t="s">
        <v>2125</v>
      </c>
      <c r="EPQ1113" s="24" t="s">
        <v>2126</v>
      </c>
      <c r="EPR1113" s="24" t="s">
        <v>2125</v>
      </c>
      <c r="EPS1113" s="24" t="s">
        <v>2126</v>
      </c>
      <c r="EPT1113" s="24" t="s">
        <v>2125</v>
      </c>
      <c r="EPU1113" s="24" t="s">
        <v>2126</v>
      </c>
      <c r="EPV1113" s="24" t="s">
        <v>2125</v>
      </c>
      <c r="EPW1113" s="24" t="s">
        <v>2126</v>
      </c>
      <c r="EPX1113" s="24" t="s">
        <v>2125</v>
      </c>
      <c r="EPY1113" s="24" t="s">
        <v>2126</v>
      </c>
      <c r="EPZ1113" s="24" t="s">
        <v>2125</v>
      </c>
      <c r="EQA1113" s="24" t="s">
        <v>2126</v>
      </c>
      <c r="EQB1113" s="24" t="s">
        <v>2125</v>
      </c>
      <c r="EQC1113" s="24" t="s">
        <v>2126</v>
      </c>
      <c r="EQD1113" s="24" t="s">
        <v>2125</v>
      </c>
      <c r="EQE1113" s="24" t="s">
        <v>2126</v>
      </c>
      <c r="EQF1113" s="24" t="s">
        <v>2125</v>
      </c>
      <c r="EQG1113" s="24" t="s">
        <v>2126</v>
      </c>
      <c r="EQH1113" s="24" t="s">
        <v>2125</v>
      </c>
      <c r="EQI1113" s="24" t="s">
        <v>2126</v>
      </c>
      <c r="EQJ1113" s="24" t="s">
        <v>2125</v>
      </c>
      <c r="EQK1113" s="24" t="s">
        <v>2126</v>
      </c>
      <c r="EQL1113" s="24" t="s">
        <v>2125</v>
      </c>
      <c r="EQM1113" s="24" t="s">
        <v>2126</v>
      </c>
      <c r="EQN1113" s="24" t="s">
        <v>2125</v>
      </c>
      <c r="EQO1113" s="24" t="s">
        <v>2126</v>
      </c>
      <c r="EQP1113" s="24" t="s">
        <v>2125</v>
      </c>
      <c r="EQQ1113" s="24" t="s">
        <v>2126</v>
      </c>
      <c r="EQR1113" s="24" t="s">
        <v>2125</v>
      </c>
      <c r="EQS1113" s="24" t="s">
        <v>2126</v>
      </c>
      <c r="EQT1113" s="24" t="s">
        <v>2125</v>
      </c>
      <c r="EQU1113" s="24" t="s">
        <v>2126</v>
      </c>
      <c r="EQV1113" s="24" t="s">
        <v>2125</v>
      </c>
      <c r="EQW1113" s="24" t="s">
        <v>2126</v>
      </c>
      <c r="EQX1113" s="24" t="s">
        <v>2125</v>
      </c>
      <c r="EQY1113" s="24" t="s">
        <v>2126</v>
      </c>
      <c r="EQZ1113" s="24" t="s">
        <v>2125</v>
      </c>
      <c r="ERA1113" s="24" t="s">
        <v>2126</v>
      </c>
      <c r="ERB1113" s="24" t="s">
        <v>2125</v>
      </c>
      <c r="ERC1113" s="24" t="s">
        <v>2126</v>
      </c>
      <c r="ERD1113" s="24" t="s">
        <v>2125</v>
      </c>
      <c r="ERE1113" s="24" t="s">
        <v>2126</v>
      </c>
      <c r="ERF1113" s="24" t="s">
        <v>2125</v>
      </c>
      <c r="ERG1113" s="24" t="s">
        <v>2126</v>
      </c>
      <c r="ERH1113" s="24" t="s">
        <v>2125</v>
      </c>
      <c r="ERI1113" s="24" t="s">
        <v>2126</v>
      </c>
      <c r="ERJ1113" s="24" t="s">
        <v>2125</v>
      </c>
      <c r="ERK1113" s="24" t="s">
        <v>2126</v>
      </c>
      <c r="ERL1113" s="24" t="s">
        <v>2125</v>
      </c>
      <c r="ERM1113" s="24" t="s">
        <v>2126</v>
      </c>
      <c r="ERN1113" s="24" t="s">
        <v>2125</v>
      </c>
      <c r="ERO1113" s="24" t="s">
        <v>2126</v>
      </c>
      <c r="ERP1113" s="24" t="s">
        <v>2125</v>
      </c>
      <c r="ERQ1113" s="24" t="s">
        <v>2126</v>
      </c>
      <c r="ERR1113" s="24" t="s">
        <v>2125</v>
      </c>
      <c r="ERS1113" s="24" t="s">
        <v>2126</v>
      </c>
      <c r="ERT1113" s="24" t="s">
        <v>2125</v>
      </c>
      <c r="ERU1113" s="24" t="s">
        <v>2126</v>
      </c>
      <c r="ERV1113" s="24" t="s">
        <v>2125</v>
      </c>
      <c r="ERW1113" s="24" t="s">
        <v>2126</v>
      </c>
      <c r="ERX1113" s="24" t="s">
        <v>2125</v>
      </c>
      <c r="ERY1113" s="24" t="s">
        <v>2126</v>
      </c>
      <c r="ERZ1113" s="24" t="s">
        <v>2125</v>
      </c>
      <c r="ESA1113" s="24" t="s">
        <v>2126</v>
      </c>
      <c r="ESB1113" s="24" t="s">
        <v>2125</v>
      </c>
      <c r="ESC1113" s="24" t="s">
        <v>2126</v>
      </c>
      <c r="ESD1113" s="24" t="s">
        <v>2125</v>
      </c>
      <c r="ESE1113" s="24" t="s">
        <v>2126</v>
      </c>
      <c r="ESF1113" s="24" t="s">
        <v>2125</v>
      </c>
      <c r="ESG1113" s="24" t="s">
        <v>2126</v>
      </c>
      <c r="ESH1113" s="24" t="s">
        <v>2125</v>
      </c>
      <c r="ESI1113" s="24" t="s">
        <v>2126</v>
      </c>
      <c r="ESJ1113" s="24" t="s">
        <v>2125</v>
      </c>
      <c r="ESK1113" s="24" t="s">
        <v>2126</v>
      </c>
      <c r="ESL1113" s="24" t="s">
        <v>2125</v>
      </c>
      <c r="ESM1113" s="24" t="s">
        <v>2126</v>
      </c>
      <c r="ESN1113" s="24" t="s">
        <v>2125</v>
      </c>
      <c r="ESO1113" s="24" t="s">
        <v>2126</v>
      </c>
      <c r="ESP1113" s="24" t="s">
        <v>2125</v>
      </c>
      <c r="ESQ1113" s="24" t="s">
        <v>2126</v>
      </c>
      <c r="ESR1113" s="24" t="s">
        <v>2125</v>
      </c>
      <c r="ESS1113" s="24" t="s">
        <v>2126</v>
      </c>
      <c r="EST1113" s="24" t="s">
        <v>2125</v>
      </c>
      <c r="ESU1113" s="24" t="s">
        <v>2126</v>
      </c>
      <c r="ESV1113" s="24" t="s">
        <v>2125</v>
      </c>
      <c r="ESW1113" s="24" t="s">
        <v>2126</v>
      </c>
      <c r="ESX1113" s="24" t="s">
        <v>2125</v>
      </c>
      <c r="ESY1113" s="24" t="s">
        <v>2126</v>
      </c>
      <c r="ESZ1113" s="24" t="s">
        <v>2125</v>
      </c>
      <c r="ETA1113" s="24" t="s">
        <v>2126</v>
      </c>
      <c r="ETB1113" s="24" t="s">
        <v>2125</v>
      </c>
      <c r="ETC1113" s="24" t="s">
        <v>2126</v>
      </c>
      <c r="ETD1113" s="24" t="s">
        <v>2125</v>
      </c>
      <c r="ETE1113" s="24" t="s">
        <v>2126</v>
      </c>
      <c r="ETF1113" s="24" t="s">
        <v>2125</v>
      </c>
      <c r="ETG1113" s="24" t="s">
        <v>2126</v>
      </c>
      <c r="ETH1113" s="24" t="s">
        <v>2125</v>
      </c>
      <c r="ETI1113" s="24" t="s">
        <v>2126</v>
      </c>
      <c r="ETJ1113" s="24" t="s">
        <v>2125</v>
      </c>
      <c r="ETK1113" s="24" t="s">
        <v>2126</v>
      </c>
      <c r="ETL1113" s="24" t="s">
        <v>2125</v>
      </c>
      <c r="ETM1113" s="24" t="s">
        <v>2126</v>
      </c>
      <c r="ETN1113" s="24" t="s">
        <v>2125</v>
      </c>
      <c r="ETO1113" s="24" t="s">
        <v>2126</v>
      </c>
      <c r="ETP1113" s="24" t="s">
        <v>2125</v>
      </c>
      <c r="ETQ1113" s="24" t="s">
        <v>2126</v>
      </c>
      <c r="ETR1113" s="24" t="s">
        <v>2125</v>
      </c>
      <c r="ETS1113" s="24" t="s">
        <v>2126</v>
      </c>
      <c r="ETT1113" s="24" t="s">
        <v>2125</v>
      </c>
      <c r="ETU1113" s="24" t="s">
        <v>2126</v>
      </c>
      <c r="ETV1113" s="24" t="s">
        <v>2125</v>
      </c>
      <c r="ETW1113" s="24" t="s">
        <v>2126</v>
      </c>
      <c r="ETX1113" s="24" t="s">
        <v>2125</v>
      </c>
      <c r="ETY1113" s="24" t="s">
        <v>2126</v>
      </c>
      <c r="ETZ1113" s="24" t="s">
        <v>2125</v>
      </c>
      <c r="EUA1113" s="24" t="s">
        <v>2126</v>
      </c>
      <c r="EUB1113" s="24" t="s">
        <v>2125</v>
      </c>
      <c r="EUC1113" s="24" t="s">
        <v>2126</v>
      </c>
      <c r="EUD1113" s="24" t="s">
        <v>2125</v>
      </c>
      <c r="EUE1113" s="24" t="s">
        <v>2126</v>
      </c>
      <c r="EUF1113" s="24" t="s">
        <v>2125</v>
      </c>
      <c r="EUG1113" s="24" t="s">
        <v>2126</v>
      </c>
      <c r="EUH1113" s="24" t="s">
        <v>2125</v>
      </c>
      <c r="EUI1113" s="24" t="s">
        <v>2126</v>
      </c>
      <c r="EUJ1113" s="24" t="s">
        <v>2125</v>
      </c>
      <c r="EUK1113" s="24" t="s">
        <v>2126</v>
      </c>
      <c r="EUL1113" s="24" t="s">
        <v>2125</v>
      </c>
      <c r="EUM1113" s="24" t="s">
        <v>2126</v>
      </c>
      <c r="EUN1113" s="24" t="s">
        <v>2125</v>
      </c>
      <c r="EUO1113" s="24" t="s">
        <v>2126</v>
      </c>
      <c r="EUP1113" s="24" t="s">
        <v>2125</v>
      </c>
      <c r="EUQ1113" s="24" t="s">
        <v>2126</v>
      </c>
      <c r="EUR1113" s="24" t="s">
        <v>2125</v>
      </c>
      <c r="EUS1113" s="24" t="s">
        <v>2126</v>
      </c>
      <c r="EUT1113" s="24" t="s">
        <v>2125</v>
      </c>
      <c r="EUU1113" s="24" t="s">
        <v>2126</v>
      </c>
      <c r="EUV1113" s="24" t="s">
        <v>2125</v>
      </c>
      <c r="EUW1113" s="24" t="s">
        <v>2126</v>
      </c>
      <c r="EUX1113" s="24" t="s">
        <v>2125</v>
      </c>
      <c r="EUY1113" s="24" t="s">
        <v>2126</v>
      </c>
      <c r="EUZ1113" s="24" t="s">
        <v>2125</v>
      </c>
      <c r="EVA1113" s="24" t="s">
        <v>2126</v>
      </c>
      <c r="EVB1113" s="24" t="s">
        <v>2125</v>
      </c>
      <c r="EVC1113" s="24" t="s">
        <v>2126</v>
      </c>
      <c r="EVD1113" s="24" t="s">
        <v>2125</v>
      </c>
      <c r="EVE1113" s="24" t="s">
        <v>2126</v>
      </c>
      <c r="EVF1113" s="24" t="s">
        <v>2125</v>
      </c>
      <c r="EVG1113" s="24" t="s">
        <v>2126</v>
      </c>
      <c r="EVH1113" s="24" t="s">
        <v>2125</v>
      </c>
      <c r="EVI1113" s="24" t="s">
        <v>2126</v>
      </c>
      <c r="EVJ1113" s="24" t="s">
        <v>2125</v>
      </c>
      <c r="EVK1113" s="24" t="s">
        <v>2126</v>
      </c>
      <c r="EVL1113" s="24" t="s">
        <v>2125</v>
      </c>
      <c r="EVM1113" s="24" t="s">
        <v>2126</v>
      </c>
      <c r="EVN1113" s="24" t="s">
        <v>2125</v>
      </c>
      <c r="EVO1113" s="24" t="s">
        <v>2126</v>
      </c>
      <c r="EVP1113" s="24" t="s">
        <v>2125</v>
      </c>
      <c r="EVQ1113" s="24" t="s">
        <v>2126</v>
      </c>
      <c r="EVR1113" s="24" t="s">
        <v>2125</v>
      </c>
      <c r="EVS1113" s="24" t="s">
        <v>2126</v>
      </c>
      <c r="EVT1113" s="24" t="s">
        <v>2125</v>
      </c>
      <c r="EVU1113" s="24" t="s">
        <v>2126</v>
      </c>
      <c r="EVV1113" s="24" t="s">
        <v>2125</v>
      </c>
      <c r="EVW1113" s="24" t="s">
        <v>2126</v>
      </c>
      <c r="EVX1113" s="24" t="s">
        <v>2125</v>
      </c>
      <c r="EVY1113" s="24" t="s">
        <v>2126</v>
      </c>
      <c r="EVZ1113" s="24" t="s">
        <v>2125</v>
      </c>
      <c r="EWA1113" s="24" t="s">
        <v>2126</v>
      </c>
      <c r="EWB1113" s="24" t="s">
        <v>2125</v>
      </c>
      <c r="EWC1113" s="24" t="s">
        <v>2126</v>
      </c>
      <c r="EWD1113" s="24" t="s">
        <v>2125</v>
      </c>
      <c r="EWE1113" s="24" t="s">
        <v>2126</v>
      </c>
      <c r="EWF1113" s="24" t="s">
        <v>2125</v>
      </c>
      <c r="EWG1113" s="24" t="s">
        <v>2126</v>
      </c>
      <c r="EWH1113" s="24" t="s">
        <v>2125</v>
      </c>
      <c r="EWI1113" s="24" t="s">
        <v>2126</v>
      </c>
      <c r="EWJ1113" s="24" t="s">
        <v>2125</v>
      </c>
      <c r="EWK1113" s="24" t="s">
        <v>2126</v>
      </c>
      <c r="EWL1113" s="24" t="s">
        <v>2125</v>
      </c>
      <c r="EWM1113" s="24" t="s">
        <v>2126</v>
      </c>
      <c r="EWN1113" s="24" t="s">
        <v>2125</v>
      </c>
      <c r="EWO1113" s="24" t="s">
        <v>2126</v>
      </c>
      <c r="EWP1113" s="24" t="s">
        <v>2125</v>
      </c>
      <c r="EWQ1113" s="24" t="s">
        <v>2126</v>
      </c>
      <c r="EWR1113" s="24" t="s">
        <v>2125</v>
      </c>
      <c r="EWS1113" s="24" t="s">
        <v>2126</v>
      </c>
      <c r="EWT1113" s="24" t="s">
        <v>2125</v>
      </c>
      <c r="EWU1113" s="24" t="s">
        <v>2126</v>
      </c>
      <c r="EWV1113" s="24" t="s">
        <v>2125</v>
      </c>
      <c r="EWW1113" s="24" t="s">
        <v>2126</v>
      </c>
      <c r="EWX1113" s="24" t="s">
        <v>2125</v>
      </c>
      <c r="EWY1113" s="24" t="s">
        <v>2126</v>
      </c>
      <c r="EWZ1113" s="24" t="s">
        <v>2125</v>
      </c>
      <c r="EXA1113" s="24" t="s">
        <v>2126</v>
      </c>
      <c r="EXB1113" s="24" t="s">
        <v>2125</v>
      </c>
      <c r="EXC1113" s="24" t="s">
        <v>2126</v>
      </c>
      <c r="EXD1113" s="24" t="s">
        <v>2125</v>
      </c>
      <c r="EXE1113" s="24" t="s">
        <v>2126</v>
      </c>
      <c r="EXF1113" s="24" t="s">
        <v>2125</v>
      </c>
      <c r="EXG1113" s="24" t="s">
        <v>2126</v>
      </c>
      <c r="EXH1113" s="24" t="s">
        <v>2125</v>
      </c>
      <c r="EXI1113" s="24" t="s">
        <v>2126</v>
      </c>
      <c r="EXJ1113" s="24" t="s">
        <v>2125</v>
      </c>
      <c r="EXK1113" s="24" t="s">
        <v>2126</v>
      </c>
      <c r="EXL1113" s="24" t="s">
        <v>2125</v>
      </c>
      <c r="EXM1113" s="24" t="s">
        <v>2126</v>
      </c>
      <c r="EXN1113" s="24" t="s">
        <v>2125</v>
      </c>
      <c r="EXO1113" s="24" t="s">
        <v>2126</v>
      </c>
      <c r="EXP1113" s="24" t="s">
        <v>2125</v>
      </c>
      <c r="EXQ1113" s="24" t="s">
        <v>2126</v>
      </c>
      <c r="EXR1113" s="24" t="s">
        <v>2125</v>
      </c>
      <c r="EXS1113" s="24" t="s">
        <v>2126</v>
      </c>
      <c r="EXT1113" s="24" t="s">
        <v>2125</v>
      </c>
      <c r="EXU1113" s="24" t="s">
        <v>2126</v>
      </c>
      <c r="EXV1113" s="24" t="s">
        <v>2125</v>
      </c>
      <c r="EXW1113" s="24" t="s">
        <v>2126</v>
      </c>
      <c r="EXX1113" s="24" t="s">
        <v>2125</v>
      </c>
      <c r="EXY1113" s="24" t="s">
        <v>2126</v>
      </c>
      <c r="EXZ1113" s="24" t="s">
        <v>2125</v>
      </c>
      <c r="EYA1113" s="24" t="s">
        <v>2126</v>
      </c>
      <c r="EYB1113" s="24" t="s">
        <v>2125</v>
      </c>
      <c r="EYC1113" s="24" t="s">
        <v>2126</v>
      </c>
      <c r="EYD1113" s="24" t="s">
        <v>2125</v>
      </c>
      <c r="EYE1113" s="24" t="s">
        <v>2126</v>
      </c>
      <c r="EYF1113" s="24" t="s">
        <v>2125</v>
      </c>
      <c r="EYG1113" s="24" t="s">
        <v>2126</v>
      </c>
      <c r="EYH1113" s="24" t="s">
        <v>2125</v>
      </c>
      <c r="EYI1113" s="24" t="s">
        <v>2126</v>
      </c>
      <c r="EYJ1113" s="24" t="s">
        <v>2125</v>
      </c>
      <c r="EYK1113" s="24" t="s">
        <v>2126</v>
      </c>
      <c r="EYL1113" s="24" t="s">
        <v>2125</v>
      </c>
      <c r="EYM1113" s="24" t="s">
        <v>2126</v>
      </c>
      <c r="EYN1113" s="24" t="s">
        <v>2125</v>
      </c>
      <c r="EYO1113" s="24" t="s">
        <v>2126</v>
      </c>
      <c r="EYP1113" s="24" t="s">
        <v>2125</v>
      </c>
      <c r="EYQ1113" s="24" t="s">
        <v>2126</v>
      </c>
      <c r="EYR1113" s="24" t="s">
        <v>2125</v>
      </c>
      <c r="EYS1113" s="24" t="s">
        <v>2126</v>
      </c>
      <c r="EYT1113" s="24" t="s">
        <v>2125</v>
      </c>
      <c r="EYU1113" s="24" t="s">
        <v>2126</v>
      </c>
      <c r="EYV1113" s="24" t="s">
        <v>2125</v>
      </c>
      <c r="EYW1113" s="24" t="s">
        <v>2126</v>
      </c>
      <c r="EYX1113" s="24" t="s">
        <v>2125</v>
      </c>
      <c r="EYY1113" s="24" t="s">
        <v>2126</v>
      </c>
      <c r="EYZ1113" s="24" t="s">
        <v>2125</v>
      </c>
      <c r="EZA1113" s="24" t="s">
        <v>2126</v>
      </c>
      <c r="EZB1113" s="24" t="s">
        <v>2125</v>
      </c>
      <c r="EZC1113" s="24" t="s">
        <v>2126</v>
      </c>
      <c r="EZD1113" s="24" t="s">
        <v>2125</v>
      </c>
      <c r="EZE1113" s="24" t="s">
        <v>2126</v>
      </c>
      <c r="EZF1113" s="24" t="s">
        <v>2125</v>
      </c>
      <c r="EZG1113" s="24" t="s">
        <v>2126</v>
      </c>
      <c r="EZH1113" s="24" t="s">
        <v>2125</v>
      </c>
      <c r="EZI1113" s="24" t="s">
        <v>2126</v>
      </c>
      <c r="EZJ1113" s="24" t="s">
        <v>2125</v>
      </c>
      <c r="EZK1113" s="24" t="s">
        <v>2126</v>
      </c>
      <c r="EZL1113" s="24" t="s">
        <v>2125</v>
      </c>
      <c r="EZM1113" s="24" t="s">
        <v>2126</v>
      </c>
      <c r="EZN1113" s="24" t="s">
        <v>2125</v>
      </c>
      <c r="EZO1113" s="24" t="s">
        <v>2126</v>
      </c>
      <c r="EZP1113" s="24" t="s">
        <v>2125</v>
      </c>
      <c r="EZQ1113" s="24" t="s">
        <v>2126</v>
      </c>
      <c r="EZR1113" s="24" t="s">
        <v>2125</v>
      </c>
      <c r="EZS1113" s="24" t="s">
        <v>2126</v>
      </c>
      <c r="EZT1113" s="24" t="s">
        <v>2125</v>
      </c>
      <c r="EZU1113" s="24" t="s">
        <v>2126</v>
      </c>
      <c r="EZV1113" s="24" t="s">
        <v>2125</v>
      </c>
      <c r="EZW1113" s="24" t="s">
        <v>2126</v>
      </c>
      <c r="EZX1113" s="24" t="s">
        <v>2125</v>
      </c>
      <c r="EZY1113" s="24" t="s">
        <v>2126</v>
      </c>
      <c r="EZZ1113" s="24" t="s">
        <v>2125</v>
      </c>
      <c r="FAA1113" s="24" t="s">
        <v>2126</v>
      </c>
      <c r="FAB1113" s="24" t="s">
        <v>2125</v>
      </c>
      <c r="FAC1113" s="24" t="s">
        <v>2126</v>
      </c>
      <c r="FAD1113" s="24" t="s">
        <v>2125</v>
      </c>
      <c r="FAE1113" s="24" t="s">
        <v>2126</v>
      </c>
      <c r="FAF1113" s="24" t="s">
        <v>2125</v>
      </c>
      <c r="FAG1113" s="24" t="s">
        <v>2126</v>
      </c>
      <c r="FAH1113" s="24" t="s">
        <v>2125</v>
      </c>
      <c r="FAI1113" s="24" t="s">
        <v>2126</v>
      </c>
      <c r="FAJ1113" s="24" t="s">
        <v>2125</v>
      </c>
      <c r="FAK1113" s="24" t="s">
        <v>2126</v>
      </c>
      <c r="FAL1113" s="24" t="s">
        <v>2125</v>
      </c>
      <c r="FAM1113" s="24" t="s">
        <v>2126</v>
      </c>
      <c r="FAN1113" s="24" t="s">
        <v>2125</v>
      </c>
      <c r="FAO1113" s="24" t="s">
        <v>2126</v>
      </c>
      <c r="FAP1113" s="24" t="s">
        <v>2125</v>
      </c>
      <c r="FAQ1113" s="24" t="s">
        <v>2126</v>
      </c>
      <c r="FAR1113" s="24" t="s">
        <v>2125</v>
      </c>
      <c r="FAS1113" s="24" t="s">
        <v>2126</v>
      </c>
      <c r="FAT1113" s="24" t="s">
        <v>2125</v>
      </c>
      <c r="FAU1113" s="24" t="s">
        <v>2126</v>
      </c>
      <c r="FAV1113" s="24" t="s">
        <v>2125</v>
      </c>
      <c r="FAW1113" s="24" t="s">
        <v>2126</v>
      </c>
      <c r="FAX1113" s="24" t="s">
        <v>2125</v>
      </c>
      <c r="FAY1113" s="24" t="s">
        <v>2126</v>
      </c>
      <c r="FAZ1113" s="24" t="s">
        <v>2125</v>
      </c>
      <c r="FBA1113" s="24" t="s">
        <v>2126</v>
      </c>
      <c r="FBB1113" s="24" t="s">
        <v>2125</v>
      </c>
      <c r="FBC1113" s="24" t="s">
        <v>2126</v>
      </c>
      <c r="FBD1113" s="24" t="s">
        <v>2125</v>
      </c>
      <c r="FBE1113" s="24" t="s">
        <v>2126</v>
      </c>
      <c r="FBF1113" s="24" t="s">
        <v>2125</v>
      </c>
      <c r="FBG1113" s="24" t="s">
        <v>2126</v>
      </c>
      <c r="FBH1113" s="24" t="s">
        <v>2125</v>
      </c>
      <c r="FBI1113" s="24" t="s">
        <v>2126</v>
      </c>
      <c r="FBJ1113" s="24" t="s">
        <v>2125</v>
      </c>
      <c r="FBK1113" s="24" t="s">
        <v>2126</v>
      </c>
      <c r="FBL1113" s="24" t="s">
        <v>2125</v>
      </c>
      <c r="FBM1113" s="24" t="s">
        <v>2126</v>
      </c>
      <c r="FBN1113" s="24" t="s">
        <v>2125</v>
      </c>
      <c r="FBO1113" s="24" t="s">
        <v>2126</v>
      </c>
      <c r="FBP1113" s="24" t="s">
        <v>2125</v>
      </c>
      <c r="FBQ1113" s="24" t="s">
        <v>2126</v>
      </c>
      <c r="FBR1113" s="24" t="s">
        <v>2125</v>
      </c>
      <c r="FBS1113" s="24" t="s">
        <v>2126</v>
      </c>
      <c r="FBT1113" s="24" t="s">
        <v>2125</v>
      </c>
      <c r="FBU1113" s="24" t="s">
        <v>2126</v>
      </c>
      <c r="FBV1113" s="24" t="s">
        <v>2125</v>
      </c>
      <c r="FBW1113" s="24" t="s">
        <v>2126</v>
      </c>
      <c r="FBX1113" s="24" t="s">
        <v>2125</v>
      </c>
      <c r="FBY1113" s="24" t="s">
        <v>2126</v>
      </c>
      <c r="FBZ1113" s="24" t="s">
        <v>2125</v>
      </c>
      <c r="FCA1113" s="24" t="s">
        <v>2126</v>
      </c>
      <c r="FCB1113" s="24" t="s">
        <v>2125</v>
      </c>
      <c r="FCC1113" s="24" t="s">
        <v>2126</v>
      </c>
      <c r="FCD1113" s="24" t="s">
        <v>2125</v>
      </c>
      <c r="FCE1113" s="24" t="s">
        <v>2126</v>
      </c>
      <c r="FCF1113" s="24" t="s">
        <v>2125</v>
      </c>
      <c r="FCG1113" s="24" t="s">
        <v>2126</v>
      </c>
      <c r="FCH1113" s="24" t="s">
        <v>2125</v>
      </c>
      <c r="FCI1113" s="24" t="s">
        <v>2126</v>
      </c>
      <c r="FCJ1113" s="24" t="s">
        <v>2125</v>
      </c>
      <c r="FCK1113" s="24" t="s">
        <v>2126</v>
      </c>
      <c r="FCL1113" s="24" t="s">
        <v>2125</v>
      </c>
      <c r="FCM1113" s="24" t="s">
        <v>2126</v>
      </c>
      <c r="FCN1113" s="24" t="s">
        <v>2125</v>
      </c>
      <c r="FCO1113" s="24" t="s">
        <v>2126</v>
      </c>
      <c r="FCP1113" s="24" t="s">
        <v>2125</v>
      </c>
      <c r="FCQ1113" s="24" t="s">
        <v>2126</v>
      </c>
      <c r="FCR1113" s="24" t="s">
        <v>2125</v>
      </c>
      <c r="FCS1113" s="24" t="s">
        <v>2126</v>
      </c>
      <c r="FCT1113" s="24" t="s">
        <v>2125</v>
      </c>
      <c r="FCU1113" s="24" t="s">
        <v>2126</v>
      </c>
      <c r="FCV1113" s="24" t="s">
        <v>2125</v>
      </c>
      <c r="FCW1113" s="24" t="s">
        <v>2126</v>
      </c>
      <c r="FCX1113" s="24" t="s">
        <v>2125</v>
      </c>
      <c r="FCY1113" s="24" t="s">
        <v>2126</v>
      </c>
      <c r="FCZ1113" s="24" t="s">
        <v>2125</v>
      </c>
      <c r="FDA1113" s="24" t="s">
        <v>2126</v>
      </c>
      <c r="FDB1113" s="24" t="s">
        <v>2125</v>
      </c>
      <c r="FDC1113" s="24" t="s">
        <v>2126</v>
      </c>
      <c r="FDD1113" s="24" t="s">
        <v>2125</v>
      </c>
      <c r="FDE1113" s="24" t="s">
        <v>2126</v>
      </c>
      <c r="FDF1113" s="24" t="s">
        <v>2125</v>
      </c>
      <c r="FDG1113" s="24" t="s">
        <v>2126</v>
      </c>
      <c r="FDH1113" s="24" t="s">
        <v>2125</v>
      </c>
      <c r="FDI1113" s="24" t="s">
        <v>2126</v>
      </c>
      <c r="FDJ1113" s="24" t="s">
        <v>2125</v>
      </c>
      <c r="FDK1113" s="24" t="s">
        <v>2126</v>
      </c>
      <c r="FDL1113" s="24" t="s">
        <v>2125</v>
      </c>
      <c r="FDM1113" s="24" t="s">
        <v>2126</v>
      </c>
      <c r="FDN1113" s="24" t="s">
        <v>2125</v>
      </c>
      <c r="FDO1113" s="24" t="s">
        <v>2126</v>
      </c>
      <c r="FDP1113" s="24" t="s">
        <v>2125</v>
      </c>
      <c r="FDQ1113" s="24" t="s">
        <v>2126</v>
      </c>
      <c r="FDR1113" s="24" t="s">
        <v>2125</v>
      </c>
      <c r="FDS1113" s="24" t="s">
        <v>2126</v>
      </c>
      <c r="FDT1113" s="24" t="s">
        <v>2125</v>
      </c>
      <c r="FDU1113" s="24" t="s">
        <v>2126</v>
      </c>
      <c r="FDV1113" s="24" t="s">
        <v>2125</v>
      </c>
      <c r="FDW1113" s="24" t="s">
        <v>2126</v>
      </c>
      <c r="FDX1113" s="24" t="s">
        <v>2125</v>
      </c>
      <c r="FDY1113" s="24" t="s">
        <v>2126</v>
      </c>
      <c r="FDZ1113" s="24" t="s">
        <v>2125</v>
      </c>
      <c r="FEA1113" s="24" t="s">
        <v>2126</v>
      </c>
      <c r="FEB1113" s="24" t="s">
        <v>2125</v>
      </c>
      <c r="FEC1113" s="24" t="s">
        <v>2126</v>
      </c>
      <c r="FED1113" s="24" t="s">
        <v>2125</v>
      </c>
      <c r="FEE1113" s="24" t="s">
        <v>2126</v>
      </c>
      <c r="FEF1113" s="24" t="s">
        <v>2125</v>
      </c>
      <c r="FEG1113" s="24" t="s">
        <v>2126</v>
      </c>
      <c r="FEH1113" s="24" t="s">
        <v>2125</v>
      </c>
      <c r="FEI1113" s="24" t="s">
        <v>2126</v>
      </c>
      <c r="FEJ1113" s="24" t="s">
        <v>2125</v>
      </c>
      <c r="FEK1113" s="24" t="s">
        <v>2126</v>
      </c>
      <c r="FEL1113" s="24" t="s">
        <v>2125</v>
      </c>
      <c r="FEM1113" s="24" t="s">
        <v>2126</v>
      </c>
      <c r="FEN1113" s="24" t="s">
        <v>2125</v>
      </c>
      <c r="FEO1113" s="24" t="s">
        <v>2126</v>
      </c>
      <c r="FEP1113" s="24" t="s">
        <v>2125</v>
      </c>
      <c r="FEQ1113" s="24" t="s">
        <v>2126</v>
      </c>
      <c r="FER1113" s="24" t="s">
        <v>2125</v>
      </c>
      <c r="FES1113" s="24" t="s">
        <v>2126</v>
      </c>
      <c r="FET1113" s="24" t="s">
        <v>2125</v>
      </c>
      <c r="FEU1113" s="24" t="s">
        <v>2126</v>
      </c>
      <c r="FEV1113" s="24" t="s">
        <v>2125</v>
      </c>
      <c r="FEW1113" s="24" t="s">
        <v>2126</v>
      </c>
      <c r="FEX1113" s="24" t="s">
        <v>2125</v>
      </c>
      <c r="FEY1113" s="24" t="s">
        <v>2126</v>
      </c>
      <c r="FEZ1113" s="24" t="s">
        <v>2125</v>
      </c>
      <c r="FFA1113" s="24" t="s">
        <v>2126</v>
      </c>
      <c r="FFB1113" s="24" t="s">
        <v>2125</v>
      </c>
      <c r="FFC1113" s="24" t="s">
        <v>2126</v>
      </c>
      <c r="FFD1113" s="24" t="s">
        <v>2125</v>
      </c>
      <c r="FFE1113" s="24" t="s">
        <v>2126</v>
      </c>
      <c r="FFF1113" s="24" t="s">
        <v>2125</v>
      </c>
      <c r="FFG1113" s="24" t="s">
        <v>2126</v>
      </c>
      <c r="FFH1113" s="24" t="s">
        <v>2125</v>
      </c>
      <c r="FFI1113" s="24" t="s">
        <v>2126</v>
      </c>
      <c r="FFJ1113" s="24" t="s">
        <v>2125</v>
      </c>
      <c r="FFK1113" s="24" t="s">
        <v>2126</v>
      </c>
      <c r="FFL1113" s="24" t="s">
        <v>2125</v>
      </c>
      <c r="FFM1113" s="24" t="s">
        <v>2126</v>
      </c>
      <c r="FFN1113" s="24" t="s">
        <v>2125</v>
      </c>
      <c r="FFO1113" s="24" t="s">
        <v>2126</v>
      </c>
      <c r="FFP1113" s="24" t="s">
        <v>2125</v>
      </c>
      <c r="FFQ1113" s="24" t="s">
        <v>2126</v>
      </c>
      <c r="FFR1113" s="24" t="s">
        <v>2125</v>
      </c>
      <c r="FFS1113" s="24" t="s">
        <v>2126</v>
      </c>
      <c r="FFT1113" s="24" t="s">
        <v>2125</v>
      </c>
      <c r="FFU1113" s="24" t="s">
        <v>2126</v>
      </c>
      <c r="FFV1113" s="24" t="s">
        <v>2125</v>
      </c>
      <c r="FFW1113" s="24" t="s">
        <v>2126</v>
      </c>
      <c r="FFX1113" s="24" t="s">
        <v>2125</v>
      </c>
      <c r="FFY1113" s="24" t="s">
        <v>2126</v>
      </c>
      <c r="FFZ1113" s="24" t="s">
        <v>2125</v>
      </c>
      <c r="FGA1113" s="24" t="s">
        <v>2126</v>
      </c>
      <c r="FGB1113" s="24" t="s">
        <v>2125</v>
      </c>
      <c r="FGC1113" s="24" t="s">
        <v>2126</v>
      </c>
      <c r="FGD1113" s="24" t="s">
        <v>2125</v>
      </c>
      <c r="FGE1113" s="24" t="s">
        <v>2126</v>
      </c>
      <c r="FGF1113" s="24" t="s">
        <v>2125</v>
      </c>
      <c r="FGG1113" s="24" t="s">
        <v>2126</v>
      </c>
      <c r="FGH1113" s="24" t="s">
        <v>2125</v>
      </c>
      <c r="FGI1113" s="24" t="s">
        <v>2126</v>
      </c>
      <c r="FGJ1113" s="24" t="s">
        <v>2125</v>
      </c>
      <c r="FGK1113" s="24" t="s">
        <v>2126</v>
      </c>
      <c r="FGL1113" s="24" t="s">
        <v>2125</v>
      </c>
      <c r="FGM1113" s="24" t="s">
        <v>2126</v>
      </c>
      <c r="FGN1113" s="24" t="s">
        <v>2125</v>
      </c>
      <c r="FGO1113" s="24" t="s">
        <v>2126</v>
      </c>
      <c r="FGP1113" s="24" t="s">
        <v>2125</v>
      </c>
      <c r="FGQ1113" s="24" t="s">
        <v>2126</v>
      </c>
      <c r="FGR1113" s="24" t="s">
        <v>2125</v>
      </c>
      <c r="FGS1113" s="24" t="s">
        <v>2126</v>
      </c>
      <c r="FGT1113" s="24" t="s">
        <v>2125</v>
      </c>
      <c r="FGU1113" s="24" t="s">
        <v>2126</v>
      </c>
      <c r="FGV1113" s="24" t="s">
        <v>2125</v>
      </c>
      <c r="FGW1113" s="24" t="s">
        <v>2126</v>
      </c>
      <c r="FGX1113" s="24" t="s">
        <v>2125</v>
      </c>
      <c r="FGY1113" s="24" t="s">
        <v>2126</v>
      </c>
      <c r="FGZ1113" s="24" t="s">
        <v>2125</v>
      </c>
      <c r="FHA1113" s="24" t="s">
        <v>2126</v>
      </c>
      <c r="FHB1113" s="24" t="s">
        <v>2125</v>
      </c>
      <c r="FHC1113" s="24" t="s">
        <v>2126</v>
      </c>
      <c r="FHD1113" s="24" t="s">
        <v>2125</v>
      </c>
      <c r="FHE1113" s="24" t="s">
        <v>2126</v>
      </c>
      <c r="FHF1113" s="24" t="s">
        <v>2125</v>
      </c>
      <c r="FHG1113" s="24" t="s">
        <v>2126</v>
      </c>
      <c r="FHH1113" s="24" t="s">
        <v>2125</v>
      </c>
      <c r="FHI1113" s="24" t="s">
        <v>2126</v>
      </c>
      <c r="FHJ1113" s="24" t="s">
        <v>2125</v>
      </c>
      <c r="FHK1113" s="24" t="s">
        <v>2126</v>
      </c>
      <c r="FHL1113" s="24" t="s">
        <v>2125</v>
      </c>
      <c r="FHM1113" s="24" t="s">
        <v>2126</v>
      </c>
      <c r="FHN1113" s="24" t="s">
        <v>2125</v>
      </c>
      <c r="FHO1113" s="24" t="s">
        <v>2126</v>
      </c>
      <c r="FHP1113" s="24" t="s">
        <v>2125</v>
      </c>
      <c r="FHQ1113" s="24" t="s">
        <v>2126</v>
      </c>
      <c r="FHR1113" s="24" t="s">
        <v>2125</v>
      </c>
      <c r="FHS1113" s="24" t="s">
        <v>2126</v>
      </c>
      <c r="FHT1113" s="24" t="s">
        <v>2125</v>
      </c>
      <c r="FHU1113" s="24" t="s">
        <v>2126</v>
      </c>
      <c r="FHV1113" s="24" t="s">
        <v>2125</v>
      </c>
      <c r="FHW1113" s="24" t="s">
        <v>2126</v>
      </c>
      <c r="FHX1113" s="24" t="s">
        <v>2125</v>
      </c>
      <c r="FHY1113" s="24" t="s">
        <v>2126</v>
      </c>
      <c r="FHZ1113" s="24" t="s">
        <v>2125</v>
      </c>
      <c r="FIA1113" s="24" t="s">
        <v>2126</v>
      </c>
      <c r="FIB1113" s="24" t="s">
        <v>2125</v>
      </c>
      <c r="FIC1113" s="24" t="s">
        <v>2126</v>
      </c>
      <c r="FID1113" s="24" t="s">
        <v>2125</v>
      </c>
      <c r="FIE1113" s="24" t="s">
        <v>2126</v>
      </c>
      <c r="FIF1113" s="24" t="s">
        <v>2125</v>
      </c>
      <c r="FIG1113" s="24" t="s">
        <v>2126</v>
      </c>
      <c r="FIH1113" s="24" t="s">
        <v>2125</v>
      </c>
      <c r="FII1113" s="24" t="s">
        <v>2126</v>
      </c>
      <c r="FIJ1113" s="24" t="s">
        <v>2125</v>
      </c>
      <c r="FIK1113" s="24" t="s">
        <v>2126</v>
      </c>
      <c r="FIL1113" s="24" t="s">
        <v>2125</v>
      </c>
      <c r="FIM1113" s="24" t="s">
        <v>2126</v>
      </c>
      <c r="FIN1113" s="24" t="s">
        <v>2125</v>
      </c>
      <c r="FIO1113" s="24" t="s">
        <v>2126</v>
      </c>
      <c r="FIP1113" s="24" t="s">
        <v>2125</v>
      </c>
      <c r="FIQ1113" s="24" t="s">
        <v>2126</v>
      </c>
      <c r="FIR1113" s="24" t="s">
        <v>2125</v>
      </c>
      <c r="FIS1113" s="24" t="s">
        <v>2126</v>
      </c>
      <c r="FIT1113" s="24" t="s">
        <v>2125</v>
      </c>
      <c r="FIU1113" s="24" t="s">
        <v>2126</v>
      </c>
      <c r="FIV1113" s="24" t="s">
        <v>2125</v>
      </c>
      <c r="FIW1113" s="24" t="s">
        <v>2126</v>
      </c>
      <c r="FIX1113" s="24" t="s">
        <v>2125</v>
      </c>
      <c r="FIY1113" s="24" t="s">
        <v>2126</v>
      </c>
      <c r="FIZ1113" s="24" t="s">
        <v>2125</v>
      </c>
      <c r="FJA1113" s="24" t="s">
        <v>2126</v>
      </c>
      <c r="FJB1113" s="24" t="s">
        <v>2125</v>
      </c>
      <c r="FJC1113" s="24" t="s">
        <v>2126</v>
      </c>
      <c r="FJD1113" s="24" t="s">
        <v>2125</v>
      </c>
      <c r="FJE1113" s="24" t="s">
        <v>2126</v>
      </c>
      <c r="FJF1113" s="24" t="s">
        <v>2125</v>
      </c>
      <c r="FJG1113" s="24" t="s">
        <v>2126</v>
      </c>
      <c r="FJH1113" s="24" t="s">
        <v>2125</v>
      </c>
      <c r="FJI1113" s="24" t="s">
        <v>2126</v>
      </c>
      <c r="FJJ1113" s="24" t="s">
        <v>2125</v>
      </c>
      <c r="FJK1113" s="24" t="s">
        <v>2126</v>
      </c>
      <c r="FJL1113" s="24" t="s">
        <v>2125</v>
      </c>
      <c r="FJM1113" s="24" t="s">
        <v>2126</v>
      </c>
      <c r="FJN1113" s="24" t="s">
        <v>2125</v>
      </c>
      <c r="FJO1113" s="24" t="s">
        <v>2126</v>
      </c>
      <c r="FJP1113" s="24" t="s">
        <v>2125</v>
      </c>
      <c r="FJQ1113" s="24" t="s">
        <v>2126</v>
      </c>
      <c r="FJR1113" s="24" t="s">
        <v>2125</v>
      </c>
      <c r="FJS1113" s="24" t="s">
        <v>2126</v>
      </c>
      <c r="FJT1113" s="24" t="s">
        <v>2125</v>
      </c>
      <c r="FJU1113" s="24" t="s">
        <v>2126</v>
      </c>
      <c r="FJV1113" s="24" t="s">
        <v>2125</v>
      </c>
      <c r="FJW1113" s="24" t="s">
        <v>2126</v>
      </c>
      <c r="FJX1113" s="24" t="s">
        <v>2125</v>
      </c>
      <c r="FJY1113" s="24" t="s">
        <v>2126</v>
      </c>
      <c r="FJZ1113" s="24" t="s">
        <v>2125</v>
      </c>
      <c r="FKA1113" s="24" t="s">
        <v>2126</v>
      </c>
      <c r="FKB1113" s="24" t="s">
        <v>2125</v>
      </c>
      <c r="FKC1113" s="24" t="s">
        <v>2126</v>
      </c>
      <c r="FKD1113" s="24" t="s">
        <v>2125</v>
      </c>
      <c r="FKE1113" s="24" t="s">
        <v>2126</v>
      </c>
      <c r="FKF1113" s="24" t="s">
        <v>2125</v>
      </c>
      <c r="FKG1113" s="24" t="s">
        <v>2126</v>
      </c>
      <c r="FKH1113" s="24" t="s">
        <v>2125</v>
      </c>
      <c r="FKI1113" s="24" t="s">
        <v>2126</v>
      </c>
      <c r="FKJ1113" s="24" t="s">
        <v>2125</v>
      </c>
      <c r="FKK1113" s="24" t="s">
        <v>2126</v>
      </c>
      <c r="FKL1113" s="24" t="s">
        <v>2125</v>
      </c>
      <c r="FKM1113" s="24" t="s">
        <v>2126</v>
      </c>
      <c r="FKN1113" s="24" t="s">
        <v>2125</v>
      </c>
      <c r="FKO1113" s="24" t="s">
        <v>2126</v>
      </c>
      <c r="FKP1113" s="24" t="s">
        <v>2125</v>
      </c>
      <c r="FKQ1113" s="24" t="s">
        <v>2126</v>
      </c>
      <c r="FKR1113" s="24" t="s">
        <v>2125</v>
      </c>
      <c r="FKS1113" s="24" t="s">
        <v>2126</v>
      </c>
      <c r="FKT1113" s="24" t="s">
        <v>2125</v>
      </c>
      <c r="FKU1113" s="24" t="s">
        <v>2126</v>
      </c>
      <c r="FKV1113" s="24" t="s">
        <v>2125</v>
      </c>
      <c r="FKW1113" s="24" t="s">
        <v>2126</v>
      </c>
      <c r="FKX1113" s="24" t="s">
        <v>2125</v>
      </c>
      <c r="FKY1113" s="24" t="s">
        <v>2126</v>
      </c>
      <c r="FKZ1113" s="24" t="s">
        <v>2125</v>
      </c>
      <c r="FLA1113" s="24" t="s">
        <v>2126</v>
      </c>
      <c r="FLB1113" s="24" t="s">
        <v>2125</v>
      </c>
      <c r="FLC1113" s="24" t="s">
        <v>2126</v>
      </c>
      <c r="FLD1113" s="24" t="s">
        <v>2125</v>
      </c>
      <c r="FLE1113" s="24" t="s">
        <v>2126</v>
      </c>
      <c r="FLF1113" s="24" t="s">
        <v>2125</v>
      </c>
      <c r="FLG1113" s="24" t="s">
        <v>2126</v>
      </c>
      <c r="FLH1113" s="24" t="s">
        <v>2125</v>
      </c>
      <c r="FLI1113" s="24" t="s">
        <v>2126</v>
      </c>
      <c r="FLJ1113" s="24" t="s">
        <v>2125</v>
      </c>
      <c r="FLK1113" s="24" t="s">
        <v>2126</v>
      </c>
      <c r="FLL1113" s="24" t="s">
        <v>2125</v>
      </c>
      <c r="FLM1113" s="24" t="s">
        <v>2126</v>
      </c>
      <c r="FLN1113" s="24" t="s">
        <v>2125</v>
      </c>
      <c r="FLO1113" s="24" t="s">
        <v>2126</v>
      </c>
      <c r="FLP1113" s="24" t="s">
        <v>2125</v>
      </c>
      <c r="FLQ1113" s="24" t="s">
        <v>2126</v>
      </c>
      <c r="FLR1113" s="24" t="s">
        <v>2125</v>
      </c>
      <c r="FLS1113" s="24" t="s">
        <v>2126</v>
      </c>
      <c r="FLT1113" s="24" t="s">
        <v>2125</v>
      </c>
      <c r="FLU1113" s="24" t="s">
        <v>2126</v>
      </c>
      <c r="FLV1113" s="24" t="s">
        <v>2125</v>
      </c>
      <c r="FLW1113" s="24" t="s">
        <v>2126</v>
      </c>
      <c r="FLX1113" s="24" t="s">
        <v>2125</v>
      </c>
      <c r="FLY1113" s="24" t="s">
        <v>2126</v>
      </c>
      <c r="FLZ1113" s="24" t="s">
        <v>2125</v>
      </c>
      <c r="FMA1113" s="24" t="s">
        <v>2126</v>
      </c>
      <c r="FMB1113" s="24" t="s">
        <v>2125</v>
      </c>
      <c r="FMC1113" s="24" t="s">
        <v>2126</v>
      </c>
      <c r="FMD1113" s="24" t="s">
        <v>2125</v>
      </c>
      <c r="FME1113" s="24" t="s">
        <v>2126</v>
      </c>
      <c r="FMF1113" s="24" t="s">
        <v>2125</v>
      </c>
      <c r="FMG1113" s="24" t="s">
        <v>2126</v>
      </c>
      <c r="FMH1113" s="24" t="s">
        <v>2125</v>
      </c>
      <c r="FMI1113" s="24" t="s">
        <v>2126</v>
      </c>
      <c r="FMJ1113" s="24" t="s">
        <v>2125</v>
      </c>
      <c r="FMK1113" s="24" t="s">
        <v>2126</v>
      </c>
      <c r="FML1113" s="24" t="s">
        <v>2125</v>
      </c>
      <c r="FMM1113" s="24" t="s">
        <v>2126</v>
      </c>
      <c r="FMN1113" s="24" t="s">
        <v>2125</v>
      </c>
      <c r="FMO1113" s="24" t="s">
        <v>2126</v>
      </c>
      <c r="FMP1113" s="24" t="s">
        <v>2125</v>
      </c>
      <c r="FMQ1113" s="24" t="s">
        <v>2126</v>
      </c>
      <c r="FMR1113" s="24" t="s">
        <v>2125</v>
      </c>
      <c r="FMS1113" s="24" t="s">
        <v>2126</v>
      </c>
      <c r="FMT1113" s="24" t="s">
        <v>2125</v>
      </c>
      <c r="FMU1113" s="24" t="s">
        <v>2126</v>
      </c>
      <c r="FMV1113" s="24" t="s">
        <v>2125</v>
      </c>
      <c r="FMW1113" s="24" t="s">
        <v>2126</v>
      </c>
      <c r="FMX1113" s="24" t="s">
        <v>2125</v>
      </c>
      <c r="FMY1113" s="24" t="s">
        <v>2126</v>
      </c>
      <c r="FMZ1113" s="24" t="s">
        <v>2125</v>
      </c>
      <c r="FNA1113" s="24" t="s">
        <v>2126</v>
      </c>
      <c r="FNB1113" s="24" t="s">
        <v>2125</v>
      </c>
      <c r="FNC1113" s="24" t="s">
        <v>2126</v>
      </c>
      <c r="FND1113" s="24" t="s">
        <v>2125</v>
      </c>
      <c r="FNE1113" s="24" t="s">
        <v>2126</v>
      </c>
      <c r="FNF1113" s="24" t="s">
        <v>2125</v>
      </c>
      <c r="FNG1113" s="24" t="s">
        <v>2126</v>
      </c>
      <c r="FNH1113" s="24" t="s">
        <v>2125</v>
      </c>
      <c r="FNI1113" s="24" t="s">
        <v>2126</v>
      </c>
      <c r="FNJ1113" s="24" t="s">
        <v>2125</v>
      </c>
      <c r="FNK1113" s="24" t="s">
        <v>2126</v>
      </c>
      <c r="FNL1113" s="24" t="s">
        <v>2125</v>
      </c>
      <c r="FNM1113" s="24" t="s">
        <v>2126</v>
      </c>
      <c r="FNN1113" s="24" t="s">
        <v>2125</v>
      </c>
      <c r="FNO1113" s="24" t="s">
        <v>2126</v>
      </c>
      <c r="FNP1113" s="24" t="s">
        <v>2125</v>
      </c>
      <c r="FNQ1113" s="24" t="s">
        <v>2126</v>
      </c>
      <c r="FNR1113" s="24" t="s">
        <v>2125</v>
      </c>
      <c r="FNS1113" s="24" t="s">
        <v>2126</v>
      </c>
      <c r="FNT1113" s="24" t="s">
        <v>2125</v>
      </c>
      <c r="FNU1113" s="24" t="s">
        <v>2126</v>
      </c>
      <c r="FNV1113" s="24" t="s">
        <v>2125</v>
      </c>
      <c r="FNW1113" s="24" t="s">
        <v>2126</v>
      </c>
      <c r="FNX1113" s="24" t="s">
        <v>2125</v>
      </c>
      <c r="FNY1113" s="24" t="s">
        <v>2126</v>
      </c>
      <c r="FNZ1113" s="24" t="s">
        <v>2125</v>
      </c>
      <c r="FOA1113" s="24" t="s">
        <v>2126</v>
      </c>
      <c r="FOB1113" s="24" t="s">
        <v>2125</v>
      </c>
      <c r="FOC1113" s="24" t="s">
        <v>2126</v>
      </c>
      <c r="FOD1113" s="24" t="s">
        <v>2125</v>
      </c>
      <c r="FOE1113" s="24" t="s">
        <v>2126</v>
      </c>
      <c r="FOF1113" s="24" t="s">
        <v>2125</v>
      </c>
      <c r="FOG1113" s="24" t="s">
        <v>2126</v>
      </c>
      <c r="FOH1113" s="24" t="s">
        <v>2125</v>
      </c>
      <c r="FOI1113" s="24" t="s">
        <v>2126</v>
      </c>
      <c r="FOJ1113" s="24" t="s">
        <v>2125</v>
      </c>
      <c r="FOK1113" s="24" t="s">
        <v>2126</v>
      </c>
      <c r="FOL1113" s="24" t="s">
        <v>2125</v>
      </c>
      <c r="FOM1113" s="24" t="s">
        <v>2126</v>
      </c>
      <c r="FON1113" s="24" t="s">
        <v>2125</v>
      </c>
      <c r="FOO1113" s="24" t="s">
        <v>2126</v>
      </c>
      <c r="FOP1113" s="24" t="s">
        <v>2125</v>
      </c>
      <c r="FOQ1113" s="24" t="s">
        <v>2126</v>
      </c>
      <c r="FOR1113" s="24" t="s">
        <v>2125</v>
      </c>
      <c r="FOS1113" s="24" t="s">
        <v>2126</v>
      </c>
      <c r="FOT1113" s="24" t="s">
        <v>2125</v>
      </c>
      <c r="FOU1113" s="24" t="s">
        <v>2126</v>
      </c>
      <c r="FOV1113" s="24" t="s">
        <v>2125</v>
      </c>
      <c r="FOW1113" s="24" t="s">
        <v>2126</v>
      </c>
      <c r="FOX1113" s="24" t="s">
        <v>2125</v>
      </c>
      <c r="FOY1113" s="24" t="s">
        <v>2126</v>
      </c>
      <c r="FOZ1113" s="24" t="s">
        <v>2125</v>
      </c>
      <c r="FPA1113" s="24" t="s">
        <v>2126</v>
      </c>
      <c r="FPB1113" s="24" t="s">
        <v>2125</v>
      </c>
      <c r="FPC1113" s="24" t="s">
        <v>2126</v>
      </c>
      <c r="FPD1113" s="24" t="s">
        <v>2125</v>
      </c>
      <c r="FPE1113" s="24" t="s">
        <v>2126</v>
      </c>
      <c r="FPF1113" s="24" t="s">
        <v>2125</v>
      </c>
      <c r="FPG1113" s="24" t="s">
        <v>2126</v>
      </c>
      <c r="FPH1113" s="24" t="s">
        <v>2125</v>
      </c>
      <c r="FPI1113" s="24" t="s">
        <v>2126</v>
      </c>
      <c r="FPJ1113" s="24" t="s">
        <v>2125</v>
      </c>
      <c r="FPK1113" s="24" t="s">
        <v>2126</v>
      </c>
      <c r="FPL1113" s="24" t="s">
        <v>2125</v>
      </c>
      <c r="FPM1113" s="24" t="s">
        <v>2126</v>
      </c>
      <c r="FPN1113" s="24" t="s">
        <v>2125</v>
      </c>
      <c r="FPO1113" s="24" t="s">
        <v>2126</v>
      </c>
      <c r="FPP1113" s="24" t="s">
        <v>2125</v>
      </c>
      <c r="FPQ1113" s="24" t="s">
        <v>2126</v>
      </c>
      <c r="FPR1113" s="24" t="s">
        <v>2125</v>
      </c>
      <c r="FPS1113" s="24" t="s">
        <v>2126</v>
      </c>
      <c r="FPT1113" s="24" t="s">
        <v>2125</v>
      </c>
      <c r="FPU1113" s="24" t="s">
        <v>2126</v>
      </c>
      <c r="FPV1113" s="24" t="s">
        <v>2125</v>
      </c>
      <c r="FPW1113" s="24" t="s">
        <v>2126</v>
      </c>
      <c r="FPX1113" s="24" t="s">
        <v>2125</v>
      </c>
      <c r="FPY1113" s="24" t="s">
        <v>2126</v>
      </c>
      <c r="FPZ1113" s="24" t="s">
        <v>2125</v>
      </c>
      <c r="FQA1113" s="24" t="s">
        <v>2126</v>
      </c>
      <c r="FQB1113" s="24" t="s">
        <v>2125</v>
      </c>
      <c r="FQC1113" s="24" t="s">
        <v>2126</v>
      </c>
      <c r="FQD1113" s="24" t="s">
        <v>2125</v>
      </c>
      <c r="FQE1113" s="24" t="s">
        <v>2126</v>
      </c>
      <c r="FQF1113" s="24" t="s">
        <v>2125</v>
      </c>
      <c r="FQG1113" s="24" t="s">
        <v>2126</v>
      </c>
      <c r="FQH1113" s="24" t="s">
        <v>2125</v>
      </c>
      <c r="FQI1113" s="24" t="s">
        <v>2126</v>
      </c>
      <c r="FQJ1113" s="24" t="s">
        <v>2125</v>
      </c>
      <c r="FQK1113" s="24" t="s">
        <v>2126</v>
      </c>
      <c r="FQL1113" s="24" t="s">
        <v>2125</v>
      </c>
      <c r="FQM1113" s="24" t="s">
        <v>2126</v>
      </c>
      <c r="FQN1113" s="24" t="s">
        <v>2125</v>
      </c>
      <c r="FQO1113" s="24" t="s">
        <v>2126</v>
      </c>
      <c r="FQP1113" s="24" t="s">
        <v>2125</v>
      </c>
      <c r="FQQ1113" s="24" t="s">
        <v>2126</v>
      </c>
      <c r="FQR1113" s="24" t="s">
        <v>2125</v>
      </c>
      <c r="FQS1113" s="24" t="s">
        <v>2126</v>
      </c>
      <c r="FQT1113" s="24" t="s">
        <v>2125</v>
      </c>
      <c r="FQU1113" s="24" t="s">
        <v>2126</v>
      </c>
      <c r="FQV1113" s="24" t="s">
        <v>2125</v>
      </c>
      <c r="FQW1113" s="24" t="s">
        <v>2126</v>
      </c>
      <c r="FQX1113" s="24" t="s">
        <v>2125</v>
      </c>
      <c r="FQY1113" s="24" t="s">
        <v>2126</v>
      </c>
      <c r="FQZ1113" s="24" t="s">
        <v>2125</v>
      </c>
      <c r="FRA1113" s="24" t="s">
        <v>2126</v>
      </c>
      <c r="FRB1113" s="24" t="s">
        <v>2125</v>
      </c>
      <c r="FRC1113" s="24" t="s">
        <v>2126</v>
      </c>
      <c r="FRD1113" s="24" t="s">
        <v>2125</v>
      </c>
      <c r="FRE1113" s="24" t="s">
        <v>2126</v>
      </c>
      <c r="FRF1113" s="24" t="s">
        <v>2125</v>
      </c>
      <c r="FRG1113" s="24" t="s">
        <v>2126</v>
      </c>
      <c r="FRH1113" s="24" t="s">
        <v>2125</v>
      </c>
      <c r="FRI1113" s="24" t="s">
        <v>2126</v>
      </c>
      <c r="FRJ1113" s="24" t="s">
        <v>2125</v>
      </c>
      <c r="FRK1113" s="24" t="s">
        <v>2126</v>
      </c>
      <c r="FRL1113" s="24" t="s">
        <v>2125</v>
      </c>
      <c r="FRM1113" s="24" t="s">
        <v>2126</v>
      </c>
      <c r="FRN1113" s="24" t="s">
        <v>2125</v>
      </c>
      <c r="FRO1113" s="24" t="s">
        <v>2126</v>
      </c>
      <c r="FRP1113" s="24" t="s">
        <v>2125</v>
      </c>
      <c r="FRQ1113" s="24" t="s">
        <v>2126</v>
      </c>
      <c r="FRR1113" s="24" t="s">
        <v>2125</v>
      </c>
      <c r="FRS1113" s="24" t="s">
        <v>2126</v>
      </c>
      <c r="FRT1113" s="24" t="s">
        <v>2125</v>
      </c>
      <c r="FRU1113" s="24" t="s">
        <v>2126</v>
      </c>
      <c r="FRV1113" s="24" t="s">
        <v>2125</v>
      </c>
      <c r="FRW1113" s="24" t="s">
        <v>2126</v>
      </c>
      <c r="FRX1113" s="24" t="s">
        <v>2125</v>
      </c>
      <c r="FRY1113" s="24" t="s">
        <v>2126</v>
      </c>
      <c r="FRZ1113" s="24" t="s">
        <v>2125</v>
      </c>
      <c r="FSA1113" s="24" t="s">
        <v>2126</v>
      </c>
      <c r="FSB1113" s="24" t="s">
        <v>2125</v>
      </c>
      <c r="FSC1113" s="24" t="s">
        <v>2126</v>
      </c>
      <c r="FSD1113" s="24" t="s">
        <v>2125</v>
      </c>
      <c r="FSE1113" s="24" t="s">
        <v>2126</v>
      </c>
      <c r="FSF1113" s="24" t="s">
        <v>2125</v>
      </c>
      <c r="FSG1113" s="24" t="s">
        <v>2126</v>
      </c>
      <c r="FSH1113" s="24" t="s">
        <v>2125</v>
      </c>
      <c r="FSI1113" s="24" t="s">
        <v>2126</v>
      </c>
      <c r="FSJ1113" s="24" t="s">
        <v>2125</v>
      </c>
      <c r="FSK1113" s="24" t="s">
        <v>2126</v>
      </c>
      <c r="FSL1113" s="24" t="s">
        <v>2125</v>
      </c>
      <c r="FSM1113" s="24" t="s">
        <v>2126</v>
      </c>
      <c r="FSN1113" s="24" t="s">
        <v>2125</v>
      </c>
      <c r="FSO1113" s="24" t="s">
        <v>2126</v>
      </c>
      <c r="FSP1113" s="24" t="s">
        <v>2125</v>
      </c>
      <c r="FSQ1113" s="24" t="s">
        <v>2126</v>
      </c>
      <c r="FSR1113" s="24" t="s">
        <v>2125</v>
      </c>
      <c r="FSS1113" s="24" t="s">
        <v>2126</v>
      </c>
      <c r="FST1113" s="24" t="s">
        <v>2125</v>
      </c>
      <c r="FSU1113" s="24" t="s">
        <v>2126</v>
      </c>
      <c r="FSV1113" s="24" t="s">
        <v>2125</v>
      </c>
      <c r="FSW1113" s="24" t="s">
        <v>2126</v>
      </c>
      <c r="FSX1113" s="24" t="s">
        <v>2125</v>
      </c>
      <c r="FSY1113" s="24" t="s">
        <v>2126</v>
      </c>
      <c r="FSZ1113" s="24" t="s">
        <v>2125</v>
      </c>
      <c r="FTA1113" s="24" t="s">
        <v>2126</v>
      </c>
      <c r="FTB1113" s="24" t="s">
        <v>2125</v>
      </c>
      <c r="FTC1113" s="24" t="s">
        <v>2126</v>
      </c>
      <c r="FTD1113" s="24" t="s">
        <v>2125</v>
      </c>
      <c r="FTE1113" s="24" t="s">
        <v>2126</v>
      </c>
      <c r="FTF1113" s="24" t="s">
        <v>2125</v>
      </c>
      <c r="FTG1113" s="24" t="s">
        <v>2126</v>
      </c>
      <c r="FTH1113" s="24" t="s">
        <v>2125</v>
      </c>
      <c r="FTI1113" s="24" t="s">
        <v>2126</v>
      </c>
      <c r="FTJ1113" s="24" t="s">
        <v>2125</v>
      </c>
      <c r="FTK1113" s="24" t="s">
        <v>2126</v>
      </c>
      <c r="FTL1113" s="24" t="s">
        <v>2125</v>
      </c>
      <c r="FTM1113" s="24" t="s">
        <v>2126</v>
      </c>
      <c r="FTN1113" s="24" t="s">
        <v>2125</v>
      </c>
      <c r="FTO1113" s="24" t="s">
        <v>2126</v>
      </c>
      <c r="FTP1113" s="24" t="s">
        <v>2125</v>
      </c>
      <c r="FTQ1113" s="24" t="s">
        <v>2126</v>
      </c>
      <c r="FTR1113" s="24" t="s">
        <v>2125</v>
      </c>
      <c r="FTS1113" s="24" t="s">
        <v>2126</v>
      </c>
      <c r="FTT1113" s="24" t="s">
        <v>2125</v>
      </c>
      <c r="FTU1113" s="24" t="s">
        <v>2126</v>
      </c>
      <c r="FTV1113" s="24" t="s">
        <v>2125</v>
      </c>
      <c r="FTW1113" s="24" t="s">
        <v>2126</v>
      </c>
      <c r="FTX1113" s="24" t="s">
        <v>2125</v>
      </c>
      <c r="FTY1113" s="24" t="s">
        <v>2126</v>
      </c>
      <c r="FTZ1113" s="24" t="s">
        <v>2125</v>
      </c>
      <c r="FUA1113" s="24" t="s">
        <v>2126</v>
      </c>
      <c r="FUB1113" s="24" t="s">
        <v>2125</v>
      </c>
      <c r="FUC1113" s="24" t="s">
        <v>2126</v>
      </c>
      <c r="FUD1113" s="24" t="s">
        <v>2125</v>
      </c>
      <c r="FUE1113" s="24" t="s">
        <v>2126</v>
      </c>
      <c r="FUF1113" s="24" t="s">
        <v>2125</v>
      </c>
      <c r="FUG1113" s="24" t="s">
        <v>2126</v>
      </c>
      <c r="FUH1113" s="24" t="s">
        <v>2125</v>
      </c>
      <c r="FUI1113" s="24" t="s">
        <v>2126</v>
      </c>
      <c r="FUJ1113" s="24" t="s">
        <v>2125</v>
      </c>
      <c r="FUK1113" s="24" t="s">
        <v>2126</v>
      </c>
      <c r="FUL1113" s="24" t="s">
        <v>2125</v>
      </c>
      <c r="FUM1113" s="24" t="s">
        <v>2126</v>
      </c>
      <c r="FUN1113" s="24" t="s">
        <v>2125</v>
      </c>
      <c r="FUO1113" s="24" t="s">
        <v>2126</v>
      </c>
      <c r="FUP1113" s="24" t="s">
        <v>2125</v>
      </c>
      <c r="FUQ1113" s="24" t="s">
        <v>2126</v>
      </c>
      <c r="FUR1113" s="24" t="s">
        <v>2125</v>
      </c>
      <c r="FUS1113" s="24" t="s">
        <v>2126</v>
      </c>
      <c r="FUT1113" s="24" t="s">
        <v>2125</v>
      </c>
      <c r="FUU1113" s="24" t="s">
        <v>2126</v>
      </c>
      <c r="FUV1113" s="24" t="s">
        <v>2125</v>
      </c>
      <c r="FUW1113" s="24" t="s">
        <v>2126</v>
      </c>
      <c r="FUX1113" s="24" t="s">
        <v>2125</v>
      </c>
      <c r="FUY1113" s="24" t="s">
        <v>2126</v>
      </c>
      <c r="FUZ1113" s="24" t="s">
        <v>2125</v>
      </c>
      <c r="FVA1113" s="24" t="s">
        <v>2126</v>
      </c>
      <c r="FVB1113" s="24" t="s">
        <v>2125</v>
      </c>
      <c r="FVC1113" s="24" t="s">
        <v>2126</v>
      </c>
      <c r="FVD1113" s="24" t="s">
        <v>2125</v>
      </c>
      <c r="FVE1113" s="24" t="s">
        <v>2126</v>
      </c>
      <c r="FVF1113" s="24" t="s">
        <v>2125</v>
      </c>
      <c r="FVG1113" s="24" t="s">
        <v>2126</v>
      </c>
      <c r="FVH1113" s="24" t="s">
        <v>2125</v>
      </c>
      <c r="FVI1113" s="24" t="s">
        <v>2126</v>
      </c>
      <c r="FVJ1113" s="24" t="s">
        <v>2125</v>
      </c>
      <c r="FVK1113" s="24" t="s">
        <v>2126</v>
      </c>
      <c r="FVL1113" s="24" t="s">
        <v>2125</v>
      </c>
      <c r="FVM1113" s="24" t="s">
        <v>2126</v>
      </c>
      <c r="FVN1113" s="24" t="s">
        <v>2125</v>
      </c>
      <c r="FVO1113" s="24" t="s">
        <v>2126</v>
      </c>
      <c r="FVP1113" s="24" t="s">
        <v>2125</v>
      </c>
      <c r="FVQ1113" s="24" t="s">
        <v>2126</v>
      </c>
      <c r="FVR1113" s="24" t="s">
        <v>2125</v>
      </c>
      <c r="FVS1113" s="24" t="s">
        <v>2126</v>
      </c>
      <c r="FVT1113" s="24" t="s">
        <v>2125</v>
      </c>
      <c r="FVU1113" s="24" t="s">
        <v>2126</v>
      </c>
      <c r="FVV1113" s="24" t="s">
        <v>2125</v>
      </c>
      <c r="FVW1113" s="24" t="s">
        <v>2126</v>
      </c>
      <c r="FVX1113" s="24" t="s">
        <v>2125</v>
      </c>
      <c r="FVY1113" s="24" t="s">
        <v>2126</v>
      </c>
      <c r="FVZ1113" s="24" t="s">
        <v>2125</v>
      </c>
      <c r="FWA1113" s="24" t="s">
        <v>2126</v>
      </c>
      <c r="FWB1113" s="24" t="s">
        <v>2125</v>
      </c>
      <c r="FWC1113" s="24" t="s">
        <v>2126</v>
      </c>
      <c r="FWD1113" s="24" t="s">
        <v>2125</v>
      </c>
      <c r="FWE1113" s="24" t="s">
        <v>2126</v>
      </c>
      <c r="FWF1113" s="24" t="s">
        <v>2125</v>
      </c>
      <c r="FWG1113" s="24" t="s">
        <v>2126</v>
      </c>
      <c r="FWH1113" s="24" t="s">
        <v>2125</v>
      </c>
      <c r="FWI1113" s="24" t="s">
        <v>2126</v>
      </c>
      <c r="FWJ1113" s="24" t="s">
        <v>2125</v>
      </c>
      <c r="FWK1113" s="24" t="s">
        <v>2126</v>
      </c>
      <c r="FWL1113" s="24" t="s">
        <v>2125</v>
      </c>
      <c r="FWM1113" s="24" t="s">
        <v>2126</v>
      </c>
      <c r="FWN1113" s="24" t="s">
        <v>2125</v>
      </c>
      <c r="FWO1113" s="24" t="s">
        <v>2126</v>
      </c>
      <c r="FWP1113" s="24" t="s">
        <v>2125</v>
      </c>
      <c r="FWQ1113" s="24" t="s">
        <v>2126</v>
      </c>
      <c r="FWR1113" s="24" t="s">
        <v>2125</v>
      </c>
      <c r="FWS1113" s="24" t="s">
        <v>2126</v>
      </c>
      <c r="FWT1113" s="24" t="s">
        <v>2125</v>
      </c>
      <c r="FWU1113" s="24" t="s">
        <v>2126</v>
      </c>
      <c r="FWV1113" s="24" t="s">
        <v>2125</v>
      </c>
      <c r="FWW1113" s="24" t="s">
        <v>2126</v>
      </c>
      <c r="FWX1113" s="24" t="s">
        <v>2125</v>
      </c>
      <c r="FWY1113" s="24" t="s">
        <v>2126</v>
      </c>
      <c r="FWZ1113" s="24" t="s">
        <v>2125</v>
      </c>
      <c r="FXA1113" s="24" t="s">
        <v>2126</v>
      </c>
      <c r="FXB1113" s="24" t="s">
        <v>2125</v>
      </c>
      <c r="FXC1113" s="24" t="s">
        <v>2126</v>
      </c>
      <c r="FXD1113" s="24" t="s">
        <v>2125</v>
      </c>
      <c r="FXE1113" s="24" t="s">
        <v>2126</v>
      </c>
      <c r="FXF1113" s="24" t="s">
        <v>2125</v>
      </c>
      <c r="FXG1113" s="24" t="s">
        <v>2126</v>
      </c>
      <c r="FXH1113" s="24" t="s">
        <v>2125</v>
      </c>
      <c r="FXI1113" s="24" t="s">
        <v>2126</v>
      </c>
      <c r="FXJ1113" s="24" t="s">
        <v>2125</v>
      </c>
      <c r="FXK1113" s="24" t="s">
        <v>2126</v>
      </c>
      <c r="FXL1113" s="24" t="s">
        <v>2125</v>
      </c>
      <c r="FXM1113" s="24" t="s">
        <v>2126</v>
      </c>
      <c r="FXN1113" s="24" t="s">
        <v>2125</v>
      </c>
      <c r="FXO1113" s="24" t="s">
        <v>2126</v>
      </c>
      <c r="FXP1113" s="24" t="s">
        <v>2125</v>
      </c>
      <c r="FXQ1113" s="24" t="s">
        <v>2126</v>
      </c>
      <c r="FXR1113" s="24" t="s">
        <v>2125</v>
      </c>
      <c r="FXS1113" s="24" t="s">
        <v>2126</v>
      </c>
      <c r="FXT1113" s="24" t="s">
        <v>2125</v>
      </c>
      <c r="FXU1113" s="24" t="s">
        <v>2126</v>
      </c>
      <c r="FXV1113" s="24" t="s">
        <v>2125</v>
      </c>
      <c r="FXW1113" s="24" t="s">
        <v>2126</v>
      </c>
      <c r="FXX1113" s="24" t="s">
        <v>2125</v>
      </c>
      <c r="FXY1113" s="24" t="s">
        <v>2126</v>
      </c>
      <c r="FXZ1113" s="24" t="s">
        <v>2125</v>
      </c>
      <c r="FYA1113" s="24" t="s">
        <v>2126</v>
      </c>
      <c r="FYB1113" s="24" t="s">
        <v>2125</v>
      </c>
      <c r="FYC1113" s="24" t="s">
        <v>2126</v>
      </c>
      <c r="FYD1113" s="24" t="s">
        <v>2125</v>
      </c>
      <c r="FYE1113" s="24" t="s">
        <v>2126</v>
      </c>
      <c r="FYF1113" s="24" t="s">
        <v>2125</v>
      </c>
      <c r="FYG1113" s="24" t="s">
        <v>2126</v>
      </c>
      <c r="FYH1113" s="24" t="s">
        <v>2125</v>
      </c>
      <c r="FYI1113" s="24" t="s">
        <v>2126</v>
      </c>
      <c r="FYJ1113" s="24" t="s">
        <v>2125</v>
      </c>
      <c r="FYK1113" s="24" t="s">
        <v>2126</v>
      </c>
      <c r="FYL1113" s="24" t="s">
        <v>2125</v>
      </c>
      <c r="FYM1113" s="24" t="s">
        <v>2126</v>
      </c>
      <c r="FYN1113" s="24" t="s">
        <v>2125</v>
      </c>
      <c r="FYO1113" s="24" t="s">
        <v>2126</v>
      </c>
      <c r="FYP1113" s="24" t="s">
        <v>2125</v>
      </c>
      <c r="FYQ1113" s="24" t="s">
        <v>2126</v>
      </c>
      <c r="FYR1113" s="24" t="s">
        <v>2125</v>
      </c>
      <c r="FYS1113" s="24" t="s">
        <v>2126</v>
      </c>
      <c r="FYT1113" s="24" t="s">
        <v>2125</v>
      </c>
      <c r="FYU1113" s="24" t="s">
        <v>2126</v>
      </c>
      <c r="FYV1113" s="24" t="s">
        <v>2125</v>
      </c>
      <c r="FYW1113" s="24" t="s">
        <v>2126</v>
      </c>
      <c r="FYX1113" s="24" t="s">
        <v>2125</v>
      </c>
      <c r="FYY1113" s="24" t="s">
        <v>2126</v>
      </c>
      <c r="FYZ1113" s="24" t="s">
        <v>2125</v>
      </c>
      <c r="FZA1113" s="24" t="s">
        <v>2126</v>
      </c>
      <c r="FZB1113" s="24" t="s">
        <v>2125</v>
      </c>
      <c r="FZC1113" s="24" t="s">
        <v>2126</v>
      </c>
      <c r="FZD1113" s="24" t="s">
        <v>2125</v>
      </c>
      <c r="FZE1113" s="24" t="s">
        <v>2126</v>
      </c>
      <c r="FZF1113" s="24" t="s">
        <v>2125</v>
      </c>
      <c r="FZG1113" s="24" t="s">
        <v>2126</v>
      </c>
      <c r="FZH1113" s="24" t="s">
        <v>2125</v>
      </c>
      <c r="FZI1113" s="24" t="s">
        <v>2126</v>
      </c>
      <c r="FZJ1113" s="24" t="s">
        <v>2125</v>
      </c>
      <c r="FZK1113" s="24" t="s">
        <v>2126</v>
      </c>
      <c r="FZL1113" s="24" t="s">
        <v>2125</v>
      </c>
      <c r="FZM1113" s="24" t="s">
        <v>2126</v>
      </c>
      <c r="FZN1113" s="24" t="s">
        <v>2125</v>
      </c>
      <c r="FZO1113" s="24" t="s">
        <v>2126</v>
      </c>
      <c r="FZP1113" s="24" t="s">
        <v>2125</v>
      </c>
      <c r="FZQ1113" s="24" t="s">
        <v>2126</v>
      </c>
      <c r="FZR1113" s="24" t="s">
        <v>2125</v>
      </c>
      <c r="FZS1113" s="24" t="s">
        <v>2126</v>
      </c>
      <c r="FZT1113" s="24" t="s">
        <v>2125</v>
      </c>
      <c r="FZU1113" s="24" t="s">
        <v>2126</v>
      </c>
      <c r="FZV1113" s="24" t="s">
        <v>2125</v>
      </c>
      <c r="FZW1113" s="24" t="s">
        <v>2126</v>
      </c>
      <c r="FZX1113" s="24" t="s">
        <v>2125</v>
      </c>
      <c r="FZY1113" s="24" t="s">
        <v>2126</v>
      </c>
      <c r="FZZ1113" s="24" t="s">
        <v>2125</v>
      </c>
      <c r="GAA1113" s="24" t="s">
        <v>2126</v>
      </c>
      <c r="GAB1113" s="24" t="s">
        <v>2125</v>
      </c>
      <c r="GAC1113" s="24" t="s">
        <v>2126</v>
      </c>
      <c r="GAD1113" s="24" t="s">
        <v>2125</v>
      </c>
      <c r="GAE1113" s="24" t="s">
        <v>2126</v>
      </c>
      <c r="GAF1113" s="24" t="s">
        <v>2125</v>
      </c>
      <c r="GAG1113" s="24" t="s">
        <v>2126</v>
      </c>
      <c r="GAH1113" s="24" t="s">
        <v>2125</v>
      </c>
      <c r="GAI1113" s="24" t="s">
        <v>2126</v>
      </c>
      <c r="GAJ1113" s="24" t="s">
        <v>2125</v>
      </c>
      <c r="GAK1113" s="24" t="s">
        <v>2126</v>
      </c>
      <c r="GAL1113" s="24" t="s">
        <v>2125</v>
      </c>
      <c r="GAM1113" s="24" t="s">
        <v>2126</v>
      </c>
      <c r="GAN1113" s="24" t="s">
        <v>2125</v>
      </c>
      <c r="GAO1113" s="24" t="s">
        <v>2126</v>
      </c>
      <c r="GAP1113" s="24" t="s">
        <v>2125</v>
      </c>
      <c r="GAQ1113" s="24" t="s">
        <v>2126</v>
      </c>
      <c r="GAR1113" s="24" t="s">
        <v>2125</v>
      </c>
      <c r="GAS1113" s="24" t="s">
        <v>2126</v>
      </c>
      <c r="GAT1113" s="24" t="s">
        <v>2125</v>
      </c>
      <c r="GAU1113" s="24" t="s">
        <v>2126</v>
      </c>
      <c r="GAV1113" s="24" t="s">
        <v>2125</v>
      </c>
      <c r="GAW1113" s="24" t="s">
        <v>2126</v>
      </c>
      <c r="GAX1113" s="24" t="s">
        <v>2125</v>
      </c>
      <c r="GAY1113" s="24" t="s">
        <v>2126</v>
      </c>
      <c r="GAZ1113" s="24" t="s">
        <v>2125</v>
      </c>
      <c r="GBA1113" s="24" t="s">
        <v>2126</v>
      </c>
      <c r="GBB1113" s="24" t="s">
        <v>2125</v>
      </c>
      <c r="GBC1113" s="24" t="s">
        <v>2126</v>
      </c>
      <c r="GBD1113" s="24" t="s">
        <v>2125</v>
      </c>
      <c r="GBE1113" s="24" t="s">
        <v>2126</v>
      </c>
      <c r="GBF1113" s="24" t="s">
        <v>2125</v>
      </c>
      <c r="GBG1113" s="24" t="s">
        <v>2126</v>
      </c>
      <c r="GBH1113" s="24" t="s">
        <v>2125</v>
      </c>
      <c r="GBI1113" s="24" t="s">
        <v>2126</v>
      </c>
      <c r="GBJ1113" s="24" t="s">
        <v>2125</v>
      </c>
      <c r="GBK1113" s="24" t="s">
        <v>2126</v>
      </c>
      <c r="GBL1113" s="24" t="s">
        <v>2125</v>
      </c>
      <c r="GBM1113" s="24" t="s">
        <v>2126</v>
      </c>
      <c r="GBN1113" s="24" t="s">
        <v>2125</v>
      </c>
      <c r="GBO1113" s="24" t="s">
        <v>2126</v>
      </c>
      <c r="GBP1113" s="24" t="s">
        <v>2125</v>
      </c>
      <c r="GBQ1113" s="24" t="s">
        <v>2126</v>
      </c>
      <c r="GBR1113" s="24" t="s">
        <v>2125</v>
      </c>
      <c r="GBS1113" s="24" t="s">
        <v>2126</v>
      </c>
      <c r="GBT1113" s="24" t="s">
        <v>2125</v>
      </c>
      <c r="GBU1113" s="24" t="s">
        <v>2126</v>
      </c>
      <c r="GBV1113" s="24" t="s">
        <v>2125</v>
      </c>
      <c r="GBW1113" s="24" t="s">
        <v>2126</v>
      </c>
      <c r="GBX1113" s="24" t="s">
        <v>2125</v>
      </c>
      <c r="GBY1113" s="24" t="s">
        <v>2126</v>
      </c>
      <c r="GBZ1113" s="24" t="s">
        <v>2125</v>
      </c>
      <c r="GCA1113" s="24" t="s">
        <v>2126</v>
      </c>
      <c r="GCB1113" s="24" t="s">
        <v>2125</v>
      </c>
      <c r="GCC1113" s="24" t="s">
        <v>2126</v>
      </c>
      <c r="GCD1113" s="24" t="s">
        <v>2125</v>
      </c>
      <c r="GCE1113" s="24" t="s">
        <v>2126</v>
      </c>
      <c r="GCF1113" s="24" t="s">
        <v>2125</v>
      </c>
      <c r="GCG1113" s="24" t="s">
        <v>2126</v>
      </c>
      <c r="GCH1113" s="24" t="s">
        <v>2125</v>
      </c>
      <c r="GCI1113" s="24" t="s">
        <v>2126</v>
      </c>
      <c r="GCJ1113" s="24" t="s">
        <v>2125</v>
      </c>
      <c r="GCK1113" s="24" t="s">
        <v>2126</v>
      </c>
      <c r="GCL1113" s="24" t="s">
        <v>2125</v>
      </c>
      <c r="GCM1113" s="24" t="s">
        <v>2126</v>
      </c>
      <c r="GCN1113" s="24" t="s">
        <v>2125</v>
      </c>
      <c r="GCO1113" s="24" t="s">
        <v>2126</v>
      </c>
      <c r="GCP1113" s="24" t="s">
        <v>2125</v>
      </c>
      <c r="GCQ1113" s="24" t="s">
        <v>2126</v>
      </c>
      <c r="GCR1113" s="24" t="s">
        <v>2125</v>
      </c>
      <c r="GCS1113" s="24" t="s">
        <v>2126</v>
      </c>
      <c r="GCT1113" s="24" t="s">
        <v>2125</v>
      </c>
      <c r="GCU1113" s="24" t="s">
        <v>2126</v>
      </c>
      <c r="GCV1113" s="24" t="s">
        <v>2125</v>
      </c>
      <c r="GCW1113" s="24" t="s">
        <v>2126</v>
      </c>
      <c r="GCX1113" s="24" t="s">
        <v>2125</v>
      </c>
      <c r="GCY1113" s="24" t="s">
        <v>2126</v>
      </c>
      <c r="GCZ1113" s="24" t="s">
        <v>2125</v>
      </c>
      <c r="GDA1113" s="24" t="s">
        <v>2126</v>
      </c>
      <c r="GDB1113" s="24" t="s">
        <v>2125</v>
      </c>
      <c r="GDC1113" s="24" t="s">
        <v>2126</v>
      </c>
      <c r="GDD1113" s="24" t="s">
        <v>2125</v>
      </c>
      <c r="GDE1113" s="24" t="s">
        <v>2126</v>
      </c>
      <c r="GDF1113" s="24" t="s">
        <v>2125</v>
      </c>
      <c r="GDG1113" s="24" t="s">
        <v>2126</v>
      </c>
      <c r="GDH1113" s="24" t="s">
        <v>2125</v>
      </c>
      <c r="GDI1113" s="24" t="s">
        <v>2126</v>
      </c>
      <c r="GDJ1113" s="24" t="s">
        <v>2125</v>
      </c>
      <c r="GDK1113" s="24" t="s">
        <v>2126</v>
      </c>
      <c r="GDL1113" s="24" t="s">
        <v>2125</v>
      </c>
      <c r="GDM1113" s="24" t="s">
        <v>2126</v>
      </c>
      <c r="GDN1113" s="24" t="s">
        <v>2125</v>
      </c>
      <c r="GDO1113" s="24" t="s">
        <v>2126</v>
      </c>
      <c r="GDP1113" s="24" t="s">
        <v>2125</v>
      </c>
      <c r="GDQ1113" s="24" t="s">
        <v>2126</v>
      </c>
      <c r="GDR1113" s="24" t="s">
        <v>2125</v>
      </c>
      <c r="GDS1113" s="24" t="s">
        <v>2126</v>
      </c>
      <c r="GDT1113" s="24" t="s">
        <v>2125</v>
      </c>
      <c r="GDU1113" s="24" t="s">
        <v>2126</v>
      </c>
      <c r="GDV1113" s="24" t="s">
        <v>2125</v>
      </c>
      <c r="GDW1113" s="24" t="s">
        <v>2126</v>
      </c>
      <c r="GDX1113" s="24" t="s">
        <v>2125</v>
      </c>
      <c r="GDY1113" s="24" t="s">
        <v>2126</v>
      </c>
      <c r="GDZ1113" s="24" t="s">
        <v>2125</v>
      </c>
      <c r="GEA1113" s="24" t="s">
        <v>2126</v>
      </c>
      <c r="GEB1113" s="24" t="s">
        <v>2125</v>
      </c>
      <c r="GEC1113" s="24" t="s">
        <v>2126</v>
      </c>
      <c r="GED1113" s="24" t="s">
        <v>2125</v>
      </c>
      <c r="GEE1113" s="24" t="s">
        <v>2126</v>
      </c>
      <c r="GEF1113" s="24" t="s">
        <v>2125</v>
      </c>
      <c r="GEG1113" s="24" t="s">
        <v>2126</v>
      </c>
      <c r="GEH1113" s="24" t="s">
        <v>2125</v>
      </c>
      <c r="GEI1113" s="24" t="s">
        <v>2126</v>
      </c>
      <c r="GEJ1113" s="24" t="s">
        <v>2125</v>
      </c>
      <c r="GEK1113" s="24" t="s">
        <v>2126</v>
      </c>
      <c r="GEL1113" s="24" t="s">
        <v>2125</v>
      </c>
      <c r="GEM1113" s="24" t="s">
        <v>2126</v>
      </c>
      <c r="GEN1113" s="24" t="s">
        <v>2125</v>
      </c>
      <c r="GEO1113" s="24" t="s">
        <v>2126</v>
      </c>
      <c r="GEP1113" s="24" t="s">
        <v>2125</v>
      </c>
      <c r="GEQ1113" s="24" t="s">
        <v>2126</v>
      </c>
      <c r="GER1113" s="24" t="s">
        <v>2125</v>
      </c>
      <c r="GES1113" s="24" t="s">
        <v>2126</v>
      </c>
      <c r="GET1113" s="24" t="s">
        <v>2125</v>
      </c>
      <c r="GEU1113" s="24" t="s">
        <v>2126</v>
      </c>
      <c r="GEV1113" s="24" t="s">
        <v>2125</v>
      </c>
      <c r="GEW1113" s="24" t="s">
        <v>2126</v>
      </c>
      <c r="GEX1113" s="24" t="s">
        <v>2125</v>
      </c>
      <c r="GEY1113" s="24" t="s">
        <v>2126</v>
      </c>
      <c r="GEZ1113" s="24" t="s">
        <v>2125</v>
      </c>
      <c r="GFA1113" s="24" t="s">
        <v>2126</v>
      </c>
      <c r="GFB1113" s="24" t="s">
        <v>2125</v>
      </c>
      <c r="GFC1113" s="24" t="s">
        <v>2126</v>
      </c>
      <c r="GFD1113" s="24" t="s">
        <v>2125</v>
      </c>
      <c r="GFE1113" s="24" t="s">
        <v>2126</v>
      </c>
      <c r="GFF1113" s="24" t="s">
        <v>2125</v>
      </c>
      <c r="GFG1113" s="24" t="s">
        <v>2126</v>
      </c>
      <c r="GFH1113" s="24" t="s">
        <v>2125</v>
      </c>
      <c r="GFI1113" s="24" t="s">
        <v>2126</v>
      </c>
      <c r="GFJ1113" s="24" t="s">
        <v>2125</v>
      </c>
      <c r="GFK1113" s="24" t="s">
        <v>2126</v>
      </c>
      <c r="GFL1113" s="24" t="s">
        <v>2125</v>
      </c>
      <c r="GFM1113" s="24" t="s">
        <v>2126</v>
      </c>
      <c r="GFN1113" s="24" t="s">
        <v>2125</v>
      </c>
      <c r="GFO1113" s="24" t="s">
        <v>2126</v>
      </c>
      <c r="GFP1113" s="24" t="s">
        <v>2125</v>
      </c>
      <c r="GFQ1113" s="24" t="s">
        <v>2126</v>
      </c>
      <c r="GFR1113" s="24" t="s">
        <v>2125</v>
      </c>
      <c r="GFS1113" s="24" t="s">
        <v>2126</v>
      </c>
      <c r="GFT1113" s="24" t="s">
        <v>2125</v>
      </c>
      <c r="GFU1113" s="24" t="s">
        <v>2126</v>
      </c>
      <c r="GFV1113" s="24" t="s">
        <v>2125</v>
      </c>
      <c r="GFW1113" s="24" t="s">
        <v>2126</v>
      </c>
      <c r="GFX1113" s="24" t="s">
        <v>2125</v>
      </c>
      <c r="GFY1113" s="24" t="s">
        <v>2126</v>
      </c>
      <c r="GFZ1113" s="24" t="s">
        <v>2125</v>
      </c>
      <c r="GGA1113" s="24" t="s">
        <v>2126</v>
      </c>
      <c r="GGB1113" s="24" t="s">
        <v>2125</v>
      </c>
      <c r="GGC1113" s="24" t="s">
        <v>2126</v>
      </c>
      <c r="GGD1113" s="24" t="s">
        <v>2125</v>
      </c>
      <c r="GGE1113" s="24" t="s">
        <v>2126</v>
      </c>
      <c r="GGF1113" s="24" t="s">
        <v>2125</v>
      </c>
      <c r="GGG1113" s="24" t="s">
        <v>2126</v>
      </c>
      <c r="GGH1113" s="24" t="s">
        <v>2125</v>
      </c>
      <c r="GGI1113" s="24" t="s">
        <v>2126</v>
      </c>
      <c r="GGJ1113" s="24" t="s">
        <v>2125</v>
      </c>
      <c r="GGK1113" s="24" t="s">
        <v>2126</v>
      </c>
      <c r="GGL1113" s="24" t="s">
        <v>2125</v>
      </c>
      <c r="GGM1113" s="24" t="s">
        <v>2126</v>
      </c>
      <c r="GGN1113" s="24" t="s">
        <v>2125</v>
      </c>
      <c r="GGO1113" s="24" t="s">
        <v>2126</v>
      </c>
      <c r="GGP1113" s="24" t="s">
        <v>2125</v>
      </c>
      <c r="GGQ1113" s="24" t="s">
        <v>2126</v>
      </c>
      <c r="GGR1113" s="24" t="s">
        <v>2125</v>
      </c>
      <c r="GGS1113" s="24" t="s">
        <v>2126</v>
      </c>
      <c r="GGT1113" s="24" t="s">
        <v>2125</v>
      </c>
      <c r="GGU1113" s="24" t="s">
        <v>2126</v>
      </c>
      <c r="GGV1113" s="24" t="s">
        <v>2125</v>
      </c>
      <c r="GGW1113" s="24" t="s">
        <v>2126</v>
      </c>
      <c r="GGX1113" s="24" t="s">
        <v>2125</v>
      </c>
      <c r="GGY1113" s="24" t="s">
        <v>2126</v>
      </c>
      <c r="GGZ1113" s="24" t="s">
        <v>2125</v>
      </c>
      <c r="GHA1113" s="24" t="s">
        <v>2126</v>
      </c>
      <c r="GHB1113" s="24" t="s">
        <v>2125</v>
      </c>
      <c r="GHC1113" s="24" t="s">
        <v>2126</v>
      </c>
      <c r="GHD1113" s="24" t="s">
        <v>2125</v>
      </c>
      <c r="GHE1113" s="24" t="s">
        <v>2126</v>
      </c>
      <c r="GHF1113" s="24" t="s">
        <v>2125</v>
      </c>
      <c r="GHG1113" s="24" t="s">
        <v>2126</v>
      </c>
      <c r="GHH1113" s="24" t="s">
        <v>2125</v>
      </c>
      <c r="GHI1113" s="24" t="s">
        <v>2126</v>
      </c>
      <c r="GHJ1113" s="24" t="s">
        <v>2125</v>
      </c>
      <c r="GHK1113" s="24" t="s">
        <v>2126</v>
      </c>
      <c r="GHL1113" s="24" t="s">
        <v>2125</v>
      </c>
      <c r="GHM1113" s="24" t="s">
        <v>2126</v>
      </c>
      <c r="GHN1113" s="24" t="s">
        <v>2125</v>
      </c>
      <c r="GHO1113" s="24" t="s">
        <v>2126</v>
      </c>
      <c r="GHP1113" s="24" t="s">
        <v>2125</v>
      </c>
      <c r="GHQ1113" s="24" t="s">
        <v>2126</v>
      </c>
      <c r="GHR1113" s="24" t="s">
        <v>2125</v>
      </c>
      <c r="GHS1113" s="24" t="s">
        <v>2126</v>
      </c>
      <c r="GHT1113" s="24" t="s">
        <v>2125</v>
      </c>
      <c r="GHU1113" s="24" t="s">
        <v>2126</v>
      </c>
      <c r="GHV1113" s="24" t="s">
        <v>2125</v>
      </c>
      <c r="GHW1113" s="24" t="s">
        <v>2126</v>
      </c>
      <c r="GHX1113" s="24" t="s">
        <v>2125</v>
      </c>
      <c r="GHY1113" s="24" t="s">
        <v>2126</v>
      </c>
      <c r="GHZ1113" s="24" t="s">
        <v>2125</v>
      </c>
      <c r="GIA1113" s="24" t="s">
        <v>2126</v>
      </c>
      <c r="GIB1113" s="24" t="s">
        <v>2125</v>
      </c>
      <c r="GIC1113" s="24" t="s">
        <v>2126</v>
      </c>
      <c r="GID1113" s="24" t="s">
        <v>2125</v>
      </c>
      <c r="GIE1113" s="24" t="s">
        <v>2126</v>
      </c>
      <c r="GIF1113" s="24" t="s">
        <v>2125</v>
      </c>
      <c r="GIG1113" s="24" t="s">
        <v>2126</v>
      </c>
      <c r="GIH1113" s="24" t="s">
        <v>2125</v>
      </c>
      <c r="GII1113" s="24" t="s">
        <v>2126</v>
      </c>
      <c r="GIJ1113" s="24" t="s">
        <v>2125</v>
      </c>
      <c r="GIK1113" s="24" t="s">
        <v>2126</v>
      </c>
      <c r="GIL1113" s="24" t="s">
        <v>2125</v>
      </c>
      <c r="GIM1113" s="24" t="s">
        <v>2126</v>
      </c>
      <c r="GIN1113" s="24" t="s">
        <v>2125</v>
      </c>
      <c r="GIO1113" s="24" t="s">
        <v>2126</v>
      </c>
      <c r="GIP1113" s="24" t="s">
        <v>2125</v>
      </c>
      <c r="GIQ1113" s="24" t="s">
        <v>2126</v>
      </c>
      <c r="GIR1113" s="24" t="s">
        <v>2125</v>
      </c>
      <c r="GIS1113" s="24" t="s">
        <v>2126</v>
      </c>
      <c r="GIT1113" s="24" t="s">
        <v>2125</v>
      </c>
      <c r="GIU1113" s="24" t="s">
        <v>2126</v>
      </c>
      <c r="GIV1113" s="24" t="s">
        <v>2125</v>
      </c>
      <c r="GIW1113" s="24" t="s">
        <v>2126</v>
      </c>
      <c r="GIX1113" s="24" t="s">
        <v>2125</v>
      </c>
      <c r="GIY1113" s="24" t="s">
        <v>2126</v>
      </c>
      <c r="GIZ1113" s="24" t="s">
        <v>2125</v>
      </c>
      <c r="GJA1113" s="24" t="s">
        <v>2126</v>
      </c>
      <c r="GJB1113" s="24" t="s">
        <v>2125</v>
      </c>
      <c r="GJC1113" s="24" t="s">
        <v>2126</v>
      </c>
      <c r="GJD1113" s="24" t="s">
        <v>2125</v>
      </c>
      <c r="GJE1113" s="24" t="s">
        <v>2126</v>
      </c>
      <c r="GJF1113" s="24" t="s">
        <v>2125</v>
      </c>
      <c r="GJG1113" s="24" t="s">
        <v>2126</v>
      </c>
      <c r="GJH1113" s="24" t="s">
        <v>2125</v>
      </c>
      <c r="GJI1113" s="24" t="s">
        <v>2126</v>
      </c>
      <c r="GJJ1113" s="24" t="s">
        <v>2125</v>
      </c>
      <c r="GJK1113" s="24" t="s">
        <v>2126</v>
      </c>
      <c r="GJL1113" s="24" t="s">
        <v>2125</v>
      </c>
      <c r="GJM1113" s="24" t="s">
        <v>2126</v>
      </c>
      <c r="GJN1113" s="24" t="s">
        <v>2125</v>
      </c>
      <c r="GJO1113" s="24" t="s">
        <v>2126</v>
      </c>
      <c r="GJP1113" s="24" t="s">
        <v>2125</v>
      </c>
      <c r="GJQ1113" s="24" t="s">
        <v>2126</v>
      </c>
      <c r="GJR1113" s="24" t="s">
        <v>2125</v>
      </c>
      <c r="GJS1113" s="24" t="s">
        <v>2126</v>
      </c>
      <c r="GJT1113" s="24" t="s">
        <v>2125</v>
      </c>
      <c r="GJU1113" s="24" t="s">
        <v>2126</v>
      </c>
      <c r="GJV1113" s="24" t="s">
        <v>2125</v>
      </c>
      <c r="GJW1113" s="24" t="s">
        <v>2126</v>
      </c>
      <c r="GJX1113" s="24" t="s">
        <v>2125</v>
      </c>
      <c r="GJY1113" s="24" t="s">
        <v>2126</v>
      </c>
      <c r="GJZ1113" s="24" t="s">
        <v>2125</v>
      </c>
      <c r="GKA1113" s="24" t="s">
        <v>2126</v>
      </c>
      <c r="GKB1113" s="24" t="s">
        <v>2125</v>
      </c>
      <c r="GKC1113" s="24" t="s">
        <v>2126</v>
      </c>
      <c r="GKD1113" s="24" t="s">
        <v>2125</v>
      </c>
      <c r="GKE1113" s="24" t="s">
        <v>2126</v>
      </c>
      <c r="GKF1113" s="24" t="s">
        <v>2125</v>
      </c>
      <c r="GKG1113" s="24" t="s">
        <v>2126</v>
      </c>
      <c r="GKH1113" s="24" t="s">
        <v>2125</v>
      </c>
      <c r="GKI1113" s="24" t="s">
        <v>2126</v>
      </c>
      <c r="GKJ1113" s="24" t="s">
        <v>2125</v>
      </c>
      <c r="GKK1113" s="24" t="s">
        <v>2126</v>
      </c>
      <c r="GKL1113" s="24" t="s">
        <v>2125</v>
      </c>
      <c r="GKM1113" s="24" t="s">
        <v>2126</v>
      </c>
      <c r="GKN1113" s="24" t="s">
        <v>2125</v>
      </c>
      <c r="GKO1113" s="24" t="s">
        <v>2126</v>
      </c>
      <c r="GKP1113" s="24" t="s">
        <v>2125</v>
      </c>
      <c r="GKQ1113" s="24" t="s">
        <v>2126</v>
      </c>
      <c r="GKR1113" s="24" t="s">
        <v>2125</v>
      </c>
      <c r="GKS1113" s="24" t="s">
        <v>2126</v>
      </c>
      <c r="GKT1113" s="24" t="s">
        <v>2125</v>
      </c>
      <c r="GKU1113" s="24" t="s">
        <v>2126</v>
      </c>
      <c r="GKV1113" s="24" t="s">
        <v>2125</v>
      </c>
      <c r="GKW1113" s="24" t="s">
        <v>2126</v>
      </c>
      <c r="GKX1113" s="24" t="s">
        <v>2125</v>
      </c>
      <c r="GKY1113" s="24" t="s">
        <v>2126</v>
      </c>
      <c r="GKZ1113" s="24" t="s">
        <v>2125</v>
      </c>
      <c r="GLA1113" s="24" t="s">
        <v>2126</v>
      </c>
      <c r="GLB1113" s="24" t="s">
        <v>2125</v>
      </c>
      <c r="GLC1113" s="24" t="s">
        <v>2126</v>
      </c>
      <c r="GLD1113" s="24" t="s">
        <v>2125</v>
      </c>
      <c r="GLE1113" s="24" t="s">
        <v>2126</v>
      </c>
      <c r="GLF1113" s="24" t="s">
        <v>2125</v>
      </c>
      <c r="GLG1113" s="24" t="s">
        <v>2126</v>
      </c>
      <c r="GLH1113" s="24" t="s">
        <v>2125</v>
      </c>
      <c r="GLI1113" s="24" t="s">
        <v>2126</v>
      </c>
      <c r="GLJ1113" s="24" t="s">
        <v>2125</v>
      </c>
      <c r="GLK1113" s="24" t="s">
        <v>2126</v>
      </c>
      <c r="GLL1113" s="24" t="s">
        <v>2125</v>
      </c>
      <c r="GLM1113" s="24" t="s">
        <v>2126</v>
      </c>
      <c r="GLN1113" s="24" t="s">
        <v>2125</v>
      </c>
      <c r="GLO1113" s="24" t="s">
        <v>2126</v>
      </c>
      <c r="GLP1113" s="24" t="s">
        <v>2125</v>
      </c>
      <c r="GLQ1113" s="24" t="s">
        <v>2126</v>
      </c>
      <c r="GLR1113" s="24" t="s">
        <v>2125</v>
      </c>
      <c r="GLS1113" s="24" t="s">
        <v>2126</v>
      </c>
      <c r="GLT1113" s="24" t="s">
        <v>2125</v>
      </c>
      <c r="GLU1113" s="24" t="s">
        <v>2126</v>
      </c>
      <c r="GLV1113" s="24" t="s">
        <v>2125</v>
      </c>
      <c r="GLW1113" s="24" t="s">
        <v>2126</v>
      </c>
      <c r="GLX1113" s="24" t="s">
        <v>2125</v>
      </c>
      <c r="GLY1113" s="24" t="s">
        <v>2126</v>
      </c>
      <c r="GLZ1113" s="24" t="s">
        <v>2125</v>
      </c>
      <c r="GMA1113" s="24" t="s">
        <v>2126</v>
      </c>
      <c r="GMB1113" s="24" t="s">
        <v>2125</v>
      </c>
      <c r="GMC1113" s="24" t="s">
        <v>2126</v>
      </c>
      <c r="GMD1113" s="24" t="s">
        <v>2125</v>
      </c>
      <c r="GME1113" s="24" t="s">
        <v>2126</v>
      </c>
      <c r="GMF1113" s="24" t="s">
        <v>2125</v>
      </c>
      <c r="GMG1113" s="24" t="s">
        <v>2126</v>
      </c>
      <c r="GMH1113" s="24" t="s">
        <v>2125</v>
      </c>
      <c r="GMI1113" s="24" t="s">
        <v>2126</v>
      </c>
      <c r="GMJ1113" s="24" t="s">
        <v>2125</v>
      </c>
      <c r="GMK1113" s="24" t="s">
        <v>2126</v>
      </c>
      <c r="GML1113" s="24" t="s">
        <v>2125</v>
      </c>
      <c r="GMM1113" s="24" t="s">
        <v>2126</v>
      </c>
      <c r="GMN1113" s="24" t="s">
        <v>2125</v>
      </c>
      <c r="GMO1113" s="24" t="s">
        <v>2126</v>
      </c>
      <c r="GMP1113" s="24" t="s">
        <v>2125</v>
      </c>
      <c r="GMQ1113" s="24" t="s">
        <v>2126</v>
      </c>
      <c r="GMR1113" s="24" t="s">
        <v>2125</v>
      </c>
      <c r="GMS1113" s="24" t="s">
        <v>2126</v>
      </c>
      <c r="GMT1113" s="24" t="s">
        <v>2125</v>
      </c>
      <c r="GMU1113" s="24" t="s">
        <v>2126</v>
      </c>
      <c r="GMV1113" s="24" t="s">
        <v>2125</v>
      </c>
      <c r="GMW1113" s="24" t="s">
        <v>2126</v>
      </c>
      <c r="GMX1113" s="24" t="s">
        <v>2125</v>
      </c>
      <c r="GMY1113" s="24" t="s">
        <v>2126</v>
      </c>
      <c r="GMZ1113" s="24" t="s">
        <v>2125</v>
      </c>
      <c r="GNA1113" s="24" t="s">
        <v>2126</v>
      </c>
      <c r="GNB1113" s="24" t="s">
        <v>2125</v>
      </c>
      <c r="GNC1113" s="24" t="s">
        <v>2126</v>
      </c>
      <c r="GND1113" s="24" t="s">
        <v>2125</v>
      </c>
      <c r="GNE1113" s="24" t="s">
        <v>2126</v>
      </c>
      <c r="GNF1113" s="24" t="s">
        <v>2125</v>
      </c>
      <c r="GNG1113" s="24" t="s">
        <v>2126</v>
      </c>
      <c r="GNH1113" s="24" t="s">
        <v>2125</v>
      </c>
      <c r="GNI1113" s="24" t="s">
        <v>2126</v>
      </c>
      <c r="GNJ1113" s="24" t="s">
        <v>2125</v>
      </c>
      <c r="GNK1113" s="24" t="s">
        <v>2126</v>
      </c>
      <c r="GNL1113" s="24" t="s">
        <v>2125</v>
      </c>
      <c r="GNM1113" s="24" t="s">
        <v>2126</v>
      </c>
      <c r="GNN1113" s="24" t="s">
        <v>2125</v>
      </c>
      <c r="GNO1113" s="24" t="s">
        <v>2126</v>
      </c>
      <c r="GNP1113" s="24" t="s">
        <v>2125</v>
      </c>
      <c r="GNQ1113" s="24" t="s">
        <v>2126</v>
      </c>
      <c r="GNR1113" s="24" t="s">
        <v>2125</v>
      </c>
      <c r="GNS1113" s="24" t="s">
        <v>2126</v>
      </c>
      <c r="GNT1113" s="24" t="s">
        <v>2125</v>
      </c>
      <c r="GNU1113" s="24" t="s">
        <v>2126</v>
      </c>
      <c r="GNV1113" s="24" t="s">
        <v>2125</v>
      </c>
      <c r="GNW1113" s="24" t="s">
        <v>2126</v>
      </c>
      <c r="GNX1113" s="24" t="s">
        <v>2125</v>
      </c>
      <c r="GNY1113" s="24" t="s">
        <v>2126</v>
      </c>
      <c r="GNZ1113" s="24" t="s">
        <v>2125</v>
      </c>
      <c r="GOA1113" s="24" t="s">
        <v>2126</v>
      </c>
      <c r="GOB1113" s="24" t="s">
        <v>2125</v>
      </c>
      <c r="GOC1113" s="24" t="s">
        <v>2126</v>
      </c>
      <c r="GOD1113" s="24" t="s">
        <v>2125</v>
      </c>
      <c r="GOE1113" s="24" t="s">
        <v>2126</v>
      </c>
      <c r="GOF1113" s="24" t="s">
        <v>2125</v>
      </c>
      <c r="GOG1113" s="24" t="s">
        <v>2126</v>
      </c>
      <c r="GOH1113" s="24" t="s">
        <v>2125</v>
      </c>
      <c r="GOI1113" s="24" t="s">
        <v>2126</v>
      </c>
      <c r="GOJ1113" s="24" t="s">
        <v>2125</v>
      </c>
      <c r="GOK1113" s="24" t="s">
        <v>2126</v>
      </c>
      <c r="GOL1113" s="24" t="s">
        <v>2125</v>
      </c>
      <c r="GOM1113" s="24" t="s">
        <v>2126</v>
      </c>
      <c r="GON1113" s="24" t="s">
        <v>2125</v>
      </c>
      <c r="GOO1113" s="24" t="s">
        <v>2126</v>
      </c>
      <c r="GOP1113" s="24" t="s">
        <v>2125</v>
      </c>
      <c r="GOQ1113" s="24" t="s">
        <v>2126</v>
      </c>
      <c r="GOR1113" s="24" t="s">
        <v>2125</v>
      </c>
      <c r="GOS1113" s="24" t="s">
        <v>2126</v>
      </c>
      <c r="GOT1113" s="24" t="s">
        <v>2125</v>
      </c>
      <c r="GOU1113" s="24" t="s">
        <v>2126</v>
      </c>
      <c r="GOV1113" s="24" t="s">
        <v>2125</v>
      </c>
      <c r="GOW1113" s="24" t="s">
        <v>2126</v>
      </c>
      <c r="GOX1113" s="24" t="s">
        <v>2125</v>
      </c>
      <c r="GOY1113" s="24" t="s">
        <v>2126</v>
      </c>
      <c r="GOZ1113" s="24" t="s">
        <v>2125</v>
      </c>
      <c r="GPA1113" s="24" t="s">
        <v>2126</v>
      </c>
      <c r="GPB1113" s="24" t="s">
        <v>2125</v>
      </c>
      <c r="GPC1113" s="24" t="s">
        <v>2126</v>
      </c>
      <c r="GPD1113" s="24" t="s">
        <v>2125</v>
      </c>
      <c r="GPE1113" s="24" t="s">
        <v>2126</v>
      </c>
      <c r="GPF1113" s="24" t="s">
        <v>2125</v>
      </c>
      <c r="GPG1113" s="24" t="s">
        <v>2126</v>
      </c>
      <c r="GPH1113" s="24" t="s">
        <v>2125</v>
      </c>
      <c r="GPI1113" s="24" t="s">
        <v>2126</v>
      </c>
      <c r="GPJ1113" s="24" t="s">
        <v>2125</v>
      </c>
      <c r="GPK1113" s="24" t="s">
        <v>2126</v>
      </c>
      <c r="GPL1113" s="24" t="s">
        <v>2125</v>
      </c>
      <c r="GPM1113" s="24" t="s">
        <v>2126</v>
      </c>
      <c r="GPN1113" s="24" t="s">
        <v>2125</v>
      </c>
      <c r="GPO1113" s="24" t="s">
        <v>2126</v>
      </c>
      <c r="GPP1113" s="24" t="s">
        <v>2125</v>
      </c>
      <c r="GPQ1113" s="24" t="s">
        <v>2126</v>
      </c>
      <c r="GPR1113" s="24" t="s">
        <v>2125</v>
      </c>
      <c r="GPS1113" s="24" t="s">
        <v>2126</v>
      </c>
      <c r="GPT1113" s="24" t="s">
        <v>2125</v>
      </c>
      <c r="GPU1113" s="24" t="s">
        <v>2126</v>
      </c>
      <c r="GPV1113" s="24" t="s">
        <v>2125</v>
      </c>
      <c r="GPW1113" s="24" t="s">
        <v>2126</v>
      </c>
      <c r="GPX1113" s="24" t="s">
        <v>2125</v>
      </c>
      <c r="GPY1113" s="24" t="s">
        <v>2126</v>
      </c>
      <c r="GPZ1113" s="24" t="s">
        <v>2125</v>
      </c>
      <c r="GQA1113" s="24" t="s">
        <v>2126</v>
      </c>
      <c r="GQB1113" s="24" t="s">
        <v>2125</v>
      </c>
      <c r="GQC1113" s="24" t="s">
        <v>2126</v>
      </c>
      <c r="GQD1113" s="24" t="s">
        <v>2125</v>
      </c>
      <c r="GQE1113" s="24" t="s">
        <v>2126</v>
      </c>
      <c r="GQF1113" s="24" t="s">
        <v>2125</v>
      </c>
      <c r="GQG1113" s="24" t="s">
        <v>2126</v>
      </c>
      <c r="GQH1113" s="24" t="s">
        <v>2125</v>
      </c>
      <c r="GQI1113" s="24" t="s">
        <v>2126</v>
      </c>
      <c r="GQJ1113" s="24" t="s">
        <v>2125</v>
      </c>
      <c r="GQK1113" s="24" t="s">
        <v>2126</v>
      </c>
      <c r="GQL1113" s="24" t="s">
        <v>2125</v>
      </c>
      <c r="GQM1113" s="24" t="s">
        <v>2126</v>
      </c>
      <c r="GQN1113" s="24" t="s">
        <v>2125</v>
      </c>
      <c r="GQO1113" s="24" t="s">
        <v>2126</v>
      </c>
      <c r="GQP1113" s="24" t="s">
        <v>2125</v>
      </c>
      <c r="GQQ1113" s="24" t="s">
        <v>2126</v>
      </c>
      <c r="GQR1113" s="24" t="s">
        <v>2125</v>
      </c>
      <c r="GQS1113" s="24" t="s">
        <v>2126</v>
      </c>
      <c r="GQT1113" s="24" t="s">
        <v>2125</v>
      </c>
      <c r="GQU1113" s="24" t="s">
        <v>2126</v>
      </c>
      <c r="GQV1113" s="24" t="s">
        <v>2125</v>
      </c>
      <c r="GQW1113" s="24" t="s">
        <v>2126</v>
      </c>
      <c r="GQX1113" s="24" t="s">
        <v>2125</v>
      </c>
      <c r="GQY1113" s="24" t="s">
        <v>2126</v>
      </c>
      <c r="GQZ1113" s="24" t="s">
        <v>2125</v>
      </c>
      <c r="GRA1113" s="24" t="s">
        <v>2126</v>
      </c>
      <c r="GRB1113" s="24" t="s">
        <v>2125</v>
      </c>
      <c r="GRC1113" s="24" t="s">
        <v>2126</v>
      </c>
      <c r="GRD1113" s="24" t="s">
        <v>2125</v>
      </c>
      <c r="GRE1113" s="24" t="s">
        <v>2126</v>
      </c>
      <c r="GRF1113" s="24" t="s">
        <v>2125</v>
      </c>
      <c r="GRG1113" s="24" t="s">
        <v>2126</v>
      </c>
      <c r="GRH1113" s="24" t="s">
        <v>2125</v>
      </c>
      <c r="GRI1113" s="24" t="s">
        <v>2126</v>
      </c>
      <c r="GRJ1113" s="24" t="s">
        <v>2125</v>
      </c>
      <c r="GRK1113" s="24" t="s">
        <v>2126</v>
      </c>
      <c r="GRL1113" s="24" t="s">
        <v>2125</v>
      </c>
      <c r="GRM1113" s="24" t="s">
        <v>2126</v>
      </c>
      <c r="GRN1113" s="24" t="s">
        <v>2125</v>
      </c>
      <c r="GRO1113" s="24" t="s">
        <v>2126</v>
      </c>
      <c r="GRP1113" s="24" t="s">
        <v>2125</v>
      </c>
      <c r="GRQ1113" s="24" t="s">
        <v>2126</v>
      </c>
      <c r="GRR1113" s="24" t="s">
        <v>2125</v>
      </c>
      <c r="GRS1113" s="24" t="s">
        <v>2126</v>
      </c>
      <c r="GRT1113" s="24" t="s">
        <v>2125</v>
      </c>
      <c r="GRU1113" s="24" t="s">
        <v>2126</v>
      </c>
      <c r="GRV1113" s="24" t="s">
        <v>2125</v>
      </c>
      <c r="GRW1113" s="24" t="s">
        <v>2126</v>
      </c>
      <c r="GRX1113" s="24" t="s">
        <v>2125</v>
      </c>
      <c r="GRY1113" s="24" t="s">
        <v>2126</v>
      </c>
      <c r="GRZ1113" s="24" t="s">
        <v>2125</v>
      </c>
      <c r="GSA1113" s="24" t="s">
        <v>2126</v>
      </c>
      <c r="GSB1113" s="24" t="s">
        <v>2125</v>
      </c>
      <c r="GSC1113" s="24" t="s">
        <v>2126</v>
      </c>
      <c r="GSD1113" s="24" t="s">
        <v>2125</v>
      </c>
      <c r="GSE1113" s="24" t="s">
        <v>2126</v>
      </c>
      <c r="GSF1113" s="24" t="s">
        <v>2125</v>
      </c>
      <c r="GSG1113" s="24" t="s">
        <v>2126</v>
      </c>
      <c r="GSH1113" s="24" t="s">
        <v>2125</v>
      </c>
      <c r="GSI1113" s="24" t="s">
        <v>2126</v>
      </c>
      <c r="GSJ1113" s="24" t="s">
        <v>2125</v>
      </c>
      <c r="GSK1113" s="24" t="s">
        <v>2126</v>
      </c>
      <c r="GSL1113" s="24" t="s">
        <v>2125</v>
      </c>
      <c r="GSM1113" s="24" t="s">
        <v>2126</v>
      </c>
      <c r="GSN1113" s="24" t="s">
        <v>2125</v>
      </c>
      <c r="GSO1113" s="24" t="s">
        <v>2126</v>
      </c>
      <c r="GSP1113" s="24" t="s">
        <v>2125</v>
      </c>
      <c r="GSQ1113" s="24" t="s">
        <v>2126</v>
      </c>
      <c r="GSR1113" s="24" t="s">
        <v>2125</v>
      </c>
      <c r="GSS1113" s="24" t="s">
        <v>2126</v>
      </c>
      <c r="GST1113" s="24" t="s">
        <v>2125</v>
      </c>
      <c r="GSU1113" s="24" t="s">
        <v>2126</v>
      </c>
      <c r="GSV1113" s="24" t="s">
        <v>2125</v>
      </c>
      <c r="GSW1113" s="24" t="s">
        <v>2126</v>
      </c>
      <c r="GSX1113" s="24" t="s">
        <v>2125</v>
      </c>
      <c r="GSY1113" s="24" t="s">
        <v>2126</v>
      </c>
      <c r="GSZ1113" s="24" t="s">
        <v>2125</v>
      </c>
      <c r="GTA1113" s="24" t="s">
        <v>2126</v>
      </c>
      <c r="GTB1113" s="24" t="s">
        <v>2125</v>
      </c>
      <c r="GTC1113" s="24" t="s">
        <v>2126</v>
      </c>
      <c r="GTD1113" s="24" t="s">
        <v>2125</v>
      </c>
      <c r="GTE1113" s="24" t="s">
        <v>2126</v>
      </c>
      <c r="GTF1113" s="24" t="s">
        <v>2125</v>
      </c>
      <c r="GTG1113" s="24" t="s">
        <v>2126</v>
      </c>
      <c r="GTH1113" s="24" t="s">
        <v>2125</v>
      </c>
      <c r="GTI1113" s="24" t="s">
        <v>2126</v>
      </c>
      <c r="GTJ1113" s="24" t="s">
        <v>2125</v>
      </c>
      <c r="GTK1113" s="24" t="s">
        <v>2126</v>
      </c>
      <c r="GTL1113" s="24" t="s">
        <v>2125</v>
      </c>
      <c r="GTM1113" s="24" t="s">
        <v>2126</v>
      </c>
      <c r="GTN1113" s="24" t="s">
        <v>2125</v>
      </c>
      <c r="GTO1113" s="24" t="s">
        <v>2126</v>
      </c>
      <c r="GTP1113" s="24" t="s">
        <v>2125</v>
      </c>
      <c r="GTQ1113" s="24" t="s">
        <v>2126</v>
      </c>
      <c r="GTR1113" s="24" t="s">
        <v>2125</v>
      </c>
      <c r="GTS1113" s="24" t="s">
        <v>2126</v>
      </c>
      <c r="GTT1113" s="24" t="s">
        <v>2125</v>
      </c>
      <c r="GTU1113" s="24" t="s">
        <v>2126</v>
      </c>
      <c r="GTV1113" s="24" t="s">
        <v>2125</v>
      </c>
      <c r="GTW1113" s="24" t="s">
        <v>2126</v>
      </c>
      <c r="GTX1113" s="24" t="s">
        <v>2125</v>
      </c>
      <c r="GTY1113" s="24" t="s">
        <v>2126</v>
      </c>
      <c r="GTZ1113" s="24" t="s">
        <v>2125</v>
      </c>
      <c r="GUA1113" s="24" t="s">
        <v>2126</v>
      </c>
      <c r="GUB1113" s="24" t="s">
        <v>2125</v>
      </c>
      <c r="GUC1113" s="24" t="s">
        <v>2126</v>
      </c>
      <c r="GUD1113" s="24" t="s">
        <v>2125</v>
      </c>
      <c r="GUE1113" s="24" t="s">
        <v>2126</v>
      </c>
      <c r="GUF1113" s="24" t="s">
        <v>2125</v>
      </c>
      <c r="GUG1113" s="24" t="s">
        <v>2126</v>
      </c>
      <c r="GUH1113" s="24" t="s">
        <v>2125</v>
      </c>
      <c r="GUI1113" s="24" t="s">
        <v>2126</v>
      </c>
      <c r="GUJ1113" s="24" t="s">
        <v>2125</v>
      </c>
      <c r="GUK1113" s="24" t="s">
        <v>2126</v>
      </c>
      <c r="GUL1113" s="24" t="s">
        <v>2125</v>
      </c>
      <c r="GUM1113" s="24" t="s">
        <v>2126</v>
      </c>
      <c r="GUN1113" s="24" t="s">
        <v>2125</v>
      </c>
      <c r="GUO1113" s="24" t="s">
        <v>2126</v>
      </c>
      <c r="GUP1113" s="24" t="s">
        <v>2125</v>
      </c>
      <c r="GUQ1113" s="24" t="s">
        <v>2126</v>
      </c>
      <c r="GUR1113" s="24" t="s">
        <v>2125</v>
      </c>
      <c r="GUS1113" s="24" t="s">
        <v>2126</v>
      </c>
      <c r="GUT1113" s="24" t="s">
        <v>2125</v>
      </c>
      <c r="GUU1113" s="24" t="s">
        <v>2126</v>
      </c>
      <c r="GUV1113" s="24" t="s">
        <v>2125</v>
      </c>
      <c r="GUW1113" s="24" t="s">
        <v>2126</v>
      </c>
      <c r="GUX1113" s="24" t="s">
        <v>2125</v>
      </c>
      <c r="GUY1113" s="24" t="s">
        <v>2126</v>
      </c>
      <c r="GUZ1113" s="24" t="s">
        <v>2125</v>
      </c>
      <c r="GVA1113" s="24" t="s">
        <v>2126</v>
      </c>
      <c r="GVB1113" s="24" t="s">
        <v>2125</v>
      </c>
      <c r="GVC1113" s="24" t="s">
        <v>2126</v>
      </c>
      <c r="GVD1113" s="24" t="s">
        <v>2125</v>
      </c>
      <c r="GVE1113" s="24" t="s">
        <v>2126</v>
      </c>
      <c r="GVF1113" s="24" t="s">
        <v>2125</v>
      </c>
      <c r="GVG1113" s="24" t="s">
        <v>2126</v>
      </c>
      <c r="GVH1113" s="24" t="s">
        <v>2125</v>
      </c>
      <c r="GVI1113" s="24" t="s">
        <v>2126</v>
      </c>
      <c r="GVJ1113" s="24" t="s">
        <v>2125</v>
      </c>
      <c r="GVK1113" s="24" t="s">
        <v>2126</v>
      </c>
      <c r="GVL1113" s="24" t="s">
        <v>2125</v>
      </c>
      <c r="GVM1113" s="24" t="s">
        <v>2126</v>
      </c>
      <c r="GVN1113" s="24" t="s">
        <v>2125</v>
      </c>
      <c r="GVO1113" s="24" t="s">
        <v>2126</v>
      </c>
      <c r="GVP1113" s="24" t="s">
        <v>2125</v>
      </c>
      <c r="GVQ1113" s="24" t="s">
        <v>2126</v>
      </c>
      <c r="GVR1113" s="24" t="s">
        <v>2125</v>
      </c>
      <c r="GVS1113" s="24" t="s">
        <v>2126</v>
      </c>
      <c r="GVT1113" s="24" t="s">
        <v>2125</v>
      </c>
      <c r="GVU1113" s="24" t="s">
        <v>2126</v>
      </c>
      <c r="GVV1113" s="24" t="s">
        <v>2125</v>
      </c>
      <c r="GVW1113" s="24" t="s">
        <v>2126</v>
      </c>
      <c r="GVX1113" s="24" t="s">
        <v>2125</v>
      </c>
      <c r="GVY1113" s="24" t="s">
        <v>2126</v>
      </c>
      <c r="GVZ1113" s="24" t="s">
        <v>2125</v>
      </c>
      <c r="GWA1113" s="24" t="s">
        <v>2126</v>
      </c>
      <c r="GWB1113" s="24" t="s">
        <v>2125</v>
      </c>
      <c r="GWC1113" s="24" t="s">
        <v>2126</v>
      </c>
      <c r="GWD1113" s="24" t="s">
        <v>2125</v>
      </c>
      <c r="GWE1113" s="24" t="s">
        <v>2126</v>
      </c>
      <c r="GWF1113" s="24" t="s">
        <v>2125</v>
      </c>
      <c r="GWG1113" s="24" t="s">
        <v>2126</v>
      </c>
      <c r="GWH1113" s="24" t="s">
        <v>2125</v>
      </c>
      <c r="GWI1113" s="24" t="s">
        <v>2126</v>
      </c>
      <c r="GWJ1113" s="24" t="s">
        <v>2125</v>
      </c>
      <c r="GWK1113" s="24" t="s">
        <v>2126</v>
      </c>
      <c r="GWL1113" s="24" t="s">
        <v>2125</v>
      </c>
      <c r="GWM1113" s="24" t="s">
        <v>2126</v>
      </c>
      <c r="GWN1113" s="24" t="s">
        <v>2125</v>
      </c>
      <c r="GWO1113" s="24" t="s">
        <v>2126</v>
      </c>
      <c r="GWP1113" s="24" t="s">
        <v>2125</v>
      </c>
      <c r="GWQ1113" s="24" t="s">
        <v>2126</v>
      </c>
      <c r="GWR1113" s="24" t="s">
        <v>2125</v>
      </c>
      <c r="GWS1113" s="24" t="s">
        <v>2126</v>
      </c>
      <c r="GWT1113" s="24" t="s">
        <v>2125</v>
      </c>
      <c r="GWU1113" s="24" t="s">
        <v>2126</v>
      </c>
      <c r="GWV1113" s="24" t="s">
        <v>2125</v>
      </c>
      <c r="GWW1113" s="24" t="s">
        <v>2126</v>
      </c>
      <c r="GWX1113" s="24" t="s">
        <v>2125</v>
      </c>
      <c r="GWY1113" s="24" t="s">
        <v>2126</v>
      </c>
      <c r="GWZ1113" s="24" t="s">
        <v>2125</v>
      </c>
      <c r="GXA1113" s="24" t="s">
        <v>2126</v>
      </c>
      <c r="GXB1113" s="24" t="s">
        <v>2125</v>
      </c>
      <c r="GXC1113" s="24" t="s">
        <v>2126</v>
      </c>
      <c r="GXD1113" s="24" t="s">
        <v>2125</v>
      </c>
      <c r="GXE1113" s="24" t="s">
        <v>2126</v>
      </c>
      <c r="GXF1113" s="24" t="s">
        <v>2125</v>
      </c>
      <c r="GXG1113" s="24" t="s">
        <v>2126</v>
      </c>
      <c r="GXH1113" s="24" t="s">
        <v>2125</v>
      </c>
      <c r="GXI1113" s="24" t="s">
        <v>2126</v>
      </c>
      <c r="GXJ1113" s="24" t="s">
        <v>2125</v>
      </c>
      <c r="GXK1113" s="24" t="s">
        <v>2126</v>
      </c>
      <c r="GXL1113" s="24" t="s">
        <v>2125</v>
      </c>
      <c r="GXM1113" s="24" t="s">
        <v>2126</v>
      </c>
      <c r="GXN1113" s="24" t="s">
        <v>2125</v>
      </c>
      <c r="GXO1113" s="24" t="s">
        <v>2126</v>
      </c>
      <c r="GXP1113" s="24" t="s">
        <v>2125</v>
      </c>
      <c r="GXQ1113" s="24" t="s">
        <v>2126</v>
      </c>
      <c r="GXR1113" s="24" t="s">
        <v>2125</v>
      </c>
      <c r="GXS1113" s="24" t="s">
        <v>2126</v>
      </c>
      <c r="GXT1113" s="24" t="s">
        <v>2125</v>
      </c>
      <c r="GXU1113" s="24" t="s">
        <v>2126</v>
      </c>
      <c r="GXV1113" s="24" t="s">
        <v>2125</v>
      </c>
      <c r="GXW1113" s="24" t="s">
        <v>2126</v>
      </c>
      <c r="GXX1113" s="24" t="s">
        <v>2125</v>
      </c>
      <c r="GXY1113" s="24" t="s">
        <v>2126</v>
      </c>
      <c r="GXZ1113" s="24" t="s">
        <v>2125</v>
      </c>
      <c r="GYA1113" s="24" t="s">
        <v>2126</v>
      </c>
      <c r="GYB1113" s="24" t="s">
        <v>2125</v>
      </c>
      <c r="GYC1113" s="24" t="s">
        <v>2126</v>
      </c>
      <c r="GYD1113" s="24" t="s">
        <v>2125</v>
      </c>
      <c r="GYE1113" s="24" t="s">
        <v>2126</v>
      </c>
      <c r="GYF1113" s="24" t="s">
        <v>2125</v>
      </c>
      <c r="GYG1113" s="24" t="s">
        <v>2126</v>
      </c>
      <c r="GYH1113" s="24" t="s">
        <v>2125</v>
      </c>
      <c r="GYI1113" s="24" t="s">
        <v>2126</v>
      </c>
      <c r="GYJ1113" s="24" t="s">
        <v>2125</v>
      </c>
      <c r="GYK1113" s="24" t="s">
        <v>2126</v>
      </c>
      <c r="GYL1113" s="24" t="s">
        <v>2125</v>
      </c>
      <c r="GYM1113" s="24" t="s">
        <v>2126</v>
      </c>
      <c r="GYN1113" s="24" t="s">
        <v>2125</v>
      </c>
      <c r="GYO1113" s="24" t="s">
        <v>2126</v>
      </c>
      <c r="GYP1113" s="24" t="s">
        <v>2125</v>
      </c>
      <c r="GYQ1113" s="24" t="s">
        <v>2126</v>
      </c>
      <c r="GYR1113" s="24" t="s">
        <v>2125</v>
      </c>
      <c r="GYS1113" s="24" t="s">
        <v>2126</v>
      </c>
      <c r="GYT1113" s="24" t="s">
        <v>2125</v>
      </c>
      <c r="GYU1113" s="24" t="s">
        <v>2126</v>
      </c>
      <c r="GYV1113" s="24" t="s">
        <v>2125</v>
      </c>
      <c r="GYW1113" s="24" t="s">
        <v>2126</v>
      </c>
      <c r="GYX1113" s="24" t="s">
        <v>2125</v>
      </c>
      <c r="GYY1113" s="24" t="s">
        <v>2126</v>
      </c>
      <c r="GYZ1113" s="24" t="s">
        <v>2125</v>
      </c>
      <c r="GZA1113" s="24" t="s">
        <v>2126</v>
      </c>
      <c r="GZB1113" s="24" t="s">
        <v>2125</v>
      </c>
      <c r="GZC1113" s="24" t="s">
        <v>2126</v>
      </c>
      <c r="GZD1113" s="24" t="s">
        <v>2125</v>
      </c>
      <c r="GZE1113" s="24" t="s">
        <v>2126</v>
      </c>
      <c r="GZF1113" s="24" t="s">
        <v>2125</v>
      </c>
      <c r="GZG1113" s="24" t="s">
        <v>2126</v>
      </c>
      <c r="GZH1113" s="24" t="s">
        <v>2125</v>
      </c>
      <c r="GZI1113" s="24" t="s">
        <v>2126</v>
      </c>
      <c r="GZJ1113" s="24" t="s">
        <v>2125</v>
      </c>
      <c r="GZK1113" s="24" t="s">
        <v>2126</v>
      </c>
      <c r="GZL1113" s="24" t="s">
        <v>2125</v>
      </c>
      <c r="GZM1113" s="24" t="s">
        <v>2126</v>
      </c>
      <c r="GZN1113" s="24" t="s">
        <v>2125</v>
      </c>
      <c r="GZO1113" s="24" t="s">
        <v>2126</v>
      </c>
      <c r="GZP1113" s="24" t="s">
        <v>2125</v>
      </c>
      <c r="GZQ1113" s="24" t="s">
        <v>2126</v>
      </c>
      <c r="GZR1113" s="24" t="s">
        <v>2125</v>
      </c>
      <c r="GZS1113" s="24" t="s">
        <v>2126</v>
      </c>
      <c r="GZT1113" s="24" t="s">
        <v>2125</v>
      </c>
      <c r="GZU1113" s="24" t="s">
        <v>2126</v>
      </c>
      <c r="GZV1113" s="24" t="s">
        <v>2125</v>
      </c>
      <c r="GZW1113" s="24" t="s">
        <v>2126</v>
      </c>
      <c r="GZX1113" s="24" t="s">
        <v>2125</v>
      </c>
      <c r="GZY1113" s="24" t="s">
        <v>2126</v>
      </c>
      <c r="GZZ1113" s="24" t="s">
        <v>2125</v>
      </c>
      <c r="HAA1113" s="24" t="s">
        <v>2126</v>
      </c>
      <c r="HAB1113" s="24" t="s">
        <v>2125</v>
      </c>
      <c r="HAC1113" s="24" t="s">
        <v>2126</v>
      </c>
      <c r="HAD1113" s="24" t="s">
        <v>2125</v>
      </c>
      <c r="HAE1113" s="24" t="s">
        <v>2126</v>
      </c>
      <c r="HAF1113" s="24" t="s">
        <v>2125</v>
      </c>
      <c r="HAG1113" s="24" t="s">
        <v>2126</v>
      </c>
      <c r="HAH1113" s="24" t="s">
        <v>2125</v>
      </c>
      <c r="HAI1113" s="24" t="s">
        <v>2126</v>
      </c>
      <c r="HAJ1113" s="24" t="s">
        <v>2125</v>
      </c>
      <c r="HAK1113" s="24" t="s">
        <v>2126</v>
      </c>
      <c r="HAL1113" s="24" t="s">
        <v>2125</v>
      </c>
      <c r="HAM1113" s="24" t="s">
        <v>2126</v>
      </c>
      <c r="HAN1113" s="24" t="s">
        <v>2125</v>
      </c>
      <c r="HAO1113" s="24" t="s">
        <v>2126</v>
      </c>
      <c r="HAP1113" s="24" t="s">
        <v>2125</v>
      </c>
      <c r="HAQ1113" s="24" t="s">
        <v>2126</v>
      </c>
      <c r="HAR1113" s="24" t="s">
        <v>2125</v>
      </c>
      <c r="HAS1113" s="24" t="s">
        <v>2126</v>
      </c>
      <c r="HAT1113" s="24" t="s">
        <v>2125</v>
      </c>
      <c r="HAU1113" s="24" t="s">
        <v>2126</v>
      </c>
      <c r="HAV1113" s="24" t="s">
        <v>2125</v>
      </c>
      <c r="HAW1113" s="24" t="s">
        <v>2126</v>
      </c>
      <c r="HAX1113" s="24" t="s">
        <v>2125</v>
      </c>
      <c r="HAY1113" s="24" t="s">
        <v>2126</v>
      </c>
      <c r="HAZ1113" s="24" t="s">
        <v>2125</v>
      </c>
      <c r="HBA1113" s="24" t="s">
        <v>2126</v>
      </c>
      <c r="HBB1113" s="24" t="s">
        <v>2125</v>
      </c>
      <c r="HBC1113" s="24" t="s">
        <v>2126</v>
      </c>
      <c r="HBD1113" s="24" t="s">
        <v>2125</v>
      </c>
      <c r="HBE1113" s="24" t="s">
        <v>2126</v>
      </c>
      <c r="HBF1113" s="24" t="s">
        <v>2125</v>
      </c>
      <c r="HBG1113" s="24" t="s">
        <v>2126</v>
      </c>
      <c r="HBH1113" s="24" t="s">
        <v>2125</v>
      </c>
      <c r="HBI1113" s="24" t="s">
        <v>2126</v>
      </c>
      <c r="HBJ1113" s="24" t="s">
        <v>2125</v>
      </c>
      <c r="HBK1113" s="24" t="s">
        <v>2126</v>
      </c>
      <c r="HBL1113" s="24" t="s">
        <v>2125</v>
      </c>
      <c r="HBM1113" s="24" t="s">
        <v>2126</v>
      </c>
      <c r="HBN1113" s="24" t="s">
        <v>2125</v>
      </c>
      <c r="HBO1113" s="24" t="s">
        <v>2126</v>
      </c>
      <c r="HBP1113" s="24" t="s">
        <v>2125</v>
      </c>
      <c r="HBQ1113" s="24" t="s">
        <v>2126</v>
      </c>
      <c r="HBR1113" s="24" t="s">
        <v>2125</v>
      </c>
      <c r="HBS1113" s="24" t="s">
        <v>2126</v>
      </c>
      <c r="HBT1113" s="24" t="s">
        <v>2125</v>
      </c>
      <c r="HBU1113" s="24" t="s">
        <v>2126</v>
      </c>
      <c r="HBV1113" s="24" t="s">
        <v>2125</v>
      </c>
      <c r="HBW1113" s="24" t="s">
        <v>2126</v>
      </c>
      <c r="HBX1113" s="24" t="s">
        <v>2125</v>
      </c>
      <c r="HBY1113" s="24" t="s">
        <v>2126</v>
      </c>
      <c r="HBZ1113" s="24" t="s">
        <v>2125</v>
      </c>
      <c r="HCA1113" s="24" t="s">
        <v>2126</v>
      </c>
      <c r="HCB1113" s="24" t="s">
        <v>2125</v>
      </c>
      <c r="HCC1113" s="24" t="s">
        <v>2126</v>
      </c>
      <c r="HCD1113" s="24" t="s">
        <v>2125</v>
      </c>
      <c r="HCE1113" s="24" t="s">
        <v>2126</v>
      </c>
      <c r="HCF1113" s="24" t="s">
        <v>2125</v>
      </c>
      <c r="HCG1113" s="24" t="s">
        <v>2126</v>
      </c>
      <c r="HCH1113" s="24" t="s">
        <v>2125</v>
      </c>
      <c r="HCI1113" s="24" t="s">
        <v>2126</v>
      </c>
      <c r="HCJ1113" s="24" t="s">
        <v>2125</v>
      </c>
      <c r="HCK1113" s="24" t="s">
        <v>2126</v>
      </c>
      <c r="HCL1113" s="24" t="s">
        <v>2125</v>
      </c>
      <c r="HCM1113" s="24" t="s">
        <v>2126</v>
      </c>
      <c r="HCN1113" s="24" t="s">
        <v>2125</v>
      </c>
      <c r="HCO1113" s="24" t="s">
        <v>2126</v>
      </c>
      <c r="HCP1113" s="24" t="s">
        <v>2125</v>
      </c>
      <c r="HCQ1113" s="24" t="s">
        <v>2126</v>
      </c>
      <c r="HCR1113" s="24" t="s">
        <v>2125</v>
      </c>
      <c r="HCS1113" s="24" t="s">
        <v>2126</v>
      </c>
      <c r="HCT1113" s="24" t="s">
        <v>2125</v>
      </c>
      <c r="HCU1113" s="24" t="s">
        <v>2126</v>
      </c>
      <c r="HCV1113" s="24" t="s">
        <v>2125</v>
      </c>
      <c r="HCW1113" s="24" t="s">
        <v>2126</v>
      </c>
      <c r="HCX1113" s="24" t="s">
        <v>2125</v>
      </c>
      <c r="HCY1113" s="24" t="s">
        <v>2126</v>
      </c>
      <c r="HCZ1113" s="24" t="s">
        <v>2125</v>
      </c>
      <c r="HDA1113" s="24" t="s">
        <v>2126</v>
      </c>
      <c r="HDB1113" s="24" t="s">
        <v>2125</v>
      </c>
      <c r="HDC1113" s="24" t="s">
        <v>2126</v>
      </c>
      <c r="HDD1113" s="24" t="s">
        <v>2125</v>
      </c>
      <c r="HDE1113" s="24" t="s">
        <v>2126</v>
      </c>
      <c r="HDF1113" s="24" t="s">
        <v>2125</v>
      </c>
      <c r="HDG1113" s="24" t="s">
        <v>2126</v>
      </c>
      <c r="HDH1113" s="24" t="s">
        <v>2125</v>
      </c>
      <c r="HDI1113" s="24" t="s">
        <v>2126</v>
      </c>
      <c r="HDJ1113" s="24" t="s">
        <v>2125</v>
      </c>
      <c r="HDK1113" s="24" t="s">
        <v>2126</v>
      </c>
      <c r="HDL1113" s="24" t="s">
        <v>2125</v>
      </c>
      <c r="HDM1113" s="24" t="s">
        <v>2126</v>
      </c>
      <c r="HDN1113" s="24" t="s">
        <v>2125</v>
      </c>
      <c r="HDO1113" s="24" t="s">
        <v>2126</v>
      </c>
      <c r="HDP1113" s="24" t="s">
        <v>2125</v>
      </c>
      <c r="HDQ1113" s="24" t="s">
        <v>2126</v>
      </c>
      <c r="HDR1113" s="24" t="s">
        <v>2125</v>
      </c>
      <c r="HDS1113" s="24" t="s">
        <v>2126</v>
      </c>
      <c r="HDT1113" s="24" t="s">
        <v>2125</v>
      </c>
      <c r="HDU1113" s="24" t="s">
        <v>2126</v>
      </c>
      <c r="HDV1113" s="24" t="s">
        <v>2125</v>
      </c>
      <c r="HDW1113" s="24" t="s">
        <v>2126</v>
      </c>
      <c r="HDX1113" s="24" t="s">
        <v>2125</v>
      </c>
      <c r="HDY1113" s="24" t="s">
        <v>2126</v>
      </c>
      <c r="HDZ1113" s="24" t="s">
        <v>2125</v>
      </c>
      <c r="HEA1113" s="24" t="s">
        <v>2126</v>
      </c>
      <c r="HEB1113" s="24" t="s">
        <v>2125</v>
      </c>
      <c r="HEC1113" s="24" t="s">
        <v>2126</v>
      </c>
      <c r="HED1113" s="24" t="s">
        <v>2125</v>
      </c>
      <c r="HEE1113" s="24" t="s">
        <v>2126</v>
      </c>
      <c r="HEF1113" s="24" t="s">
        <v>2125</v>
      </c>
      <c r="HEG1113" s="24" t="s">
        <v>2126</v>
      </c>
      <c r="HEH1113" s="24" t="s">
        <v>2125</v>
      </c>
      <c r="HEI1113" s="24" t="s">
        <v>2126</v>
      </c>
      <c r="HEJ1113" s="24" t="s">
        <v>2125</v>
      </c>
      <c r="HEK1113" s="24" t="s">
        <v>2126</v>
      </c>
      <c r="HEL1113" s="24" t="s">
        <v>2125</v>
      </c>
      <c r="HEM1113" s="24" t="s">
        <v>2126</v>
      </c>
      <c r="HEN1113" s="24" t="s">
        <v>2125</v>
      </c>
      <c r="HEO1113" s="24" t="s">
        <v>2126</v>
      </c>
      <c r="HEP1113" s="24" t="s">
        <v>2125</v>
      </c>
      <c r="HEQ1113" s="24" t="s">
        <v>2126</v>
      </c>
      <c r="HER1113" s="24" t="s">
        <v>2125</v>
      </c>
      <c r="HES1113" s="24" t="s">
        <v>2126</v>
      </c>
      <c r="HET1113" s="24" t="s">
        <v>2125</v>
      </c>
      <c r="HEU1113" s="24" t="s">
        <v>2126</v>
      </c>
      <c r="HEV1113" s="24" t="s">
        <v>2125</v>
      </c>
      <c r="HEW1113" s="24" t="s">
        <v>2126</v>
      </c>
      <c r="HEX1113" s="24" t="s">
        <v>2125</v>
      </c>
      <c r="HEY1113" s="24" t="s">
        <v>2126</v>
      </c>
      <c r="HEZ1113" s="24" t="s">
        <v>2125</v>
      </c>
      <c r="HFA1113" s="24" t="s">
        <v>2126</v>
      </c>
      <c r="HFB1113" s="24" t="s">
        <v>2125</v>
      </c>
      <c r="HFC1113" s="24" t="s">
        <v>2126</v>
      </c>
      <c r="HFD1113" s="24" t="s">
        <v>2125</v>
      </c>
      <c r="HFE1113" s="24" t="s">
        <v>2126</v>
      </c>
      <c r="HFF1113" s="24" t="s">
        <v>2125</v>
      </c>
      <c r="HFG1113" s="24" t="s">
        <v>2126</v>
      </c>
      <c r="HFH1113" s="24" t="s">
        <v>2125</v>
      </c>
      <c r="HFI1113" s="24" t="s">
        <v>2126</v>
      </c>
      <c r="HFJ1113" s="24" t="s">
        <v>2125</v>
      </c>
      <c r="HFK1113" s="24" t="s">
        <v>2126</v>
      </c>
      <c r="HFL1113" s="24" t="s">
        <v>2125</v>
      </c>
      <c r="HFM1113" s="24" t="s">
        <v>2126</v>
      </c>
      <c r="HFN1113" s="24" t="s">
        <v>2125</v>
      </c>
      <c r="HFO1113" s="24" t="s">
        <v>2126</v>
      </c>
      <c r="HFP1113" s="24" t="s">
        <v>2125</v>
      </c>
      <c r="HFQ1113" s="24" t="s">
        <v>2126</v>
      </c>
      <c r="HFR1113" s="24" t="s">
        <v>2125</v>
      </c>
      <c r="HFS1113" s="24" t="s">
        <v>2126</v>
      </c>
      <c r="HFT1113" s="24" t="s">
        <v>2125</v>
      </c>
      <c r="HFU1113" s="24" t="s">
        <v>2126</v>
      </c>
      <c r="HFV1113" s="24" t="s">
        <v>2125</v>
      </c>
      <c r="HFW1113" s="24" t="s">
        <v>2126</v>
      </c>
      <c r="HFX1113" s="24" t="s">
        <v>2125</v>
      </c>
      <c r="HFY1113" s="24" t="s">
        <v>2126</v>
      </c>
      <c r="HFZ1113" s="24" t="s">
        <v>2125</v>
      </c>
      <c r="HGA1113" s="24" t="s">
        <v>2126</v>
      </c>
      <c r="HGB1113" s="24" t="s">
        <v>2125</v>
      </c>
      <c r="HGC1113" s="24" t="s">
        <v>2126</v>
      </c>
      <c r="HGD1113" s="24" t="s">
        <v>2125</v>
      </c>
      <c r="HGE1113" s="24" t="s">
        <v>2126</v>
      </c>
      <c r="HGF1113" s="24" t="s">
        <v>2125</v>
      </c>
      <c r="HGG1113" s="24" t="s">
        <v>2126</v>
      </c>
      <c r="HGH1113" s="24" t="s">
        <v>2125</v>
      </c>
      <c r="HGI1113" s="24" t="s">
        <v>2126</v>
      </c>
      <c r="HGJ1113" s="24" t="s">
        <v>2125</v>
      </c>
      <c r="HGK1113" s="24" t="s">
        <v>2126</v>
      </c>
      <c r="HGL1113" s="24" t="s">
        <v>2125</v>
      </c>
      <c r="HGM1113" s="24" t="s">
        <v>2126</v>
      </c>
      <c r="HGN1113" s="24" t="s">
        <v>2125</v>
      </c>
      <c r="HGO1113" s="24" t="s">
        <v>2126</v>
      </c>
      <c r="HGP1113" s="24" t="s">
        <v>2125</v>
      </c>
      <c r="HGQ1113" s="24" t="s">
        <v>2126</v>
      </c>
      <c r="HGR1113" s="24" t="s">
        <v>2125</v>
      </c>
      <c r="HGS1113" s="24" t="s">
        <v>2126</v>
      </c>
      <c r="HGT1113" s="24" t="s">
        <v>2125</v>
      </c>
      <c r="HGU1113" s="24" t="s">
        <v>2126</v>
      </c>
      <c r="HGV1113" s="24" t="s">
        <v>2125</v>
      </c>
      <c r="HGW1113" s="24" t="s">
        <v>2126</v>
      </c>
      <c r="HGX1113" s="24" t="s">
        <v>2125</v>
      </c>
      <c r="HGY1113" s="24" t="s">
        <v>2126</v>
      </c>
      <c r="HGZ1113" s="24" t="s">
        <v>2125</v>
      </c>
      <c r="HHA1113" s="24" t="s">
        <v>2126</v>
      </c>
      <c r="HHB1113" s="24" t="s">
        <v>2125</v>
      </c>
      <c r="HHC1113" s="24" t="s">
        <v>2126</v>
      </c>
      <c r="HHD1113" s="24" t="s">
        <v>2125</v>
      </c>
      <c r="HHE1113" s="24" t="s">
        <v>2126</v>
      </c>
      <c r="HHF1113" s="24" t="s">
        <v>2125</v>
      </c>
      <c r="HHG1113" s="24" t="s">
        <v>2126</v>
      </c>
      <c r="HHH1113" s="24" t="s">
        <v>2125</v>
      </c>
      <c r="HHI1113" s="24" t="s">
        <v>2126</v>
      </c>
      <c r="HHJ1113" s="24" t="s">
        <v>2125</v>
      </c>
      <c r="HHK1113" s="24" t="s">
        <v>2126</v>
      </c>
      <c r="HHL1113" s="24" t="s">
        <v>2125</v>
      </c>
      <c r="HHM1113" s="24" t="s">
        <v>2126</v>
      </c>
      <c r="HHN1113" s="24" t="s">
        <v>2125</v>
      </c>
      <c r="HHO1113" s="24" t="s">
        <v>2126</v>
      </c>
      <c r="HHP1113" s="24" t="s">
        <v>2125</v>
      </c>
      <c r="HHQ1113" s="24" t="s">
        <v>2126</v>
      </c>
      <c r="HHR1113" s="24" t="s">
        <v>2125</v>
      </c>
      <c r="HHS1113" s="24" t="s">
        <v>2126</v>
      </c>
      <c r="HHT1113" s="24" t="s">
        <v>2125</v>
      </c>
      <c r="HHU1113" s="24" t="s">
        <v>2126</v>
      </c>
      <c r="HHV1113" s="24" t="s">
        <v>2125</v>
      </c>
      <c r="HHW1113" s="24" t="s">
        <v>2126</v>
      </c>
      <c r="HHX1113" s="24" t="s">
        <v>2125</v>
      </c>
      <c r="HHY1113" s="24" t="s">
        <v>2126</v>
      </c>
      <c r="HHZ1113" s="24" t="s">
        <v>2125</v>
      </c>
      <c r="HIA1113" s="24" t="s">
        <v>2126</v>
      </c>
      <c r="HIB1113" s="24" t="s">
        <v>2125</v>
      </c>
      <c r="HIC1113" s="24" t="s">
        <v>2126</v>
      </c>
      <c r="HID1113" s="24" t="s">
        <v>2125</v>
      </c>
      <c r="HIE1113" s="24" t="s">
        <v>2126</v>
      </c>
      <c r="HIF1113" s="24" t="s">
        <v>2125</v>
      </c>
      <c r="HIG1113" s="24" t="s">
        <v>2126</v>
      </c>
      <c r="HIH1113" s="24" t="s">
        <v>2125</v>
      </c>
      <c r="HII1113" s="24" t="s">
        <v>2126</v>
      </c>
      <c r="HIJ1113" s="24" t="s">
        <v>2125</v>
      </c>
      <c r="HIK1113" s="24" t="s">
        <v>2126</v>
      </c>
      <c r="HIL1113" s="24" t="s">
        <v>2125</v>
      </c>
      <c r="HIM1113" s="24" t="s">
        <v>2126</v>
      </c>
      <c r="HIN1113" s="24" t="s">
        <v>2125</v>
      </c>
      <c r="HIO1113" s="24" t="s">
        <v>2126</v>
      </c>
      <c r="HIP1113" s="24" t="s">
        <v>2125</v>
      </c>
      <c r="HIQ1113" s="24" t="s">
        <v>2126</v>
      </c>
      <c r="HIR1113" s="24" t="s">
        <v>2125</v>
      </c>
      <c r="HIS1113" s="24" t="s">
        <v>2126</v>
      </c>
      <c r="HIT1113" s="24" t="s">
        <v>2125</v>
      </c>
      <c r="HIU1113" s="24" t="s">
        <v>2126</v>
      </c>
      <c r="HIV1113" s="24" t="s">
        <v>2125</v>
      </c>
      <c r="HIW1113" s="24" t="s">
        <v>2126</v>
      </c>
      <c r="HIX1113" s="24" t="s">
        <v>2125</v>
      </c>
      <c r="HIY1113" s="24" t="s">
        <v>2126</v>
      </c>
      <c r="HIZ1113" s="24" t="s">
        <v>2125</v>
      </c>
      <c r="HJA1113" s="24" t="s">
        <v>2126</v>
      </c>
      <c r="HJB1113" s="24" t="s">
        <v>2125</v>
      </c>
      <c r="HJC1113" s="24" t="s">
        <v>2126</v>
      </c>
      <c r="HJD1113" s="24" t="s">
        <v>2125</v>
      </c>
      <c r="HJE1113" s="24" t="s">
        <v>2126</v>
      </c>
      <c r="HJF1113" s="24" t="s">
        <v>2125</v>
      </c>
      <c r="HJG1113" s="24" t="s">
        <v>2126</v>
      </c>
      <c r="HJH1113" s="24" t="s">
        <v>2125</v>
      </c>
      <c r="HJI1113" s="24" t="s">
        <v>2126</v>
      </c>
      <c r="HJJ1113" s="24" t="s">
        <v>2125</v>
      </c>
      <c r="HJK1113" s="24" t="s">
        <v>2126</v>
      </c>
      <c r="HJL1113" s="24" t="s">
        <v>2125</v>
      </c>
      <c r="HJM1113" s="24" t="s">
        <v>2126</v>
      </c>
      <c r="HJN1113" s="24" t="s">
        <v>2125</v>
      </c>
      <c r="HJO1113" s="24" t="s">
        <v>2126</v>
      </c>
      <c r="HJP1113" s="24" t="s">
        <v>2125</v>
      </c>
      <c r="HJQ1113" s="24" t="s">
        <v>2126</v>
      </c>
      <c r="HJR1113" s="24" t="s">
        <v>2125</v>
      </c>
      <c r="HJS1113" s="24" t="s">
        <v>2126</v>
      </c>
      <c r="HJT1113" s="24" t="s">
        <v>2125</v>
      </c>
      <c r="HJU1113" s="24" t="s">
        <v>2126</v>
      </c>
      <c r="HJV1113" s="24" t="s">
        <v>2125</v>
      </c>
      <c r="HJW1113" s="24" t="s">
        <v>2126</v>
      </c>
      <c r="HJX1113" s="24" t="s">
        <v>2125</v>
      </c>
      <c r="HJY1113" s="24" t="s">
        <v>2126</v>
      </c>
      <c r="HJZ1113" s="24" t="s">
        <v>2125</v>
      </c>
      <c r="HKA1113" s="24" t="s">
        <v>2126</v>
      </c>
      <c r="HKB1113" s="24" t="s">
        <v>2125</v>
      </c>
      <c r="HKC1113" s="24" t="s">
        <v>2126</v>
      </c>
      <c r="HKD1113" s="24" t="s">
        <v>2125</v>
      </c>
      <c r="HKE1113" s="24" t="s">
        <v>2126</v>
      </c>
      <c r="HKF1113" s="24" t="s">
        <v>2125</v>
      </c>
      <c r="HKG1113" s="24" t="s">
        <v>2126</v>
      </c>
      <c r="HKH1113" s="24" t="s">
        <v>2125</v>
      </c>
      <c r="HKI1113" s="24" t="s">
        <v>2126</v>
      </c>
      <c r="HKJ1113" s="24" t="s">
        <v>2125</v>
      </c>
      <c r="HKK1113" s="24" t="s">
        <v>2126</v>
      </c>
      <c r="HKL1113" s="24" t="s">
        <v>2125</v>
      </c>
      <c r="HKM1113" s="24" t="s">
        <v>2126</v>
      </c>
      <c r="HKN1113" s="24" t="s">
        <v>2125</v>
      </c>
      <c r="HKO1113" s="24" t="s">
        <v>2126</v>
      </c>
      <c r="HKP1113" s="24" t="s">
        <v>2125</v>
      </c>
      <c r="HKQ1113" s="24" t="s">
        <v>2126</v>
      </c>
      <c r="HKR1113" s="24" t="s">
        <v>2125</v>
      </c>
      <c r="HKS1113" s="24" t="s">
        <v>2126</v>
      </c>
      <c r="HKT1113" s="24" t="s">
        <v>2125</v>
      </c>
      <c r="HKU1113" s="24" t="s">
        <v>2126</v>
      </c>
      <c r="HKV1113" s="24" t="s">
        <v>2125</v>
      </c>
      <c r="HKW1113" s="24" t="s">
        <v>2126</v>
      </c>
      <c r="HKX1113" s="24" t="s">
        <v>2125</v>
      </c>
      <c r="HKY1113" s="24" t="s">
        <v>2126</v>
      </c>
      <c r="HKZ1113" s="24" t="s">
        <v>2125</v>
      </c>
      <c r="HLA1113" s="24" t="s">
        <v>2126</v>
      </c>
      <c r="HLB1113" s="24" t="s">
        <v>2125</v>
      </c>
      <c r="HLC1113" s="24" t="s">
        <v>2126</v>
      </c>
      <c r="HLD1113" s="24" t="s">
        <v>2125</v>
      </c>
      <c r="HLE1113" s="24" t="s">
        <v>2126</v>
      </c>
      <c r="HLF1113" s="24" t="s">
        <v>2125</v>
      </c>
      <c r="HLG1113" s="24" t="s">
        <v>2126</v>
      </c>
      <c r="HLH1113" s="24" t="s">
        <v>2125</v>
      </c>
      <c r="HLI1113" s="24" t="s">
        <v>2126</v>
      </c>
      <c r="HLJ1113" s="24" t="s">
        <v>2125</v>
      </c>
      <c r="HLK1113" s="24" t="s">
        <v>2126</v>
      </c>
      <c r="HLL1113" s="24" t="s">
        <v>2125</v>
      </c>
      <c r="HLM1113" s="24" t="s">
        <v>2126</v>
      </c>
      <c r="HLN1113" s="24" t="s">
        <v>2125</v>
      </c>
      <c r="HLO1113" s="24" t="s">
        <v>2126</v>
      </c>
      <c r="HLP1113" s="24" t="s">
        <v>2125</v>
      </c>
      <c r="HLQ1113" s="24" t="s">
        <v>2126</v>
      </c>
      <c r="HLR1113" s="24" t="s">
        <v>2125</v>
      </c>
      <c r="HLS1113" s="24" t="s">
        <v>2126</v>
      </c>
      <c r="HLT1113" s="24" t="s">
        <v>2125</v>
      </c>
      <c r="HLU1113" s="24" t="s">
        <v>2126</v>
      </c>
      <c r="HLV1113" s="24" t="s">
        <v>2125</v>
      </c>
      <c r="HLW1113" s="24" t="s">
        <v>2126</v>
      </c>
      <c r="HLX1113" s="24" t="s">
        <v>2125</v>
      </c>
      <c r="HLY1113" s="24" t="s">
        <v>2126</v>
      </c>
      <c r="HLZ1113" s="24" t="s">
        <v>2125</v>
      </c>
      <c r="HMA1113" s="24" t="s">
        <v>2126</v>
      </c>
      <c r="HMB1113" s="24" t="s">
        <v>2125</v>
      </c>
      <c r="HMC1113" s="24" t="s">
        <v>2126</v>
      </c>
      <c r="HMD1113" s="24" t="s">
        <v>2125</v>
      </c>
      <c r="HME1113" s="24" t="s">
        <v>2126</v>
      </c>
      <c r="HMF1113" s="24" t="s">
        <v>2125</v>
      </c>
      <c r="HMG1113" s="24" t="s">
        <v>2126</v>
      </c>
      <c r="HMH1113" s="24" t="s">
        <v>2125</v>
      </c>
      <c r="HMI1113" s="24" t="s">
        <v>2126</v>
      </c>
      <c r="HMJ1113" s="24" t="s">
        <v>2125</v>
      </c>
      <c r="HMK1113" s="24" t="s">
        <v>2126</v>
      </c>
      <c r="HML1113" s="24" t="s">
        <v>2125</v>
      </c>
      <c r="HMM1113" s="24" t="s">
        <v>2126</v>
      </c>
      <c r="HMN1113" s="24" t="s">
        <v>2125</v>
      </c>
      <c r="HMO1113" s="24" t="s">
        <v>2126</v>
      </c>
      <c r="HMP1113" s="24" t="s">
        <v>2125</v>
      </c>
      <c r="HMQ1113" s="24" t="s">
        <v>2126</v>
      </c>
      <c r="HMR1113" s="24" t="s">
        <v>2125</v>
      </c>
      <c r="HMS1113" s="24" t="s">
        <v>2126</v>
      </c>
      <c r="HMT1113" s="24" t="s">
        <v>2125</v>
      </c>
      <c r="HMU1113" s="24" t="s">
        <v>2126</v>
      </c>
      <c r="HMV1113" s="24" t="s">
        <v>2125</v>
      </c>
      <c r="HMW1113" s="24" t="s">
        <v>2126</v>
      </c>
      <c r="HMX1113" s="24" t="s">
        <v>2125</v>
      </c>
      <c r="HMY1113" s="24" t="s">
        <v>2126</v>
      </c>
      <c r="HMZ1113" s="24" t="s">
        <v>2125</v>
      </c>
      <c r="HNA1113" s="24" t="s">
        <v>2126</v>
      </c>
      <c r="HNB1113" s="24" t="s">
        <v>2125</v>
      </c>
      <c r="HNC1113" s="24" t="s">
        <v>2126</v>
      </c>
      <c r="HND1113" s="24" t="s">
        <v>2125</v>
      </c>
      <c r="HNE1113" s="24" t="s">
        <v>2126</v>
      </c>
      <c r="HNF1113" s="24" t="s">
        <v>2125</v>
      </c>
      <c r="HNG1113" s="24" t="s">
        <v>2126</v>
      </c>
      <c r="HNH1113" s="24" t="s">
        <v>2125</v>
      </c>
      <c r="HNI1113" s="24" t="s">
        <v>2126</v>
      </c>
      <c r="HNJ1113" s="24" t="s">
        <v>2125</v>
      </c>
      <c r="HNK1113" s="24" t="s">
        <v>2126</v>
      </c>
      <c r="HNL1113" s="24" t="s">
        <v>2125</v>
      </c>
      <c r="HNM1113" s="24" t="s">
        <v>2126</v>
      </c>
      <c r="HNN1113" s="24" t="s">
        <v>2125</v>
      </c>
      <c r="HNO1113" s="24" t="s">
        <v>2126</v>
      </c>
      <c r="HNP1113" s="24" t="s">
        <v>2125</v>
      </c>
      <c r="HNQ1113" s="24" t="s">
        <v>2126</v>
      </c>
      <c r="HNR1113" s="24" t="s">
        <v>2125</v>
      </c>
      <c r="HNS1113" s="24" t="s">
        <v>2126</v>
      </c>
      <c r="HNT1113" s="24" t="s">
        <v>2125</v>
      </c>
      <c r="HNU1113" s="24" t="s">
        <v>2126</v>
      </c>
      <c r="HNV1113" s="24" t="s">
        <v>2125</v>
      </c>
      <c r="HNW1113" s="24" t="s">
        <v>2126</v>
      </c>
      <c r="HNX1113" s="24" t="s">
        <v>2125</v>
      </c>
      <c r="HNY1113" s="24" t="s">
        <v>2126</v>
      </c>
      <c r="HNZ1113" s="24" t="s">
        <v>2125</v>
      </c>
      <c r="HOA1113" s="24" t="s">
        <v>2126</v>
      </c>
      <c r="HOB1113" s="24" t="s">
        <v>2125</v>
      </c>
      <c r="HOC1113" s="24" t="s">
        <v>2126</v>
      </c>
      <c r="HOD1113" s="24" t="s">
        <v>2125</v>
      </c>
      <c r="HOE1113" s="24" t="s">
        <v>2126</v>
      </c>
      <c r="HOF1113" s="24" t="s">
        <v>2125</v>
      </c>
      <c r="HOG1113" s="24" t="s">
        <v>2126</v>
      </c>
      <c r="HOH1113" s="24" t="s">
        <v>2125</v>
      </c>
      <c r="HOI1113" s="24" t="s">
        <v>2126</v>
      </c>
      <c r="HOJ1113" s="24" t="s">
        <v>2125</v>
      </c>
      <c r="HOK1113" s="24" t="s">
        <v>2126</v>
      </c>
      <c r="HOL1113" s="24" t="s">
        <v>2125</v>
      </c>
      <c r="HOM1113" s="24" t="s">
        <v>2126</v>
      </c>
      <c r="HON1113" s="24" t="s">
        <v>2125</v>
      </c>
      <c r="HOO1113" s="24" t="s">
        <v>2126</v>
      </c>
      <c r="HOP1113" s="24" t="s">
        <v>2125</v>
      </c>
      <c r="HOQ1113" s="24" t="s">
        <v>2126</v>
      </c>
      <c r="HOR1113" s="24" t="s">
        <v>2125</v>
      </c>
      <c r="HOS1113" s="24" t="s">
        <v>2126</v>
      </c>
      <c r="HOT1113" s="24" t="s">
        <v>2125</v>
      </c>
      <c r="HOU1113" s="24" t="s">
        <v>2126</v>
      </c>
      <c r="HOV1113" s="24" t="s">
        <v>2125</v>
      </c>
      <c r="HOW1113" s="24" t="s">
        <v>2126</v>
      </c>
      <c r="HOX1113" s="24" t="s">
        <v>2125</v>
      </c>
      <c r="HOY1113" s="24" t="s">
        <v>2126</v>
      </c>
      <c r="HOZ1113" s="24" t="s">
        <v>2125</v>
      </c>
      <c r="HPA1113" s="24" t="s">
        <v>2126</v>
      </c>
      <c r="HPB1113" s="24" t="s">
        <v>2125</v>
      </c>
      <c r="HPC1113" s="24" t="s">
        <v>2126</v>
      </c>
      <c r="HPD1113" s="24" t="s">
        <v>2125</v>
      </c>
      <c r="HPE1113" s="24" t="s">
        <v>2126</v>
      </c>
      <c r="HPF1113" s="24" t="s">
        <v>2125</v>
      </c>
      <c r="HPG1113" s="24" t="s">
        <v>2126</v>
      </c>
      <c r="HPH1113" s="24" t="s">
        <v>2125</v>
      </c>
      <c r="HPI1113" s="24" t="s">
        <v>2126</v>
      </c>
      <c r="HPJ1113" s="24" t="s">
        <v>2125</v>
      </c>
      <c r="HPK1113" s="24" t="s">
        <v>2126</v>
      </c>
      <c r="HPL1113" s="24" t="s">
        <v>2125</v>
      </c>
      <c r="HPM1113" s="24" t="s">
        <v>2126</v>
      </c>
      <c r="HPN1113" s="24" t="s">
        <v>2125</v>
      </c>
      <c r="HPO1113" s="24" t="s">
        <v>2126</v>
      </c>
      <c r="HPP1113" s="24" t="s">
        <v>2125</v>
      </c>
      <c r="HPQ1113" s="24" t="s">
        <v>2126</v>
      </c>
      <c r="HPR1113" s="24" t="s">
        <v>2125</v>
      </c>
      <c r="HPS1113" s="24" t="s">
        <v>2126</v>
      </c>
      <c r="HPT1113" s="24" t="s">
        <v>2125</v>
      </c>
      <c r="HPU1113" s="24" t="s">
        <v>2126</v>
      </c>
      <c r="HPV1113" s="24" t="s">
        <v>2125</v>
      </c>
      <c r="HPW1113" s="24" t="s">
        <v>2126</v>
      </c>
      <c r="HPX1113" s="24" t="s">
        <v>2125</v>
      </c>
      <c r="HPY1113" s="24" t="s">
        <v>2126</v>
      </c>
      <c r="HPZ1113" s="24" t="s">
        <v>2125</v>
      </c>
      <c r="HQA1113" s="24" t="s">
        <v>2126</v>
      </c>
      <c r="HQB1113" s="24" t="s">
        <v>2125</v>
      </c>
      <c r="HQC1113" s="24" t="s">
        <v>2126</v>
      </c>
      <c r="HQD1113" s="24" t="s">
        <v>2125</v>
      </c>
      <c r="HQE1113" s="24" t="s">
        <v>2126</v>
      </c>
      <c r="HQF1113" s="24" t="s">
        <v>2125</v>
      </c>
      <c r="HQG1113" s="24" t="s">
        <v>2126</v>
      </c>
      <c r="HQH1113" s="24" t="s">
        <v>2125</v>
      </c>
      <c r="HQI1113" s="24" t="s">
        <v>2126</v>
      </c>
      <c r="HQJ1113" s="24" t="s">
        <v>2125</v>
      </c>
      <c r="HQK1113" s="24" t="s">
        <v>2126</v>
      </c>
      <c r="HQL1113" s="24" t="s">
        <v>2125</v>
      </c>
      <c r="HQM1113" s="24" t="s">
        <v>2126</v>
      </c>
      <c r="HQN1113" s="24" t="s">
        <v>2125</v>
      </c>
      <c r="HQO1113" s="24" t="s">
        <v>2126</v>
      </c>
      <c r="HQP1113" s="24" t="s">
        <v>2125</v>
      </c>
      <c r="HQQ1113" s="24" t="s">
        <v>2126</v>
      </c>
      <c r="HQR1113" s="24" t="s">
        <v>2125</v>
      </c>
      <c r="HQS1113" s="24" t="s">
        <v>2126</v>
      </c>
      <c r="HQT1113" s="24" t="s">
        <v>2125</v>
      </c>
      <c r="HQU1113" s="24" t="s">
        <v>2126</v>
      </c>
      <c r="HQV1113" s="24" t="s">
        <v>2125</v>
      </c>
      <c r="HQW1113" s="24" t="s">
        <v>2126</v>
      </c>
      <c r="HQX1113" s="24" t="s">
        <v>2125</v>
      </c>
      <c r="HQY1113" s="24" t="s">
        <v>2126</v>
      </c>
      <c r="HQZ1113" s="24" t="s">
        <v>2125</v>
      </c>
      <c r="HRA1113" s="24" t="s">
        <v>2126</v>
      </c>
      <c r="HRB1113" s="24" t="s">
        <v>2125</v>
      </c>
      <c r="HRC1113" s="24" t="s">
        <v>2126</v>
      </c>
      <c r="HRD1113" s="24" t="s">
        <v>2125</v>
      </c>
      <c r="HRE1113" s="24" t="s">
        <v>2126</v>
      </c>
      <c r="HRF1113" s="24" t="s">
        <v>2125</v>
      </c>
      <c r="HRG1113" s="24" t="s">
        <v>2126</v>
      </c>
      <c r="HRH1113" s="24" t="s">
        <v>2125</v>
      </c>
      <c r="HRI1113" s="24" t="s">
        <v>2126</v>
      </c>
      <c r="HRJ1113" s="24" t="s">
        <v>2125</v>
      </c>
      <c r="HRK1113" s="24" t="s">
        <v>2126</v>
      </c>
      <c r="HRL1113" s="24" t="s">
        <v>2125</v>
      </c>
      <c r="HRM1113" s="24" t="s">
        <v>2126</v>
      </c>
      <c r="HRN1113" s="24" t="s">
        <v>2125</v>
      </c>
      <c r="HRO1113" s="24" t="s">
        <v>2126</v>
      </c>
      <c r="HRP1113" s="24" t="s">
        <v>2125</v>
      </c>
      <c r="HRQ1113" s="24" t="s">
        <v>2126</v>
      </c>
      <c r="HRR1113" s="24" t="s">
        <v>2125</v>
      </c>
      <c r="HRS1113" s="24" t="s">
        <v>2126</v>
      </c>
      <c r="HRT1113" s="24" t="s">
        <v>2125</v>
      </c>
      <c r="HRU1113" s="24" t="s">
        <v>2126</v>
      </c>
      <c r="HRV1113" s="24" t="s">
        <v>2125</v>
      </c>
      <c r="HRW1113" s="24" t="s">
        <v>2126</v>
      </c>
      <c r="HRX1113" s="24" t="s">
        <v>2125</v>
      </c>
      <c r="HRY1113" s="24" t="s">
        <v>2126</v>
      </c>
      <c r="HRZ1113" s="24" t="s">
        <v>2125</v>
      </c>
      <c r="HSA1113" s="24" t="s">
        <v>2126</v>
      </c>
      <c r="HSB1113" s="24" t="s">
        <v>2125</v>
      </c>
      <c r="HSC1113" s="24" t="s">
        <v>2126</v>
      </c>
      <c r="HSD1113" s="24" t="s">
        <v>2125</v>
      </c>
      <c r="HSE1113" s="24" t="s">
        <v>2126</v>
      </c>
      <c r="HSF1113" s="24" t="s">
        <v>2125</v>
      </c>
      <c r="HSG1113" s="24" t="s">
        <v>2126</v>
      </c>
      <c r="HSH1113" s="24" t="s">
        <v>2125</v>
      </c>
      <c r="HSI1113" s="24" t="s">
        <v>2126</v>
      </c>
      <c r="HSJ1113" s="24" t="s">
        <v>2125</v>
      </c>
      <c r="HSK1113" s="24" t="s">
        <v>2126</v>
      </c>
      <c r="HSL1113" s="24" t="s">
        <v>2125</v>
      </c>
      <c r="HSM1113" s="24" t="s">
        <v>2126</v>
      </c>
      <c r="HSN1113" s="24" t="s">
        <v>2125</v>
      </c>
      <c r="HSO1113" s="24" t="s">
        <v>2126</v>
      </c>
      <c r="HSP1113" s="24" t="s">
        <v>2125</v>
      </c>
      <c r="HSQ1113" s="24" t="s">
        <v>2126</v>
      </c>
      <c r="HSR1113" s="24" t="s">
        <v>2125</v>
      </c>
      <c r="HSS1113" s="24" t="s">
        <v>2126</v>
      </c>
      <c r="HST1113" s="24" t="s">
        <v>2125</v>
      </c>
      <c r="HSU1113" s="24" t="s">
        <v>2126</v>
      </c>
      <c r="HSV1113" s="24" t="s">
        <v>2125</v>
      </c>
      <c r="HSW1113" s="24" t="s">
        <v>2126</v>
      </c>
      <c r="HSX1113" s="24" t="s">
        <v>2125</v>
      </c>
      <c r="HSY1113" s="24" t="s">
        <v>2126</v>
      </c>
      <c r="HSZ1113" s="24" t="s">
        <v>2125</v>
      </c>
      <c r="HTA1113" s="24" t="s">
        <v>2126</v>
      </c>
      <c r="HTB1113" s="24" t="s">
        <v>2125</v>
      </c>
      <c r="HTC1113" s="24" t="s">
        <v>2126</v>
      </c>
      <c r="HTD1113" s="24" t="s">
        <v>2125</v>
      </c>
      <c r="HTE1113" s="24" t="s">
        <v>2126</v>
      </c>
      <c r="HTF1113" s="24" t="s">
        <v>2125</v>
      </c>
      <c r="HTG1113" s="24" t="s">
        <v>2126</v>
      </c>
      <c r="HTH1113" s="24" t="s">
        <v>2125</v>
      </c>
      <c r="HTI1113" s="24" t="s">
        <v>2126</v>
      </c>
      <c r="HTJ1113" s="24" t="s">
        <v>2125</v>
      </c>
      <c r="HTK1113" s="24" t="s">
        <v>2126</v>
      </c>
      <c r="HTL1113" s="24" t="s">
        <v>2125</v>
      </c>
      <c r="HTM1113" s="24" t="s">
        <v>2126</v>
      </c>
      <c r="HTN1113" s="24" t="s">
        <v>2125</v>
      </c>
      <c r="HTO1113" s="24" t="s">
        <v>2126</v>
      </c>
      <c r="HTP1113" s="24" t="s">
        <v>2125</v>
      </c>
      <c r="HTQ1113" s="24" t="s">
        <v>2126</v>
      </c>
      <c r="HTR1113" s="24" t="s">
        <v>2125</v>
      </c>
      <c r="HTS1113" s="24" t="s">
        <v>2126</v>
      </c>
      <c r="HTT1113" s="24" t="s">
        <v>2125</v>
      </c>
      <c r="HTU1113" s="24" t="s">
        <v>2126</v>
      </c>
      <c r="HTV1113" s="24" t="s">
        <v>2125</v>
      </c>
      <c r="HTW1113" s="24" t="s">
        <v>2126</v>
      </c>
      <c r="HTX1113" s="24" t="s">
        <v>2125</v>
      </c>
      <c r="HTY1113" s="24" t="s">
        <v>2126</v>
      </c>
      <c r="HTZ1113" s="24" t="s">
        <v>2125</v>
      </c>
      <c r="HUA1113" s="24" t="s">
        <v>2126</v>
      </c>
      <c r="HUB1113" s="24" t="s">
        <v>2125</v>
      </c>
      <c r="HUC1113" s="24" t="s">
        <v>2126</v>
      </c>
      <c r="HUD1113" s="24" t="s">
        <v>2125</v>
      </c>
      <c r="HUE1113" s="24" t="s">
        <v>2126</v>
      </c>
      <c r="HUF1113" s="24" t="s">
        <v>2125</v>
      </c>
      <c r="HUG1113" s="24" t="s">
        <v>2126</v>
      </c>
      <c r="HUH1113" s="24" t="s">
        <v>2125</v>
      </c>
      <c r="HUI1113" s="24" t="s">
        <v>2126</v>
      </c>
      <c r="HUJ1113" s="24" t="s">
        <v>2125</v>
      </c>
      <c r="HUK1113" s="24" t="s">
        <v>2126</v>
      </c>
      <c r="HUL1113" s="24" t="s">
        <v>2125</v>
      </c>
      <c r="HUM1113" s="24" t="s">
        <v>2126</v>
      </c>
      <c r="HUN1113" s="24" t="s">
        <v>2125</v>
      </c>
      <c r="HUO1113" s="24" t="s">
        <v>2126</v>
      </c>
      <c r="HUP1113" s="24" t="s">
        <v>2125</v>
      </c>
      <c r="HUQ1113" s="24" t="s">
        <v>2126</v>
      </c>
      <c r="HUR1113" s="24" t="s">
        <v>2125</v>
      </c>
      <c r="HUS1113" s="24" t="s">
        <v>2126</v>
      </c>
      <c r="HUT1113" s="24" t="s">
        <v>2125</v>
      </c>
      <c r="HUU1113" s="24" t="s">
        <v>2126</v>
      </c>
      <c r="HUV1113" s="24" t="s">
        <v>2125</v>
      </c>
      <c r="HUW1113" s="24" t="s">
        <v>2126</v>
      </c>
      <c r="HUX1113" s="24" t="s">
        <v>2125</v>
      </c>
      <c r="HUY1113" s="24" t="s">
        <v>2126</v>
      </c>
      <c r="HUZ1113" s="24" t="s">
        <v>2125</v>
      </c>
      <c r="HVA1113" s="24" t="s">
        <v>2126</v>
      </c>
      <c r="HVB1113" s="24" t="s">
        <v>2125</v>
      </c>
      <c r="HVC1113" s="24" t="s">
        <v>2126</v>
      </c>
      <c r="HVD1113" s="24" t="s">
        <v>2125</v>
      </c>
      <c r="HVE1113" s="24" t="s">
        <v>2126</v>
      </c>
      <c r="HVF1113" s="24" t="s">
        <v>2125</v>
      </c>
      <c r="HVG1113" s="24" t="s">
        <v>2126</v>
      </c>
      <c r="HVH1113" s="24" t="s">
        <v>2125</v>
      </c>
      <c r="HVI1113" s="24" t="s">
        <v>2126</v>
      </c>
      <c r="HVJ1113" s="24" t="s">
        <v>2125</v>
      </c>
      <c r="HVK1113" s="24" t="s">
        <v>2126</v>
      </c>
      <c r="HVL1113" s="24" t="s">
        <v>2125</v>
      </c>
      <c r="HVM1113" s="24" t="s">
        <v>2126</v>
      </c>
      <c r="HVN1113" s="24" t="s">
        <v>2125</v>
      </c>
      <c r="HVO1113" s="24" t="s">
        <v>2126</v>
      </c>
      <c r="HVP1113" s="24" t="s">
        <v>2125</v>
      </c>
      <c r="HVQ1113" s="24" t="s">
        <v>2126</v>
      </c>
      <c r="HVR1113" s="24" t="s">
        <v>2125</v>
      </c>
      <c r="HVS1113" s="24" t="s">
        <v>2126</v>
      </c>
      <c r="HVT1113" s="24" t="s">
        <v>2125</v>
      </c>
      <c r="HVU1113" s="24" t="s">
        <v>2126</v>
      </c>
      <c r="HVV1113" s="24" t="s">
        <v>2125</v>
      </c>
      <c r="HVW1113" s="24" t="s">
        <v>2126</v>
      </c>
      <c r="HVX1113" s="24" t="s">
        <v>2125</v>
      </c>
      <c r="HVY1113" s="24" t="s">
        <v>2126</v>
      </c>
      <c r="HVZ1113" s="24" t="s">
        <v>2125</v>
      </c>
      <c r="HWA1113" s="24" t="s">
        <v>2126</v>
      </c>
      <c r="HWB1113" s="24" t="s">
        <v>2125</v>
      </c>
      <c r="HWC1113" s="24" t="s">
        <v>2126</v>
      </c>
      <c r="HWD1113" s="24" t="s">
        <v>2125</v>
      </c>
      <c r="HWE1113" s="24" t="s">
        <v>2126</v>
      </c>
      <c r="HWF1113" s="24" t="s">
        <v>2125</v>
      </c>
      <c r="HWG1113" s="24" t="s">
        <v>2126</v>
      </c>
      <c r="HWH1113" s="24" t="s">
        <v>2125</v>
      </c>
      <c r="HWI1113" s="24" t="s">
        <v>2126</v>
      </c>
      <c r="HWJ1113" s="24" t="s">
        <v>2125</v>
      </c>
      <c r="HWK1113" s="24" t="s">
        <v>2126</v>
      </c>
      <c r="HWL1113" s="24" t="s">
        <v>2125</v>
      </c>
      <c r="HWM1113" s="24" t="s">
        <v>2126</v>
      </c>
      <c r="HWN1113" s="24" t="s">
        <v>2125</v>
      </c>
      <c r="HWO1113" s="24" t="s">
        <v>2126</v>
      </c>
      <c r="HWP1113" s="24" t="s">
        <v>2125</v>
      </c>
      <c r="HWQ1113" s="24" t="s">
        <v>2126</v>
      </c>
      <c r="HWR1113" s="24" t="s">
        <v>2125</v>
      </c>
      <c r="HWS1113" s="24" t="s">
        <v>2126</v>
      </c>
      <c r="HWT1113" s="24" t="s">
        <v>2125</v>
      </c>
      <c r="HWU1113" s="24" t="s">
        <v>2126</v>
      </c>
      <c r="HWV1113" s="24" t="s">
        <v>2125</v>
      </c>
      <c r="HWW1113" s="24" t="s">
        <v>2126</v>
      </c>
      <c r="HWX1113" s="24" t="s">
        <v>2125</v>
      </c>
      <c r="HWY1113" s="24" t="s">
        <v>2126</v>
      </c>
      <c r="HWZ1113" s="24" t="s">
        <v>2125</v>
      </c>
      <c r="HXA1113" s="24" t="s">
        <v>2126</v>
      </c>
      <c r="HXB1113" s="24" t="s">
        <v>2125</v>
      </c>
      <c r="HXC1113" s="24" t="s">
        <v>2126</v>
      </c>
      <c r="HXD1113" s="24" t="s">
        <v>2125</v>
      </c>
      <c r="HXE1113" s="24" t="s">
        <v>2126</v>
      </c>
      <c r="HXF1113" s="24" t="s">
        <v>2125</v>
      </c>
      <c r="HXG1113" s="24" t="s">
        <v>2126</v>
      </c>
      <c r="HXH1113" s="24" t="s">
        <v>2125</v>
      </c>
      <c r="HXI1113" s="24" t="s">
        <v>2126</v>
      </c>
      <c r="HXJ1113" s="24" t="s">
        <v>2125</v>
      </c>
      <c r="HXK1113" s="24" t="s">
        <v>2126</v>
      </c>
      <c r="HXL1113" s="24" t="s">
        <v>2125</v>
      </c>
      <c r="HXM1113" s="24" t="s">
        <v>2126</v>
      </c>
      <c r="HXN1113" s="24" t="s">
        <v>2125</v>
      </c>
      <c r="HXO1113" s="24" t="s">
        <v>2126</v>
      </c>
      <c r="HXP1113" s="24" t="s">
        <v>2125</v>
      </c>
      <c r="HXQ1113" s="24" t="s">
        <v>2126</v>
      </c>
      <c r="HXR1113" s="24" t="s">
        <v>2125</v>
      </c>
      <c r="HXS1113" s="24" t="s">
        <v>2126</v>
      </c>
      <c r="HXT1113" s="24" t="s">
        <v>2125</v>
      </c>
      <c r="HXU1113" s="24" t="s">
        <v>2126</v>
      </c>
      <c r="HXV1113" s="24" t="s">
        <v>2125</v>
      </c>
      <c r="HXW1113" s="24" t="s">
        <v>2126</v>
      </c>
      <c r="HXX1113" s="24" t="s">
        <v>2125</v>
      </c>
      <c r="HXY1113" s="24" t="s">
        <v>2126</v>
      </c>
      <c r="HXZ1113" s="24" t="s">
        <v>2125</v>
      </c>
      <c r="HYA1113" s="24" t="s">
        <v>2126</v>
      </c>
      <c r="HYB1113" s="24" t="s">
        <v>2125</v>
      </c>
      <c r="HYC1113" s="24" t="s">
        <v>2126</v>
      </c>
      <c r="HYD1113" s="24" t="s">
        <v>2125</v>
      </c>
      <c r="HYE1113" s="24" t="s">
        <v>2126</v>
      </c>
      <c r="HYF1113" s="24" t="s">
        <v>2125</v>
      </c>
      <c r="HYG1113" s="24" t="s">
        <v>2126</v>
      </c>
      <c r="HYH1113" s="24" t="s">
        <v>2125</v>
      </c>
      <c r="HYI1113" s="24" t="s">
        <v>2126</v>
      </c>
      <c r="HYJ1113" s="24" t="s">
        <v>2125</v>
      </c>
      <c r="HYK1113" s="24" t="s">
        <v>2126</v>
      </c>
      <c r="HYL1113" s="24" t="s">
        <v>2125</v>
      </c>
      <c r="HYM1113" s="24" t="s">
        <v>2126</v>
      </c>
      <c r="HYN1113" s="24" t="s">
        <v>2125</v>
      </c>
      <c r="HYO1113" s="24" t="s">
        <v>2126</v>
      </c>
      <c r="HYP1113" s="24" t="s">
        <v>2125</v>
      </c>
      <c r="HYQ1113" s="24" t="s">
        <v>2126</v>
      </c>
      <c r="HYR1113" s="24" t="s">
        <v>2125</v>
      </c>
      <c r="HYS1113" s="24" t="s">
        <v>2126</v>
      </c>
      <c r="HYT1113" s="24" t="s">
        <v>2125</v>
      </c>
      <c r="HYU1113" s="24" t="s">
        <v>2126</v>
      </c>
      <c r="HYV1113" s="24" t="s">
        <v>2125</v>
      </c>
      <c r="HYW1113" s="24" t="s">
        <v>2126</v>
      </c>
      <c r="HYX1113" s="24" t="s">
        <v>2125</v>
      </c>
      <c r="HYY1113" s="24" t="s">
        <v>2126</v>
      </c>
      <c r="HYZ1113" s="24" t="s">
        <v>2125</v>
      </c>
      <c r="HZA1113" s="24" t="s">
        <v>2126</v>
      </c>
      <c r="HZB1113" s="24" t="s">
        <v>2125</v>
      </c>
      <c r="HZC1113" s="24" t="s">
        <v>2126</v>
      </c>
      <c r="HZD1113" s="24" t="s">
        <v>2125</v>
      </c>
      <c r="HZE1113" s="24" t="s">
        <v>2126</v>
      </c>
      <c r="HZF1113" s="24" t="s">
        <v>2125</v>
      </c>
      <c r="HZG1113" s="24" t="s">
        <v>2126</v>
      </c>
      <c r="HZH1113" s="24" t="s">
        <v>2125</v>
      </c>
      <c r="HZI1113" s="24" t="s">
        <v>2126</v>
      </c>
      <c r="HZJ1113" s="24" t="s">
        <v>2125</v>
      </c>
      <c r="HZK1113" s="24" t="s">
        <v>2126</v>
      </c>
      <c r="HZL1113" s="24" t="s">
        <v>2125</v>
      </c>
      <c r="HZM1113" s="24" t="s">
        <v>2126</v>
      </c>
      <c r="HZN1113" s="24" t="s">
        <v>2125</v>
      </c>
      <c r="HZO1113" s="24" t="s">
        <v>2126</v>
      </c>
      <c r="HZP1113" s="24" t="s">
        <v>2125</v>
      </c>
      <c r="HZQ1113" s="24" t="s">
        <v>2126</v>
      </c>
      <c r="HZR1113" s="24" t="s">
        <v>2125</v>
      </c>
      <c r="HZS1113" s="24" t="s">
        <v>2126</v>
      </c>
      <c r="HZT1113" s="24" t="s">
        <v>2125</v>
      </c>
      <c r="HZU1113" s="24" t="s">
        <v>2126</v>
      </c>
      <c r="HZV1113" s="24" t="s">
        <v>2125</v>
      </c>
      <c r="HZW1113" s="24" t="s">
        <v>2126</v>
      </c>
      <c r="HZX1113" s="24" t="s">
        <v>2125</v>
      </c>
      <c r="HZY1113" s="24" t="s">
        <v>2126</v>
      </c>
      <c r="HZZ1113" s="24" t="s">
        <v>2125</v>
      </c>
      <c r="IAA1113" s="24" t="s">
        <v>2126</v>
      </c>
      <c r="IAB1113" s="24" t="s">
        <v>2125</v>
      </c>
      <c r="IAC1113" s="24" t="s">
        <v>2126</v>
      </c>
      <c r="IAD1113" s="24" t="s">
        <v>2125</v>
      </c>
      <c r="IAE1113" s="24" t="s">
        <v>2126</v>
      </c>
      <c r="IAF1113" s="24" t="s">
        <v>2125</v>
      </c>
      <c r="IAG1113" s="24" t="s">
        <v>2126</v>
      </c>
      <c r="IAH1113" s="24" t="s">
        <v>2125</v>
      </c>
      <c r="IAI1113" s="24" t="s">
        <v>2126</v>
      </c>
      <c r="IAJ1113" s="24" t="s">
        <v>2125</v>
      </c>
      <c r="IAK1113" s="24" t="s">
        <v>2126</v>
      </c>
      <c r="IAL1113" s="24" t="s">
        <v>2125</v>
      </c>
      <c r="IAM1113" s="24" t="s">
        <v>2126</v>
      </c>
      <c r="IAN1113" s="24" t="s">
        <v>2125</v>
      </c>
      <c r="IAO1113" s="24" t="s">
        <v>2126</v>
      </c>
      <c r="IAP1113" s="24" t="s">
        <v>2125</v>
      </c>
      <c r="IAQ1113" s="24" t="s">
        <v>2126</v>
      </c>
      <c r="IAR1113" s="24" t="s">
        <v>2125</v>
      </c>
      <c r="IAS1113" s="24" t="s">
        <v>2126</v>
      </c>
      <c r="IAT1113" s="24" t="s">
        <v>2125</v>
      </c>
      <c r="IAU1113" s="24" t="s">
        <v>2126</v>
      </c>
      <c r="IAV1113" s="24" t="s">
        <v>2125</v>
      </c>
      <c r="IAW1113" s="24" t="s">
        <v>2126</v>
      </c>
      <c r="IAX1113" s="24" t="s">
        <v>2125</v>
      </c>
      <c r="IAY1113" s="24" t="s">
        <v>2126</v>
      </c>
      <c r="IAZ1113" s="24" t="s">
        <v>2125</v>
      </c>
      <c r="IBA1113" s="24" t="s">
        <v>2126</v>
      </c>
      <c r="IBB1113" s="24" t="s">
        <v>2125</v>
      </c>
      <c r="IBC1113" s="24" t="s">
        <v>2126</v>
      </c>
      <c r="IBD1113" s="24" t="s">
        <v>2125</v>
      </c>
      <c r="IBE1113" s="24" t="s">
        <v>2126</v>
      </c>
      <c r="IBF1113" s="24" t="s">
        <v>2125</v>
      </c>
      <c r="IBG1113" s="24" t="s">
        <v>2126</v>
      </c>
      <c r="IBH1113" s="24" t="s">
        <v>2125</v>
      </c>
      <c r="IBI1113" s="24" t="s">
        <v>2126</v>
      </c>
      <c r="IBJ1113" s="24" t="s">
        <v>2125</v>
      </c>
      <c r="IBK1113" s="24" t="s">
        <v>2126</v>
      </c>
      <c r="IBL1113" s="24" t="s">
        <v>2125</v>
      </c>
      <c r="IBM1113" s="24" t="s">
        <v>2126</v>
      </c>
      <c r="IBN1113" s="24" t="s">
        <v>2125</v>
      </c>
      <c r="IBO1113" s="24" t="s">
        <v>2126</v>
      </c>
      <c r="IBP1113" s="24" t="s">
        <v>2125</v>
      </c>
      <c r="IBQ1113" s="24" t="s">
        <v>2126</v>
      </c>
      <c r="IBR1113" s="24" t="s">
        <v>2125</v>
      </c>
      <c r="IBS1113" s="24" t="s">
        <v>2126</v>
      </c>
      <c r="IBT1113" s="24" t="s">
        <v>2125</v>
      </c>
      <c r="IBU1113" s="24" t="s">
        <v>2126</v>
      </c>
      <c r="IBV1113" s="24" t="s">
        <v>2125</v>
      </c>
      <c r="IBW1113" s="24" t="s">
        <v>2126</v>
      </c>
      <c r="IBX1113" s="24" t="s">
        <v>2125</v>
      </c>
      <c r="IBY1113" s="24" t="s">
        <v>2126</v>
      </c>
      <c r="IBZ1113" s="24" t="s">
        <v>2125</v>
      </c>
      <c r="ICA1113" s="24" t="s">
        <v>2126</v>
      </c>
      <c r="ICB1113" s="24" t="s">
        <v>2125</v>
      </c>
      <c r="ICC1113" s="24" t="s">
        <v>2126</v>
      </c>
      <c r="ICD1113" s="24" t="s">
        <v>2125</v>
      </c>
      <c r="ICE1113" s="24" t="s">
        <v>2126</v>
      </c>
      <c r="ICF1113" s="24" t="s">
        <v>2125</v>
      </c>
      <c r="ICG1113" s="24" t="s">
        <v>2126</v>
      </c>
      <c r="ICH1113" s="24" t="s">
        <v>2125</v>
      </c>
      <c r="ICI1113" s="24" t="s">
        <v>2126</v>
      </c>
      <c r="ICJ1113" s="24" t="s">
        <v>2125</v>
      </c>
      <c r="ICK1113" s="24" t="s">
        <v>2126</v>
      </c>
      <c r="ICL1113" s="24" t="s">
        <v>2125</v>
      </c>
      <c r="ICM1113" s="24" t="s">
        <v>2126</v>
      </c>
      <c r="ICN1113" s="24" t="s">
        <v>2125</v>
      </c>
      <c r="ICO1113" s="24" t="s">
        <v>2126</v>
      </c>
      <c r="ICP1113" s="24" t="s">
        <v>2125</v>
      </c>
      <c r="ICQ1113" s="24" t="s">
        <v>2126</v>
      </c>
      <c r="ICR1113" s="24" t="s">
        <v>2125</v>
      </c>
      <c r="ICS1113" s="24" t="s">
        <v>2126</v>
      </c>
      <c r="ICT1113" s="24" t="s">
        <v>2125</v>
      </c>
      <c r="ICU1113" s="24" t="s">
        <v>2126</v>
      </c>
      <c r="ICV1113" s="24" t="s">
        <v>2125</v>
      </c>
      <c r="ICW1113" s="24" t="s">
        <v>2126</v>
      </c>
      <c r="ICX1113" s="24" t="s">
        <v>2125</v>
      </c>
      <c r="ICY1113" s="24" t="s">
        <v>2126</v>
      </c>
      <c r="ICZ1113" s="24" t="s">
        <v>2125</v>
      </c>
      <c r="IDA1113" s="24" t="s">
        <v>2126</v>
      </c>
      <c r="IDB1113" s="24" t="s">
        <v>2125</v>
      </c>
      <c r="IDC1113" s="24" t="s">
        <v>2126</v>
      </c>
      <c r="IDD1113" s="24" t="s">
        <v>2125</v>
      </c>
      <c r="IDE1113" s="24" t="s">
        <v>2126</v>
      </c>
      <c r="IDF1113" s="24" t="s">
        <v>2125</v>
      </c>
      <c r="IDG1113" s="24" t="s">
        <v>2126</v>
      </c>
      <c r="IDH1113" s="24" t="s">
        <v>2125</v>
      </c>
      <c r="IDI1113" s="24" t="s">
        <v>2126</v>
      </c>
      <c r="IDJ1113" s="24" t="s">
        <v>2125</v>
      </c>
      <c r="IDK1113" s="24" t="s">
        <v>2126</v>
      </c>
      <c r="IDL1113" s="24" t="s">
        <v>2125</v>
      </c>
      <c r="IDM1113" s="24" t="s">
        <v>2126</v>
      </c>
      <c r="IDN1113" s="24" t="s">
        <v>2125</v>
      </c>
      <c r="IDO1113" s="24" t="s">
        <v>2126</v>
      </c>
      <c r="IDP1113" s="24" t="s">
        <v>2125</v>
      </c>
      <c r="IDQ1113" s="24" t="s">
        <v>2126</v>
      </c>
      <c r="IDR1113" s="24" t="s">
        <v>2125</v>
      </c>
      <c r="IDS1113" s="24" t="s">
        <v>2126</v>
      </c>
      <c r="IDT1113" s="24" t="s">
        <v>2125</v>
      </c>
      <c r="IDU1113" s="24" t="s">
        <v>2126</v>
      </c>
      <c r="IDV1113" s="24" t="s">
        <v>2125</v>
      </c>
      <c r="IDW1113" s="24" t="s">
        <v>2126</v>
      </c>
      <c r="IDX1113" s="24" t="s">
        <v>2125</v>
      </c>
      <c r="IDY1113" s="24" t="s">
        <v>2126</v>
      </c>
      <c r="IDZ1113" s="24" t="s">
        <v>2125</v>
      </c>
      <c r="IEA1113" s="24" t="s">
        <v>2126</v>
      </c>
      <c r="IEB1113" s="24" t="s">
        <v>2125</v>
      </c>
      <c r="IEC1113" s="24" t="s">
        <v>2126</v>
      </c>
      <c r="IED1113" s="24" t="s">
        <v>2125</v>
      </c>
      <c r="IEE1113" s="24" t="s">
        <v>2126</v>
      </c>
      <c r="IEF1113" s="24" t="s">
        <v>2125</v>
      </c>
      <c r="IEG1113" s="24" t="s">
        <v>2126</v>
      </c>
      <c r="IEH1113" s="24" t="s">
        <v>2125</v>
      </c>
      <c r="IEI1113" s="24" t="s">
        <v>2126</v>
      </c>
      <c r="IEJ1113" s="24" t="s">
        <v>2125</v>
      </c>
      <c r="IEK1113" s="24" t="s">
        <v>2126</v>
      </c>
      <c r="IEL1113" s="24" t="s">
        <v>2125</v>
      </c>
      <c r="IEM1113" s="24" t="s">
        <v>2126</v>
      </c>
      <c r="IEN1113" s="24" t="s">
        <v>2125</v>
      </c>
      <c r="IEO1113" s="24" t="s">
        <v>2126</v>
      </c>
      <c r="IEP1113" s="24" t="s">
        <v>2125</v>
      </c>
      <c r="IEQ1113" s="24" t="s">
        <v>2126</v>
      </c>
      <c r="IER1113" s="24" t="s">
        <v>2125</v>
      </c>
      <c r="IES1113" s="24" t="s">
        <v>2126</v>
      </c>
      <c r="IET1113" s="24" t="s">
        <v>2125</v>
      </c>
      <c r="IEU1113" s="24" t="s">
        <v>2126</v>
      </c>
      <c r="IEV1113" s="24" t="s">
        <v>2125</v>
      </c>
      <c r="IEW1113" s="24" t="s">
        <v>2126</v>
      </c>
      <c r="IEX1113" s="24" t="s">
        <v>2125</v>
      </c>
      <c r="IEY1113" s="24" t="s">
        <v>2126</v>
      </c>
      <c r="IEZ1113" s="24" t="s">
        <v>2125</v>
      </c>
      <c r="IFA1113" s="24" t="s">
        <v>2126</v>
      </c>
      <c r="IFB1113" s="24" t="s">
        <v>2125</v>
      </c>
      <c r="IFC1113" s="24" t="s">
        <v>2126</v>
      </c>
      <c r="IFD1113" s="24" t="s">
        <v>2125</v>
      </c>
      <c r="IFE1113" s="24" t="s">
        <v>2126</v>
      </c>
      <c r="IFF1113" s="24" t="s">
        <v>2125</v>
      </c>
      <c r="IFG1113" s="24" t="s">
        <v>2126</v>
      </c>
      <c r="IFH1113" s="24" t="s">
        <v>2125</v>
      </c>
      <c r="IFI1113" s="24" t="s">
        <v>2126</v>
      </c>
      <c r="IFJ1113" s="24" t="s">
        <v>2125</v>
      </c>
      <c r="IFK1113" s="24" t="s">
        <v>2126</v>
      </c>
      <c r="IFL1113" s="24" t="s">
        <v>2125</v>
      </c>
      <c r="IFM1113" s="24" t="s">
        <v>2126</v>
      </c>
      <c r="IFN1113" s="24" t="s">
        <v>2125</v>
      </c>
      <c r="IFO1113" s="24" t="s">
        <v>2126</v>
      </c>
      <c r="IFP1113" s="24" t="s">
        <v>2125</v>
      </c>
      <c r="IFQ1113" s="24" t="s">
        <v>2126</v>
      </c>
      <c r="IFR1113" s="24" t="s">
        <v>2125</v>
      </c>
      <c r="IFS1113" s="24" t="s">
        <v>2126</v>
      </c>
      <c r="IFT1113" s="24" t="s">
        <v>2125</v>
      </c>
      <c r="IFU1113" s="24" t="s">
        <v>2126</v>
      </c>
      <c r="IFV1113" s="24" t="s">
        <v>2125</v>
      </c>
      <c r="IFW1113" s="24" t="s">
        <v>2126</v>
      </c>
      <c r="IFX1113" s="24" t="s">
        <v>2125</v>
      </c>
      <c r="IFY1113" s="24" t="s">
        <v>2126</v>
      </c>
      <c r="IFZ1113" s="24" t="s">
        <v>2125</v>
      </c>
      <c r="IGA1113" s="24" t="s">
        <v>2126</v>
      </c>
      <c r="IGB1113" s="24" t="s">
        <v>2125</v>
      </c>
      <c r="IGC1113" s="24" t="s">
        <v>2126</v>
      </c>
      <c r="IGD1113" s="24" t="s">
        <v>2125</v>
      </c>
      <c r="IGE1113" s="24" t="s">
        <v>2126</v>
      </c>
      <c r="IGF1113" s="24" t="s">
        <v>2125</v>
      </c>
      <c r="IGG1113" s="24" t="s">
        <v>2126</v>
      </c>
      <c r="IGH1113" s="24" t="s">
        <v>2125</v>
      </c>
      <c r="IGI1113" s="24" t="s">
        <v>2126</v>
      </c>
      <c r="IGJ1113" s="24" t="s">
        <v>2125</v>
      </c>
      <c r="IGK1113" s="24" t="s">
        <v>2126</v>
      </c>
      <c r="IGL1113" s="24" t="s">
        <v>2125</v>
      </c>
      <c r="IGM1113" s="24" t="s">
        <v>2126</v>
      </c>
      <c r="IGN1113" s="24" t="s">
        <v>2125</v>
      </c>
      <c r="IGO1113" s="24" t="s">
        <v>2126</v>
      </c>
      <c r="IGP1113" s="24" t="s">
        <v>2125</v>
      </c>
      <c r="IGQ1113" s="24" t="s">
        <v>2126</v>
      </c>
      <c r="IGR1113" s="24" t="s">
        <v>2125</v>
      </c>
      <c r="IGS1113" s="24" t="s">
        <v>2126</v>
      </c>
      <c r="IGT1113" s="24" t="s">
        <v>2125</v>
      </c>
      <c r="IGU1113" s="24" t="s">
        <v>2126</v>
      </c>
      <c r="IGV1113" s="24" t="s">
        <v>2125</v>
      </c>
      <c r="IGW1113" s="24" t="s">
        <v>2126</v>
      </c>
      <c r="IGX1113" s="24" t="s">
        <v>2125</v>
      </c>
      <c r="IGY1113" s="24" t="s">
        <v>2126</v>
      </c>
      <c r="IGZ1113" s="24" t="s">
        <v>2125</v>
      </c>
      <c r="IHA1113" s="24" t="s">
        <v>2126</v>
      </c>
      <c r="IHB1113" s="24" t="s">
        <v>2125</v>
      </c>
      <c r="IHC1113" s="24" t="s">
        <v>2126</v>
      </c>
      <c r="IHD1113" s="24" t="s">
        <v>2125</v>
      </c>
      <c r="IHE1113" s="24" t="s">
        <v>2126</v>
      </c>
      <c r="IHF1113" s="24" t="s">
        <v>2125</v>
      </c>
      <c r="IHG1113" s="24" t="s">
        <v>2126</v>
      </c>
      <c r="IHH1113" s="24" t="s">
        <v>2125</v>
      </c>
      <c r="IHI1113" s="24" t="s">
        <v>2126</v>
      </c>
      <c r="IHJ1113" s="24" t="s">
        <v>2125</v>
      </c>
      <c r="IHK1113" s="24" t="s">
        <v>2126</v>
      </c>
      <c r="IHL1113" s="24" t="s">
        <v>2125</v>
      </c>
      <c r="IHM1113" s="24" t="s">
        <v>2126</v>
      </c>
      <c r="IHN1113" s="24" t="s">
        <v>2125</v>
      </c>
      <c r="IHO1113" s="24" t="s">
        <v>2126</v>
      </c>
      <c r="IHP1113" s="24" t="s">
        <v>2125</v>
      </c>
      <c r="IHQ1113" s="24" t="s">
        <v>2126</v>
      </c>
      <c r="IHR1113" s="24" t="s">
        <v>2125</v>
      </c>
      <c r="IHS1113" s="24" t="s">
        <v>2126</v>
      </c>
      <c r="IHT1113" s="24" t="s">
        <v>2125</v>
      </c>
      <c r="IHU1113" s="24" t="s">
        <v>2126</v>
      </c>
      <c r="IHV1113" s="24" t="s">
        <v>2125</v>
      </c>
      <c r="IHW1113" s="24" t="s">
        <v>2126</v>
      </c>
      <c r="IHX1113" s="24" t="s">
        <v>2125</v>
      </c>
      <c r="IHY1113" s="24" t="s">
        <v>2126</v>
      </c>
      <c r="IHZ1113" s="24" t="s">
        <v>2125</v>
      </c>
      <c r="IIA1113" s="24" t="s">
        <v>2126</v>
      </c>
      <c r="IIB1113" s="24" t="s">
        <v>2125</v>
      </c>
      <c r="IIC1113" s="24" t="s">
        <v>2126</v>
      </c>
      <c r="IID1113" s="24" t="s">
        <v>2125</v>
      </c>
      <c r="IIE1113" s="24" t="s">
        <v>2126</v>
      </c>
      <c r="IIF1113" s="24" t="s">
        <v>2125</v>
      </c>
      <c r="IIG1113" s="24" t="s">
        <v>2126</v>
      </c>
      <c r="IIH1113" s="24" t="s">
        <v>2125</v>
      </c>
      <c r="III1113" s="24" t="s">
        <v>2126</v>
      </c>
      <c r="IIJ1113" s="24" t="s">
        <v>2125</v>
      </c>
      <c r="IIK1113" s="24" t="s">
        <v>2126</v>
      </c>
      <c r="IIL1113" s="24" t="s">
        <v>2125</v>
      </c>
      <c r="IIM1113" s="24" t="s">
        <v>2126</v>
      </c>
      <c r="IIN1113" s="24" t="s">
        <v>2125</v>
      </c>
      <c r="IIO1113" s="24" t="s">
        <v>2126</v>
      </c>
      <c r="IIP1113" s="24" t="s">
        <v>2125</v>
      </c>
      <c r="IIQ1113" s="24" t="s">
        <v>2126</v>
      </c>
      <c r="IIR1113" s="24" t="s">
        <v>2125</v>
      </c>
      <c r="IIS1113" s="24" t="s">
        <v>2126</v>
      </c>
      <c r="IIT1113" s="24" t="s">
        <v>2125</v>
      </c>
      <c r="IIU1113" s="24" t="s">
        <v>2126</v>
      </c>
      <c r="IIV1113" s="24" t="s">
        <v>2125</v>
      </c>
      <c r="IIW1113" s="24" t="s">
        <v>2126</v>
      </c>
      <c r="IIX1113" s="24" t="s">
        <v>2125</v>
      </c>
      <c r="IIY1113" s="24" t="s">
        <v>2126</v>
      </c>
      <c r="IIZ1113" s="24" t="s">
        <v>2125</v>
      </c>
      <c r="IJA1113" s="24" t="s">
        <v>2126</v>
      </c>
      <c r="IJB1113" s="24" t="s">
        <v>2125</v>
      </c>
      <c r="IJC1113" s="24" t="s">
        <v>2126</v>
      </c>
      <c r="IJD1113" s="24" t="s">
        <v>2125</v>
      </c>
      <c r="IJE1113" s="24" t="s">
        <v>2126</v>
      </c>
      <c r="IJF1113" s="24" t="s">
        <v>2125</v>
      </c>
      <c r="IJG1113" s="24" t="s">
        <v>2126</v>
      </c>
      <c r="IJH1113" s="24" t="s">
        <v>2125</v>
      </c>
      <c r="IJI1113" s="24" t="s">
        <v>2126</v>
      </c>
      <c r="IJJ1113" s="24" t="s">
        <v>2125</v>
      </c>
      <c r="IJK1113" s="24" t="s">
        <v>2126</v>
      </c>
      <c r="IJL1113" s="24" t="s">
        <v>2125</v>
      </c>
      <c r="IJM1113" s="24" t="s">
        <v>2126</v>
      </c>
      <c r="IJN1113" s="24" t="s">
        <v>2125</v>
      </c>
      <c r="IJO1113" s="24" t="s">
        <v>2126</v>
      </c>
      <c r="IJP1113" s="24" t="s">
        <v>2125</v>
      </c>
      <c r="IJQ1113" s="24" t="s">
        <v>2126</v>
      </c>
      <c r="IJR1113" s="24" t="s">
        <v>2125</v>
      </c>
      <c r="IJS1113" s="24" t="s">
        <v>2126</v>
      </c>
      <c r="IJT1113" s="24" t="s">
        <v>2125</v>
      </c>
      <c r="IJU1113" s="24" t="s">
        <v>2126</v>
      </c>
      <c r="IJV1113" s="24" t="s">
        <v>2125</v>
      </c>
      <c r="IJW1113" s="24" t="s">
        <v>2126</v>
      </c>
      <c r="IJX1113" s="24" t="s">
        <v>2125</v>
      </c>
      <c r="IJY1113" s="24" t="s">
        <v>2126</v>
      </c>
      <c r="IJZ1113" s="24" t="s">
        <v>2125</v>
      </c>
      <c r="IKA1113" s="24" t="s">
        <v>2126</v>
      </c>
      <c r="IKB1113" s="24" t="s">
        <v>2125</v>
      </c>
      <c r="IKC1113" s="24" t="s">
        <v>2126</v>
      </c>
      <c r="IKD1113" s="24" t="s">
        <v>2125</v>
      </c>
      <c r="IKE1113" s="24" t="s">
        <v>2126</v>
      </c>
      <c r="IKF1113" s="24" t="s">
        <v>2125</v>
      </c>
      <c r="IKG1113" s="24" t="s">
        <v>2126</v>
      </c>
      <c r="IKH1113" s="24" t="s">
        <v>2125</v>
      </c>
      <c r="IKI1113" s="24" t="s">
        <v>2126</v>
      </c>
      <c r="IKJ1113" s="24" t="s">
        <v>2125</v>
      </c>
      <c r="IKK1113" s="24" t="s">
        <v>2126</v>
      </c>
      <c r="IKL1113" s="24" t="s">
        <v>2125</v>
      </c>
      <c r="IKM1113" s="24" t="s">
        <v>2126</v>
      </c>
      <c r="IKN1113" s="24" t="s">
        <v>2125</v>
      </c>
      <c r="IKO1113" s="24" t="s">
        <v>2126</v>
      </c>
      <c r="IKP1113" s="24" t="s">
        <v>2125</v>
      </c>
      <c r="IKQ1113" s="24" t="s">
        <v>2126</v>
      </c>
      <c r="IKR1113" s="24" t="s">
        <v>2125</v>
      </c>
      <c r="IKS1113" s="24" t="s">
        <v>2126</v>
      </c>
      <c r="IKT1113" s="24" t="s">
        <v>2125</v>
      </c>
      <c r="IKU1113" s="24" t="s">
        <v>2126</v>
      </c>
      <c r="IKV1113" s="24" t="s">
        <v>2125</v>
      </c>
      <c r="IKW1113" s="24" t="s">
        <v>2126</v>
      </c>
      <c r="IKX1113" s="24" t="s">
        <v>2125</v>
      </c>
      <c r="IKY1113" s="24" t="s">
        <v>2126</v>
      </c>
      <c r="IKZ1113" s="24" t="s">
        <v>2125</v>
      </c>
      <c r="ILA1113" s="24" t="s">
        <v>2126</v>
      </c>
      <c r="ILB1113" s="24" t="s">
        <v>2125</v>
      </c>
      <c r="ILC1113" s="24" t="s">
        <v>2126</v>
      </c>
      <c r="ILD1113" s="24" t="s">
        <v>2125</v>
      </c>
      <c r="ILE1113" s="24" t="s">
        <v>2126</v>
      </c>
      <c r="ILF1113" s="24" t="s">
        <v>2125</v>
      </c>
      <c r="ILG1113" s="24" t="s">
        <v>2126</v>
      </c>
      <c r="ILH1113" s="24" t="s">
        <v>2125</v>
      </c>
      <c r="ILI1113" s="24" t="s">
        <v>2126</v>
      </c>
      <c r="ILJ1113" s="24" t="s">
        <v>2125</v>
      </c>
      <c r="ILK1113" s="24" t="s">
        <v>2126</v>
      </c>
      <c r="ILL1113" s="24" t="s">
        <v>2125</v>
      </c>
      <c r="ILM1113" s="24" t="s">
        <v>2126</v>
      </c>
      <c r="ILN1113" s="24" t="s">
        <v>2125</v>
      </c>
      <c r="ILO1113" s="24" t="s">
        <v>2126</v>
      </c>
      <c r="ILP1113" s="24" t="s">
        <v>2125</v>
      </c>
      <c r="ILQ1113" s="24" t="s">
        <v>2126</v>
      </c>
      <c r="ILR1113" s="24" t="s">
        <v>2125</v>
      </c>
      <c r="ILS1113" s="24" t="s">
        <v>2126</v>
      </c>
      <c r="ILT1113" s="24" t="s">
        <v>2125</v>
      </c>
      <c r="ILU1113" s="24" t="s">
        <v>2126</v>
      </c>
      <c r="ILV1113" s="24" t="s">
        <v>2125</v>
      </c>
      <c r="ILW1113" s="24" t="s">
        <v>2126</v>
      </c>
      <c r="ILX1113" s="24" t="s">
        <v>2125</v>
      </c>
      <c r="ILY1113" s="24" t="s">
        <v>2126</v>
      </c>
      <c r="ILZ1113" s="24" t="s">
        <v>2125</v>
      </c>
      <c r="IMA1113" s="24" t="s">
        <v>2126</v>
      </c>
      <c r="IMB1113" s="24" t="s">
        <v>2125</v>
      </c>
      <c r="IMC1113" s="24" t="s">
        <v>2126</v>
      </c>
      <c r="IMD1113" s="24" t="s">
        <v>2125</v>
      </c>
      <c r="IME1113" s="24" t="s">
        <v>2126</v>
      </c>
      <c r="IMF1113" s="24" t="s">
        <v>2125</v>
      </c>
      <c r="IMG1113" s="24" t="s">
        <v>2126</v>
      </c>
      <c r="IMH1113" s="24" t="s">
        <v>2125</v>
      </c>
      <c r="IMI1113" s="24" t="s">
        <v>2126</v>
      </c>
      <c r="IMJ1113" s="24" t="s">
        <v>2125</v>
      </c>
      <c r="IMK1113" s="24" t="s">
        <v>2126</v>
      </c>
      <c r="IML1113" s="24" t="s">
        <v>2125</v>
      </c>
      <c r="IMM1113" s="24" t="s">
        <v>2126</v>
      </c>
      <c r="IMN1113" s="24" t="s">
        <v>2125</v>
      </c>
      <c r="IMO1113" s="24" t="s">
        <v>2126</v>
      </c>
      <c r="IMP1113" s="24" t="s">
        <v>2125</v>
      </c>
      <c r="IMQ1113" s="24" t="s">
        <v>2126</v>
      </c>
      <c r="IMR1113" s="24" t="s">
        <v>2125</v>
      </c>
      <c r="IMS1113" s="24" t="s">
        <v>2126</v>
      </c>
      <c r="IMT1113" s="24" t="s">
        <v>2125</v>
      </c>
      <c r="IMU1113" s="24" t="s">
        <v>2126</v>
      </c>
      <c r="IMV1113" s="24" t="s">
        <v>2125</v>
      </c>
      <c r="IMW1113" s="24" t="s">
        <v>2126</v>
      </c>
      <c r="IMX1113" s="24" t="s">
        <v>2125</v>
      </c>
      <c r="IMY1113" s="24" t="s">
        <v>2126</v>
      </c>
      <c r="IMZ1113" s="24" t="s">
        <v>2125</v>
      </c>
      <c r="INA1113" s="24" t="s">
        <v>2126</v>
      </c>
      <c r="INB1113" s="24" t="s">
        <v>2125</v>
      </c>
      <c r="INC1113" s="24" t="s">
        <v>2126</v>
      </c>
      <c r="IND1113" s="24" t="s">
        <v>2125</v>
      </c>
      <c r="INE1113" s="24" t="s">
        <v>2126</v>
      </c>
      <c r="INF1113" s="24" t="s">
        <v>2125</v>
      </c>
      <c r="ING1113" s="24" t="s">
        <v>2126</v>
      </c>
      <c r="INH1113" s="24" t="s">
        <v>2125</v>
      </c>
      <c r="INI1113" s="24" t="s">
        <v>2126</v>
      </c>
      <c r="INJ1113" s="24" t="s">
        <v>2125</v>
      </c>
      <c r="INK1113" s="24" t="s">
        <v>2126</v>
      </c>
      <c r="INL1113" s="24" t="s">
        <v>2125</v>
      </c>
      <c r="INM1113" s="24" t="s">
        <v>2126</v>
      </c>
      <c r="INN1113" s="24" t="s">
        <v>2125</v>
      </c>
      <c r="INO1113" s="24" t="s">
        <v>2126</v>
      </c>
      <c r="INP1113" s="24" t="s">
        <v>2125</v>
      </c>
      <c r="INQ1113" s="24" t="s">
        <v>2126</v>
      </c>
      <c r="INR1113" s="24" t="s">
        <v>2125</v>
      </c>
      <c r="INS1113" s="24" t="s">
        <v>2126</v>
      </c>
      <c r="INT1113" s="24" t="s">
        <v>2125</v>
      </c>
      <c r="INU1113" s="24" t="s">
        <v>2126</v>
      </c>
      <c r="INV1113" s="24" t="s">
        <v>2125</v>
      </c>
      <c r="INW1113" s="24" t="s">
        <v>2126</v>
      </c>
      <c r="INX1113" s="24" t="s">
        <v>2125</v>
      </c>
      <c r="INY1113" s="24" t="s">
        <v>2126</v>
      </c>
      <c r="INZ1113" s="24" t="s">
        <v>2125</v>
      </c>
      <c r="IOA1113" s="24" t="s">
        <v>2126</v>
      </c>
      <c r="IOB1113" s="24" t="s">
        <v>2125</v>
      </c>
      <c r="IOC1113" s="24" t="s">
        <v>2126</v>
      </c>
      <c r="IOD1113" s="24" t="s">
        <v>2125</v>
      </c>
      <c r="IOE1113" s="24" t="s">
        <v>2126</v>
      </c>
      <c r="IOF1113" s="24" t="s">
        <v>2125</v>
      </c>
      <c r="IOG1113" s="24" t="s">
        <v>2126</v>
      </c>
      <c r="IOH1113" s="24" t="s">
        <v>2125</v>
      </c>
      <c r="IOI1113" s="24" t="s">
        <v>2126</v>
      </c>
      <c r="IOJ1113" s="24" t="s">
        <v>2125</v>
      </c>
      <c r="IOK1113" s="24" t="s">
        <v>2126</v>
      </c>
      <c r="IOL1113" s="24" t="s">
        <v>2125</v>
      </c>
      <c r="IOM1113" s="24" t="s">
        <v>2126</v>
      </c>
      <c r="ION1113" s="24" t="s">
        <v>2125</v>
      </c>
      <c r="IOO1113" s="24" t="s">
        <v>2126</v>
      </c>
      <c r="IOP1113" s="24" t="s">
        <v>2125</v>
      </c>
      <c r="IOQ1113" s="24" t="s">
        <v>2126</v>
      </c>
      <c r="IOR1113" s="24" t="s">
        <v>2125</v>
      </c>
      <c r="IOS1113" s="24" t="s">
        <v>2126</v>
      </c>
      <c r="IOT1113" s="24" t="s">
        <v>2125</v>
      </c>
      <c r="IOU1113" s="24" t="s">
        <v>2126</v>
      </c>
      <c r="IOV1113" s="24" t="s">
        <v>2125</v>
      </c>
      <c r="IOW1113" s="24" t="s">
        <v>2126</v>
      </c>
      <c r="IOX1113" s="24" t="s">
        <v>2125</v>
      </c>
      <c r="IOY1113" s="24" t="s">
        <v>2126</v>
      </c>
      <c r="IOZ1113" s="24" t="s">
        <v>2125</v>
      </c>
      <c r="IPA1113" s="24" t="s">
        <v>2126</v>
      </c>
      <c r="IPB1113" s="24" t="s">
        <v>2125</v>
      </c>
      <c r="IPC1113" s="24" t="s">
        <v>2126</v>
      </c>
      <c r="IPD1113" s="24" t="s">
        <v>2125</v>
      </c>
      <c r="IPE1113" s="24" t="s">
        <v>2126</v>
      </c>
      <c r="IPF1113" s="24" t="s">
        <v>2125</v>
      </c>
      <c r="IPG1113" s="24" t="s">
        <v>2126</v>
      </c>
      <c r="IPH1113" s="24" t="s">
        <v>2125</v>
      </c>
      <c r="IPI1113" s="24" t="s">
        <v>2126</v>
      </c>
      <c r="IPJ1113" s="24" t="s">
        <v>2125</v>
      </c>
      <c r="IPK1113" s="24" t="s">
        <v>2126</v>
      </c>
      <c r="IPL1113" s="24" t="s">
        <v>2125</v>
      </c>
      <c r="IPM1113" s="24" t="s">
        <v>2126</v>
      </c>
      <c r="IPN1113" s="24" t="s">
        <v>2125</v>
      </c>
      <c r="IPO1113" s="24" t="s">
        <v>2126</v>
      </c>
      <c r="IPP1113" s="24" t="s">
        <v>2125</v>
      </c>
      <c r="IPQ1113" s="24" t="s">
        <v>2126</v>
      </c>
      <c r="IPR1113" s="24" t="s">
        <v>2125</v>
      </c>
      <c r="IPS1113" s="24" t="s">
        <v>2126</v>
      </c>
      <c r="IPT1113" s="24" t="s">
        <v>2125</v>
      </c>
      <c r="IPU1113" s="24" t="s">
        <v>2126</v>
      </c>
      <c r="IPV1113" s="24" t="s">
        <v>2125</v>
      </c>
      <c r="IPW1113" s="24" t="s">
        <v>2126</v>
      </c>
      <c r="IPX1113" s="24" t="s">
        <v>2125</v>
      </c>
      <c r="IPY1113" s="24" t="s">
        <v>2126</v>
      </c>
      <c r="IPZ1113" s="24" t="s">
        <v>2125</v>
      </c>
      <c r="IQA1113" s="24" t="s">
        <v>2126</v>
      </c>
      <c r="IQB1113" s="24" t="s">
        <v>2125</v>
      </c>
      <c r="IQC1113" s="24" t="s">
        <v>2126</v>
      </c>
      <c r="IQD1113" s="24" t="s">
        <v>2125</v>
      </c>
      <c r="IQE1113" s="24" t="s">
        <v>2126</v>
      </c>
      <c r="IQF1113" s="24" t="s">
        <v>2125</v>
      </c>
      <c r="IQG1113" s="24" t="s">
        <v>2126</v>
      </c>
      <c r="IQH1113" s="24" t="s">
        <v>2125</v>
      </c>
      <c r="IQI1113" s="24" t="s">
        <v>2126</v>
      </c>
      <c r="IQJ1113" s="24" t="s">
        <v>2125</v>
      </c>
      <c r="IQK1113" s="24" t="s">
        <v>2126</v>
      </c>
      <c r="IQL1113" s="24" t="s">
        <v>2125</v>
      </c>
      <c r="IQM1113" s="24" t="s">
        <v>2126</v>
      </c>
      <c r="IQN1113" s="24" t="s">
        <v>2125</v>
      </c>
      <c r="IQO1113" s="24" t="s">
        <v>2126</v>
      </c>
      <c r="IQP1113" s="24" t="s">
        <v>2125</v>
      </c>
      <c r="IQQ1113" s="24" t="s">
        <v>2126</v>
      </c>
      <c r="IQR1113" s="24" t="s">
        <v>2125</v>
      </c>
      <c r="IQS1113" s="24" t="s">
        <v>2126</v>
      </c>
      <c r="IQT1113" s="24" t="s">
        <v>2125</v>
      </c>
      <c r="IQU1113" s="24" t="s">
        <v>2126</v>
      </c>
      <c r="IQV1113" s="24" t="s">
        <v>2125</v>
      </c>
      <c r="IQW1113" s="24" t="s">
        <v>2126</v>
      </c>
      <c r="IQX1113" s="24" t="s">
        <v>2125</v>
      </c>
      <c r="IQY1113" s="24" t="s">
        <v>2126</v>
      </c>
      <c r="IQZ1113" s="24" t="s">
        <v>2125</v>
      </c>
      <c r="IRA1113" s="24" t="s">
        <v>2126</v>
      </c>
      <c r="IRB1113" s="24" t="s">
        <v>2125</v>
      </c>
      <c r="IRC1113" s="24" t="s">
        <v>2126</v>
      </c>
      <c r="IRD1113" s="24" t="s">
        <v>2125</v>
      </c>
      <c r="IRE1113" s="24" t="s">
        <v>2126</v>
      </c>
      <c r="IRF1113" s="24" t="s">
        <v>2125</v>
      </c>
      <c r="IRG1113" s="24" t="s">
        <v>2126</v>
      </c>
      <c r="IRH1113" s="24" t="s">
        <v>2125</v>
      </c>
      <c r="IRI1113" s="24" t="s">
        <v>2126</v>
      </c>
      <c r="IRJ1113" s="24" t="s">
        <v>2125</v>
      </c>
      <c r="IRK1113" s="24" t="s">
        <v>2126</v>
      </c>
      <c r="IRL1113" s="24" t="s">
        <v>2125</v>
      </c>
      <c r="IRM1113" s="24" t="s">
        <v>2126</v>
      </c>
      <c r="IRN1113" s="24" t="s">
        <v>2125</v>
      </c>
      <c r="IRO1113" s="24" t="s">
        <v>2126</v>
      </c>
      <c r="IRP1113" s="24" t="s">
        <v>2125</v>
      </c>
      <c r="IRQ1113" s="24" t="s">
        <v>2126</v>
      </c>
      <c r="IRR1113" s="24" t="s">
        <v>2125</v>
      </c>
      <c r="IRS1113" s="24" t="s">
        <v>2126</v>
      </c>
      <c r="IRT1113" s="24" t="s">
        <v>2125</v>
      </c>
      <c r="IRU1113" s="24" t="s">
        <v>2126</v>
      </c>
      <c r="IRV1113" s="24" t="s">
        <v>2125</v>
      </c>
      <c r="IRW1113" s="24" t="s">
        <v>2126</v>
      </c>
      <c r="IRX1113" s="24" t="s">
        <v>2125</v>
      </c>
      <c r="IRY1113" s="24" t="s">
        <v>2126</v>
      </c>
      <c r="IRZ1113" s="24" t="s">
        <v>2125</v>
      </c>
      <c r="ISA1113" s="24" t="s">
        <v>2126</v>
      </c>
      <c r="ISB1113" s="24" t="s">
        <v>2125</v>
      </c>
      <c r="ISC1113" s="24" t="s">
        <v>2126</v>
      </c>
      <c r="ISD1113" s="24" t="s">
        <v>2125</v>
      </c>
      <c r="ISE1113" s="24" t="s">
        <v>2126</v>
      </c>
      <c r="ISF1113" s="24" t="s">
        <v>2125</v>
      </c>
      <c r="ISG1113" s="24" t="s">
        <v>2126</v>
      </c>
      <c r="ISH1113" s="24" t="s">
        <v>2125</v>
      </c>
      <c r="ISI1113" s="24" t="s">
        <v>2126</v>
      </c>
      <c r="ISJ1113" s="24" t="s">
        <v>2125</v>
      </c>
      <c r="ISK1113" s="24" t="s">
        <v>2126</v>
      </c>
      <c r="ISL1113" s="24" t="s">
        <v>2125</v>
      </c>
      <c r="ISM1113" s="24" t="s">
        <v>2126</v>
      </c>
      <c r="ISN1113" s="24" t="s">
        <v>2125</v>
      </c>
      <c r="ISO1113" s="24" t="s">
        <v>2126</v>
      </c>
      <c r="ISP1113" s="24" t="s">
        <v>2125</v>
      </c>
      <c r="ISQ1113" s="24" t="s">
        <v>2126</v>
      </c>
      <c r="ISR1113" s="24" t="s">
        <v>2125</v>
      </c>
      <c r="ISS1113" s="24" t="s">
        <v>2126</v>
      </c>
      <c r="IST1113" s="24" t="s">
        <v>2125</v>
      </c>
      <c r="ISU1113" s="24" t="s">
        <v>2126</v>
      </c>
      <c r="ISV1113" s="24" t="s">
        <v>2125</v>
      </c>
      <c r="ISW1113" s="24" t="s">
        <v>2126</v>
      </c>
      <c r="ISX1113" s="24" t="s">
        <v>2125</v>
      </c>
      <c r="ISY1113" s="24" t="s">
        <v>2126</v>
      </c>
      <c r="ISZ1113" s="24" t="s">
        <v>2125</v>
      </c>
      <c r="ITA1113" s="24" t="s">
        <v>2126</v>
      </c>
      <c r="ITB1113" s="24" t="s">
        <v>2125</v>
      </c>
      <c r="ITC1113" s="24" t="s">
        <v>2126</v>
      </c>
      <c r="ITD1113" s="24" t="s">
        <v>2125</v>
      </c>
      <c r="ITE1113" s="24" t="s">
        <v>2126</v>
      </c>
      <c r="ITF1113" s="24" t="s">
        <v>2125</v>
      </c>
      <c r="ITG1113" s="24" t="s">
        <v>2126</v>
      </c>
      <c r="ITH1113" s="24" t="s">
        <v>2125</v>
      </c>
      <c r="ITI1113" s="24" t="s">
        <v>2126</v>
      </c>
      <c r="ITJ1113" s="24" t="s">
        <v>2125</v>
      </c>
      <c r="ITK1113" s="24" t="s">
        <v>2126</v>
      </c>
      <c r="ITL1113" s="24" t="s">
        <v>2125</v>
      </c>
      <c r="ITM1113" s="24" t="s">
        <v>2126</v>
      </c>
      <c r="ITN1113" s="24" t="s">
        <v>2125</v>
      </c>
      <c r="ITO1113" s="24" t="s">
        <v>2126</v>
      </c>
      <c r="ITP1113" s="24" t="s">
        <v>2125</v>
      </c>
      <c r="ITQ1113" s="24" t="s">
        <v>2126</v>
      </c>
      <c r="ITR1113" s="24" t="s">
        <v>2125</v>
      </c>
      <c r="ITS1113" s="24" t="s">
        <v>2126</v>
      </c>
      <c r="ITT1113" s="24" t="s">
        <v>2125</v>
      </c>
      <c r="ITU1113" s="24" t="s">
        <v>2126</v>
      </c>
      <c r="ITV1113" s="24" t="s">
        <v>2125</v>
      </c>
      <c r="ITW1113" s="24" t="s">
        <v>2126</v>
      </c>
      <c r="ITX1113" s="24" t="s">
        <v>2125</v>
      </c>
      <c r="ITY1113" s="24" t="s">
        <v>2126</v>
      </c>
      <c r="ITZ1113" s="24" t="s">
        <v>2125</v>
      </c>
      <c r="IUA1113" s="24" t="s">
        <v>2126</v>
      </c>
      <c r="IUB1113" s="24" t="s">
        <v>2125</v>
      </c>
      <c r="IUC1113" s="24" t="s">
        <v>2126</v>
      </c>
      <c r="IUD1113" s="24" t="s">
        <v>2125</v>
      </c>
      <c r="IUE1113" s="24" t="s">
        <v>2126</v>
      </c>
      <c r="IUF1113" s="24" t="s">
        <v>2125</v>
      </c>
      <c r="IUG1113" s="24" t="s">
        <v>2126</v>
      </c>
      <c r="IUH1113" s="24" t="s">
        <v>2125</v>
      </c>
      <c r="IUI1113" s="24" t="s">
        <v>2126</v>
      </c>
      <c r="IUJ1113" s="24" t="s">
        <v>2125</v>
      </c>
      <c r="IUK1113" s="24" t="s">
        <v>2126</v>
      </c>
      <c r="IUL1113" s="24" t="s">
        <v>2125</v>
      </c>
      <c r="IUM1113" s="24" t="s">
        <v>2126</v>
      </c>
      <c r="IUN1113" s="24" t="s">
        <v>2125</v>
      </c>
      <c r="IUO1113" s="24" t="s">
        <v>2126</v>
      </c>
      <c r="IUP1113" s="24" t="s">
        <v>2125</v>
      </c>
      <c r="IUQ1113" s="24" t="s">
        <v>2126</v>
      </c>
      <c r="IUR1113" s="24" t="s">
        <v>2125</v>
      </c>
      <c r="IUS1113" s="24" t="s">
        <v>2126</v>
      </c>
      <c r="IUT1113" s="24" t="s">
        <v>2125</v>
      </c>
      <c r="IUU1113" s="24" t="s">
        <v>2126</v>
      </c>
      <c r="IUV1113" s="24" t="s">
        <v>2125</v>
      </c>
      <c r="IUW1113" s="24" t="s">
        <v>2126</v>
      </c>
      <c r="IUX1113" s="24" t="s">
        <v>2125</v>
      </c>
      <c r="IUY1113" s="24" t="s">
        <v>2126</v>
      </c>
      <c r="IUZ1113" s="24" t="s">
        <v>2125</v>
      </c>
      <c r="IVA1113" s="24" t="s">
        <v>2126</v>
      </c>
      <c r="IVB1113" s="24" t="s">
        <v>2125</v>
      </c>
      <c r="IVC1113" s="24" t="s">
        <v>2126</v>
      </c>
      <c r="IVD1113" s="24" t="s">
        <v>2125</v>
      </c>
      <c r="IVE1113" s="24" t="s">
        <v>2126</v>
      </c>
      <c r="IVF1113" s="24" t="s">
        <v>2125</v>
      </c>
      <c r="IVG1113" s="24" t="s">
        <v>2126</v>
      </c>
      <c r="IVH1113" s="24" t="s">
        <v>2125</v>
      </c>
      <c r="IVI1113" s="24" t="s">
        <v>2126</v>
      </c>
      <c r="IVJ1113" s="24" t="s">
        <v>2125</v>
      </c>
      <c r="IVK1113" s="24" t="s">
        <v>2126</v>
      </c>
      <c r="IVL1113" s="24" t="s">
        <v>2125</v>
      </c>
      <c r="IVM1113" s="24" t="s">
        <v>2126</v>
      </c>
      <c r="IVN1113" s="24" t="s">
        <v>2125</v>
      </c>
      <c r="IVO1113" s="24" t="s">
        <v>2126</v>
      </c>
      <c r="IVP1113" s="24" t="s">
        <v>2125</v>
      </c>
      <c r="IVQ1113" s="24" t="s">
        <v>2126</v>
      </c>
      <c r="IVR1113" s="24" t="s">
        <v>2125</v>
      </c>
      <c r="IVS1113" s="24" t="s">
        <v>2126</v>
      </c>
      <c r="IVT1113" s="24" t="s">
        <v>2125</v>
      </c>
      <c r="IVU1113" s="24" t="s">
        <v>2126</v>
      </c>
      <c r="IVV1113" s="24" t="s">
        <v>2125</v>
      </c>
      <c r="IVW1113" s="24" t="s">
        <v>2126</v>
      </c>
      <c r="IVX1113" s="24" t="s">
        <v>2125</v>
      </c>
      <c r="IVY1113" s="24" t="s">
        <v>2126</v>
      </c>
      <c r="IVZ1113" s="24" t="s">
        <v>2125</v>
      </c>
      <c r="IWA1113" s="24" t="s">
        <v>2126</v>
      </c>
      <c r="IWB1113" s="24" t="s">
        <v>2125</v>
      </c>
      <c r="IWC1113" s="24" t="s">
        <v>2126</v>
      </c>
      <c r="IWD1113" s="24" t="s">
        <v>2125</v>
      </c>
      <c r="IWE1113" s="24" t="s">
        <v>2126</v>
      </c>
      <c r="IWF1113" s="24" t="s">
        <v>2125</v>
      </c>
      <c r="IWG1113" s="24" t="s">
        <v>2126</v>
      </c>
      <c r="IWH1113" s="24" t="s">
        <v>2125</v>
      </c>
      <c r="IWI1113" s="24" t="s">
        <v>2126</v>
      </c>
      <c r="IWJ1113" s="24" t="s">
        <v>2125</v>
      </c>
      <c r="IWK1113" s="24" t="s">
        <v>2126</v>
      </c>
      <c r="IWL1113" s="24" t="s">
        <v>2125</v>
      </c>
      <c r="IWM1113" s="24" t="s">
        <v>2126</v>
      </c>
      <c r="IWN1113" s="24" t="s">
        <v>2125</v>
      </c>
      <c r="IWO1113" s="24" t="s">
        <v>2126</v>
      </c>
      <c r="IWP1113" s="24" t="s">
        <v>2125</v>
      </c>
      <c r="IWQ1113" s="24" t="s">
        <v>2126</v>
      </c>
      <c r="IWR1113" s="24" t="s">
        <v>2125</v>
      </c>
      <c r="IWS1113" s="24" t="s">
        <v>2126</v>
      </c>
      <c r="IWT1113" s="24" t="s">
        <v>2125</v>
      </c>
      <c r="IWU1113" s="24" t="s">
        <v>2126</v>
      </c>
      <c r="IWV1113" s="24" t="s">
        <v>2125</v>
      </c>
      <c r="IWW1113" s="24" t="s">
        <v>2126</v>
      </c>
      <c r="IWX1113" s="24" t="s">
        <v>2125</v>
      </c>
      <c r="IWY1113" s="24" t="s">
        <v>2126</v>
      </c>
      <c r="IWZ1113" s="24" t="s">
        <v>2125</v>
      </c>
      <c r="IXA1113" s="24" t="s">
        <v>2126</v>
      </c>
      <c r="IXB1113" s="24" t="s">
        <v>2125</v>
      </c>
      <c r="IXC1113" s="24" t="s">
        <v>2126</v>
      </c>
      <c r="IXD1113" s="24" t="s">
        <v>2125</v>
      </c>
      <c r="IXE1113" s="24" t="s">
        <v>2126</v>
      </c>
      <c r="IXF1113" s="24" t="s">
        <v>2125</v>
      </c>
      <c r="IXG1113" s="24" t="s">
        <v>2126</v>
      </c>
      <c r="IXH1113" s="24" t="s">
        <v>2125</v>
      </c>
      <c r="IXI1113" s="24" t="s">
        <v>2126</v>
      </c>
      <c r="IXJ1113" s="24" t="s">
        <v>2125</v>
      </c>
      <c r="IXK1113" s="24" t="s">
        <v>2126</v>
      </c>
      <c r="IXL1113" s="24" t="s">
        <v>2125</v>
      </c>
      <c r="IXM1113" s="24" t="s">
        <v>2126</v>
      </c>
      <c r="IXN1113" s="24" t="s">
        <v>2125</v>
      </c>
      <c r="IXO1113" s="24" t="s">
        <v>2126</v>
      </c>
      <c r="IXP1113" s="24" t="s">
        <v>2125</v>
      </c>
      <c r="IXQ1113" s="24" t="s">
        <v>2126</v>
      </c>
      <c r="IXR1113" s="24" t="s">
        <v>2125</v>
      </c>
      <c r="IXS1113" s="24" t="s">
        <v>2126</v>
      </c>
      <c r="IXT1113" s="24" t="s">
        <v>2125</v>
      </c>
      <c r="IXU1113" s="24" t="s">
        <v>2126</v>
      </c>
      <c r="IXV1113" s="24" t="s">
        <v>2125</v>
      </c>
      <c r="IXW1113" s="24" t="s">
        <v>2126</v>
      </c>
      <c r="IXX1113" s="24" t="s">
        <v>2125</v>
      </c>
      <c r="IXY1113" s="24" t="s">
        <v>2126</v>
      </c>
      <c r="IXZ1113" s="24" t="s">
        <v>2125</v>
      </c>
      <c r="IYA1113" s="24" t="s">
        <v>2126</v>
      </c>
      <c r="IYB1113" s="24" t="s">
        <v>2125</v>
      </c>
      <c r="IYC1113" s="24" t="s">
        <v>2126</v>
      </c>
      <c r="IYD1113" s="24" t="s">
        <v>2125</v>
      </c>
      <c r="IYE1113" s="24" t="s">
        <v>2126</v>
      </c>
      <c r="IYF1113" s="24" t="s">
        <v>2125</v>
      </c>
      <c r="IYG1113" s="24" t="s">
        <v>2126</v>
      </c>
      <c r="IYH1113" s="24" t="s">
        <v>2125</v>
      </c>
      <c r="IYI1113" s="24" t="s">
        <v>2126</v>
      </c>
      <c r="IYJ1113" s="24" t="s">
        <v>2125</v>
      </c>
      <c r="IYK1113" s="24" t="s">
        <v>2126</v>
      </c>
      <c r="IYL1113" s="24" t="s">
        <v>2125</v>
      </c>
      <c r="IYM1113" s="24" t="s">
        <v>2126</v>
      </c>
      <c r="IYN1113" s="24" t="s">
        <v>2125</v>
      </c>
      <c r="IYO1113" s="24" t="s">
        <v>2126</v>
      </c>
      <c r="IYP1113" s="24" t="s">
        <v>2125</v>
      </c>
      <c r="IYQ1113" s="24" t="s">
        <v>2126</v>
      </c>
      <c r="IYR1113" s="24" t="s">
        <v>2125</v>
      </c>
      <c r="IYS1113" s="24" t="s">
        <v>2126</v>
      </c>
      <c r="IYT1113" s="24" t="s">
        <v>2125</v>
      </c>
      <c r="IYU1113" s="24" t="s">
        <v>2126</v>
      </c>
      <c r="IYV1113" s="24" t="s">
        <v>2125</v>
      </c>
      <c r="IYW1113" s="24" t="s">
        <v>2126</v>
      </c>
      <c r="IYX1113" s="24" t="s">
        <v>2125</v>
      </c>
      <c r="IYY1113" s="24" t="s">
        <v>2126</v>
      </c>
      <c r="IYZ1113" s="24" t="s">
        <v>2125</v>
      </c>
      <c r="IZA1113" s="24" t="s">
        <v>2126</v>
      </c>
      <c r="IZB1113" s="24" t="s">
        <v>2125</v>
      </c>
      <c r="IZC1113" s="24" t="s">
        <v>2126</v>
      </c>
      <c r="IZD1113" s="24" t="s">
        <v>2125</v>
      </c>
      <c r="IZE1113" s="24" t="s">
        <v>2126</v>
      </c>
      <c r="IZF1113" s="24" t="s">
        <v>2125</v>
      </c>
      <c r="IZG1113" s="24" t="s">
        <v>2126</v>
      </c>
      <c r="IZH1113" s="24" t="s">
        <v>2125</v>
      </c>
      <c r="IZI1113" s="24" t="s">
        <v>2126</v>
      </c>
      <c r="IZJ1113" s="24" t="s">
        <v>2125</v>
      </c>
      <c r="IZK1113" s="24" t="s">
        <v>2126</v>
      </c>
      <c r="IZL1113" s="24" t="s">
        <v>2125</v>
      </c>
      <c r="IZM1113" s="24" t="s">
        <v>2126</v>
      </c>
      <c r="IZN1113" s="24" t="s">
        <v>2125</v>
      </c>
      <c r="IZO1113" s="24" t="s">
        <v>2126</v>
      </c>
      <c r="IZP1113" s="24" t="s">
        <v>2125</v>
      </c>
      <c r="IZQ1113" s="24" t="s">
        <v>2126</v>
      </c>
      <c r="IZR1113" s="24" t="s">
        <v>2125</v>
      </c>
      <c r="IZS1113" s="24" t="s">
        <v>2126</v>
      </c>
      <c r="IZT1113" s="24" t="s">
        <v>2125</v>
      </c>
      <c r="IZU1113" s="24" t="s">
        <v>2126</v>
      </c>
      <c r="IZV1113" s="24" t="s">
        <v>2125</v>
      </c>
      <c r="IZW1113" s="24" t="s">
        <v>2126</v>
      </c>
      <c r="IZX1113" s="24" t="s">
        <v>2125</v>
      </c>
      <c r="IZY1113" s="24" t="s">
        <v>2126</v>
      </c>
      <c r="IZZ1113" s="24" t="s">
        <v>2125</v>
      </c>
      <c r="JAA1113" s="24" t="s">
        <v>2126</v>
      </c>
      <c r="JAB1113" s="24" t="s">
        <v>2125</v>
      </c>
      <c r="JAC1113" s="24" t="s">
        <v>2126</v>
      </c>
      <c r="JAD1113" s="24" t="s">
        <v>2125</v>
      </c>
      <c r="JAE1113" s="24" t="s">
        <v>2126</v>
      </c>
      <c r="JAF1113" s="24" t="s">
        <v>2125</v>
      </c>
      <c r="JAG1113" s="24" t="s">
        <v>2126</v>
      </c>
      <c r="JAH1113" s="24" t="s">
        <v>2125</v>
      </c>
      <c r="JAI1113" s="24" t="s">
        <v>2126</v>
      </c>
      <c r="JAJ1113" s="24" t="s">
        <v>2125</v>
      </c>
      <c r="JAK1113" s="24" t="s">
        <v>2126</v>
      </c>
      <c r="JAL1113" s="24" t="s">
        <v>2125</v>
      </c>
      <c r="JAM1113" s="24" t="s">
        <v>2126</v>
      </c>
      <c r="JAN1113" s="24" t="s">
        <v>2125</v>
      </c>
      <c r="JAO1113" s="24" t="s">
        <v>2126</v>
      </c>
      <c r="JAP1113" s="24" t="s">
        <v>2125</v>
      </c>
      <c r="JAQ1113" s="24" t="s">
        <v>2126</v>
      </c>
      <c r="JAR1113" s="24" t="s">
        <v>2125</v>
      </c>
      <c r="JAS1113" s="24" t="s">
        <v>2126</v>
      </c>
      <c r="JAT1113" s="24" t="s">
        <v>2125</v>
      </c>
      <c r="JAU1113" s="24" t="s">
        <v>2126</v>
      </c>
      <c r="JAV1113" s="24" t="s">
        <v>2125</v>
      </c>
      <c r="JAW1113" s="24" t="s">
        <v>2126</v>
      </c>
      <c r="JAX1113" s="24" t="s">
        <v>2125</v>
      </c>
      <c r="JAY1113" s="24" t="s">
        <v>2126</v>
      </c>
      <c r="JAZ1113" s="24" t="s">
        <v>2125</v>
      </c>
      <c r="JBA1113" s="24" t="s">
        <v>2126</v>
      </c>
      <c r="JBB1113" s="24" t="s">
        <v>2125</v>
      </c>
      <c r="JBC1113" s="24" t="s">
        <v>2126</v>
      </c>
      <c r="JBD1113" s="24" t="s">
        <v>2125</v>
      </c>
      <c r="JBE1113" s="24" t="s">
        <v>2126</v>
      </c>
      <c r="JBF1113" s="24" t="s">
        <v>2125</v>
      </c>
      <c r="JBG1113" s="24" t="s">
        <v>2126</v>
      </c>
      <c r="JBH1113" s="24" t="s">
        <v>2125</v>
      </c>
      <c r="JBI1113" s="24" t="s">
        <v>2126</v>
      </c>
      <c r="JBJ1113" s="24" t="s">
        <v>2125</v>
      </c>
      <c r="JBK1113" s="24" t="s">
        <v>2126</v>
      </c>
      <c r="JBL1113" s="24" t="s">
        <v>2125</v>
      </c>
      <c r="JBM1113" s="24" t="s">
        <v>2126</v>
      </c>
      <c r="JBN1113" s="24" t="s">
        <v>2125</v>
      </c>
      <c r="JBO1113" s="24" t="s">
        <v>2126</v>
      </c>
      <c r="JBP1113" s="24" t="s">
        <v>2125</v>
      </c>
      <c r="JBQ1113" s="24" t="s">
        <v>2126</v>
      </c>
      <c r="JBR1113" s="24" t="s">
        <v>2125</v>
      </c>
      <c r="JBS1113" s="24" t="s">
        <v>2126</v>
      </c>
      <c r="JBT1113" s="24" t="s">
        <v>2125</v>
      </c>
      <c r="JBU1113" s="24" t="s">
        <v>2126</v>
      </c>
      <c r="JBV1113" s="24" t="s">
        <v>2125</v>
      </c>
      <c r="JBW1113" s="24" t="s">
        <v>2126</v>
      </c>
      <c r="JBX1113" s="24" t="s">
        <v>2125</v>
      </c>
      <c r="JBY1113" s="24" t="s">
        <v>2126</v>
      </c>
      <c r="JBZ1113" s="24" t="s">
        <v>2125</v>
      </c>
      <c r="JCA1113" s="24" t="s">
        <v>2126</v>
      </c>
      <c r="JCB1113" s="24" t="s">
        <v>2125</v>
      </c>
      <c r="JCC1113" s="24" t="s">
        <v>2126</v>
      </c>
      <c r="JCD1113" s="24" t="s">
        <v>2125</v>
      </c>
      <c r="JCE1113" s="24" t="s">
        <v>2126</v>
      </c>
      <c r="JCF1113" s="24" t="s">
        <v>2125</v>
      </c>
      <c r="JCG1113" s="24" t="s">
        <v>2126</v>
      </c>
      <c r="JCH1113" s="24" t="s">
        <v>2125</v>
      </c>
      <c r="JCI1113" s="24" t="s">
        <v>2126</v>
      </c>
      <c r="JCJ1113" s="24" t="s">
        <v>2125</v>
      </c>
      <c r="JCK1113" s="24" t="s">
        <v>2126</v>
      </c>
      <c r="JCL1113" s="24" t="s">
        <v>2125</v>
      </c>
      <c r="JCM1113" s="24" t="s">
        <v>2126</v>
      </c>
      <c r="JCN1113" s="24" t="s">
        <v>2125</v>
      </c>
      <c r="JCO1113" s="24" t="s">
        <v>2126</v>
      </c>
      <c r="JCP1113" s="24" t="s">
        <v>2125</v>
      </c>
      <c r="JCQ1113" s="24" t="s">
        <v>2126</v>
      </c>
      <c r="JCR1113" s="24" t="s">
        <v>2125</v>
      </c>
      <c r="JCS1113" s="24" t="s">
        <v>2126</v>
      </c>
      <c r="JCT1113" s="24" t="s">
        <v>2125</v>
      </c>
      <c r="JCU1113" s="24" t="s">
        <v>2126</v>
      </c>
      <c r="JCV1113" s="24" t="s">
        <v>2125</v>
      </c>
      <c r="JCW1113" s="24" t="s">
        <v>2126</v>
      </c>
      <c r="JCX1113" s="24" t="s">
        <v>2125</v>
      </c>
      <c r="JCY1113" s="24" t="s">
        <v>2126</v>
      </c>
      <c r="JCZ1113" s="24" t="s">
        <v>2125</v>
      </c>
      <c r="JDA1113" s="24" t="s">
        <v>2126</v>
      </c>
      <c r="JDB1113" s="24" t="s">
        <v>2125</v>
      </c>
      <c r="JDC1113" s="24" t="s">
        <v>2126</v>
      </c>
      <c r="JDD1113" s="24" t="s">
        <v>2125</v>
      </c>
      <c r="JDE1113" s="24" t="s">
        <v>2126</v>
      </c>
      <c r="JDF1113" s="24" t="s">
        <v>2125</v>
      </c>
      <c r="JDG1113" s="24" t="s">
        <v>2126</v>
      </c>
      <c r="JDH1113" s="24" t="s">
        <v>2125</v>
      </c>
      <c r="JDI1113" s="24" t="s">
        <v>2126</v>
      </c>
      <c r="JDJ1113" s="24" t="s">
        <v>2125</v>
      </c>
      <c r="JDK1113" s="24" t="s">
        <v>2126</v>
      </c>
      <c r="JDL1113" s="24" t="s">
        <v>2125</v>
      </c>
      <c r="JDM1113" s="24" t="s">
        <v>2126</v>
      </c>
      <c r="JDN1113" s="24" t="s">
        <v>2125</v>
      </c>
      <c r="JDO1113" s="24" t="s">
        <v>2126</v>
      </c>
      <c r="JDP1113" s="24" t="s">
        <v>2125</v>
      </c>
      <c r="JDQ1113" s="24" t="s">
        <v>2126</v>
      </c>
      <c r="JDR1113" s="24" t="s">
        <v>2125</v>
      </c>
      <c r="JDS1113" s="24" t="s">
        <v>2126</v>
      </c>
      <c r="JDT1113" s="24" t="s">
        <v>2125</v>
      </c>
      <c r="JDU1113" s="24" t="s">
        <v>2126</v>
      </c>
      <c r="JDV1113" s="24" t="s">
        <v>2125</v>
      </c>
      <c r="JDW1113" s="24" t="s">
        <v>2126</v>
      </c>
      <c r="JDX1113" s="24" t="s">
        <v>2125</v>
      </c>
      <c r="JDY1113" s="24" t="s">
        <v>2126</v>
      </c>
      <c r="JDZ1113" s="24" t="s">
        <v>2125</v>
      </c>
      <c r="JEA1113" s="24" t="s">
        <v>2126</v>
      </c>
      <c r="JEB1113" s="24" t="s">
        <v>2125</v>
      </c>
      <c r="JEC1113" s="24" t="s">
        <v>2126</v>
      </c>
      <c r="JED1113" s="24" t="s">
        <v>2125</v>
      </c>
      <c r="JEE1113" s="24" t="s">
        <v>2126</v>
      </c>
      <c r="JEF1113" s="24" t="s">
        <v>2125</v>
      </c>
      <c r="JEG1113" s="24" t="s">
        <v>2126</v>
      </c>
      <c r="JEH1113" s="24" t="s">
        <v>2125</v>
      </c>
      <c r="JEI1113" s="24" t="s">
        <v>2126</v>
      </c>
      <c r="JEJ1113" s="24" t="s">
        <v>2125</v>
      </c>
      <c r="JEK1113" s="24" t="s">
        <v>2126</v>
      </c>
      <c r="JEL1113" s="24" t="s">
        <v>2125</v>
      </c>
      <c r="JEM1113" s="24" t="s">
        <v>2126</v>
      </c>
      <c r="JEN1113" s="24" t="s">
        <v>2125</v>
      </c>
      <c r="JEO1113" s="24" t="s">
        <v>2126</v>
      </c>
      <c r="JEP1113" s="24" t="s">
        <v>2125</v>
      </c>
      <c r="JEQ1113" s="24" t="s">
        <v>2126</v>
      </c>
      <c r="JER1113" s="24" t="s">
        <v>2125</v>
      </c>
      <c r="JES1113" s="24" t="s">
        <v>2126</v>
      </c>
      <c r="JET1113" s="24" t="s">
        <v>2125</v>
      </c>
      <c r="JEU1113" s="24" t="s">
        <v>2126</v>
      </c>
      <c r="JEV1113" s="24" t="s">
        <v>2125</v>
      </c>
      <c r="JEW1113" s="24" t="s">
        <v>2126</v>
      </c>
      <c r="JEX1113" s="24" t="s">
        <v>2125</v>
      </c>
      <c r="JEY1113" s="24" t="s">
        <v>2126</v>
      </c>
      <c r="JEZ1113" s="24" t="s">
        <v>2125</v>
      </c>
      <c r="JFA1113" s="24" t="s">
        <v>2126</v>
      </c>
      <c r="JFB1113" s="24" t="s">
        <v>2125</v>
      </c>
      <c r="JFC1113" s="24" t="s">
        <v>2126</v>
      </c>
      <c r="JFD1113" s="24" t="s">
        <v>2125</v>
      </c>
      <c r="JFE1113" s="24" t="s">
        <v>2126</v>
      </c>
      <c r="JFF1113" s="24" t="s">
        <v>2125</v>
      </c>
      <c r="JFG1113" s="24" t="s">
        <v>2126</v>
      </c>
      <c r="JFH1113" s="24" t="s">
        <v>2125</v>
      </c>
      <c r="JFI1113" s="24" t="s">
        <v>2126</v>
      </c>
      <c r="JFJ1113" s="24" t="s">
        <v>2125</v>
      </c>
      <c r="JFK1113" s="24" t="s">
        <v>2126</v>
      </c>
      <c r="JFL1113" s="24" t="s">
        <v>2125</v>
      </c>
      <c r="JFM1113" s="24" t="s">
        <v>2126</v>
      </c>
      <c r="JFN1113" s="24" t="s">
        <v>2125</v>
      </c>
      <c r="JFO1113" s="24" t="s">
        <v>2126</v>
      </c>
      <c r="JFP1113" s="24" t="s">
        <v>2125</v>
      </c>
      <c r="JFQ1113" s="24" t="s">
        <v>2126</v>
      </c>
      <c r="JFR1113" s="24" t="s">
        <v>2125</v>
      </c>
      <c r="JFS1113" s="24" t="s">
        <v>2126</v>
      </c>
      <c r="JFT1113" s="24" t="s">
        <v>2125</v>
      </c>
      <c r="JFU1113" s="24" t="s">
        <v>2126</v>
      </c>
      <c r="JFV1113" s="24" t="s">
        <v>2125</v>
      </c>
      <c r="JFW1113" s="24" t="s">
        <v>2126</v>
      </c>
      <c r="JFX1113" s="24" t="s">
        <v>2125</v>
      </c>
      <c r="JFY1113" s="24" t="s">
        <v>2126</v>
      </c>
      <c r="JFZ1113" s="24" t="s">
        <v>2125</v>
      </c>
      <c r="JGA1113" s="24" t="s">
        <v>2126</v>
      </c>
      <c r="JGB1113" s="24" t="s">
        <v>2125</v>
      </c>
      <c r="JGC1113" s="24" t="s">
        <v>2126</v>
      </c>
      <c r="JGD1113" s="24" t="s">
        <v>2125</v>
      </c>
      <c r="JGE1113" s="24" t="s">
        <v>2126</v>
      </c>
      <c r="JGF1113" s="24" t="s">
        <v>2125</v>
      </c>
      <c r="JGG1113" s="24" t="s">
        <v>2126</v>
      </c>
      <c r="JGH1113" s="24" t="s">
        <v>2125</v>
      </c>
      <c r="JGI1113" s="24" t="s">
        <v>2126</v>
      </c>
      <c r="JGJ1113" s="24" t="s">
        <v>2125</v>
      </c>
      <c r="JGK1113" s="24" t="s">
        <v>2126</v>
      </c>
      <c r="JGL1113" s="24" t="s">
        <v>2125</v>
      </c>
      <c r="JGM1113" s="24" t="s">
        <v>2126</v>
      </c>
      <c r="JGN1113" s="24" t="s">
        <v>2125</v>
      </c>
      <c r="JGO1113" s="24" t="s">
        <v>2126</v>
      </c>
      <c r="JGP1113" s="24" t="s">
        <v>2125</v>
      </c>
      <c r="JGQ1113" s="24" t="s">
        <v>2126</v>
      </c>
      <c r="JGR1113" s="24" t="s">
        <v>2125</v>
      </c>
      <c r="JGS1113" s="24" t="s">
        <v>2126</v>
      </c>
      <c r="JGT1113" s="24" t="s">
        <v>2125</v>
      </c>
      <c r="JGU1113" s="24" t="s">
        <v>2126</v>
      </c>
      <c r="JGV1113" s="24" t="s">
        <v>2125</v>
      </c>
      <c r="JGW1113" s="24" t="s">
        <v>2126</v>
      </c>
      <c r="JGX1113" s="24" t="s">
        <v>2125</v>
      </c>
      <c r="JGY1113" s="24" t="s">
        <v>2126</v>
      </c>
      <c r="JGZ1113" s="24" t="s">
        <v>2125</v>
      </c>
      <c r="JHA1113" s="24" t="s">
        <v>2126</v>
      </c>
      <c r="JHB1113" s="24" t="s">
        <v>2125</v>
      </c>
      <c r="JHC1113" s="24" t="s">
        <v>2126</v>
      </c>
      <c r="JHD1113" s="24" t="s">
        <v>2125</v>
      </c>
      <c r="JHE1113" s="24" t="s">
        <v>2126</v>
      </c>
      <c r="JHF1113" s="24" t="s">
        <v>2125</v>
      </c>
      <c r="JHG1113" s="24" t="s">
        <v>2126</v>
      </c>
      <c r="JHH1113" s="24" t="s">
        <v>2125</v>
      </c>
      <c r="JHI1113" s="24" t="s">
        <v>2126</v>
      </c>
      <c r="JHJ1113" s="24" t="s">
        <v>2125</v>
      </c>
      <c r="JHK1113" s="24" t="s">
        <v>2126</v>
      </c>
      <c r="JHL1113" s="24" t="s">
        <v>2125</v>
      </c>
      <c r="JHM1113" s="24" t="s">
        <v>2126</v>
      </c>
      <c r="JHN1113" s="24" t="s">
        <v>2125</v>
      </c>
      <c r="JHO1113" s="24" t="s">
        <v>2126</v>
      </c>
      <c r="JHP1113" s="24" t="s">
        <v>2125</v>
      </c>
      <c r="JHQ1113" s="24" t="s">
        <v>2126</v>
      </c>
      <c r="JHR1113" s="24" t="s">
        <v>2125</v>
      </c>
      <c r="JHS1113" s="24" t="s">
        <v>2126</v>
      </c>
      <c r="JHT1113" s="24" t="s">
        <v>2125</v>
      </c>
      <c r="JHU1113" s="24" t="s">
        <v>2126</v>
      </c>
      <c r="JHV1113" s="24" t="s">
        <v>2125</v>
      </c>
      <c r="JHW1113" s="24" t="s">
        <v>2126</v>
      </c>
      <c r="JHX1113" s="24" t="s">
        <v>2125</v>
      </c>
      <c r="JHY1113" s="24" t="s">
        <v>2126</v>
      </c>
      <c r="JHZ1113" s="24" t="s">
        <v>2125</v>
      </c>
      <c r="JIA1113" s="24" t="s">
        <v>2126</v>
      </c>
      <c r="JIB1113" s="24" t="s">
        <v>2125</v>
      </c>
      <c r="JIC1113" s="24" t="s">
        <v>2126</v>
      </c>
      <c r="JID1113" s="24" t="s">
        <v>2125</v>
      </c>
      <c r="JIE1113" s="24" t="s">
        <v>2126</v>
      </c>
      <c r="JIF1113" s="24" t="s">
        <v>2125</v>
      </c>
      <c r="JIG1113" s="24" t="s">
        <v>2126</v>
      </c>
      <c r="JIH1113" s="24" t="s">
        <v>2125</v>
      </c>
      <c r="JII1113" s="24" t="s">
        <v>2126</v>
      </c>
      <c r="JIJ1113" s="24" t="s">
        <v>2125</v>
      </c>
      <c r="JIK1113" s="24" t="s">
        <v>2126</v>
      </c>
      <c r="JIL1113" s="24" t="s">
        <v>2125</v>
      </c>
      <c r="JIM1113" s="24" t="s">
        <v>2126</v>
      </c>
      <c r="JIN1113" s="24" t="s">
        <v>2125</v>
      </c>
      <c r="JIO1113" s="24" t="s">
        <v>2126</v>
      </c>
      <c r="JIP1113" s="24" t="s">
        <v>2125</v>
      </c>
      <c r="JIQ1113" s="24" t="s">
        <v>2126</v>
      </c>
      <c r="JIR1113" s="24" t="s">
        <v>2125</v>
      </c>
      <c r="JIS1113" s="24" t="s">
        <v>2126</v>
      </c>
      <c r="JIT1113" s="24" t="s">
        <v>2125</v>
      </c>
      <c r="JIU1113" s="24" t="s">
        <v>2126</v>
      </c>
      <c r="JIV1113" s="24" t="s">
        <v>2125</v>
      </c>
      <c r="JIW1113" s="24" t="s">
        <v>2126</v>
      </c>
      <c r="JIX1113" s="24" t="s">
        <v>2125</v>
      </c>
      <c r="JIY1113" s="24" t="s">
        <v>2126</v>
      </c>
      <c r="JIZ1113" s="24" t="s">
        <v>2125</v>
      </c>
      <c r="JJA1113" s="24" t="s">
        <v>2126</v>
      </c>
      <c r="JJB1113" s="24" t="s">
        <v>2125</v>
      </c>
      <c r="JJC1113" s="24" t="s">
        <v>2126</v>
      </c>
      <c r="JJD1113" s="24" t="s">
        <v>2125</v>
      </c>
      <c r="JJE1113" s="24" t="s">
        <v>2126</v>
      </c>
      <c r="JJF1113" s="24" t="s">
        <v>2125</v>
      </c>
      <c r="JJG1113" s="24" t="s">
        <v>2126</v>
      </c>
      <c r="JJH1113" s="24" t="s">
        <v>2125</v>
      </c>
      <c r="JJI1113" s="24" t="s">
        <v>2126</v>
      </c>
      <c r="JJJ1113" s="24" t="s">
        <v>2125</v>
      </c>
      <c r="JJK1113" s="24" t="s">
        <v>2126</v>
      </c>
      <c r="JJL1113" s="24" t="s">
        <v>2125</v>
      </c>
      <c r="JJM1113" s="24" t="s">
        <v>2126</v>
      </c>
      <c r="JJN1113" s="24" t="s">
        <v>2125</v>
      </c>
      <c r="JJO1113" s="24" t="s">
        <v>2126</v>
      </c>
      <c r="JJP1113" s="24" t="s">
        <v>2125</v>
      </c>
      <c r="JJQ1113" s="24" t="s">
        <v>2126</v>
      </c>
      <c r="JJR1113" s="24" t="s">
        <v>2125</v>
      </c>
      <c r="JJS1113" s="24" t="s">
        <v>2126</v>
      </c>
      <c r="JJT1113" s="24" t="s">
        <v>2125</v>
      </c>
      <c r="JJU1113" s="24" t="s">
        <v>2126</v>
      </c>
      <c r="JJV1113" s="24" t="s">
        <v>2125</v>
      </c>
      <c r="JJW1113" s="24" t="s">
        <v>2126</v>
      </c>
      <c r="JJX1113" s="24" t="s">
        <v>2125</v>
      </c>
      <c r="JJY1113" s="24" t="s">
        <v>2126</v>
      </c>
      <c r="JJZ1113" s="24" t="s">
        <v>2125</v>
      </c>
      <c r="JKA1113" s="24" t="s">
        <v>2126</v>
      </c>
      <c r="JKB1113" s="24" t="s">
        <v>2125</v>
      </c>
      <c r="JKC1113" s="24" t="s">
        <v>2126</v>
      </c>
      <c r="JKD1113" s="24" t="s">
        <v>2125</v>
      </c>
      <c r="JKE1113" s="24" t="s">
        <v>2126</v>
      </c>
      <c r="JKF1113" s="24" t="s">
        <v>2125</v>
      </c>
      <c r="JKG1113" s="24" t="s">
        <v>2126</v>
      </c>
      <c r="JKH1113" s="24" t="s">
        <v>2125</v>
      </c>
      <c r="JKI1113" s="24" t="s">
        <v>2126</v>
      </c>
      <c r="JKJ1113" s="24" t="s">
        <v>2125</v>
      </c>
      <c r="JKK1113" s="24" t="s">
        <v>2126</v>
      </c>
      <c r="JKL1113" s="24" t="s">
        <v>2125</v>
      </c>
      <c r="JKM1113" s="24" t="s">
        <v>2126</v>
      </c>
      <c r="JKN1113" s="24" t="s">
        <v>2125</v>
      </c>
      <c r="JKO1113" s="24" t="s">
        <v>2126</v>
      </c>
      <c r="JKP1113" s="24" t="s">
        <v>2125</v>
      </c>
      <c r="JKQ1113" s="24" t="s">
        <v>2126</v>
      </c>
      <c r="JKR1113" s="24" t="s">
        <v>2125</v>
      </c>
      <c r="JKS1113" s="24" t="s">
        <v>2126</v>
      </c>
      <c r="JKT1113" s="24" t="s">
        <v>2125</v>
      </c>
      <c r="JKU1113" s="24" t="s">
        <v>2126</v>
      </c>
      <c r="JKV1113" s="24" t="s">
        <v>2125</v>
      </c>
      <c r="JKW1113" s="24" t="s">
        <v>2126</v>
      </c>
      <c r="JKX1113" s="24" t="s">
        <v>2125</v>
      </c>
      <c r="JKY1113" s="24" t="s">
        <v>2126</v>
      </c>
      <c r="JKZ1113" s="24" t="s">
        <v>2125</v>
      </c>
      <c r="JLA1113" s="24" t="s">
        <v>2126</v>
      </c>
      <c r="JLB1113" s="24" t="s">
        <v>2125</v>
      </c>
      <c r="JLC1113" s="24" t="s">
        <v>2126</v>
      </c>
      <c r="JLD1113" s="24" t="s">
        <v>2125</v>
      </c>
      <c r="JLE1113" s="24" t="s">
        <v>2126</v>
      </c>
      <c r="JLF1113" s="24" t="s">
        <v>2125</v>
      </c>
      <c r="JLG1113" s="24" t="s">
        <v>2126</v>
      </c>
      <c r="JLH1113" s="24" t="s">
        <v>2125</v>
      </c>
      <c r="JLI1113" s="24" t="s">
        <v>2126</v>
      </c>
      <c r="JLJ1113" s="24" t="s">
        <v>2125</v>
      </c>
      <c r="JLK1113" s="24" t="s">
        <v>2126</v>
      </c>
      <c r="JLL1113" s="24" t="s">
        <v>2125</v>
      </c>
      <c r="JLM1113" s="24" t="s">
        <v>2126</v>
      </c>
      <c r="JLN1113" s="24" t="s">
        <v>2125</v>
      </c>
      <c r="JLO1113" s="24" t="s">
        <v>2126</v>
      </c>
      <c r="JLP1113" s="24" t="s">
        <v>2125</v>
      </c>
      <c r="JLQ1113" s="24" t="s">
        <v>2126</v>
      </c>
      <c r="JLR1113" s="24" t="s">
        <v>2125</v>
      </c>
      <c r="JLS1113" s="24" t="s">
        <v>2126</v>
      </c>
      <c r="JLT1113" s="24" t="s">
        <v>2125</v>
      </c>
      <c r="JLU1113" s="24" t="s">
        <v>2126</v>
      </c>
      <c r="JLV1113" s="24" t="s">
        <v>2125</v>
      </c>
      <c r="JLW1113" s="24" t="s">
        <v>2126</v>
      </c>
      <c r="JLX1113" s="24" t="s">
        <v>2125</v>
      </c>
      <c r="JLY1113" s="24" t="s">
        <v>2126</v>
      </c>
      <c r="JLZ1113" s="24" t="s">
        <v>2125</v>
      </c>
      <c r="JMA1113" s="24" t="s">
        <v>2126</v>
      </c>
      <c r="JMB1113" s="24" t="s">
        <v>2125</v>
      </c>
      <c r="JMC1113" s="24" t="s">
        <v>2126</v>
      </c>
      <c r="JMD1113" s="24" t="s">
        <v>2125</v>
      </c>
      <c r="JME1113" s="24" t="s">
        <v>2126</v>
      </c>
      <c r="JMF1113" s="24" t="s">
        <v>2125</v>
      </c>
      <c r="JMG1113" s="24" t="s">
        <v>2126</v>
      </c>
      <c r="JMH1113" s="24" t="s">
        <v>2125</v>
      </c>
      <c r="JMI1113" s="24" t="s">
        <v>2126</v>
      </c>
      <c r="JMJ1113" s="24" t="s">
        <v>2125</v>
      </c>
      <c r="JMK1113" s="24" t="s">
        <v>2126</v>
      </c>
      <c r="JML1113" s="24" t="s">
        <v>2125</v>
      </c>
      <c r="JMM1113" s="24" t="s">
        <v>2126</v>
      </c>
      <c r="JMN1113" s="24" t="s">
        <v>2125</v>
      </c>
      <c r="JMO1113" s="24" t="s">
        <v>2126</v>
      </c>
      <c r="JMP1113" s="24" t="s">
        <v>2125</v>
      </c>
      <c r="JMQ1113" s="24" t="s">
        <v>2126</v>
      </c>
      <c r="JMR1113" s="24" t="s">
        <v>2125</v>
      </c>
      <c r="JMS1113" s="24" t="s">
        <v>2126</v>
      </c>
      <c r="JMT1113" s="24" t="s">
        <v>2125</v>
      </c>
      <c r="JMU1113" s="24" t="s">
        <v>2126</v>
      </c>
      <c r="JMV1113" s="24" t="s">
        <v>2125</v>
      </c>
      <c r="JMW1113" s="24" t="s">
        <v>2126</v>
      </c>
      <c r="JMX1113" s="24" t="s">
        <v>2125</v>
      </c>
      <c r="JMY1113" s="24" t="s">
        <v>2126</v>
      </c>
      <c r="JMZ1113" s="24" t="s">
        <v>2125</v>
      </c>
      <c r="JNA1113" s="24" t="s">
        <v>2126</v>
      </c>
      <c r="JNB1113" s="24" t="s">
        <v>2125</v>
      </c>
      <c r="JNC1113" s="24" t="s">
        <v>2126</v>
      </c>
      <c r="JND1113" s="24" t="s">
        <v>2125</v>
      </c>
      <c r="JNE1113" s="24" t="s">
        <v>2126</v>
      </c>
      <c r="JNF1113" s="24" t="s">
        <v>2125</v>
      </c>
      <c r="JNG1113" s="24" t="s">
        <v>2126</v>
      </c>
      <c r="JNH1113" s="24" t="s">
        <v>2125</v>
      </c>
      <c r="JNI1113" s="24" t="s">
        <v>2126</v>
      </c>
      <c r="JNJ1113" s="24" t="s">
        <v>2125</v>
      </c>
      <c r="JNK1113" s="24" t="s">
        <v>2126</v>
      </c>
      <c r="JNL1113" s="24" t="s">
        <v>2125</v>
      </c>
      <c r="JNM1113" s="24" t="s">
        <v>2126</v>
      </c>
      <c r="JNN1113" s="24" t="s">
        <v>2125</v>
      </c>
      <c r="JNO1113" s="24" t="s">
        <v>2126</v>
      </c>
      <c r="JNP1113" s="24" t="s">
        <v>2125</v>
      </c>
      <c r="JNQ1113" s="24" t="s">
        <v>2126</v>
      </c>
      <c r="JNR1113" s="24" t="s">
        <v>2125</v>
      </c>
      <c r="JNS1113" s="24" t="s">
        <v>2126</v>
      </c>
      <c r="JNT1113" s="24" t="s">
        <v>2125</v>
      </c>
      <c r="JNU1113" s="24" t="s">
        <v>2126</v>
      </c>
      <c r="JNV1113" s="24" t="s">
        <v>2125</v>
      </c>
      <c r="JNW1113" s="24" t="s">
        <v>2126</v>
      </c>
      <c r="JNX1113" s="24" t="s">
        <v>2125</v>
      </c>
      <c r="JNY1113" s="24" t="s">
        <v>2126</v>
      </c>
      <c r="JNZ1113" s="24" t="s">
        <v>2125</v>
      </c>
      <c r="JOA1113" s="24" t="s">
        <v>2126</v>
      </c>
      <c r="JOB1113" s="24" t="s">
        <v>2125</v>
      </c>
      <c r="JOC1113" s="24" t="s">
        <v>2126</v>
      </c>
      <c r="JOD1113" s="24" t="s">
        <v>2125</v>
      </c>
      <c r="JOE1113" s="24" t="s">
        <v>2126</v>
      </c>
      <c r="JOF1113" s="24" t="s">
        <v>2125</v>
      </c>
      <c r="JOG1113" s="24" t="s">
        <v>2126</v>
      </c>
      <c r="JOH1113" s="24" t="s">
        <v>2125</v>
      </c>
      <c r="JOI1113" s="24" t="s">
        <v>2126</v>
      </c>
      <c r="JOJ1113" s="24" t="s">
        <v>2125</v>
      </c>
      <c r="JOK1113" s="24" t="s">
        <v>2126</v>
      </c>
      <c r="JOL1113" s="24" t="s">
        <v>2125</v>
      </c>
      <c r="JOM1113" s="24" t="s">
        <v>2126</v>
      </c>
      <c r="JON1113" s="24" t="s">
        <v>2125</v>
      </c>
      <c r="JOO1113" s="24" t="s">
        <v>2126</v>
      </c>
      <c r="JOP1113" s="24" t="s">
        <v>2125</v>
      </c>
      <c r="JOQ1113" s="24" t="s">
        <v>2126</v>
      </c>
      <c r="JOR1113" s="24" t="s">
        <v>2125</v>
      </c>
      <c r="JOS1113" s="24" t="s">
        <v>2126</v>
      </c>
      <c r="JOT1113" s="24" t="s">
        <v>2125</v>
      </c>
      <c r="JOU1113" s="24" t="s">
        <v>2126</v>
      </c>
      <c r="JOV1113" s="24" t="s">
        <v>2125</v>
      </c>
      <c r="JOW1113" s="24" t="s">
        <v>2126</v>
      </c>
      <c r="JOX1113" s="24" t="s">
        <v>2125</v>
      </c>
      <c r="JOY1113" s="24" t="s">
        <v>2126</v>
      </c>
      <c r="JOZ1113" s="24" t="s">
        <v>2125</v>
      </c>
      <c r="JPA1113" s="24" t="s">
        <v>2126</v>
      </c>
      <c r="JPB1113" s="24" t="s">
        <v>2125</v>
      </c>
      <c r="JPC1113" s="24" t="s">
        <v>2126</v>
      </c>
      <c r="JPD1113" s="24" t="s">
        <v>2125</v>
      </c>
      <c r="JPE1113" s="24" t="s">
        <v>2126</v>
      </c>
      <c r="JPF1113" s="24" t="s">
        <v>2125</v>
      </c>
      <c r="JPG1113" s="24" t="s">
        <v>2126</v>
      </c>
      <c r="JPH1113" s="24" t="s">
        <v>2125</v>
      </c>
      <c r="JPI1113" s="24" t="s">
        <v>2126</v>
      </c>
      <c r="JPJ1113" s="24" t="s">
        <v>2125</v>
      </c>
      <c r="JPK1113" s="24" t="s">
        <v>2126</v>
      </c>
      <c r="JPL1113" s="24" t="s">
        <v>2125</v>
      </c>
      <c r="JPM1113" s="24" t="s">
        <v>2126</v>
      </c>
      <c r="JPN1113" s="24" t="s">
        <v>2125</v>
      </c>
      <c r="JPO1113" s="24" t="s">
        <v>2126</v>
      </c>
      <c r="JPP1113" s="24" t="s">
        <v>2125</v>
      </c>
      <c r="JPQ1113" s="24" t="s">
        <v>2126</v>
      </c>
      <c r="JPR1113" s="24" t="s">
        <v>2125</v>
      </c>
      <c r="JPS1113" s="24" t="s">
        <v>2126</v>
      </c>
      <c r="JPT1113" s="24" t="s">
        <v>2125</v>
      </c>
      <c r="JPU1113" s="24" t="s">
        <v>2126</v>
      </c>
      <c r="JPV1113" s="24" t="s">
        <v>2125</v>
      </c>
      <c r="JPW1113" s="24" t="s">
        <v>2126</v>
      </c>
      <c r="JPX1113" s="24" t="s">
        <v>2125</v>
      </c>
      <c r="JPY1113" s="24" t="s">
        <v>2126</v>
      </c>
      <c r="JPZ1113" s="24" t="s">
        <v>2125</v>
      </c>
      <c r="JQA1113" s="24" t="s">
        <v>2126</v>
      </c>
      <c r="JQB1113" s="24" t="s">
        <v>2125</v>
      </c>
      <c r="JQC1113" s="24" t="s">
        <v>2126</v>
      </c>
      <c r="JQD1113" s="24" t="s">
        <v>2125</v>
      </c>
      <c r="JQE1113" s="24" t="s">
        <v>2126</v>
      </c>
      <c r="JQF1113" s="24" t="s">
        <v>2125</v>
      </c>
      <c r="JQG1113" s="24" t="s">
        <v>2126</v>
      </c>
      <c r="JQH1113" s="24" t="s">
        <v>2125</v>
      </c>
      <c r="JQI1113" s="24" t="s">
        <v>2126</v>
      </c>
      <c r="JQJ1113" s="24" t="s">
        <v>2125</v>
      </c>
      <c r="JQK1113" s="24" t="s">
        <v>2126</v>
      </c>
      <c r="JQL1113" s="24" t="s">
        <v>2125</v>
      </c>
      <c r="JQM1113" s="24" t="s">
        <v>2126</v>
      </c>
      <c r="JQN1113" s="24" t="s">
        <v>2125</v>
      </c>
      <c r="JQO1113" s="24" t="s">
        <v>2126</v>
      </c>
      <c r="JQP1113" s="24" t="s">
        <v>2125</v>
      </c>
      <c r="JQQ1113" s="24" t="s">
        <v>2126</v>
      </c>
      <c r="JQR1113" s="24" t="s">
        <v>2125</v>
      </c>
      <c r="JQS1113" s="24" t="s">
        <v>2126</v>
      </c>
      <c r="JQT1113" s="24" t="s">
        <v>2125</v>
      </c>
      <c r="JQU1113" s="24" t="s">
        <v>2126</v>
      </c>
      <c r="JQV1113" s="24" t="s">
        <v>2125</v>
      </c>
      <c r="JQW1113" s="24" t="s">
        <v>2126</v>
      </c>
      <c r="JQX1113" s="24" t="s">
        <v>2125</v>
      </c>
      <c r="JQY1113" s="24" t="s">
        <v>2126</v>
      </c>
      <c r="JQZ1113" s="24" t="s">
        <v>2125</v>
      </c>
      <c r="JRA1113" s="24" t="s">
        <v>2126</v>
      </c>
      <c r="JRB1113" s="24" t="s">
        <v>2125</v>
      </c>
      <c r="JRC1113" s="24" t="s">
        <v>2126</v>
      </c>
      <c r="JRD1113" s="24" t="s">
        <v>2125</v>
      </c>
      <c r="JRE1113" s="24" t="s">
        <v>2126</v>
      </c>
      <c r="JRF1113" s="24" t="s">
        <v>2125</v>
      </c>
      <c r="JRG1113" s="24" t="s">
        <v>2126</v>
      </c>
      <c r="JRH1113" s="24" t="s">
        <v>2125</v>
      </c>
      <c r="JRI1113" s="24" t="s">
        <v>2126</v>
      </c>
      <c r="JRJ1113" s="24" t="s">
        <v>2125</v>
      </c>
      <c r="JRK1113" s="24" t="s">
        <v>2126</v>
      </c>
      <c r="JRL1113" s="24" t="s">
        <v>2125</v>
      </c>
      <c r="JRM1113" s="24" t="s">
        <v>2126</v>
      </c>
      <c r="JRN1113" s="24" t="s">
        <v>2125</v>
      </c>
      <c r="JRO1113" s="24" t="s">
        <v>2126</v>
      </c>
      <c r="JRP1113" s="24" t="s">
        <v>2125</v>
      </c>
      <c r="JRQ1113" s="24" t="s">
        <v>2126</v>
      </c>
      <c r="JRR1113" s="24" t="s">
        <v>2125</v>
      </c>
      <c r="JRS1113" s="24" t="s">
        <v>2126</v>
      </c>
      <c r="JRT1113" s="24" t="s">
        <v>2125</v>
      </c>
      <c r="JRU1113" s="24" t="s">
        <v>2126</v>
      </c>
      <c r="JRV1113" s="24" t="s">
        <v>2125</v>
      </c>
      <c r="JRW1113" s="24" t="s">
        <v>2126</v>
      </c>
      <c r="JRX1113" s="24" t="s">
        <v>2125</v>
      </c>
      <c r="JRY1113" s="24" t="s">
        <v>2126</v>
      </c>
      <c r="JRZ1113" s="24" t="s">
        <v>2125</v>
      </c>
      <c r="JSA1113" s="24" t="s">
        <v>2126</v>
      </c>
      <c r="JSB1113" s="24" t="s">
        <v>2125</v>
      </c>
      <c r="JSC1113" s="24" t="s">
        <v>2126</v>
      </c>
      <c r="JSD1113" s="24" t="s">
        <v>2125</v>
      </c>
      <c r="JSE1113" s="24" t="s">
        <v>2126</v>
      </c>
      <c r="JSF1113" s="24" t="s">
        <v>2125</v>
      </c>
      <c r="JSG1113" s="24" t="s">
        <v>2126</v>
      </c>
      <c r="JSH1113" s="24" t="s">
        <v>2125</v>
      </c>
      <c r="JSI1113" s="24" t="s">
        <v>2126</v>
      </c>
      <c r="JSJ1113" s="24" t="s">
        <v>2125</v>
      </c>
      <c r="JSK1113" s="24" t="s">
        <v>2126</v>
      </c>
      <c r="JSL1113" s="24" t="s">
        <v>2125</v>
      </c>
      <c r="JSM1113" s="24" t="s">
        <v>2126</v>
      </c>
      <c r="JSN1113" s="24" t="s">
        <v>2125</v>
      </c>
      <c r="JSO1113" s="24" t="s">
        <v>2126</v>
      </c>
      <c r="JSP1113" s="24" t="s">
        <v>2125</v>
      </c>
      <c r="JSQ1113" s="24" t="s">
        <v>2126</v>
      </c>
      <c r="JSR1113" s="24" t="s">
        <v>2125</v>
      </c>
      <c r="JSS1113" s="24" t="s">
        <v>2126</v>
      </c>
      <c r="JST1113" s="24" t="s">
        <v>2125</v>
      </c>
      <c r="JSU1113" s="24" t="s">
        <v>2126</v>
      </c>
      <c r="JSV1113" s="24" t="s">
        <v>2125</v>
      </c>
      <c r="JSW1113" s="24" t="s">
        <v>2126</v>
      </c>
      <c r="JSX1113" s="24" t="s">
        <v>2125</v>
      </c>
      <c r="JSY1113" s="24" t="s">
        <v>2126</v>
      </c>
      <c r="JSZ1113" s="24" t="s">
        <v>2125</v>
      </c>
      <c r="JTA1113" s="24" t="s">
        <v>2126</v>
      </c>
      <c r="JTB1113" s="24" t="s">
        <v>2125</v>
      </c>
      <c r="JTC1113" s="24" t="s">
        <v>2126</v>
      </c>
      <c r="JTD1113" s="24" t="s">
        <v>2125</v>
      </c>
      <c r="JTE1113" s="24" t="s">
        <v>2126</v>
      </c>
      <c r="JTF1113" s="24" t="s">
        <v>2125</v>
      </c>
      <c r="JTG1113" s="24" t="s">
        <v>2126</v>
      </c>
      <c r="JTH1113" s="24" t="s">
        <v>2125</v>
      </c>
      <c r="JTI1113" s="24" t="s">
        <v>2126</v>
      </c>
      <c r="JTJ1113" s="24" t="s">
        <v>2125</v>
      </c>
      <c r="JTK1113" s="24" t="s">
        <v>2126</v>
      </c>
      <c r="JTL1113" s="24" t="s">
        <v>2125</v>
      </c>
      <c r="JTM1113" s="24" t="s">
        <v>2126</v>
      </c>
      <c r="JTN1113" s="24" t="s">
        <v>2125</v>
      </c>
      <c r="JTO1113" s="24" t="s">
        <v>2126</v>
      </c>
      <c r="JTP1113" s="24" t="s">
        <v>2125</v>
      </c>
      <c r="JTQ1113" s="24" t="s">
        <v>2126</v>
      </c>
      <c r="JTR1113" s="24" t="s">
        <v>2125</v>
      </c>
      <c r="JTS1113" s="24" t="s">
        <v>2126</v>
      </c>
      <c r="JTT1113" s="24" t="s">
        <v>2125</v>
      </c>
      <c r="JTU1113" s="24" t="s">
        <v>2126</v>
      </c>
      <c r="JTV1113" s="24" t="s">
        <v>2125</v>
      </c>
      <c r="JTW1113" s="24" t="s">
        <v>2126</v>
      </c>
      <c r="JTX1113" s="24" t="s">
        <v>2125</v>
      </c>
      <c r="JTY1113" s="24" t="s">
        <v>2126</v>
      </c>
      <c r="JTZ1113" s="24" t="s">
        <v>2125</v>
      </c>
      <c r="JUA1113" s="24" t="s">
        <v>2126</v>
      </c>
      <c r="JUB1113" s="24" t="s">
        <v>2125</v>
      </c>
      <c r="JUC1113" s="24" t="s">
        <v>2126</v>
      </c>
      <c r="JUD1113" s="24" t="s">
        <v>2125</v>
      </c>
      <c r="JUE1113" s="24" t="s">
        <v>2126</v>
      </c>
      <c r="JUF1113" s="24" t="s">
        <v>2125</v>
      </c>
      <c r="JUG1113" s="24" t="s">
        <v>2126</v>
      </c>
      <c r="JUH1113" s="24" t="s">
        <v>2125</v>
      </c>
      <c r="JUI1113" s="24" t="s">
        <v>2126</v>
      </c>
      <c r="JUJ1113" s="24" t="s">
        <v>2125</v>
      </c>
      <c r="JUK1113" s="24" t="s">
        <v>2126</v>
      </c>
      <c r="JUL1113" s="24" t="s">
        <v>2125</v>
      </c>
      <c r="JUM1113" s="24" t="s">
        <v>2126</v>
      </c>
      <c r="JUN1113" s="24" t="s">
        <v>2125</v>
      </c>
      <c r="JUO1113" s="24" t="s">
        <v>2126</v>
      </c>
      <c r="JUP1113" s="24" t="s">
        <v>2125</v>
      </c>
      <c r="JUQ1113" s="24" t="s">
        <v>2126</v>
      </c>
      <c r="JUR1113" s="24" t="s">
        <v>2125</v>
      </c>
      <c r="JUS1113" s="24" t="s">
        <v>2126</v>
      </c>
      <c r="JUT1113" s="24" t="s">
        <v>2125</v>
      </c>
      <c r="JUU1113" s="24" t="s">
        <v>2126</v>
      </c>
      <c r="JUV1113" s="24" t="s">
        <v>2125</v>
      </c>
      <c r="JUW1113" s="24" t="s">
        <v>2126</v>
      </c>
      <c r="JUX1113" s="24" t="s">
        <v>2125</v>
      </c>
      <c r="JUY1113" s="24" t="s">
        <v>2126</v>
      </c>
      <c r="JUZ1113" s="24" t="s">
        <v>2125</v>
      </c>
      <c r="JVA1113" s="24" t="s">
        <v>2126</v>
      </c>
      <c r="JVB1113" s="24" t="s">
        <v>2125</v>
      </c>
      <c r="JVC1113" s="24" t="s">
        <v>2126</v>
      </c>
      <c r="JVD1113" s="24" t="s">
        <v>2125</v>
      </c>
      <c r="JVE1113" s="24" t="s">
        <v>2126</v>
      </c>
      <c r="JVF1113" s="24" t="s">
        <v>2125</v>
      </c>
      <c r="JVG1113" s="24" t="s">
        <v>2126</v>
      </c>
      <c r="JVH1113" s="24" t="s">
        <v>2125</v>
      </c>
      <c r="JVI1113" s="24" t="s">
        <v>2126</v>
      </c>
      <c r="JVJ1113" s="24" t="s">
        <v>2125</v>
      </c>
      <c r="JVK1113" s="24" t="s">
        <v>2126</v>
      </c>
      <c r="JVL1113" s="24" t="s">
        <v>2125</v>
      </c>
      <c r="JVM1113" s="24" t="s">
        <v>2126</v>
      </c>
      <c r="JVN1113" s="24" t="s">
        <v>2125</v>
      </c>
      <c r="JVO1113" s="24" t="s">
        <v>2126</v>
      </c>
      <c r="JVP1113" s="24" t="s">
        <v>2125</v>
      </c>
      <c r="JVQ1113" s="24" t="s">
        <v>2126</v>
      </c>
      <c r="JVR1113" s="24" t="s">
        <v>2125</v>
      </c>
      <c r="JVS1113" s="24" t="s">
        <v>2126</v>
      </c>
      <c r="JVT1113" s="24" t="s">
        <v>2125</v>
      </c>
      <c r="JVU1113" s="24" t="s">
        <v>2126</v>
      </c>
      <c r="JVV1113" s="24" t="s">
        <v>2125</v>
      </c>
      <c r="JVW1113" s="24" t="s">
        <v>2126</v>
      </c>
      <c r="JVX1113" s="24" t="s">
        <v>2125</v>
      </c>
      <c r="JVY1113" s="24" t="s">
        <v>2126</v>
      </c>
      <c r="JVZ1113" s="24" t="s">
        <v>2125</v>
      </c>
      <c r="JWA1113" s="24" t="s">
        <v>2126</v>
      </c>
      <c r="JWB1113" s="24" t="s">
        <v>2125</v>
      </c>
      <c r="JWC1113" s="24" t="s">
        <v>2126</v>
      </c>
      <c r="JWD1113" s="24" t="s">
        <v>2125</v>
      </c>
      <c r="JWE1113" s="24" t="s">
        <v>2126</v>
      </c>
      <c r="JWF1113" s="24" t="s">
        <v>2125</v>
      </c>
      <c r="JWG1113" s="24" t="s">
        <v>2126</v>
      </c>
      <c r="JWH1113" s="24" t="s">
        <v>2125</v>
      </c>
      <c r="JWI1113" s="24" t="s">
        <v>2126</v>
      </c>
      <c r="JWJ1113" s="24" t="s">
        <v>2125</v>
      </c>
      <c r="JWK1113" s="24" t="s">
        <v>2126</v>
      </c>
      <c r="JWL1113" s="24" t="s">
        <v>2125</v>
      </c>
      <c r="JWM1113" s="24" t="s">
        <v>2126</v>
      </c>
      <c r="JWN1113" s="24" t="s">
        <v>2125</v>
      </c>
      <c r="JWO1113" s="24" t="s">
        <v>2126</v>
      </c>
      <c r="JWP1113" s="24" t="s">
        <v>2125</v>
      </c>
      <c r="JWQ1113" s="24" t="s">
        <v>2126</v>
      </c>
      <c r="JWR1113" s="24" t="s">
        <v>2125</v>
      </c>
      <c r="JWS1113" s="24" t="s">
        <v>2126</v>
      </c>
      <c r="JWT1113" s="24" t="s">
        <v>2125</v>
      </c>
      <c r="JWU1113" s="24" t="s">
        <v>2126</v>
      </c>
      <c r="JWV1113" s="24" t="s">
        <v>2125</v>
      </c>
      <c r="JWW1113" s="24" t="s">
        <v>2126</v>
      </c>
      <c r="JWX1113" s="24" t="s">
        <v>2125</v>
      </c>
      <c r="JWY1113" s="24" t="s">
        <v>2126</v>
      </c>
      <c r="JWZ1113" s="24" t="s">
        <v>2125</v>
      </c>
      <c r="JXA1113" s="24" t="s">
        <v>2126</v>
      </c>
      <c r="JXB1113" s="24" t="s">
        <v>2125</v>
      </c>
      <c r="JXC1113" s="24" t="s">
        <v>2126</v>
      </c>
      <c r="JXD1113" s="24" t="s">
        <v>2125</v>
      </c>
      <c r="JXE1113" s="24" t="s">
        <v>2126</v>
      </c>
      <c r="JXF1113" s="24" t="s">
        <v>2125</v>
      </c>
      <c r="JXG1113" s="24" t="s">
        <v>2126</v>
      </c>
      <c r="JXH1113" s="24" t="s">
        <v>2125</v>
      </c>
      <c r="JXI1113" s="24" t="s">
        <v>2126</v>
      </c>
      <c r="JXJ1113" s="24" t="s">
        <v>2125</v>
      </c>
      <c r="JXK1113" s="24" t="s">
        <v>2126</v>
      </c>
      <c r="JXL1113" s="24" t="s">
        <v>2125</v>
      </c>
      <c r="JXM1113" s="24" t="s">
        <v>2126</v>
      </c>
      <c r="JXN1113" s="24" t="s">
        <v>2125</v>
      </c>
      <c r="JXO1113" s="24" t="s">
        <v>2126</v>
      </c>
      <c r="JXP1113" s="24" t="s">
        <v>2125</v>
      </c>
      <c r="JXQ1113" s="24" t="s">
        <v>2126</v>
      </c>
      <c r="JXR1113" s="24" t="s">
        <v>2125</v>
      </c>
      <c r="JXS1113" s="24" t="s">
        <v>2126</v>
      </c>
      <c r="JXT1113" s="24" t="s">
        <v>2125</v>
      </c>
      <c r="JXU1113" s="24" t="s">
        <v>2126</v>
      </c>
      <c r="JXV1113" s="24" t="s">
        <v>2125</v>
      </c>
      <c r="JXW1113" s="24" t="s">
        <v>2126</v>
      </c>
      <c r="JXX1113" s="24" t="s">
        <v>2125</v>
      </c>
      <c r="JXY1113" s="24" t="s">
        <v>2126</v>
      </c>
      <c r="JXZ1113" s="24" t="s">
        <v>2125</v>
      </c>
      <c r="JYA1113" s="24" t="s">
        <v>2126</v>
      </c>
      <c r="JYB1113" s="24" t="s">
        <v>2125</v>
      </c>
      <c r="JYC1113" s="24" t="s">
        <v>2126</v>
      </c>
      <c r="JYD1113" s="24" t="s">
        <v>2125</v>
      </c>
      <c r="JYE1113" s="24" t="s">
        <v>2126</v>
      </c>
      <c r="JYF1113" s="24" t="s">
        <v>2125</v>
      </c>
      <c r="JYG1113" s="24" t="s">
        <v>2126</v>
      </c>
      <c r="JYH1113" s="24" t="s">
        <v>2125</v>
      </c>
      <c r="JYI1113" s="24" t="s">
        <v>2126</v>
      </c>
      <c r="JYJ1113" s="24" t="s">
        <v>2125</v>
      </c>
      <c r="JYK1113" s="24" t="s">
        <v>2126</v>
      </c>
      <c r="JYL1113" s="24" t="s">
        <v>2125</v>
      </c>
      <c r="JYM1113" s="24" t="s">
        <v>2126</v>
      </c>
      <c r="JYN1113" s="24" t="s">
        <v>2125</v>
      </c>
      <c r="JYO1113" s="24" t="s">
        <v>2126</v>
      </c>
      <c r="JYP1113" s="24" t="s">
        <v>2125</v>
      </c>
      <c r="JYQ1113" s="24" t="s">
        <v>2126</v>
      </c>
      <c r="JYR1113" s="24" t="s">
        <v>2125</v>
      </c>
      <c r="JYS1113" s="24" t="s">
        <v>2126</v>
      </c>
      <c r="JYT1113" s="24" t="s">
        <v>2125</v>
      </c>
      <c r="JYU1113" s="24" t="s">
        <v>2126</v>
      </c>
      <c r="JYV1113" s="24" t="s">
        <v>2125</v>
      </c>
      <c r="JYW1113" s="24" t="s">
        <v>2126</v>
      </c>
      <c r="JYX1113" s="24" t="s">
        <v>2125</v>
      </c>
      <c r="JYY1113" s="24" t="s">
        <v>2126</v>
      </c>
      <c r="JYZ1113" s="24" t="s">
        <v>2125</v>
      </c>
      <c r="JZA1113" s="24" t="s">
        <v>2126</v>
      </c>
      <c r="JZB1113" s="24" t="s">
        <v>2125</v>
      </c>
      <c r="JZC1113" s="24" t="s">
        <v>2126</v>
      </c>
      <c r="JZD1113" s="24" t="s">
        <v>2125</v>
      </c>
      <c r="JZE1113" s="24" t="s">
        <v>2126</v>
      </c>
      <c r="JZF1113" s="24" t="s">
        <v>2125</v>
      </c>
      <c r="JZG1113" s="24" t="s">
        <v>2126</v>
      </c>
      <c r="JZH1113" s="24" t="s">
        <v>2125</v>
      </c>
      <c r="JZI1113" s="24" t="s">
        <v>2126</v>
      </c>
      <c r="JZJ1113" s="24" t="s">
        <v>2125</v>
      </c>
      <c r="JZK1113" s="24" t="s">
        <v>2126</v>
      </c>
      <c r="JZL1113" s="24" t="s">
        <v>2125</v>
      </c>
      <c r="JZM1113" s="24" t="s">
        <v>2126</v>
      </c>
      <c r="JZN1113" s="24" t="s">
        <v>2125</v>
      </c>
      <c r="JZO1113" s="24" t="s">
        <v>2126</v>
      </c>
      <c r="JZP1113" s="24" t="s">
        <v>2125</v>
      </c>
      <c r="JZQ1113" s="24" t="s">
        <v>2126</v>
      </c>
      <c r="JZR1113" s="24" t="s">
        <v>2125</v>
      </c>
      <c r="JZS1113" s="24" t="s">
        <v>2126</v>
      </c>
      <c r="JZT1113" s="24" t="s">
        <v>2125</v>
      </c>
      <c r="JZU1113" s="24" t="s">
        <v>2126</v>
      </c>
      <c r="JZV1113" s="24" t="s">
        <v>2125</v>
      </c>
      <c r="JZW1113" s="24" t="s">
        <v>2126</v>
      </c>
      <c r="JZX1113" s="24" t="s">
        <v>2125</v>
      </c>
      <c r="JZY1113" s="24" t="s">
        <v>2126</v>
      </c>
      <c r="JZZ1113" s="24" t="s">
        <v>2125</v>
      </c>
      <c r="KAA1113" s="24" t="s">
        <v>2126</v>
      </c>
      <c r="KAB1113" s="24" t="s">
        <v>2125</v>
      </c>
      <c r="KAC1113" s="24" t="s">
        <v>2126</v>
      </c>
      <c r="KAD1113" s="24" t="s">
        <v>2125</v>
      </c>
      <c r="KAE1113" s="24" t="s">
        <v>2126</v>
      </c>
      <c r="KAF1113" s="24" t="s">
        <v>2125</v>
      </c>
      <c r="KAG1113" s="24" t="s">
        <v>2126</v>
      </c>
      <c r="KAH1113" s="24" t="s">
        <v>2125</v>
      </c>
      <c r="KAI1113" s="24" t="s">
        <v>2126</v>
      </c>
      <c r="KAJ1113" s="24" t="s">
        <v>2125</v>
      </c>
      <c r="KAK1113" s="24" t="s">
        <v>2126</v>
      </c>
      <c r="KAL1113" s="24" t="s">
        <v>2125</v>
      </c>
      <c r="KAM1113" s="24" t="s">
        <v>2126</v>
      </c>
      <c r="KAN1113" s="24" t="s">
        <v>2125</v>
      </c>
      <c r="KAO1113" s="24" t="s">
        <v>2126</v>
      </c>
      <c r="KAP1113" s="24" t="s">
        <v>2125</v>
      </c>
      <c r="KAQ1113" s="24" t="s">
        <v>2126</v>
      </c>
      <c r="KAR1113" s="24" t="s">
        <v>2125</v>
      </c>
      <c r="KAS1113" s="24" t="s">
        <v>2126</v>
      </c>
      <c r="KAT1113" s="24" t="s">
        <v>2125</v>
      </c>
      <c r="KAU1113" s="24" t="s">
        <v>2126</v>
      </c>
      <c r="KAV1113" s="24" t="s">
        <v>2125</v>
      </c>
      <c r="KAW1113" s="24" t="s">
        <v>2126</v>
      </c>
      <c r="KAX1113" s="24" t="s">
        <v>2125</v>
      </c>
      <c r="KAY1113" s="24" t="s">
        <v>2126</v>
      </c>
      <c r="KAZ1113" s="24" t="s">
        <v>2125</v>
      </c>
      <c r="KBA1113" s="24" t="s">
        <v>2126</v>
      </c>
      <c r="KBB1113" s="24" t="s">
        <v>2125</v>
      </c>
      <c r="KBC1113" s="24" t="s">
        <v>2126</v>
      </c>
      <c r="KBD1113" s="24" t="s">
        <v>2125</v>
      </c>
      <c r="KBE1113" s="24" t="s">
        <v>2126</v>
      </c>
      <c r="KBF1113" s="24" t="s">
        <v>2125</v>
      </c>
      <c r="KBG1113" s="24" t="s">
        <v>2126</v>
      </c>
      <c r="KBH1113" s="24" t="s">
        <v>2125</v>
      </c>
      <c r="KBI1113" s="24" t="s">
        <v>2126</v>
      </c>
      <c r="KBJ1113" s="24" t="s">
        <v>2125</v>
      </c>
      <c r="KBK1113" s="24" t="s">
        <v>2126</v>
      </c>
      <c r="KBL1113" s="24" t="s">
        <v>2125</v>
      </c>
      <c r="KBM1113" s="24" t="s">
        <v>2126</v>
      </c>
      <c r="KBN1113" s="24" t="s">
        <v>2125</v>
      </c>
      <c r="KBO1113" s="24" t="s">
        <v>2126</v>
      </c>
      <c r="KBP1113" s="24" t="s">
        <v>2125</v>
      </c>
      <c r="KBQ1113" s="24" t="s">
        <v>2126</v>
      </c>
      <c r="KBR1113" s="24" t="s">
        <v>2125</v>
      </c>
      <c r="KBS1113" s="24" t="s">
        <v>2126</v>
      </c>
      <c r="KBT1113" s="24" t="s">
        <v>2125</v>
      </c>
      <c r="KBU1113" s="24" t="s">
        <v>2126</v>
      </c>
      <c r="KBV1113" s="24" t="s">
        <v>2125</v>
      </c>
      <c r="KBW1113" s="24" t="s">
        <v>2126</v>
      </c>
      <c r="KBX1113" s="24" t="s">
        <v>2125</v>
      </c>
      <c r="KBY1113" s="24" t="s">
        <v>2126</v>
      </c>
      <c r="KBZ1113" s="24" t="s">
        <v>2125</v>
      </c>
      <c r="KCA1113" s="24" t="s">
        <v>2126</v>
      </c>
      <c r="KCB1113" s="24" t="s">
        <v>2125</v>
      </c>
      <c r="KCC1113" s="24" t="s">
        <v>2126</v>
      </c>
      <c r="KCD1113" s="24" t="s">
        <v>2125</v>
      </c>
      <c r="KCE1113" s="24" t="s">
        <v>2126</v>
      </c>
      <c r="KCF1113" s="24" t="s">
        <v>2125</v>
      </c>
      <c r="KCG1113" s="24" t="s">
        <v>2126</v>
      </c>
      <c r="KCH1113" s="24" t="s">
        <v>2125</v>
      </c>
      <c r="KCI1113" s="24" t="s">
        <v>2126</v>
      </c>
      <c r="KCJ1113" s="24" t="s">
        <v>2125</v>
      </c>
      <c r="KCK1113" s="24" t="s">
        <v>2126</v>
      </c>
      <c r="KCL1113" s="24" t="s">
        <v>2125</v>
      </c>
      <c r="KCM1113" s="24" t="s">
        <v>2126</v>
      </c>
      <c r="KCN1113" s="24" t="s">
        <v>2125</v>
      </c>
      <c r="KCO1113" s="24" t="s">
        <v>2126</v>
      </c>
      <c r="KCP1113" s="24" t="s">
        <v>2125</v>
      </c>
      <c r="KCQ1113" s="24" t="s">
        <v>2126</v>
      </c>
      <c r="KCR1113" s="24" t="s">
        <v>2125</v>
      </c>
      <c r="KCS1113" s="24" t="s">
        <v>2126</v>
      </c>
      <c r="KCT1113" s="24" t="s">
        <v>2125</v>
      </c>
      <c r="KCU1113" s="24" t="s">
        <v>2126</v>
      </c>
      <c r="KCV1113" s="24" t="s">
        <v>2125</v>
      </c>
      <c r="KCW1113" s="24" t="s">
        <v>2126</v>
      </c>
      <c r="KCX1113" s="24" t="s">
        <v>2125</v>
      </c>
      <c r="KCY1113" s="24" t="s">
        <v>2126</v>
      </c>
      <c r="KCZ1113" s="24" t="s">
        <v>2125</v>
      </c>
      <c r="KDA1113" s="24" t="s">
        <v>2126</v>
      </c>
      <c r="KDB1113" s="24" t="s">
        <v>2125</v>
      </c>
      <c r="KDC1113" s="24" t="s">
        <v>2126</v>
      </c>
      <c r="KDD1113" s="24" t="s">
        <v>2125</v>
      </c>
      <c r="KDE1113" s="24" t="s">
        <v>2126</v>
      </c>
      <c r="KDF1113" s="24" t="s">
        <v>2125</v>
      </c>
      <c r="KDG1113" s="24" t="s">
        <v>2126</v>
      </c>
      <c r="KDH1113" s="24" t="s">
        <v>2125</v>
      </c>
      <c r="KDI1113" s="24" t="s">
        <v>2126</v>
      </c>
      <c r="KDJ1113" s="24" t="s">
        <v>2125</v>
      </c>
      <c r="KDK1113" s="24" t="s">
        <v>2126</v>
      </c>
      <c r="KDL1113" s="24" t="s">
        <v>2125</v>
      </c>
      <c r="KDM1113" s="24" t="s">
        <v>2126</v>
      </c>
      <c r="KDN1113" s="24" t="s">
        <v>2125</v>
      </c>
      <c r="KDO1113" s="24" t="s">
        <v>2126</v>
      </c>
      <c r="KDP1113" s="24" t="s">
        <v>2125</v>
      </c>
      <c r="KDQ1113" s="24" t="s">
        <v>2126</v>
      </c>
      <c r="KDR1113" s="24" t="s">
        <v>2125</v>
      </c>
      <c r="KDS1113" s="24" t="s">
        <v>2126</v>
      </c>
      <c r="KDT1113" s="24" t="s">
        <v>2125</v>
      </c>
      <c r="KDU1113" s="24" t="s">
        <v>2126</v>
      </c>
      <c r="KDV1113" s="24" t="s">
        <v>2125</v>
      </c>
      <c r="KDW1113" s="24" t="s">
        <v>2126</v>
      </c>
      <c r="KDX1113" s="24" t="s">
        <v>2125</v>
      </c>
      <c r="KDY1113" s="24" t="s">
        <v>2126</v>
      </c>
      <c r="KDZ1113" s="24" t="s">
        <v>2125</v>
      </c>
      <c r="KEA1113" s="24" t="s">
        <v>2126</v>
      </c>
      <c r="KEB1113" s="24" t="s">
        <v>2125</v>
      </c>
      <c r="KEC1113" s="24" t="s">
        <v>2126</v>
      </c>
      <c r="KED1113" s="24" t="s">
        <v>2125</v>
      </c>
      <c r="KEE1113" s="24" t="s">
        <v>2126</v>
      </c>
      <c r="KEF1113" s="24" t="s">
        <v>2125</v>
      </c>
      <c r="KEG1113" s="24" t="s">
        <v>2126</v>
      </c>
      <c r="KEH1113" s="24" t="s">
        <v>2125</v>
      </c>
      <c r="KEI1113" s="24" t="s">
        <v>2126</v>
      </c>
      <c r="KEJ1113" s="24" t="s">
        <v>2125</v>
      </c>
      <c r="KEK1113" s="24" t="s">
        <v>2126</v>
      </c>
      <c r="KEL1113" s="24" t="s">
        <v>2125</v>
      </c>
      <c r="KEM1113" s="24" t="s">
        <v>2126</v>
      </c>
      <c r="KEN1113" s="24" t="s">
        <v>2125</v>
      </c>
      <c r="KEO1113" s="24" t="s">
        <v>2126</v>
      </c>
      <c r="KEP1113" s="24" t="s">
        <v>2125</v>
      </c>
      <c r="KEQ1113" s="24" t="s">
        <v>2126</v>
      </c>
      <c r="KER1113" s="24" t="s">
        <v>2125</v>
      </c>
      <c r="KES1113" s="24" t="s">
        <v>2126</v>
      </c>
      <c r="KET1113" s="24" t="s">
        <v>2125</v>
      </c>
      <c r="KEU1113" s="24" t="s">
        <v>2126</v>
      </c>
      <c r="KEV1113" s="24" t="s">
        <v>2125</v>
      </c>
      <c r="KEW1113" s="24" t="s">
        <v>2126</v>
      </c>
      <c r="KEX1113" s="24" t="s">
        <v>2125</v>
      </c>
      <c r="KEY1113" s="24" t="s">
        <v>2126</v>
      </c>
      <c r="KEZ1113" s="24" t="s">
        <v>2125</v>
      </c>
      <c r="KFA1113" s="24" t="s">
        <v>2126</v>
      </c>
      <c r="KFB1113" s="24" t="s">
        <v>2125</v>
      </c>
      <c r="KFC1113" s="24" t="s">
        <v>2126</v>
      </c>
      <c r="KFD1113" s="24" t="s">
        <v>2125</v>
      </c>
      <c r="KFE1113" s="24" t="s">
        <v>2126</v>
      </c>
      <c r="KFF1113" s="24" t="s">
        <v>2125</v>
      </c>
      <c r="KFG1113" s="24" t="s">
        <v>2126</v>
      </c>
      <c r="KFH1113" s="24" t="s">
        <v>2125</v>
      </c>
      <c r="KFI1113" s="24" t="s">
        <v>2126</v>
      </c>
      <c r="KFJ1113" s="24" t="s">
        <v>2125</v>
      </c>
      <c r="KFK1113" s="24" t="s">
        <v>2126</v>
      </c>
      <c r="KFL1113" s="24" t="s">
        <v>2125</v>
      </c>
      <c r="KFM1113" s="24" t="s">
        <v>2126</v>
      </c>
      <c r="KFN1113" s="24" t="s">
        <v>2125</v>
      </c>
      <c r="KFO1113" s="24" t="s">
        <v>2126</v>
      </c>
      <c r="KFP1113" s="24" t="s">
        <v>2125</v>
      </c>
      <c r="KFQ1113" s="24" t="s">
        <v>2126</v>
      </c>
      <c r="KFR1113" s="24" t="s">
        <v>2125</v>
      </c>
      <c r="KFS1113" s="24" t="s">
        <v>2126</v>
      </c>
      <c r="KFT1113" s="24" t="s">
        <v>2125</v>
      </c>
      <c r="KFU1113" s="24" t="s">
        <v>2126</v>
      </c>
      <c r="KFV1113" s="24" t="s">
        <v>2125</v>
      </c>
      <c r="KFW1113" s="24" t="s">
        <v>2126</v>
      </c>
      <c r="KFX1113" s="24" t="s">
        <v>2125</v>
      </c>
      <c r="KFY1113" s="24" t="s">
        <v>2126</v>
      </c>
      <c r="KFZ1113" s="24" t="s">
        <v>2125</v>
      </c>
      <c r="KGA1113" s="24" t="s">
        <v>2126</v>
      </c>
      <c r="KGB1113" s="24" t="s">
        <v>2125</v>
      </c>
      <c r="KGC1113" s="24" t="s">
        <v>2126</v>
      </c>
      <c r="KGD1113" s="24" t="s">
        <v>2125</v>
      </c>
      <c r="KGE1113" s="24" t="s">
        <v>2126</v>
      </c>
      <c r="KGF1113" s="24" t="s">
        <v>2125</v>
      </c>
      <c r="KGG1113" s="24" t="s">
        <v>2126</v>
      </c>
      <c r="KGH1113" s="24" t="s">
        <v>2125</v>
      </c>
      <c r="KGI1113" s="24" t="s">
        <v>2126</v>
      </c>
      <c r="KGJ1113" s="24" t="s">
        <v>2125</v>
      </c>
      <c r="KGK1113" s="24" t="s">
        <v>2126</v>
      </c>
      <c r="KGL1113" s="24" t="s">
        <v>2125</v>
      </c>
      <c r="KGM1113" s="24" t="s">
        <v>2126</v>
      </c>
      <c r="KGN1113" s="24" t="s">
        <v>2125</v>
      </c>
      <c r="KGO1113" s="24" t="s">
        <v>2126</v>
      </c>
      <c r="KGP1113" s="24" t="s">
        <v>2125</v>
      </c>
      <c r="KGQ1113" s="24" t="s">
        <v>2126</v>
      </c>
      <c r="KGR1113" s="24" t="s">
        <v>2125</v>
      </c>
      <c r="KGS1113" s="24" t="s">
        <v>2126</v>
      </c>
      <c r="KGT1113" s="24" t="s">
        <v>2125</v>
      </c>
      <c r="KGU1113" s="24" t="s">
        <v>2126</v>
      </c>
      <c r="KGV1113" s="24" t="s">
        <v>2125</v>
      </c>
      <c r="KGW1113" s="24" t="s">
        <v>2126</v>
      </c>
      <c r="KGX1113" s="24" t="s">
        <v>2125</v>
      </c>
      <c r="KGY1113" s="24" t="s">
        <v>2126</v>
      </c>
      <c r="KGZ1113" s="24" t="s">
        <v>2125</v>
      </c>
      <c r="KHA1113" s="24" t="s">
        <v>2126</v>
      </c>
      <c r="KHB1113" s="24" t="s">
        <v>2125</v>
      </c>
      <c r="KHC1113" s="24" t="s">
        <v>2126</v>
      </c>
      <c r="KHD1113" s="24" t="s">
        <v>2125</v>
      </c>
      <c r="KHE1113" s="24" t="s">
        <v>2126</v>
      </c>
      <c r="KHF1113" s="24" t="s">
        <v>2125</v>
      </c>
      <c r="KHG1113" s="24" t="s">
        <v>2126</v>
      </c>
      <c r="KHH1113" s="24" t="s">
        <v>2125</v>
      </c>
      <c r="KHI1113" s="24" t="s">
        <v>2126</v>
      </c>
      <c r="KHJ1113" s="24" t="s">
        <v>2125</v>
      </c>
      <c r="KHK1113" s="24" t="s">
        <v>2126</v>
      </c>
      <c r="KHL1113" s="24" t="s">
        <v>2125</v>
      </c>
      <c r="KHM1113" s="24" t="s">
        <v>2126</v>
      </c>
      <c r="KHN1113" s="24" t="s">
        <v>2125</v>
      </c>
      <c r="KHO1113" s="24" t="s">
        <v>2126</v>
      </c>
      <c r="KHP1113" s="24" t="s">
        <v>2125</v>
      </c>
      <c r="KHQ1113" s="24" t="s">
        <v>2126</v>
      </c>
      <c r="KHR1113" s="24" t="s">
        <v>2125</v>
      </c>
      <c r="KHS1113" s="24" t="s">
        <v>2126</v>
      </c>
      <c r="KHT1113" s="24" t="s">
        <v>2125</v>
      </c>
      <c r="KHU1113" s="24" t="s">
        <v>2126</v>
      </c>
      <c r="KHV1113" s="24" t="s">
        <v>2125</v>
      </c>
      <c r="KHW1113" s="24" t="s">
        <v>2126</v>
      </c>
      <c r="KHX1113" s="24" t="s">
        <v>2125</v>
      </c>
      <c r="KHY1113" s="24" t="s">
        <v>2126</v>
      </c>
      <c r="KHZ1113" s="24" t="s">
        <v>2125</v>
      </c>
      <c r="KIA1113" s="24" t="s">
        <v>2126</v>
      </c>
      <c r="KIB1113" s="24" t="s">
        <v>2125</v>
      </c>
      <c r="KIC1113" s="24" t="s">
        <v>2126</v>
      </c>
      <c r="KID1113" s="24" t="s">
        <v>2125</v>
      </c>
      <c r="KIE1113" s="24" t="s">
        <v>2126</v>
      </c>
      <c r="KIF1113" s="24" t="s">
        <v>2125</v>
      </c>
      <c r="KIG1113" s="24" t="s">
        <v>2126</v>
      </c>
      <c r="KIH1113" s="24" t="s">
        <v>2125</v>
      </c>
      <c r="KII1113" s="24" t="s">
        <v>2126</v>
      </c>
      <c r="KIJ1113" s="24" t="s">
        <v>2125</v>
      </c>
      <c r="KIK1113" s="24" t="s">
        <v>2126</v>
      </c>
      <c r="KIL1113" s="24" t="s">
        <v>2125</v>
      </c>
      <c r="KIM1113" s="24" t="s">
        <v>2126</v>
      </c>
      <c r="KIN1113" s="24" t="s">
        <v>2125</v>
      </c>
      <c r="KIO1113" s="24" t="s">
        <v>2126</v>
      </c>
      <c r="KIP1113" s="24" t="s">
        <v>2125</v>
      </c>
      <c r="KIQ1113" s="24" t="s">
        <v>2126</v>
      </c>
      <c r="KIR1113" s="24" t="s">
        <v>2125</v>
      </c>
      <c r="KIS1113" s="24" t="s">
        <v>2126</v>
      </c>
      <c r="KIT1113" s="24" t="s">
        <v>2125</v>
      </c>
      <c r="KIU1113" s="24" t="s">
        <v>2126</v>
      </c>
      <c r="KIV1113" s="24" t="s">
        <v>2125</v>
      </c>
      <c r="KIW1113" s="24" t="s">
        <v>2126</v>
      </c>
      <c r="KIX1113" s="24" t="s">
        <v>2125</v>
      </c>
      <c r="KIY1113" s="24" t="s">
        <v>2126</v>
      </c>
      <c r="KIZ1113" s="24" t="s">
        <v>2125</v>
      </c>
      <c r="KJA1113" s="24" t="s">
        <v>2126</v>
      </c>
      <c r="KJB1113" s="24" t="s">
        <v>2125</v>
      </c>
      <c r="KJC1113" s="24" t="s">
        <v>2126</v>
      </c>
      <c r="KJD1113" s="24" t="s">
        <v>2125</v>
      </c>
      <c r="KJE1113" s="24" t="s">
        <v>2126</v>
      </c>
      <c r="KJF1113" s="24" t="s">
        <v>2125</v>
      </c>
      <c r="KJG1113" s="24" t="s">
        <v>2126</v>
      </c>
      <c r="KJH1113" s="24" t="s">
        <v>2125</v>
      </c>
      <c r="KJI1113" s="24" t="s">
        <v>2126</v>
      </c>
      <c r="KJJ1113" s="24" t="s">
        <v>2125</v>
      </c>
      <c r="KJK1113" s="24" t="s">
        <v>2126</v>
      </c>
      <c r="KJL1113" s="24" t="s">
        <v>2125</v>
      </c>
      <c r="KJM1113" s="24" t="s">
        <v>2126</v>
      </c>
      <c r="KJN1113" s="24" t="s">
        <v>2125</v>
      </c>
      <c r="KJO1113" s="24" t="s">
        <v>2126</v>
      </c>
      <c r="KJP1113" s="24" t="s">
        <v>2125</v>
      </c>
      <c r="KJQ1113" s="24" t="s">
        <v>2126</v>
      </c>
      <c r="KJR1113" s="24" t="s">
        <v>2125</v>
      </c>
      <c r="KJS1113" s="24" t="s">
        <v>2126</v>
      </c>
      <c r="KJT1113" s="24" t="s">
        <v>2125</v>
      </c>
      <c r="KJU1113" s="24" t="s">
        <v>2126</v>
      </c>
      <c r="KJV1113" s="24" t="s">
        <v>2125</v>
      </c>
      <c r="KJW1113" s="24" t="s">
        <v>2126</v>
      </c>
      <c r="KJX1113" s="24" t="s">
        <v>2125</v>
      </c>
      <c r="KJY1113" s="24" t="s">
        <v>2126</v>
      </c>
      <c r="KJZ1113" s="24" t="s">
        <v>2125</v>
      </c>
      <c r="KKA1113" s="24" t="s">
        <v>2126</v>
      </c>
      <c r="KKB1113" s="24" t="s">
        <v>2125</v>
      </c>
      <c r="KKC1113" s="24" t="s">
        <v>2126</v>
      </c>
      <c r="KKD1113" s="24" t="s">
        <v>2125</v>
      </c>
      <c r="KKE1113" s="24" t="s">
        <v>2126</v>
      </c>
      <c r="KKF1113" s="24" t="s">
        <v>2125</v>
      </c>
      <c r="KKG1113" s="24" t="s">
        <v>2126</v>
      </c>
      <c r="KKH1113" s="24" t="s">
        <v>2125</v>
      </c>
      <c r="KKI1113" s="24" t="s">
        <v>2126</v>
      </c>
      <c r="KKJ1113" s="24" t="s">
        <v>2125</v>
      </c>
      <c r="KKK1113" s="24" t="s">
        <v>2126</v>
      </c>
      <c r="KKL1113" s="24" t="s">
        <v>2125</v>
      </c>
      <c r="KKM1113" s="24" t="s">
        <v>2126</v>
      </c>
      <c r="KKN1113" s="24" t="s">
        <v>2125</v>
      </c>
      <c r="KKO1113" s="24" t="s">
        <v>2126</v>
      </c>
      <c r="KKP1113" s="24" t="s">
        <v>2125</v>
      </c>
      <c r="KKQ1113" s="24" t="s">
        <v>2126</v>
      </c>
      <c r="KKR1113" s="24" t="s">
        <v>2125</v>
      </c>
      <c r="KKS1113" s="24" t="s">
        <v>2126</v>
      </c>
      <c r="KKT1113" s="24" t="s">
        <v>2125</v>
      </c>
      <c r="KKU1113" s="24" t="s">
        <v>2126</v>
      </c>
      <c r="KKV1113" s="24" t="s">
        <v>2125</v>
      </c>
      <c r="KKW1113" s="24" t="s">
        <v>2126</v>
      </c>
      <c r="KKX1113" s="24" t="s">
        <v>2125</v>
      </c>
      <c r="KKY1113" s="24" t="s">
        <v>2126</v>
      </c>
      <c r="KKZ1113" s="24" t="s">
        <v>2125</v>
      </c>
      <c r="KLA1113" s="24" t="s">
        <v>2126</v>
      </c>
      <c r="KLB1113" s="24" t="s">
        <v>2125</v>
      </c>
      <c r="KLC1113" s="24" t="s">
        <v>2126</v>
      </c>
      <c r="KLD1113" s="24" t="s">
        <v>2125</v>
      </c>
      <c r="KLE1113" s="24" t="s">
        <v>2126</v>
      </c>
      <c r="KLF1113" s="24" t="s">
        <v>2125</v>
      </c>
      <c r="KLG1113" s="24" t="s">
        <v>2126</v>
      </c>
      <c r="KLH1113" s="24" t="s">
        <v>2125</v>
      </c>
      <c r="KLI1113" s="24" t="s">
        <v>2126</v>
      </c>
      <c r="KLJ1113" s="24" t="s">
        <v>2125</v>
      </c>
      <c r="KLK1113" s="24" t="s">
        <v>2126</v>
      </c>
      <c r="KLL1113" s="24" t="s">
        <v>2125</v>
      </c>
      <c r="KLM1113" s="24" t="s">
        <v>2126</v>
      </c>
      <c r="KLN1113" s="24" t="s">
        <v>2125</v>
      </c>
      <c r="KLO1113" s="24" t="s">
        <v>2126</v>
      </c>
      <c r="KLP1113" s="24" t="s">
        <v>2125</v>
      </c>
      <c r="KLQ1113" s="24" t="s">
        <v>2126</v>
      </c>
      <c r="KLR1113" s="24" t="s">
        <v>2125</v>
      </c>
      <c r="KLS1113" s="24" t="s">
        <v>2126</v>
      </c>
      <c r="KLT1113" s="24" t="s">
        <v>2125</v>
      </c>
      <c r="KLU1113" s="24" t="s">
        <v>2126</v>
      </c>
      <c r="KLV1113" s="24" t="s">
        <v>2125</v>
      </c>
      <c r="KLW1113" s="24" t="s">
        <v>2126</v>
      </c>
      <c r="KLX1113" s="24" t="s">
        <v>2125</v>
      </c>
      <c r="KLY1113" s="24" t="s">
        <v>2126</v>
      </c>
      <c r="KLZ1113" s="24" t="s">
        <v>2125</v>
      </c>
      <c r="KMA1113" s="24" t="s">
        <v>2126</v>
      </c>
      <c r="KMB1113" s="24" t="s">
        <v>2125</v>
      </c>
      <c r="KMC1113" s="24" t="s">
        <v>2126</v>
      </c>
      <c r="KMD1113" s="24" t="s">
        <v>2125</v>
      </c>
      <c r="KME1113" s="24" t="s">
        <v>2126</v>
      </c>
      <c r="KMF1113" s="24" t="s">
        <v>2125</v>
      </c>
      <c r="KMG1113" s="24" t="s">
        <v>2126</v>
      </c>
      <c r="KMH1113" s="24" t="s">
        <v>2125</v>
      </c>
      <c r="KMI1113" s="24" t="s">
        <v>2126</v>
      </c>
      <c r="KMJ1113" s="24" t="s">
        <v>2125</v>
      </c>
      <c r="KMK1113" s="24" t="s">
        <v>2126</v>
      </c>
      <c r="KML1113" s="24" t="s">
        <v>2125</v>
      </c>
      <c r="KMM1113" s="24" t="s">
        <v>2126</v>
      </c>
      <c r="KMN1113" s="24" t="s">
        <v>2125</v>
      </c>
      <c r="KMO1113" s="24" t="s">
        <v>2126</v>
      </c>
      <c r="KMP1113" s="24" t="s">
        <v>2125</v>
      </c>
      <c r="KMQ1113" s="24" t="s">
        <v>2126</v>
      </c>
      <c r="KMR1113" s="24" t="s">
        <v>2125</v>
      </c>
      <c r="KMS1113" s="24" t="s">
        <v>2126</v>
      </c>
      <c r="KMT1113" s="24" t="s">
        <v>2125</v>
      </c>
      <c r="KMU1113" s="24" t="s">
        <v>2126</v>
      </c>
      <c r="KMV1113" s="24" t="s">
        <v>2125</v>
      </c>
      <c r="KMW1113" s="24" t="s">
        <v>2126</v>
      </c>
      <c r="KMX1113" s="24" t="s">
        <v>2125</v>
      </c>
      <c r="KMY1113" s="24" t="s">
        <v>2126</v>
      </c>
      <c r="KMZ1113" s="24" t="s">
        <v>2125</v>
      </c>
      <c r="KNA1113" s="24" t="s">
        <v>2126</v>
      </c>
      <c r="KNB1113" s="24" t="s">
        <v>2125</v>
      </c>
      <c r="KNC1113" s="24" t="s">
        <v>2126</v>
      </c>
      <c r="KND1113" s="24" t="s">
        <v>2125</v>
      </c>
      <c r="KNE1113" s="24" t="s">
        <v>2126</v>
      </c>
      <c r="KNF1113" s="24" t="s">
        <v>2125</v>
      </c>
      <c r="KNG1113" s="24" t="s">
        <v>2126</v>
      </c>
      <c r="KNH1113" s="24" t="s">
        <v>2125</v>
      </c>
      <c r="KNI1113" s="24" t="s">
        <v>2126</v>
      </c>
      <c r="KNJ1113" s="24" t="s">
        <v>2125</v>
      </c>
      <c r="KNK1113" s="24" t="s">
        <v>2126</v>
      </c>
      <c r="KNL1113" s="24" t="s">
        <v>2125</v>
      </c>
      <c r="KNM1113" s="24" t="s">
        <v>2126</v>
      </c>
      <c r="KNN1113" s="24" t="s">
        <v>2125</v>
      </c>
      <c r="KNO1113" s="24" t="s">
        <v>2126</v>
      </c>
      <c r="KNP1113" s="24" t="s">
        <v>2125</v>
      </c>
      <c r="KNQ1113" s="24" t="s">
        <v>2126</v>
      </c>
      <c r="KNR1113" s="24" t="s">
        <v>2125</v>
      </c>
      <c r="KNS1113" s="24" t="s">
        <v>2126</v>
      </c>
      <c r="KNT1113" s="24" t="s">
        <v>2125</v>
      </c>
      <c r="KNU1113" s="24" t="s">
        <v>2126</v>
      </c>
      <c r="KNV1113" s="24" t="s">
        <v>2125</v>
      </c>
      <c r="KNW1113" s="24" t="s">
        <v>2126</v>
      </c>
      <c r="KNX1113" s="24" t="s">
        <v>2125</v>
      </c>
      <c r="KNY1113" s="24" t="s">
        <v>2126</v>
      </c>
      <c r="KNZ1113" s="24" t="s">
        <v>2125</v>
      </c>
      <c r="KOA1113" s="24" t="s">
        <v>2126</v>
      </c>
      <c r="KOB1113" s="24" t="s">
        <v>2125</v>
      </c>
      <c r="KOC1113" s="24" t="s">
        <v>2126</v>
      </c>
      <c r="KOD1113" s="24" t="s">
        <v>2125</v>
      </c>
      <c r="KOE1113" s="24" t="s">
        <v>2126</v>
      </c>
      <c r="KOF1113" s="24" t="s">
        <v>2125</v>
      </c>
      <c r="KOG1113" s="24" t="s">
        <v>2126</v>
      </c>
      <c r="KOH1113" s="24" t="s">
        <v>2125</v>
      </c>
      <c r="KOI1113" s="24" t="s">
        <v>2126</v>
      </c>
      <c r="KOJ1113" s="24" t="s">
        <v>2125</v>
      </c>
      <c r="KOK1113" s="24" t="s">
        <v>2126</v>
      </c>
      <c r="KOL1113" s="24" t="s">
        <v>2125</v>
      </c>
      <c r="KOM1113" s="24" t="s">
        <v>2126</v>
      </c>
      <c r="KON1113" s="24" t="s">
        <v>2125</v>
      </c>
      <c r="KOO1113" s="24" t="s">
        <v>2126</v>
      </c>
      <c r="KOP1113" s="24" t="s">
        <v>2125</v>
      </c>
      <c r="KOQ1113" s="24" t="s">
        <v>2126</v>
      </c>
      <c r="KOR1113" s="24" t="s">
        <v>2125</v>
      </c>
      <c r="KOS1113" s="24" t="s">
        <v>2126</v>
      </c>
      <c r="KOT1113" s="24" t="s">
        <v>2125</v>
      </c>
      <c r="KOU1113" s="24" t="s">
        <v>2126</v>
      </c>
      <c r="KOV1113" s="24" t="s">
        <v>2125</v>
      </c>
      <c r="KOW1113" s="24" t="s">
        <v>2126</v>
      </c>
      <c r="KOX1113" s="24" t="s">
        <v>2125</v>
      </c>
      <c r="KOY1113" s="24" t="s">
        <v>2126</v>
      </c>
      <c r="KOZ1113" s="24" t="s">
        <v>2125</v>
      </c>
      <c r="KPA1113" s="24" t="s">
        <v>2126</v>
      </c>
      <c r="KPB1113" s="24" t="s">
        <v>2125</v>
      </c>
      <c r="KPC1113" s="24" t="s">
        <v>2126</v>
      </c>
      <c r="KPD1113" s="24" t="s">
        <v>2125</v>
      </c>
      <c r="KPE1113" s="24" t="s">
        <v>2126</v>
      </c>
      <c r="KPF1113" s="24" t="s">
        <v>2125</v>
      </c>
      <c r="KPG1113" s="24" t="s">
        <v>2126</v>
      </c>
      <c r="KPH1113" s="24" t="s">
        <v>2125</v>
      </c>
      <c r="KPI1113" s="24" t="s">
        <v>2126</v>
      </c>
      <c r="KPJ1113" s="24" t="s">
        <v>2125</v>
      </c>
      <c r="KPK1113" s="24" t="s">
        <v>2126</v>
      </c>
      <c r="KPL1113" s="24" t="s">
        <v>2125</v>
      </c>
      <c r="KPM1113" s="24" t="s">
        <v>2126</v>
      </c>
      <c r="KPN1113" s="24" t="s">
        <v>2125</v>
      </c>
      <c r="KPO1113" s="24" t="s">
        <v>2126</v>
      </c>
      <c r="KPP1113" s="24" t="s">
        <v>2125</v>
      </c>
      <c r="KPQ1113" s="24" t="s">
        <v>2126</v>
      </c>
      <c r="KPR1113" s="24" t="s">
        <v>2125</v>
      </c>
      <c r="KPS1113" s="24" t="s">
        <v>2126</v>
      </c>
      <c r="KPT1113" s="24" t="s">
        <v>2125</v>
      </c>
      <c r="KPU1113" s="24" t="s">
        <v>2126</v>
      </c>
      <c r="KPV1113" s="24" t="s">
        <v>2125</v>
      </c>
      <c r="KPW1113" s="24" t="s">
        <v>2126</v>
      </c>
      <c r="KPX1113" s="24" t="s">
        <v>2125</v>
      </c>
      <c r="KPY1113" s="24" t="s">
        <v>2126</v>
      </c>
      <c r="KPZ1113" s="24" t="s">
        <v>2125</v>
      </c>
      <c r="KQA1113" s="24" t="s">
        <v>2126</v>
      </c>
      <c r="KQB1113" s="24" t="s">
        <v>2125</v>
      </c>
      <c r="KQC1113" s="24" t="s">
        <v>2126</v>
      </c>
      <c r="KQD1113" s="24" t="s">
        <v>2125</v>
      </c>
      <c r="KQE1113" s="24" t="s">
        <v>2126</v>
      </c>
      <c r="KQF1113" s="24" t="s">
        <v>2125</v>
      </c>
      <c r="KQG1113" s="24" t="s">
        <v>2126</v>
      </c>
      <c r="KQH1113" s="24" t="s">
        <v>2125</v>
      </c>
      <c r="KQI1113" s="24" t="s">
        <v>2126</v>
      </c>
      <c r="KQJ1113" s="24" t="s">
        <v>2125</v>
      </c>
      <c r="KQK1113" s="24" t="s">
        <v>2126</v>
      </c>
      <c r="KQL1113" s="24" t="s">
        <v>2125</v>
      </c>
      <c r="KQM1113" s="24" t="s">
        <v>2126</v>
      </c>
      <c r="KQN1113" s="24" t="s">
        <v>2125</v>
      </c>
      <c r="KQO1113" s="24" t="s">
        <v>2126</v>
      </c>
      <c r="KQP1113" s="24" t="s">
        <v>2125</v>
      </c>
      <c r="KQQ1113" s="24" t="s">
        <v>2126</v>
      </c>
      <c r="KQR1113" s="24" t="s">
        <v>2125</v>
      </c>
      <c r="KQS1113" s="24" t="s">
        <v>2126</v>
      </c>
      <c r="KQT1113" s="24" t="s">
        <v>2125</v>
      </c>
      <c r="KQU1113" s="24" t="s">
        <v>2126</v>
      </c>
      <c r="KQV1113" s="24" t="s">
        <v>2125</v>
      </c>
      <c r="KQW1113" s="24" t="s">
        <v>2126</v>
      </c>
      <c r="KQX1113" s="24" t="s">
        <v>2125</v>
      </c>
      <c r="KQY1113" s="24" t="s">
        <v>2126</v>
      </c>
      <c r="KQZ1113" s="24" t="s">
        <v>2125</v>
      </c>
      <c r="KRA1113" s="24" t="s">
        <v>2126</v>
      </c>
      <c r="KRB1113" s="24" t="s">
        <v>2125</v>
      </c>
      <c r="KRC1113" s="24" t="s">
        <v>2126</v>
      </c>
      <c r="KRD1113" s="24" t="s">
        <v>2125</v>
      </c>
      <c r="KRE1113" s="24" t="s">
        <v>2126</v>
      </c>
      <c r="KRF1113" s="24" t="s">
        <v>2125</v>
      </c>
      <c r="KRG1113" s="24" t="s">
        <v>2126</v>
      </c>
      <c r="KRH1113" s="24" t="s">
        <v>2125</v>
      </c>
      <c r="KRI1113" s="24" t="s">
        <v>2126</v>
      </c>
      <c r="KRJ1113" s="24" t="s">
        <v>2125</v>
      </c>
      <c r="KRK1113" s="24" t="s">
        <v>2126</v>
      </c>
      <c r="KRL1113" s="24" t="s">
        <v>2125</v>
      </c>
      <c r="KRM1113" s="24" t="s">
        <v>2126</v>
      </c>
      <c r="KRN1113" s="24" t="s">
        <v>2125</v>
      </c>
      <c r="KRO1113" s="24" t="s">
        <v>2126</v>
      </c>
      <c r="KRP1113" s="24" t="s">
        <v>2125</v>
      </c>
      <c r="KRQ1113" s="24" t="s">
        <v>2126</v>
      </c>
      <c r="KRR1113" s="24" t="s">
        <v>2125</v>
      </c>
      <c r="KRS1113" s="24" t="s">
        <v>2126</v>
      </c>
      <c r="KRT1113" s="24" t="s">
        <v>2125</v>
      </c>
      <c r="KRU1113" s="24" t="s">
        <v>2126</v>
      </c>
      <c r="KRV1113" s="24" t="s">
        <v>2125</v>
      </c>
      <c r="KRW1113" s="24" t="s">
        <v>2126</v>
      </c>
      <c r="KRX1113" s="24" t="s">
        <v>2125</v>
      </c>
      <c r="KRY1113" s="24" t="s">
        <v>2126</v>
      </c>
      <c r="KRZ1113" s="24" t="s">
        <v>2125</v>
      </c>
      <c r="KSA1113" s="24" t="s">
        <v>2126</v>
      </c>
      <c r="KSB1113" s="24" t="s">
        <v>2125</v>
      </c>
      <c r="KSC1113" s="24" t="s">
        <v>2126</v>
      </c>
      <c r="KSD1113" s="24" t="s">
        <v>2125</v>
      </c>
      <c r="KSE1113" s="24" t="s">
        <v>2126</v>
      </c>
      <c r="KSF1113" s="24" t="s">
        <v>2125</v>
      </c>
      <c r="KSG1113" s="24" t="s">
        <v>2126</v>
      </c>
      <c r="KSH1113" s="24" t="s">
        <v>2125</v>
      </c>
      <c r="KSI1113" s="24" t="s">
        <v>2126</v>
      </c>
      <c r="KSJ1113" s="24" t="s">
        <v>2125</v>
      </c>
      <c r="KSK1113" s="24" t="s">
        <v>2126</v>
      </c>
      <c r="KSL1113" s="24" t="s">
        <v>2125</v>
      </c>
      <c r="KSM1113" s="24" t="s">
        <v>2126</v>
      </c>
      <c r="KSN1113" s="24" t="s">
        <v>2125</v>
      </c>
      <c r="KSO1113" s="24" t="s">
        <v>2126</v>
      </c>
      <c r="KSP1113" s="24" t="s">
        <v>2125</v>
      </c>
      <c r="KSQ1113" s="24" t="s">
        <v>2126</v>
      </c>
      <c r="KSR1113" s="24" t="s">
        <v>2125</v>
      </c>
      <c r="KSS1113" s="24" t="s">
        <v>2126</v>
      </c>
      <c r="KST1113" s="24" t="s">
        <v>2125</v>
      </c>
      <c r="KSU1113" s="24" t="s">
        <v>2126</v>
      </c>
      <c r="KSV1113" s="24" t="s">
        <v>2125</v>
      </c>
      <c r="KSW1113" s="24" t="s">
        <v>2126</v>
      </c>
      <c r="KSX1113" s="24" t="s">
        <v>2125</v>
      </c>
      <c r="KSY1113" s="24" t="s">
        <v>2126</v>
      </c>
      <c r="KSZ1113" s="24" t="s">
        <v>2125</v>
      </c>
      <c r="KTA1113" s="24" t="s">
        <v>2126</v>
      </c>
      <c r="KTB1113" s="24" t="s">
        <v>2125</v>
      </c>
      <c r="KTC1113" s="24" t="s">
        <v>2126</v>
      </c>
      <c r="KTD1113" s="24" t="s">
        <v>2125</v>
      </c>
      <c r="KTE1113" s="24" t="s">
        <v>2126</v>
      </c>
      <c r="KTF1113" s="24" t="s">
        <v>2125</v>
      </c>
      <c r="KTG1113" s="24" t="s">
        <v>2126</v>
      </c>
      <c r="KTH1113" s="24" t="s">
        <v>2125</v>
      </c>
      <c r="KTI1113" s="24" t="s">
        <v>2126</v>
      </c>
      <c r="KTJ1113" s="24" t="s">
        <v>2125</v>
      </c>
      <c r="KTK1113" s="24" t="s">
        <v>2126</v>
      </c>
      <c r="KTL1113" s="24" t="s">
        <v>2125</v>
      </c>
      <c r="KTM1113" s="24" t="s">
        <v>2126</v>
      </c>
      <c r="KTN1113" s="24" t="s">
        <v>2125</v>
      </c>
      <c r="KTO1113" s="24" t="s">
        <v>2126</v>
      </c>
      <c r="KTP1113" s="24" t="s">
        <v>2125</v>
      </c>
      <c r="KTQ1113" s="24" t="s">
        <v>2126</v>
      </c>
      <c r="KTR1113" s="24" t="s">
        <v>2125</v>
      </c>
      <c r="KTS1113" s="24" t="s">
        <v>2126</v>
      </c>
      <c r="KTT1113" s="24" t="s">
        <v>2125</v>
      </c>
      <c r="KTU1113" s="24" t="s">
        <v>2126</v>
      </c>
      <c r="KTV1113" s="24" t="s">
        <v>2125</v>
      </c>
      <c r="KTW1113" s="24" t="s">
        <v>2126</v>
      </c>
      <c r="KTX1113" s="24" t="s">
        <v>2125</v>
      </c>
      <c r="KTY1113" s="24" t="s">
        <v>2126</v>
      </c>
      <c r="KTZ1113" s="24" t="s">
        <v>2125</v>
      </c>
      <c r="KUA1113" s="24" t="s">
        <v>2126</v>
      </c>
      <c r="KUB1113" s="24" t="s">
        <v>2125</v>
      </c>
      <c r="KUC1113" s="24" t="s">
        <v>2126</v>
      </c>
      <c r="KUD1113" s="24" t="s">
        <v>2125</v>
      </c>
      <c r="KUE1113" s="24" t="s">
        <v>2126</v>
      </c>
      <c r="KUF1113" s="24" t="s">
        <v>2125</v>
      </c>
      <c r="KUG1113" s="24" t="s">
        <v>2126</v>
      </c>
      <c r="KUH1113" s="24" t="s">
        <v>2125</v>
      </c>
      <c r="KUI1113" s="24" t="s">
        <v>2126</v>
      </c>
      <c r="KUJ1113" s="24" t="s">
        <v>2125</v>
      </c>
      <c r="KUK1113" s="24" t="s">
        <v>2126</v>
      </c>
      <c r="KUL1113" s="24" t="s">
        <v>2125</v>
      </c>
      <c r="KUM1113" s="24" t="s">
        <v>2126</v>
      </c>
      <c r="KUN1113" s="24" t="s">
        <v>2125</v>
      </c>
      <c r="KUO1113" s="24" t="s">
        <v>2126</v>
      </c>
      <c r="KUP1113" s="24" t="s">
        <v>2125</v>
      </c>
      <c r="KUQ1113" s="24" t="s">
        <v>2126</v>
      </c>
      <c r="KUR1113" s="24" t="s">
        <v>2125</v>
      </c>
      <c r="KUS1113" s="24" t="s">
        <v>2126</v>
      </c>
      <c r="KUT1113" s="24" t="s">
        <v>2125</v>
      </c>
      <c r="KUU1113" s="24" t="s">
        <v>2126</v>
      </c>
      <c r="KUV1113" s="24" t="s">
        <v>2125</v>
      </c>
      <c r="KUW1113" s="24" t="s">
        <v>2126</v>
      </c>
      <c r="KUX1113" s="24" t="s">
        <v>2125</v>
      </c>
      <c r="KUY1113" s="24" t="s">
        <v>2126</v>
      </c>
      <c r="KUZ1113" s="24" t="s">
        <v>2125</v>
      </c>
      <c r="KVA1113" s="24" t="s">
        <v>2126</v>
      </c>
      <c r="KVB1113" s="24" t="s">
        <v>2125</v>
      </c>
      <c r="KVC1113" s="24" t="s">
        <v>2126</v>
      </c>
      <c r="KVD1113" s="24" t="s">
        <v>2125</v>
      </c>
      <c r="KVE1113" s="24" t="s">
        <v>2126</v>
      </c>
      <c r="KVF1113" s="24" t="s">
        <v>2125</v>
      </c>
      <c r="KVG1113" s="24" t="s">
        <v>2126</v>
      </c>
      <c r="KVH1113" s="24" t="s">
        <v>2125</v>
      </c>
      <c r="KVI1113" s="24" t="s">
        <v>2126</v>
      </c>
      <c r="KVJ1113" s="24" t="s">
        <v>2125</v>
      </c>
      <c r="KVK1113" s="24" t="s">
        <v>2126</v>
      </c>
      <c r="KVL1113" s="24" t="s">
        <v>2125</v>
      </c>
      <c r="KVM1113" s="24" t="s">
        <v>2126</v>
      </c>
      <c r="KVN1113" s="24" t="s">
        <v>2125</v>
      </c>
      <c r="KVO1113" s="24" t="s">
        <v>2126</v>
      </c>
      <c r="KVP1113" s="24" t="s">
        <v>2125</v>
      </c>
      <c r="KVQ1113" s="24" t="s">
        <v>2126</v>
      </c>
      <c r="KVR1113" s="24" t="s">
        <v>2125</v>
      </c>
      <c r="KVS1113" s="24" t="s">
        <v>2126</v>
      </c>
      <c r="KVT1113" s="24" t="s">
        <v>2125</v>
      </c>
      <c r="KVU1113" s="24" t="s">
        <v>2126</v>
      </c>
      <c r="KVV1113" s="24" t="s">
        <v>2125</v>
      </c>
      <c r="KVW1113" s="24" t="s">
        <v>2126</v>
      </c>
      <c r="KVX1113" s="24" t="s">
        <v>2125</v>
      </c>
      <c r="KVY1113" s="24" t="s">
        <v>2126</v>
      </c>
      <c r="KVZ1113" s="24" t="s">
        <v>2125</v>
      </c>
      <c r="KWA1113" s="24" t="s">
        <v>2126</v>
      </c>
      <c r="KWB1113" s="24" t="s">
        <v>2125</v>
      </c>
      <c r="KWC1113" s="24" t="s">
        <v>2126</v>
      </c>
      <c r="KWD1113" s="24" t="s">
        <v>2125</v>
      </c>
      <c r="KWE1113" s="24" t="s">
        <v>2126</v>
      </c>
      <c r="KWF1113" s="24" t="s">
        <v>2125</v>
      </c>
      <c r="KWG1113" s="24" t="s">
        <v>2126</v>
      </c>
      <c r="KWH1113" s="24" t="s">
        <v>2125</v>
      </c>
      <c r="KWI1113" s="24" t="s">
        <v>2126</v>
      </c>
      <c r="KWJ1113" s="24" t="s">
        <v>2125</v>
      </c>
      <c r="KWK1113" s="24" t="s">
        <v>2126</v>
      </c>
      <c r="KWL1113" s="24" t="s">
        <v>2125</v>
      </c>
      <c r="KWM1113" s="24" t="s">
        <v>2126</v>
      </c>
      <c r="KWN1113" s="24" t="s">
        <v>2125</v>
      </c>
      <c r="KWO1113" s="24" t="s">
        <v>2126</v>
      </c>
      <c r="KWP1113" s="24" t="s">
        <v>2125</v>
      </c>
      <c r="KWQ1113" s="24" t="s">
        <v>2126</v>
      </c>
      <c r="KWR1113" s="24" t="s">
        <v>2125</v>
      </c>
      <c r="KWS1113" s="24" t="s">
        <v>2126</v>
      </c>
      <c r="KWT1113" s="24" t="s">
        <v>2125</v>
      </c>
      <c r="KWU1113" s="24" t="s">
        <v>2126</v>
      </c>
      <c r="KWV1113" s="24" t="s">
        <v>2125</v>
      </c>
      <c r="KWW1113" s="24" t="s">
        <v>2126</v>
      </c>
      <c r="KWX1113" s="24" t="s">
        <v>2125</v>
      </c>
      <c r="KWY1113" s="24" t="s">
        <v>2126</v>
      </c>
      <c r="KWZ1113" s="24" t="s">
        <v>2125</v>
      </c>
      <c r="KXA1113" s="24" t="s">
        <v>2126</v>
      </c>
      <c r="KXB1113" s="24" t="s">
        <v>2125</v>
      </c>
      <c r="KXC1113" s="24" t="s">
        <v>2126</v>
      </c>
      <c r="KXD1113" s="24" t="s">
        <v>2125</v>
      </c>
      <c r="KXE1113" s="24" t="s">
        <v>2126</v>
      </c>
      <c r="KXF1113" s="24" t="s">
        <v>2125</v>
      </c>
      <c r="KXG1113" s="24" t="s">
        <v>2126</v>
      </c>
      <c r="KXH1113" s="24" t="s">
        <v>2125</v>
      </c>
      <c r="KXI1113" s="24" t="s">
        <v>2126</v>
      </c>
      <c r="KXJ1113" s="24" t="s">
        <v>2125</v>
      </c>
      <c r="KXK1113" s="24" t="s">
        <v>2126</v>
      </c>
      <c r="KXL1113" s="24" t="s">
        <v>2125</v>
      </c>
      <c r="KXM1113" s="24" t="s">
        <v>2126</v>
      </c>
      <c r="KXN1113" s="24" t="s">
        <v>2125</v>
      </c>
      <c r="KXO1113" s="24" t="s">
        <v>2126</v>
      </c>
      <c r="KXP1113" s="24" t="s">
        <v>2125</v>
      </c>
      <c r="KXQ1113" s="24" t="s">
        <v>2126</v>
      </c>
      <c r="KXR1113" s="24" t="s">
        <v>2125</v>
      </c>
      <c r="KXS1113" s="24" t="s">
        <v>2126</v>
      </c>
      <c r="KXT1113" s="24" t="s">
        <v>2125</v>
      </c>
      <c r="KXU1113" s="24" t="s">
        <v>2126</v>
      </c>
      <c r="KXV1113" s="24" t="s">
        <v>2125</v>
      </c>
      <c r="KXW1113" s="24" t="s">
        <v>2126</v>
      </c>
      <c r="KXX1113" s="24" t="s">
        <v>2125</v>
      </c>
      <c r="KXY1113" s="24" t="s">
        <v>2126</v>
      </c>
      <c r="KXZ1113" s="24" t="s">
        <v>2125</v>
      </c>
      <c r="KYA1113" s="24" t="s">
        <v>2126</v>
      </c>
      <c r="KYB1113" s="24" t="s">
        <v>2125</v>
      </c>
      <c r="KYC1113" s="24" t="s">
        <v>2126</v>
      </c>
      <c r="KYD1113" s="24" t="s">
        <v>2125</v>
      </c>
      <c r="KYE1113" s="24" t="s">
        <v>2126</v>
      </c>
      <c r="KYF1113" s="24" t="s">
        <v>2125</v>
      </c>
      <c r="KYG1113" s="24" t="s">
        <v>2126</v>
      </c>
      <c r="KYH1113" s="24" t="s">
        <v>2125</v>
      </c>
      <c r="KYI1113" s="24" t="s">
        <v>2126</v>
      </c>
      <c r="KYJ1113" s="24" t="s">
        <v>2125</v>
      </c>
      <c r="KYK1113" s="24" t="s">
        <v>2126</v>
      </c>
      <c r="KYL1113" s="24" t="s">
        <v>2125</v>
      </c>
      <c r="KYM1113" s="24" t="s">
        <v>2126</v>
      </c>
      <c r="KYN1113" s="24" t="s">
        <v>2125</v>
      </c>
      <c r="KYO1113" s="24" t="s">
        <v>2126</v>
      </c>
      <c r="KYP1113" s="24" t="s">
        <v>2125</v>
      </c>
      <c r="KYQ1113" s="24" t="s">
        <v>2126</v>
      </c>
      <c r="KYR1113" s="24" t="s">
        <v>2125</v>
      </c>
      <c r="KYS1113" s="24" t="s">
        <v>2126</v>
      </c>
      <c r="KYT1113" s="24" t="s">
        <v>2125</v>
      </c>
      <c r="KYU1113" s="24" t="s">
        <v>2126</v>
      </c>
      <c r="KYV1113" s="24" t="s">
        <v>2125</v>
      </c>
      <c r="KYW1113" s="24" t="s">
        <v>2126</v>
      </c>
      <c r="KYX1113" s="24" t="s">
        <v>2125</v>
      </c>
      <c r="KYY1113" s="24" t="s">
        <v>2126</v>
      </c>
      <c r="KYZ1113" s="24" t="s">
        <v>2125</v>
      </c>
      <c r="KZA1113" s="24" t="s">
        <v>2126</v>
      </c>
      <c r="KZB1113" s="24" t="s">
        <v>2125</v>
      </c>
      <c r="KZC1113" s="24" t="s">
        <v>2126</v>
      </c>
      <c r="KZD1113" s="24" t="s">
        <v>2125</v>
      </c>
      <c r="KZE1113" s="24" t="s">
        <v>2126</v>
      </c>
      <c r="KZF1113" s="24" t="s">
        <v>2125</v>
      </c>
      <c r="KZG1113" s="24" t="s">
        <v>2126</v>
      </c>
      <c r="KZH1113" s="24" t="s">
        <v>2125</v>
      </c>
      <c r="KZI1113" s="24" t="s">
        <v>2126</v>
      </c>
      <c r="KZJ1113" s="24" t="s">
        <v>2125</v>
      </c>
      <c r="KZK1113" s="24" t="s">
        <v>2126</v>
      </c>
      <c r="KZL1113" s="24" t="s">
        <v>2125</v>
      </c>
      <c r="KZM1113" s="24" t="s">
        <v>2126</v>
      </c>
      <c r="KZN1113" s="24" t="s">
        <v>2125</v>
      </c>
      <c r="KZO1113" s="24" t="s">
        <v>2126</v>
      </c>
      <c r="KZP1113" s="24" t="s">
        <v>2125</v>
      </c>
      <c r="KZQ1113" s="24" t="s">
        <v>2126</v>
      </c>
      <c r="KZR1113" s="24" t="s">
        <v>2125</v>
      </c>
      <c r="KZS1113" s="24" t="s">
        <v>2126</v>
      </c>
      <c r="KZT1113" s="24" t="s">
        <v>2125</v>
      </c>
      <c r="KZU1113" s="24" t="s">
        <v>2126</v>
      </c>
      <c r="KZV1113" s="24" t="s">
        <v>2125</v>
      </c>
      <c r="KZW1113" s="24" t="s">
        <v>2126</v>
      </c>
      <c r="KZX1113" s="24" t="s">
        <v>2125</v>
      </c>
      <c r="KZY1113" s="24" t="s">
        <v>2126</v>
      </c>
      <c r="KZZ1113" s="24" t="s">
        <v>2125</v>
      </c>
      <c r="LAA1113" s="24" t="s">
        <v>2126</v>
      </c>
      <c r="LAB1113" s="24" t="s">
        <v>2125</v>
      </c>
      <c r="LAC1113" s="24" t="s">
        <v>2126</v>
      </c>
      <c r="LAD1113" s="24" t="s">
        <v>2125</v>
      </c>
      <c r="LAE1113" s="24" t="s">
        <v>2126</v>
      </c>
      <c r="LAF1113" s="24" t="s">
        <v>2125</v>
      </c>
      <c r="LAG1113" s="24" t="s">
        <v>2126</v>
      </c>
      <c r="LAH1113" s="24" t="s">
        <v>2125</v>
      </c>
      <c r="LAI1113" s="24" t="s">
        <v>2126</v>
      </c>
      <c r="LAJ1113" s="24" t="s">
        <v>2125</v>
      </c>
      <c r="LAK1113" s="24" t="s">
        <v>2126</v>
      </c>
      <c r="LAL1113" s="24" t="s">
        <v>2125</v>
      </c>
      <c r="LAM1113" s="24" t="s">
        <v>2126</v>
      </c>
      <c r="LAN1113" s="24" t="s">
        <v>2125</v>
      </c>
      <c r="LAO1113" s="24" t="s">
        <v>2126</v>
      </c>
      <c r="LAP1113" s="24" t="s">
        <v>2125</v>
      </c>
      <c r="LAQ1113" s="24" t="s">
        <v>2126</v>
      </c>
      <c r="LAR1113" s="24" t="s">
        <v>2125</v>
      </c>
      <c r="LAS1113" s="24" t="s">
        <v>2126</v>
      </c>
      <c r="LAT1113" s="24" t="s">
        <v>2125</v>
      </c>
      <c r="LAU1113" s="24" t="s">
        <v>2126</v>
      </c>
      <c r="LAV1113" s="24" t="s">
        <v>2125</v>
      </c>
      <c r="LAW1113" s="24" t="s">
        <v>2126</v>
      </c>
      <c r="LAX1113" s="24" t="s">
        <v>2125</v>
      </c>
      <c r="LAY1113" s="24" t="s">
        <v>2126</v>
      </c>
      <c r="LAZ1113" s="24" t="s">
        <v>2125</v>
      </c>
      <c r="LBA1113" s="24" t="s">
        <v>2126</v>
      </c>
      <c r="LBB1113" s="24" t="s">
        <v>2125</v>
      </c>
      <c r="LBC1113" s="24" t="s">
        <v>2126</v>
      </c>
      <c r="LBD1113" s="24" t="s">
        <v>2125</v>
      </c>
      <c r="LBE1113" s="24" t="s">
        <v>2126</v>
      </c>
      <c r="LBF1113" s="24" t="s">
        <v>2125</v>
      </c>
      <c r="LBG1113" s="24" t="s">
        <v>2126</v>
      </c>
      <c r="LBH1113" s="24" t="s">
        <v>2125</v>
      </c>
      <c r="LBI1113" s="24" t="s">
        <v>2126</v>
      </c>
      <c r="LBJ1113" s="24" t="s">
        <v>2125</v>
      </c>
      <c r="LBK1113" s="24" t="s">
        <v>2126</v>
      </c>
      <c r="LBL1113" s="24" t="s">
        <v>2125</v>
      </c>
      <c r="LBM1113" s="24" t="s">
        <v>2126</v>
      </c>
      <c r="LBN1113" s="24" t="s">
        <v>2125</v>
      </c>
      <c r="LBO1113" s="24" t="s">
        <v>2126</v>
      </c>
      <c r="LBP1113" s="24" t="s">
        <v>2125</v>
      </c>
      <c r="LBQ1113" s="24" t="s">
        <v>2126</v>
      </c>
      <c r="LBR1113" s="24" t="s">
        <v>2125</v>
      </c>
      <c r="LBS1113" s="24" t="s">
        <v>2126</v>
      </c>
      <c r="LBT1113" s="24" t="s">
        <v>2125</v>
      </c>
      <c r="LBU1113" s="24" t="s">
        <v>2126</v>
      </c>
      <c r="LBV1113" s="24" t="s">
        <v>2125</v>
      </c>
      <c r="LBW1113" s="24" t="s">
        <v>2126</v>
      </c>
      <c r="LBX1113" s="24" t="s">
        <v>2125</v>
      </c>
      <c r="LBY1113" s="24" t="s">
        <v>2126</v>
      </c>
      <c r="LBZ1113" s="24" t="s">
        <v>2125</v>
      </c>
      <c r="LCA1113" s="24" t="s">
        <v>2126</v>
      </c>
      <c r="LCB1113" s="24" t="s">
        <v>2125</v>
      </c>
      <c r="LCC1113" s="24" t="s">
        <v>2126</v>
      </c>
      <c r="LCD1113" s="24" t="s">
        <v>2125</v>
      </c>
      <c r="LCE1113" s="24" t="s">
        <v>2126</v>
      </c>
      <c r="LCF1113" s="24" t="s">
        <v>2125</v>
      </c>
      <c r="LCG1113" s="24" t="s">
        <v>2126</v>
      </c>
      <c r="LCH1113" s="24" t="s">
        <v>2125</v>
      </c>
      <c r="LCI1113" s="24" t="s">
        <v>2126</v>
      </c>
      <c r="LCJ1113" s="24" t="s">
        <v>2125</v>
      </c>
      <c r="LCK1113" s="24" t="s">
        <v>2126</v>
      </c>
      <c r="LCL1113" s="24" t="s">
        <v>2125</v>
      </c>
      <c r="LCM1113" s="24" t="s">
        <v>2126</v>
      </c>
      <c r="LCN1113" s="24" t="s">
        <v>2125</v>
      </c>
      <c r="LCO1113" s="24" t="s">
        <v>2126</v>
      </c>
      <c r="LCP1113" s="24" t="s">
        <v>2125</v>
      </c>
      <c r="LCQ1113" s="24" t="s">
        <v>2126</v>
      </c>
      <c r="LCR1113" s="24" t="s">
        <v>2125</v>
      </c>
      <c r="LCS1113" s="24" t="s">
        <v>2126</v>
      </c>
      <c r="LCT1113" s="24" t="s">
        <v>2125</v>
      </c>
      <c r="LCU1113" s="24" t="s">
        <v>2126</v>
      </c>
      <c r="LCV1113" s="24" t="s">
        <v>2125</v>
      </c>
      <c r="LCW1113" s="24" t="s">
        <v>2126</v>
      </c>
      <c r="LCX1113" s="24" t="s">
        <v>2125</v>
      </c>
      <c r="LCY1113" s="24" t="s">
        <v>2126</v>
      </c>
      <c r="LCZ1113" s="24" t="s">
        <v>2125</v>
      </c>
      <c r="LDA1113" s="24" t="s">
        <v>2126</v>
      </c>
      <c r="LDB1113" s="24" t="s">
        <v>2125</v>
      </c>
      <c r="LDC1113" s="24" t="s">
        <v>2126</v>
      </c>
      <c r="LDD1113" s="24" t="s">
        <v>2125</v>
      </c>
      <c r="LDE1113" s="24" t="s">
        <v>2126</v>
      </c>
      <c r="LDF1113" s="24" t="s">
        <v>2125</v>
      </c>
      <c r="LDG1113" s="24" t="s">
        <v>2126</v>
      </c>
      <c r="LDH1113" s="24" t="s">
        <v>2125</v>
      </c>
      <c r="LDI1113" s="24" t="s">
        <v>2126</v>
      </c>
      <c r="LDJ1113" s="24" t="s">
        <v>2125</v>
      </c>
      <c r="LDK1113" s="24" t="s">
        <v>2126</v>
      </c>
      <c r="LDL1113" s="24" t="s">
        <v>2125</v>
      </c>
      <c r="LDM1113" s="24" t="s">
        <v>2126</v>
      </c>
      <c r="LDN1113" s="24" t="s">
        <v>2125</v>
      </c>
      <c r="LDO1113" s="24" t="s">
        <v>2126</v>
      </c>
      <c r="LDP1113" s="24" t="s">
        <v>2125</v>
      </c>
      <c r="LDQ1113" s="24" t="s">
        <v>2126</v>
      </c>
      <c r="LDR1113" s="24" t="s">
        <v>2125</v>
      </c>
      <c r="LDS1113" s="24" t="s">
        <v>2126</v>
      </c>
      <c r="LDT1113" s="24" t="s">
        <v>2125</v>
      </c>
      <c r="LDU1113" s="24" t="s">
        <v>2126</v>
      </c>
      <c r="LDV1113" s="24" t="s">
        <v>2125</v>
      </c>
      <c r="LDW1113" s="24" t="s">
        <v>2126</v>
      </c>
      <c r="LDX1113" s="24" t="s">
        <v>2125</v>
      </c>
      <c r="LDY1113" s="24" t="s">
        <v>2126</v>
      </c>
      <c r="LDZ1113" s="24" t="s">
        <v>2125</v>
      </c>
      <c r="LEA1113" s="24" t="s">
        <v>2126</v>
      </c>
      <c r="LEB1113" s="24" t="s">
        <v>2125</v>
      </c>
      <c r="LEC1113" s="24" t="s">
        <v>2126</v>
      </c>
      <c r="LED1113" s="24" t="s">
        <v>2125</v>
      </c>
      <c r="LEE1113" s="24" t="s">
        <v>2126</v>
      </c>
      <c r="LEF1113" s="24" t="s">
        <v>2125</v>
      </c>
      <c r="LEG1113" s="24" t="s">
        <v>2126</v>
      </c>
      <c r="LEH1113" s="24" t="s">
        <v>2125</v>
      </c>
      <c r="LEI1113" s="24" t="s">
        <v>2126</v>
      </c>
      <c r="LEJ1113" s="24" t="s">
        <v>2125</v>
      </c>
      <c r="LEK1113" s="24" t="s">
        <v>2126</v>
      </c>
      <c r="LEL1113" s="24" t="s">
        <v>2125</v>
      </c>
      <c r="LEM1113" s="24" t="s">
        <v>2126</v>
      </c>
      <c r="LEN1113" s="24" t="s">
        <v>2125</v>
      </c>
      <c r="LEO1113" s="24" t="s">
        <v>2126</v>
      </c>
      <c r="LEP1113" s="24" t="s">
        <v>2125</v>
      </c>
      <c r="LEQ1113" s="24" t="s">
        <v>2126</v>
      </c>
      <c r="LER1113" s="24" t="s">
        <v>2125</v>
      </c>
      <c r="LES1113" s="24" t="s">
        <v>2126</v>
      </c>
      <c r="LET1113" s="24" t="s">
        <v>2125</v>
      </c>
      <c r="LEU1113" s="24" t="s">
        <v>2126</v>
      </c>
      <c r="LEV1113" s="24" t="s">
        <v>2125</v>
      </c>
      <c r="LEW1113" s="24" t="s">
        <v>2126</v>
      </c>
      <c r="LEX1113" s="24" t="s">
        <v>2125</v>
      </c>
      <c r="LEY1113" s="24" t="s">
        <v>2126</v>
      </c>
      <c r="LEZ1113" s="24" t="s">
        <v>2125</v>
      </c>
      <c r="LFA1113" s="24" t="s">
        <v>2126</v>
      </c>
      <c r="LFB1113" s="24" t="s">
        <v>2125</v>
      </c>
      <c r="LFC1113" s="24" t="s">
        <v>2126</v>
      </c>
      <c r="LFD1113" s="24" t="s">
        <v>2125</v>
      </c>
      <c r="LFE1113" s="24" t="s">
        <v>2126</v>
      </c>
      <c r="LFF1113" s="24" t="s">
        <v>2125</v>
      </c>
      <c r="LFG1113" s="24" t="s">
        <v>2126</v>
      </c>
      <c r="LFH1113" s="24" t="s">
        <v>2125</v>
      </c>
      <c r="LFI1113" s="24" t="s">
        <v>2126</v>
      </c>
      <c r="LFJ1113" s="24" t="s">
        <v>2125</v>
      </c>
      <c r="LFK1113" s="24" t="s">
        <v>2126</v>
      </c>
      <c r="LFL1113" s="24" t="s">
        <v>2125</v>
      </c>
      <c r="LFM1113" s="24" t="s">
        <v>2126</v>
      </c>
      <c r="LFN1113" s="24" t="s">
        <v>2125</v>
      </c>
      <c r="LFO1113" s="24" t="s">
        <v>2126</v>
      </c>
      <c r="LFP1113" s="24" t="s">
        <v>2125</v>
      </c>
      <c r="LFQ1113" s="24" t="s">
        <v>2126</v>
      </c>
      <c r="LFR1113" s="24" t="s">
        <v>2125</v>
      </c>
      <c r="LFS1113" s="24" t="s">
        <v>2126</v>
      </c>
      <c r="LFT1113" s="24" t="s">
        <v>2125</v>
      </c>
      <c r="LFU1113" s="24" t="s">
        <v>2126</v>
      </c>
      <c r="LFV1113" s="24" t="s">
        <v>2125</v>
      </c>
      <c r="LFW1113" s="24" t="s">
        <v>2126</v>
      </c>
      <c r="LFX1113" s="24" t="s">
        <v>2125</v>
      </c>
      <c r="LFY1113" s="24" t="s">
        <v>2126</v>
      </c>
      <c r="LFZ1113" s="24" t="s">
        <v>2125</v>
      </c>
      <c r="LGA1113" s="24" t="s">
        <v>2126</v>
      </c>
      <c r="LGB1113" s="24" t="s">
        <v>2125</v>
      </c>
      <c r="LGC1113" s="24" t="s">
        <v>2126</v>
      </c>
      <c r="LGD1113" s="24" t="s">
        <v>2125</v>
      </c>
      <c r="LGE1113" s="24" t="s">
        <v>2126</v>
      </c>
      <c r="LGF1113" s="24" t="s">
        <v>2125</v>
      </c>
      <c r="LGG1113" s="24" t="s">
        <v>2126</v>
      </c>
      <c r="LGH1113" s="24" t="s">
        <v>2125</v>
      </c>
      <c r="LGI1113" s="24" t="s">
        <v>2126</v>
      </c>
      <c r="LGJ1113" s="24" t="s">
        <v>2125</v>
      </c>
      <c r="LGK1113" s="24" t="s">
        <v>2126</v>
      </c>
      <c r="LGL1113" s="24" t="s">
        <v>2125</v>
      </c>
      <c r="LGM1113" s="24" t="s">
        <v>2126</v>
      </c>
      <c r="LGN1113" s="24" t="s">
        <v>2125</v>
      </c>
      <c r="LGO1113" s="24" t="s">
        <v>2126</v>
      </c>
      <c r="LGP1113" s="24" t="s">
        <v>2125</v>
      </c>
      <c r="LGQ1113" s="24" t="s">
        <v>2126</v>
      </c>
      <c r="LGR1113" s="24" t="s">
        <v>2125</v>
      </c>
      <c r="LGS1113" s="24" t="s">
        <v>2126</v>
      </c>
      <c r="LGT1113" s="24" t="s">
        <v>2125</v>
      </c>
      <c r="LGU1113" s="24" t="s">
        <v>2126</v>
      </c>
      <c r="LGV1113" s="24" t="s">
        <v>2125</v>
      </c>
      <c r="LGW1113" s="24" t="s">
        <v>2126</v>
      </c>
      <c r="LGX1113" s="24" t="s">
        <v>2125</v>
      </c>
      <c r="LGY1113" s="24" t="s">
        <v>2126</v>
      </c>
      <c r="LGZ1113" s="24" t="s">
        <v>2125</v>
      </c>
      <c r="LHA1113" s="24" t="s">
        <v>2126</v>
      </c>
      <c r="LHB1113" s="24" t="s">
        <v>2125</v>
      </c>
      <c r="LHC1113" s="24" t="s">
        <v>2126</v>
      </c>
      <c r="LHD1113" s="24" t="s">
        <v>2125</v>
      </c>
      <c r="LHE1113" s="24" t="s">
        <v>2126</v>
      </c>
      <c r="LHF1113" s="24" t="s">
        <v>2125</v>
      </c>
      <c r="LHG1113" s="24" t="s">
        <v>2126</v>
      </c>
      <c r="LHH1113" s="24" t="s">
        <v>2125</v>
      </c>
      <c r="LHI1113" s="24" t="s">
        <v>2126</v>
      </c>
      <c r="LHJ1113" s="24" t="s">
        <v>2125</v>
      </c>
      <c r="LHK1113" s="24" t="s">
        <v>2126</v>
      </c>
      <c r="LHL1113" s="24" t="s">
        <v>2125</v>
      </c>
      <c r="LHM1113" s="24" t="s">
        <v>2126</v>
      </c>
      <c r="LHN1113" s="24" t="s">
        <v>2125</v>
      </c>
      <c r="LHO1113" s="24" t="s">
        <v>2126</v>
      </c>
      <c r="LHP1113" s="24" t="s">
        <v>2125</v>
      </c>
      <c r="LHQ1113" s="24" t="s">
        <v>2126</v>
      </c>
      <c r="LHR1113" s="24" t="s">
        <v>2125</v>
      </c>
      <c r="LHS1113" s="24" t="s">
        <v>2126</v>
      </c>
      <c r="LHT1113" s="24" t="s">
        <v>2125</v>
      </c>
      <c r="LHU1113" s="24" t="s">
        <v>2126</v>
      </c>
      <c r="LHV1113" s="24" t="s">
        <v>2125</v>
      </c>
      <c r="LHW1113" s="24" t="s">
        <v>2126</v>
      </c>
      <c r="LHX1113" s="24" t="s">
        <v>2125</v>
      </c>
      <c r="LHY1113" s="24" t="s">
        <v>2126</v>
      </c>
      <c r="LHZ1113" s="24" t="s">
        <v>2125</v>
      </c>
      <c r="LIA1113" s="24" t="s">
        <v>2126</v>
      </c>
      <c r="LIB1113" s="24" t="s">
        <v>2125</v>
      </c>
      <c r="LIC1113" s="24" t="s">
        <v>2126</v>
      </c>
      <c r="LID1113" s="24" t="s">
        <v>2125</v>
      </c>
      <c r="LIE1113" s="24" t="s">
        <v>2126</v>
      </c>
      <c r="LIF1113" s="24" t="s">
        <v>2125</v>
      </c>
      <c r="LIG1113" s="24" t="s">
        <v>2126</v>
      </c>
      <c r="LIH1113" s="24" t="s">
        <v>2125</v>
      </c>
      <c r="LII1113" s="24" t="s">
        <v>2126</v>
      </c>
      <c r="LIJ1113" s="24" t="s">
        <v>2125</v>
      </c>
      <c r="LIK1113" s="24" t="s">
        <v>2126</v>
      </c>
      <c r="LIL1113" s="24" t="s">
        <v>2125</v>
      </c>
      <c r="LIM1113" s="24" t="s">
        <v>2126</v>
      </c>
      <c r="LIN1113" s="24" t="s">
        <v>2125</v>
      </c>
      <c r="LIO1113" s="24" t="s">
        <v>2126</v>
      </c>
      <c r="LIP1113" s="24" t="s">
        <v>2125</v>
      </c>
      <c r="LIQ1113" s="24" t="s">
        <v>2126</v>
      </c>
      <c r="LIR1113" s="24" t="s">
        <v>2125</v>
      </c>
      <c r="LIS1113" s="24" t="s">
        <v>2126</v>
      </c>
      <c r="LIT1113" s="24" t="s">
        <v>2125</v>
      </c>
      <c r="LIU1113" s="24" t="s">
        <v>2126</v>
      </c>
      <c r="LIV1113" s="24" t="s">
        <v>2125</v>
      </c>
      <c r="LIW1113" s="24" t="s">
        <v>2126</v>
      </c>
      <c r="LIX1113" s="24" t="s">
        <v>2125</v>
      </c>
      <c r="LIY1113" s="24" t="s">
        <v>2126</v>
      </c>
      <c r="LIZ1113" s="24" t="s">
        <v>2125</v>
      </c>
      <c r="LJA1113" s="24" t="s">
        <v>2126</v>
      </c>
      <c r="LJB1113" s="24" t="s">
        <v>2125</v>
      </c>
      <c r="LJC1113" s="24" t="s">
        <v>2126</v>
      </c>
      <c r="LJD1113" s="24" t="s">
        <v>2125</v>
      </c>
      <c r="LJE1113" s="24" t="s">
        <v>2126</v>
      </c>
      <c r="LJF1113" s="24" t="s">
        <v>2125</v>
      </c>
      <c r="LJG1113" s="24" t="s">
        <v>2126</v>
      </c>
      <c r="LJH1113" s="24" t="s">
        <v>2125</v>
      </c>
      <c r="LJI1113" s="24" t="s">
        <v>2126</v>
      </c>
      <c r="LJJ1113" s="24" t="s">
        <v>2125</v>
      </c>
      <c r="LJK1113" s="24" t="s">
        <v>2126</v>
      </c>
      <c r="LJL1113" s="24" t="s">
        <v>2125</v>
      </c>
      <c r="LJM1113" s="24" t="s">
        <v>2126</v>
      </c>
      <c r="LJN1113" s="24" t="s">
        <v>2125</v>
      </c>
      <c r="LJO1113" s="24" t="s">
        <v>2126</v>
      </c>
      <c r="LJP1113" s="24" t="s">
        <v>2125</v>
      </c>
      <c r="LJQ1113" s="24" t="s">
        <v>2126</v>
      </c>
      <c r="LJR1113" s="24" t="s">
        <v>2125</v>
      </c>
      <c r="LJS1113" s="24" t="s">
        <v>2126</v>
      </c>
      <c r="LJT1113" s="24" t="s">
        <v>2125</v>
      </c>
      <c r="LJU1113" s="24" t="s">
        <v>2126</v>
      </c>
      <c r="LJV1113" s="24" t="s">
        <v>2125</v>
      </c>
      <c r="LJW1113" s="24" t="s">
        <v>2126</v>
      </c>
      <c r="LJX1113" s="24" t="s">
        <v>2125</v>
      </c>
      <c r="LJY1113" s="24" t="s">
        <v>2126</v>
      </c>
      <c r="LJZ1113" s="24" t="s">
        <v>2125</v>
      </c>
      <c r="LKA1113" s="24" t="s">
        <v>2126</v>
      </c>
      <c r="LKB1113" s="24" t="s">
        <v>2125</v>
      </c>
      <c r="LKC1113" s="24" t="s">
        <v>2126</v>
      </c>
      <c r="LKD1113" s="24" t="s">
        <v>2125</v>
      </c>
      <c r="LKE1113" s="24" t="s">
        <v>2126</v>
      </c>
      <c r="LKF1113" s="24" t="s">
        <v>2125</v>
      </c>
      <c r="LKG1113" s="24" t="s">
        <v>2126</v>
      </c>
      <c r="LKH1113" s="24" t="s">
        <v>2125</v>
      </c>
      <c r="LKI1113" s="24" t="s">
        <v>2126</v>
      </c>
      <c r="LKJ1113" s="24" t="s">
        <v>2125</v>
      </c>
      <c r="LKK1113" s="24" t="s">
        <v>2126</v>
      </c>
      <c r="LKL1113" s="24" t="s">
        <v>2125</v>
      </c>
      <c r="LKM1113" s="24" t="s">
        <v>2126</v>
      </c>
      <c r="LKN1113" s="24" t="s">
        <v>2125</v>
      </c>
      <c r="LKO1113" s="24" t="s">
        <v>2126</v>
      </c>
      <c r="LKP1113" s="24" t="s">
        <v>2125</v>
      </c>
      <c r="LKQ1113" s="24" t="s">
        <v>2126</v>
      </c>
      <c r="LKR1113" s="24" t="s">
        <v>2125</v>
      </c>
      <c r="LKS1113" s="24" t="s">
        <v>2126</v>
      </c>
      <c r="LKT1113" s="24" t="s">
        <v>2125</v>
      </c>
      <c r="LKU1113" s="24" t="s">
        <v>2126</v>
      </c>
      <c r="LKV1113" s="24" t="s">
        <v>2125</v>
      </c>
      <c r="LKW1113" s="24" t="s">
        <v>2126</v>
      </c>
      <c r="LKX1113" s="24" t="s">
        <v>2125</v>
      </c>
      <c r="LKY1113" s="24" t="s">
        <v>2126</v>
      </c>
      <c r="LKZ1113" s="24" t="s">
        <v>2125</v>
      </c>
      <c r="LLA1113" s="24" t="s">
        <v>2126</v>
      </c>
      <c r="LLB1113" s="24" t="s">
        <v>2125</v>
      </c>
      <c r="LLC1113" s="24" t="s">
        <v>2126</v>
      </c>
      <c r="LLD1113" s="24" t="s">
        <v>2125</v>
      </c>
      <c r="LLE1113" s="24" t="s">
        <v>2126</v>
      </c>
      <c r="LLF1113" s="24" t="s">
        <v>2125</v>
      </c>
      <c r="LLG1113" s="24" t="s">
        <v>2126</v>
      </c>
      <c r="LLH1113" s="24" t="s">
        <v>2125</v>
      </c>
      <c r="LLI1113" s="24" t="s">
        <v>2126</v>
      </c>
      <c r="LLJ1113" s="24" t="s">
        <v>2125</v>
      </c>
      <c r="LLK1113" s="24" t="s">
        <v>2126</v>
      </c>
      <c r="LLL1113" s="24" t="s">
        <v>2125</v>
      </c>
      <c r="LLM1113" s="24" t="s">
        <v>2126</v>
      </c>
      <c r="LLN1113" s="24" t="s">
        <v>2125</v>
      </c>
      <c r="LLO1113" s="24" t="s">
        <v>2126</v>
      </c>
      <c r="LLP1113" s="24" t="s">
        <v>2125</v>
      </c>
      <c r="LLQ1113" s="24" t="s">
        <v>2126</v>
      </c>
      <c r="LLR1113" s="24" t="s">
        <v>2125</v>
      </c>
      <c r="LLS1113" s="24" t="s">
        <v>2126</v>
      </c>
      <c r="LLT1113" s="24" t="s">
        <v>2125</v>
      </c>
      <c r="LLU1113" s="24" t="s">
        <v>2126</v>
      </c>
      <c r="LLV1113" s="24" t="s">
        <v>2125</v>
      </c>
      <c r="LLW1113" s="24" t="s">
        <v>2126</v>
      </c>
      <c r="LLX1113" s="24" t="s">
        <v>2125</v>
      </c>
      <c r="LLY1113" s="24" t="s">
        <v>2126</v>
      </c>
      <c r="LLZ1113" s="24" t="s">
        <v>2125</v>
      </c>
      <c r="LMA1113" s="24" t="s">
        <v>2126</v>
      </c>
      <c r="LMB1113" s="24" t="s">
        <v>2125</v>
      </c>
      <c r="LMC1113" s="24" t="s">
        <v>2126</v>
      </c>
      <c r="LMD1113" s="24" t="s">
        <v>2125</v>
      </c>
      <c r="LME1113" s="24" t="s">
        <v>2126</v>
      </c>
      <c r="LMF1113" s="24" t="s">
        <v>2125</v>
      </c>
      <c r="LMG1113" s="24" t="s">
        <v>2126</v>
      </c>
      <c r="LMH1113" s="24" t="s">
        <v>2125</v>
      </c>
      <c r="LMI1113" s="24" t="s">
        <v>2126</v>
      </c>
      <c r="LMJ1113" s="24" t="s">
        <v>2125</v>
      </c>
      <c r="LMK1113" s="24" t="s">
        <v>2126</v>
      </c>
      <c r="LML1113" s="24" t="s">
        <v>2125</v>
      </c>
      <c r="LMM1113" s="24" t="s">
        <v>2126</v>
      </c>
      <c r="LMN1113" s="24" t="s">
        <v>2125</v>
      </c>
      <c r="LMO1113" s="24" t="s">
        <v>2126</v>
      </c>
      <c r="LMP1113" s="24" t="s">
        <v>2125</v>
      </c>
      <c r="LMQ1113" s="24" t="s">
        <v>2126</v>
      </c>
      <c r="LMR1113" s="24" t="s">
        <v>2125</v>
      </c>
      <c r="LMS1113" s="24" t="s">
        <v>2126</v>
      </c>
      <c r="LMT1113" s="24" t="s">
        <v>2125</v>
      </c>
      <c r="LMU1113" s="24" t="s">
        <v>2126</v>
      </c>
      <c r="LMV1113" s="24" t="s">
        <v>2125</v>
      </c>
      <c r="LMW1113" s="24" t="s">
        <v>2126</v>
      </c>
      <c r="LMX1113" s="24" t="s">
        <v>2125</v>
      </c>
      <c r="LMY1113" s="24" t="s">
        <v>2126</v>
      </c>
      <c r="LMZ1113" s="24" t="s">
        <v>2125</v>
      </c>
      <c r="LNA1113" s="24" t="s">
        <v>2126</v>
      </c>
      <c r="LNB1113" s="24" t="s">
        <v>2125</v>
      </c>
      <c r="LNC1113" s="24" t="s">
        <v>2126</v>
      </c>
      <c r="LND1113" s="24" t="s">
        <v>2125</v>
      </c>
      <c r="LNE1113" s="24" t="s">
        <v>2126</v>
      </c>
      <c r="LNF1113" s="24" t="s">
        <v>2125</v>
      </c>
      <c r="LNG1113" s="24" t="s">
        <v>2126</v>
      </c>
      <c r="LNH1113" s="24" t="s">
        <v>2125</v>
      </c>
      <c r="LNI1113" s="24" t="s">
        <v>2126</v>
      </c>
      <c r="LNJ1113" s="24" t="s">
        <v>2125</v>
      </c>
      <c r="LNK1113" s="24" t="s">
        <v>2126</v>
      </c>
      <c r="LNL1113" s="24" t="s">
        <v>2125</v>
      </c>
      <c r="LNM1113" s="24" t="s">
        <v>2126</v>
      </c>
      <c r="LNN1113" s="24" t="s">
        <v>2125</v>
      </c>
      <c r="LNO1113" s="24" t="s">
        <v>2126</v>
      </c>
      <c r="LNP1113" s="24" t="s">
        <v>2125</v>
      </c>
      <c r="LNQ1113" s="24" t="s">
        <v>2126</v>
      </c>
      <c r="LNR1113" s="24" t="s">
        <v>2125</v>
      </c>
      <c r="LNS1113" s="24" t="s">
        <v>2126</v>
      </c>
      <c r="LNT1113" s="24" t="s">
        <v>2125</v>
      </c>
      <c r="LNU1113" s="24" t="s">
        <v>2126</v>
      </c>
      <c r="LNV1113" s="24" t="s">
        <v>2125</v>
      </c>
      <c r="LNW1113" s="24" t="s">
        <v>2126</v>
      </c>
      <c r="LNX1113" s="24" t="s">
        <v>2125</v>
      </c>
      <c r="LNY1113" s="24" t="s">
        <v>2126</v>
      </c>
      <c r="LNZ1113" s="24" t="s">
        <v>2125</v>
      </c>
      <c r="LOA1113" s="24" t="s">
        <v>2126</v>
      </c>
      <c r="LOB1113" s="24" t="s">
        <v>2125</v>
      </c>
      <c r="LOC1113" s="24" t="s">
        <v>2126</v>
      </c>
      <c r="LOD1113" s="24" t="s">
        <v>2125</v>
      </c>
      <c r="LOE1113" s="24" t="s">
        <v>2126</v>
      </c>
      <c r="LOF1113" s="24" t="s">
        <v>2125</v>
      </c>
      <c r="LOG1113" s="24" t="s">
        <v>2126</v>
      </c>
      <c r="LOH1113" s="24" t="s">
        <v>2125</v>
      </c>
      <c r="LOI1113" s="24" t="s">
        <v>2126</v>
      </c>
      <c r="LOJ1113" s="24" t="s">
        <v>2125</v>
      </c>
      <c r="LOK1113" s="24" t="s">
        <v>2126</v>
      </c>
      <c r="LOL1113" s="24" t="s">
        <v>2125</v>
      </c>
      <c r="LOM1113" s="24" t="s">
        <v>2126</v>
      </c>
      <c r="LON1113" s="24" t="s">
        <v>2125</v>
      </c>
      <c r="LOO1113" s="24" t="s">
        <v>2126</v>
      </c>
      <c r="LOP1113" s="24" t="s">
        <v>2125</v>
      </c>
      <c r="LOQ1113" s="24" t="s">
        <v>2126</v>
      </c>
      <c r="LOR1113" s="24" t="s">
        <v>2125</v>
      </c>
      <c r="LOS1113" s="24" t="s">
        <v>2126</v>
      </c>
      <c r="LOT1113" s="24" t="s">
        <v>2125</v>
      </c>
      <c r="LOU1113" s="24" t="s">
        <v>2126</v>
      </c>
      <c r="LOV1113" s="24" t="s">
        <v>2125</v>
      </c>
      <c r="LOW1113" s="24" t="s">
        <v>2126</v>
      </c>
      <c r="LOX1113" s="24" t="s">
        <v>2125</v>
      </c>
      <c r="LOY1113" s="24" t="s">
        <v>2126</v>
      </c>
      <c r="LOZ1113" s="24" t="s">
        <v>2125</v>
      </c>
      <c r="LPA1113" s="24" t="s">
        <v>2126</v>
      </c>
      <c r="LPB1113" s="24" t="s">
        <v>2125</v>
      </c>
      <c r="LPC1113" s="24" t="s">
        <v>2126</v>
      </c>
      <c r="LPD1113" s="24" t="s">
        <v>2125</v>
      </c>
      <c r="LPE1113" s="24" t="s">
        <v>2126</v>
      </c>
      <c r="LPF1113" s="24" t="s">
        <v>2125</v>
      </c>
      <c r="LPG1113" s="24" t="s">
        <v>2126</v>
      </c>
      <c r="LPH1113" s="24" t="s">
        <v>2125</v>
      </c>
      <c r="LPI1113" s="24" t="s">
        <v>2126</v>
      </c>
      <c r="LPJ1113" s="24" t="s">
        <v>2125</v>
      </c>
      <c r="LPK1113" s="24" t="s">
        <v>2126</v>
      </c>
      <c r="LPL1113" s="24" t="s">
        <v>2125</v>
      </c>
      <c r="LPM1113" s="24" t="s">
        <v>2126</v>
      </c>
      <c r="LPN1113" s="24" t="s">
        <v>2125</v>
      </c>
      <c r="LPO1113" s="24" t="s">
        <v>2126</v>
      </c>
      <c r="LPP1113" s="24" t="s">
        <v>2125</v>
      </c>
      <c r="LPQ1113" s="24" t="s">
        <v>2126</v>
      </c>
      <c r="LPR1113" s="24" t="s">
        <v>2125</v>
      </c>
      <c r="LPS1113" s="24" t="s">
        <v>2126</v>
      </c>
      <c r="LPT1113" s="24" t="s">
        <v>2125</v>
      </c>
      <c r="LPU1113" s="24" t="s">
        <v>2126</v>
      </c>
      <c r="LPV1113" s="24" t="s">
        <v>2125</v>
      </c>
      <c r="LPW1113" s="24" t="s">
        <v>2126</v>
      </c>
      <c r="LPX1113" s="24" t="s">
        <v>2125</v>
      </c>
      <c r="LPY1113" s="24" t="s">
        <v>2126</v>
      </c>
      <c r="LPZ1113" s="24" t="s">
        <v>2125</v>
      </c>
      <c r="LQA1113" s="24" t="s">
        <v>2126</v>
      </c>
      <c r="LQB1113" s="24" t="s">
        <v>2125</v>
      </c>
      <c r="LQC1113" s="24" t="s">
        <v>2126</v>
      </c>
      <c r="LQD1113" s="24" t="s">
        <v>2125</v>
      </c>
      <c r="LQE1113" s="24" t="s">
        <v>2126</v>
      </c>
      <c r="LQF1113" s="24" t="s">
        <v>2125</v>
      </c>
      <c r="LQG1113" s="24" t="s">
        <v>2126</v>
      </c>
      <c r="LQH1113" s="24" t="s">
        <v>2125</v>
      </c>
      <c r="LQI1113" s="24" t="s">
        <v>2126</v>
      </c>
      <c r="LQJ1113" s="24" t="s">
        <v>2125</v>
      </c>
      <c r="LQK1113" s="24" t="s">
        <v>2126</v>
      </c>
      <c r="LQL1113" s="24" t="s">
        <v>2125</v>
      </c>
      <c r="LQM1113" s="24" t="s">
        <v>2126</v>
      </c>
      <c r="LQN1113" s="24" t="s">
        <v>2125</v>
      </c>
      <c r="LQO1113" s="24" t="s">
        <v>2126</v>
      </c>
      <c r="LQP1113" s="24" t="s">
        <v>2125</v>
      </c>
      <c r="LQQ1113" s="24" t="s">
        <v>2126</v>
      </c>
      <c r="LQR1113" s="24" t="s">
        <v>2125</v>
      </c>
      <c r="LQS1113" s="24" t="s">
        <v>2126</v>
      </c>
      <c r="LQT1113" s="24" t="s">
        <v>2125</v>
      </c>
      <c r="LQU1113" s="24" t="s">
        <v>2126</v>
      </c>
      <c r="LQV1113" s="24" t="s">
        <v>2125</v>
      </c>
      <c r="LQW1113" s="24" t="s">
        <v>2126</v>
      </c>
      <c r="LQX1113" s="24" t="s">
        <v>2125</v>
      </c>
      <c r="LQY1113" s="24" t="s">
        <v>2126</v>
      </c>
      <c r="LQZ1113" s="24" t="s">
        <v>2125</v>
      </c>
      <c r="LRA1113" s="24" t="s">
        <v>2126</v>
      </c>
      <c r="LRB1113" s="24" t="s">
        <v>2125</v>
      </c>
      <c r="LRC1113" s="24" t="s">
        <v>2126</v>
      </c>
      <c r="LRD1113" s="24" t="s">
        <v>2125</v>
      </c>
      <c r="LRE1113" s="24" t="s">
        <v>2126</v>
      </c>
      <c r="LRF1113" s="24" t="s">
        <v>2125</v>
      </c>
      <c r="LRG1113" s="24" t="s">
        <v>2126</v>
      </c>
      <c r="LRH1113" s="24" t="s">
        <v>2125</v>
      </c>
      <c r="LRI1113" s="24" t="s">
        <v>2126</v>
      </c>
      <c r="LRJ1113" s="24" t="s">
        <v>2125</v>
      </c>
      <c r="LRK1113" s="24" t="s">
        <v>2126</v>
      </c>
      <c r="LRL1113" s="24" t="s">
        <v>2125</v>
      </c>
      <c r="LRM1113" s="24" t="s">
        <v>2126</v>
      </c>
      <c r="LRN1113" s="24" t="s">
        <v>2125</v>
      </c>
      <c r="LRO1113" s="24" t="s">
        <v>2126</v>
      </c>
      <c r="LRP1113" s="24" t="s">
        <v>2125</v>
      </c>
      <c r="LRQ1113" s="24" t="s">
        <v>2126</v>
      </c>
      <c r="LRR1113" s="24" t="s">
        <v>2125</v>
      </c>
      <c r="LRS1113" s="24" t="s">
        <v>2126</v>
      </c>
      <c r="LRT1113" s="24" t="s">
        <v>2125</v>
      </c>
      <c r="LRU1113" s="24" t="s">
        <v>2126</v>
      </c>
      <c r="LRV1113" s="24" t="s">
        <v>2125</v>
      </c>
      <c r="LRW1113" s="24" t="s">
        <v>2126</v>
      </c>
      <c r="LRX1113" s="24" t="s">
        <v>2125</v>
      </c>
      <c r="LRY1113" s="24" t="s">
        <v>2126</v>
      </c>
      <c r="LRZ1113" s="24" t="s">
        <v>2125</v>
      </c>
      <c r="LSA1113" s="24" t="s">
        <v>2126</v>
      </c>
      <c r="LSB1113" s="24" t="s">
        <v>2125</v>
      </c>
      <c r="LSC1113" s="24" t="s">
        <v>2126</v>
      </c>
      <c r="LSD1113" s="24" t="s">
        <v>2125</v>
      </c>
      <c r="LSE1113" s="24" t="s">
        <v>2126</v>
      </c>
      <c r="LSF1113" s="24" t="s">
        <v>2125</v>
      </c>
      <c r="LSG1113" s="24" t="s">
        <v>2126</v>
      </c>
      <c r="LSH1113" s="24" t="s">
        <v>2125</v>
      </c>
      <c r="LSI1113" s="24" t="s">
        <v>2126</v>
      </c>
      <c r="LSJ1113" s="24" t="s">
        <v>2125</v>
      </c>
      <c r="LSK1113" s="24" t="s">
        <v>2126</v>
      </c>
      <c r="LSL1113" s="24" t="s">
        <v>2125</v>
      </c>
      <c r="LSM1113" s="24" t="s">
        <v>2126</v>
      </c>
      <c r="LSN1113" s="24" t="s">
        <v>2125</v>
      </c>
      <c r="LSO1113" s="24" t="s">
        <v>2126</v>
      </c>
      <c r="LSP1113" s="24" t="s">
        <v>2125</v>
      </c>
      <c r="LSQ1113" s="24" t="s">
        <v>2126</v>
      </c>
      <c r="LSR1113" s="24" t="s">
        <v>2125</v>
      </c>
      <c r="LSS1113" s="24" t="s">
        <v>2126</v>
      </c>
      <c r="LST1113" s="24" t="s">
        <v>2125</v>
      </c>
      <c r="LSU1113" s="24" t="s">
        <v>2126</v>
      </c>
      <c r="LSV1113" s="24" t="s">
        <v>2125</v>
      </c>
      <c r="LSW1113" s="24" t="s">
        <v>2126</v>
      </c>
      <c r="LSX1113" s="24" t="s">
        <v>2125</v>
      </c>
      <c r="LSY1113" s="24" t="s">
        <v>2126</v>
      </c>
      <c r="LSZ1113" s="24" t="s">
        <v>2125</v>
      </c>
      <c r="LTA1113" s="24" t="s">
        <v>2126</v>
      </c>
      <c r="LTB1113" s="24" t="s">
        <v>2125</v>
      </c>
      <c r="LTC1113" s="24" t="s">
        <v>2126</v>
      </c>
      <c r="LTD1113" s="24" t="s">
        <v>2125</v>
      </c>
      <c r="LTE1113" s="24" t="s">
        <v>2126</v>
      </c>
      <c r="LTF1113" s="24" t="s">
        <v>2125</v>
      </c>
      <c r="LTG1113" s="24" t="s">
        <v>2126</v>
      </c>
      <c r="LTH1113" s="24" t="s">
        <v>2125</v>
      </c>
      <c r="LTI1113" s="24" t="s">
        <v>2126</v>
      </c>
      <c r="LTJ1113" s="24" t="s">
        <v>2125</v>
      </c>
      <c r="LTK1113" s="24" t="s">
        <v>2126</v>
      </c>
      <c r="LTL1113" s="24" t="s">
        <v>2125</v>
      </c>
      <c r="LTM1113" s="24" t="s">
        <v>2126</v>
      </c>
      <c r="LTN1113" s="24" t="s">
        <v>2125</v>
      </c>
      <c r="LTO1113" s="24" t="s">
        <v>2126</v>
      </c>
      <c r="LTP1113" s="24" t="s">
        <v>2125</v>
      </c>
      <c r="LTQ1113" s="24" t="s">
        <v>2126</v>
      </c>
      <c r="LTR1113" s="24" t="s">
        <v>2125</v>
      </c>
      <c r="LTS1113" s="24" t="s">
        <v>2126</v>
      </c>
      <c r="LTT1113" s="24" t="s">
        <v>2125</v>
      </c>
      <c r="LTU1113" s="24" t="s">
        <v>2126</v>
      </c>
      <c r="LTV1113" s="24" t="s">
        <v>2125</v>
      </c>
      <c r="LTW1113" s="24" t="s">
        <v>2126</v>
      </c>
      <c r="LTX1113" s="24" t="s">
        <v>2125</v>
      </c>
      <c r="LTY1113" s="24" t="s">
        <v>2126</v>
      </c>
      <c r="LTZ1113" s="24" t="s">
        <v>2125</v>
      </c>
      <c r="LUA1113" s="24" t="s">
        <v>2126</v>
      </c>
      <c r="LUB1113" s="24" t="s">
        <v>2125</v>
      </c>
      <c r="LUC1113" s="24" t="s">
        <v>2126</v>
      </c>
      <c r="LUD1113" s="24" t="s">
        <v>2125</v>
      </c>
      <c r="LUE1113" s="24" t="s">
        <v>2126</v>
      </c>
      <c r="LUF1113" s="24" t="s">
        <v>2125</v>
      </c>
      <c r="LUG1113" s="24" t="s">
        <v>2126</v>
      </c>
      <c r="LUH1113" s="24" t="s">
        <v>2125</v>
      </c>
      <c r="LUI1113" s="24" t="s">
        <v>2126</v>
      </c>
      <c r="LUJ1113" s="24" t="s">
        <v>2125</v>
      </c>
      <c r="LUK1113" s="24" t="s">
        <v>2126</v>
      </c>
      <c r="LUL1113" s="24" t="s">
        <v>2125</v>
      </c>
      <c r="LUM1113" s="24" t="s">
        <v>2126</v>
      </c>
      <c r="LUN1113" s="24" t="s">
        <v>2125</v>
      </c>
      <c r="LUO1113" s="24" t="s">
        <v>2126</v>
      </c>
      <c r="LUP1113" s="24" t="s">
        <v>2125</v>
      </c>
      <c r="LUQ1113" s="24" t="s">
        <v>2126</v>
      </c>
      <c r="LUR1113" s="24" t="s">
        <v>2125</v>
      </c>
      <c r="LUS1113" s="24" t="s">
        <v>2126</v>
      </c>
      <c r="LUT1113" s="24" t="s">
        <v>2125</v>
      </c>
      <c r="LUU1113" s="24" t="s">
        <v>2126</v>
      </c>
      <c r="LUV1113" s="24" t="s">
        <v>2125</v>
      </c>
      <c r="LUW1113" s="24" t="s">
        <v>2126</v>
      </c>
      <c r="LUX1113" s="24" t="s">
        <v>2125</v>
      </c>
      <c r="LUY1113" s="24" t="s">
        <v>2126</v>
      </c>
      <c r="LUZ1113" s="24" t="s">
        <v>2125</v>
      </c>
      <c r="LVA1113" s="24" t="s">
        <v>2126</v>
      </c>
      <c r="LVB1113" s="24" t="s">
        <v>2125</v>
      </c>
      <c r="LVC1113" s="24" t="s">
        <v>2126</v>
      </c>
      <c r="LVD1113" s="24" t="s">
        <v>2125</v>
      </c>
      <c r="LVE1113" s="24" t="s">
        <v>2126</v>
      </c>
      <c r="LVF1113" s="24" t="s">
        <v>2125</v>
      </c>
      <c r="LVG1113" s="24" t="s">
        <v>2126</v>
      </c>
      <c r="LVH1113" s="24" t="s">
        <v>2125</v>
      </c>
      <c r="LVI1113" s="24" t="s">
        <v>2126</v>
      </c>
      <c r="LVJ1113" s="24" t="s">
        <v>2125</v>
      </c>
      <c r="LVK1113" s="24" t="s">
        <v>2126</v>
      </c>
      <c r="LVL1113" s="24" t="s">
        <v>2125</v>
      </c>
      <c r="LVM1113" s="24" t="s">
        <v>2126</v>
      </c>
      <c r="LVN1113" s="24" t="s">
        <v>2125</v>
      </c>
      <c r="LVO1113" s="24" t="s">
        <v>2126</v>
      </c>
      <c r="LVP1113" s="24" t="s">
        <v>2125</v>
      </c>
      <c r="LVQ1113" s="24" t="s">
        <v>2126</v>
      </c>
      <c r="LVR1113" s="24" t="s">
        <v>2125</v>
      </c>
      <c r="LVS1113" s="24" t="s">
        <v>2126</v>
      </c>
      <c r="LVT1113" s="24" t="s">
        <v>2125</v>
      </c>
      <c r="LVU1113" s="24" t="s">
        <v>2126</v>
      </c>
      <c r="LVV1113" s="24" t="s">
        <v>2125</v>
      </c>
      <c r="LVW1113" s="24" t="s">
        <v>2126</v>
      </c>
      <c r="LVX1113" s="24" t="s">
        <v>2125</v>
      </c>
      <c r="LVY1113" s="24" t="s">
        <v>2126</v>
      </c>
      <c r="LVZ1113" s="24" t="s">
        <v>2125</v>
      </c>
      <c r="LWA1113" s="24" t="s">
        <v>2126</v>
      </c>
      <c r="LWB1113" s="24" t="s">
        <v>2125</v>
      </c>
      <c r="LWC1113" s="24" t="s">
        <v>2126</v>
      </c>
      <c r="LWD1113" s="24" t="s">
        <v>2125</v>
      </c>
      <c r="LWE1113" s="24" t="s">
        <v>2126</v>
      </c>
      <c r="LWF1113" s="24" t="s">
        <v>2125</v>
      </c>
      <c r="LWG1113" s="24" t="s">
        <v>2126</v>
      </c>
      <c r="LWH1113" s="24" t="s">
        <v>2125</v>
      </c>
      <c r="LWI1113" s="24" t="s">
        <v>2126</v>
      </c>
      <c r="LWJ1113" s="24" t="s">
        <v>2125</v>
      </c>
      <c r="LWK1113" s="24" t="s">
        <v>2126</v>
      </c>
      <c r="LWL1113" s="24" t="s">
        <v>2125</v>
      </c>
      <c r="LWM1113" s="24" t="s">
        <v>2126</v>
      </c>
      <c r="LWN1113" s="24" t="s">
        <v>2125</v>
      </c>
      <c r="LWO1113" s="24" t="s">
        <v>2126</v>
      </c>
      <c r="LWP1113" s="24" t="s">
        <v>2125</v>
      </c>
      <c r="LWQ1113" s="24" t="s">
        <v>2126</v>
      </c>
      <c r="LWR1113" s="24" t="s">
        <v>2125</v>
      </c>
      <c r="LWS1113" s="24" t="s">
        <v>2126</v>
      </c>
      <c r="LWT1113" s="24" t="s">
        <v>2125</v>
      </c>
      <c r="LWU1113" s="24" t="s">
        <v>2126</v>
      </c>
      <c r="LWV1113" s="24" t="s">
        <v>2125</v>
      </c>
      <c r="LWW1113" s="24" t="s">
        <v>2126</v>
      </c>
      <c r="LWX1113" s="24" t="s">
        <v>2125</v>
      </c>
      <c r="LWY1113" s="24" t="s">
        <v>2126</v>
      </c>
      <c r="LWZ1113" s="24" t="s">
        <v>2125</v>
      </c>
      <c r="LXA1113" s="24" t="s">
        <v>2126</v>
      </c>
      <c r="LXB1113" s="24" t="s">
        <v>2125</v>
      </c>
      <c r="LXC1113" s="24" t="s">
        <v>2126</v>
      </c>
      <c r="LXD1113" s="24" t="s">
        <v>2125</v>
      </c>
      <c r="LXE1113" s="24" t="s">
        <v>2126</v>
      </c>
      <c r="LXF1113" s="24" t="s">
        <v>2125</v>
      </c>
      <c r="LXG1113" s="24" t="s">
        <v>2126</v>
      </c>
      <c r="LXH1113" s="24" t="s">
        <v>2125</v>
      </c>
      <c r="LXI1113" s="24" t="s">
        <v>2126</v>
      </c>
      <c r="LXJ1113" s="24" t="s">
        <v>2125</v>
      </c>
      <c r="LXK1113" s="24" t="s">
        <v>2126</v>
      </c>
      <c r="LXL1113" s="24" t="s">
        <v>2125</v>
      </c>
      <c r="LXM1113" s="24" t="s">
        <v>2126</v>
      </c>
      <c r="LXN1113" s="24" t="s">
        <v>2125</v>
      </c>
      <c r="LXO1113" s="24" t="s">
        <v>2126</v>
      </c>
      <c r="LXP1113" s="24" t="s">
        <v>2125</v>
      </c>
      <c r="LXQ1113" s="24" t="s">
        <v>2126</v>
      </c>
      <c r="LXR1113" s="24" t="s">
        <v>2125</v>
      </c>
      <c r="LXS1113" s="24" t="s">
        <v>2126</v>
      </c>
      <c r="LXT1113" s="24" t="s">
        <v>2125</v>
      </c>
      <c r="LXU1113" s="24" t="s">
        <v>2126</v>
      </c>
      <c r="LXV1113" s="24" t="s">
        <v>2125</v>
      </c>
      <c r="LXW1113" s="24" t="s">
        <v>2126</v>
      </c>
      <c r="LXX1113" s="24" t="s">
        <v>2125</v>
      </c>
      <c r="LXY1113" s="24" t="s">
        <v>2126</v>
      </c>
      <c r="LXZ1113" s="24" t="s">
        <v>2125</v>
      </c>
      <c r="LYA1113" s="24" t="s">
        <v>2126</v>
      </c>
      <c r="LYB1113" s="24" t="s">
        <v>2125</v>
      </c>
      <c r="LYC1113" s="24" t="s">
        <v>2126</v>
      </c>
      <c r="LYD1113" s="24" t="s">
        <v>2125</v>
      </c>
      <c r="LYE1113" s="24" t="s">
        <v>2126</v>
      </c>
      <c r="LYF1113" s="24" t="s">
        <v>2125</v>
      </c>
      <c r="LYG1113" s="24" t="s">
        <v>2126</v>
      </c>
      <c r="LYH1113" s="24" t="s">
        <v>2125</v>
      </c>
      <c r="LYI1113" s="24" t="s">
        <v>2126</v>
      </c>
      <c r="LYJ1113" s="24" t="s">
        <v>2125</v>
      </c>
      <c r="LYK1113" s="24" t="s">
        <v>2126</v>
      </c>
      <c r="LYL1113" s="24" t="s">
        <v>2125</v>
      </c>
      <c r="LYM1113" s="24" t="s">
        <v>2126</v>
      </c>
      <c r="LYN1113" s="24" t="s">
        <v>2125</v>
      </c>
      <c r="LYO1113" s="24" t="s">
        <v>2126</v>
      </c>
      <c r="LYP1113" s="24" t="s">
        <v>2125</v>
      </c>
      <c r="LYQ1113" s="24" t="s">
        <v>2126</v>
      </c>
      <c r="LYR1113" s="24" t="s">
        <v>2125</v>
      </c>
      <c r="LYS1113" s="24" t="s">
        <v>2126</v>
      </c>
      <c r="LYT1113" s="24" t="s">
        <v>2125</v>
      </c>
      <c r="LYU1113" s="24" t="s">
        <v>2126</v>
      </c>
      <c r="LYV1113" s="24" t="s">
        <v>2125</v>
      </c>
      <c r="LYW1113" s="24" t="s">
        <v>2126</v>
      </c>
      <c r="LYX1113" s="24" t="s">
        <v>2125</v>
      </c>
      <c r="LYY1113" s="24" t="s">
        <v>2126</v>
      </c>
      <c r="LYZ1113" s="24" t="s">
        <v>2125</v>
      </c>
      <c r="LZA1113" s="24" t="s">
        <v>2126</v>
      </c>
      <c r="LZB1113" s="24" t="s">
        <v>2125</v>
      </c>
      <c r="LZC1113" s="24" t="s">
        <v>2126</v>
      </c>
      <c r="LZD1113" s="24" t="s">
        <v>2125</v>
      </c>
      <c r="LZE1113" s="24" t="s">
        <v>2126</v>
      </c>
      <c r="LZF1113" s="24" t="s">
        <v>2125</v>
      </c>
      <c r="LZG1113" s="24" t="s">
        <v>2126</v>
      </c>
      <c r="LZH1113" s="24" t="s">
        <v>2125</v>
      </c>
      <c r="LZI1113" s="24" t="s">
        <v>2126</v>
      </c>
      <c r="LZJ1113" s="24" t="s">
        <v>2125</v>
      </c>
      <c r="LZK1113" s="24" t="s">
        <v>2126</v>
      </c>
      <c r="LZL1113" s="24" t="s">
        <v>2125</v>
      </c>
      <c r="LZM1113" s="24" t="s">
        <v>2126</v>
      </c>
      <c r="LZN1113" s="24" t="s">
        <v>2125</v>
      </c>
      <c r="LZO1113" s="24" t="s">
        <v>2126</v>
      </c>
      <c r="LZP1113" s="24" t="s">
        <v>2125</v>
      </c>
      <c r="LZQ1113" s="24" t="s">
        <v>2126</v>
      </c>
      <c r="LZR1113" s="24" t="s">
        <v>2125</v>
      </c>
      <c r="LZS1113" s="24" t="s">
        <v>2126</v>
      </c>
      <c r="LZT1113" s="24" t="s">
        <v>2125</v>
      </c>
      <c r="LZU1113" s="24" t="s">
        <v>2126</v>
      </c>
      <c r="LZV1113" s="24" t="s">
        <v>2125</v>
      </c>
      <c r="LZW1113" s="24" t="s">
        <v>2126</v>
      </c>
      <c r="LZX1113" s="24" t="s">
        <v>2125</v>
      </c>
      <c r="LZY1113" s="24" t="s">
        <v>2126</v>
      </c>
      <c r="LZZ1113" s="24" t="s">
        <v>2125</v>
      </c>
      <c r="MAA1113" s="24" t="s">
        <v>2126</v>
      </c>
      <c r="MAB1113" s="24" t="s">
        <v>2125</v>
      </c>
      <c r="MAC1113" s="24" t="s">
        <v>2126</v>
      </c>
      <c r="MAD1113" s="24" t="s">
        <v>2125</v>
      </c>
      <c r="MAE1113" s="24" t="s">
        <v>2126</v>
      </c>
      <c r="MAF1113" s="24" t="s">
        <v>2125</v>
      </c>
      <c r="MAG1113" s="24" t="s">
        <v>2126</v>
      </c>
      <c r="MAH1113" s="24" t="s">
        <v>2125</v>
      </c>
      <c r="MAI1113" s="24" t="s">
        <v>2126</v>
      </c>
      <c r="MAJ1113" s="24" t="s">
        <v>2125</v>
      </c>
      <c r="MAK1113" s="24" t="s">
        <v>2126</v>
      </c>
      <c r="MAL1113" s="24" t="s">
        <v>2125</v>
      </c>
      <c r="MAM1113" s="24" t="s">
        <v>2126</v>
      </c>
      <c r="MAN1113" s="24" t="s">
        <v>2125</v>
      </c>
      <c r="MAO1113" s="24" t="s">
        <v>2126</v>
      </c>
      <c r="MAP1113" s="24" t="s">
        <v>2125</v>
      </c>
      <c r="MAQ1113" s="24" t="s">
        <v>2126</v>
      </c>
      <c r="MAR1113" s="24" t="s">
        <v>2125</v>
      </c>
      <c r="MAS1113" s="24" t="s">
        <v>2126</v>
      </c>
      <c r="MAT1113" s="24" t="s">
        <v>2125</v>
      </c>
      <c r="MAU1113" s="24" t="s">
        <v>2126</v>
      </c>
      <c r="MAV1113" s="24" t="s">
        <v>2125</v>
      </c>
      <c r="MAW1113" s="24" t="s">
        <v>2126</v>
      </c>
      <c r="MAX1113" s="24" t="s">
        <v>2125</v>
      </c>
      <c r="MAY1113" s="24" t="s">
        <v>2126</v>
      </c>
      <c r="MAZ1113" s="24" t="s">
        <v>2125</v>
      </c>
      <c r="MBA1113" s="24" t="s">
        <v>2126</v>
      </c>
      <c r="MBB1113" s="24" t="s">
        <v>2125</v>
      </c>
      <c r="MBC1113" s="24" t="s">
        <v>2126</v>
      </c>
      <c r="MBD1113" s="24" t="s">
        <v>2125</v>
      </c>
      <c r="MBE1113" s="24" t="s">
        <v>2126</v>
      </c>
      <c r="MBF1113" s="24" t="s">
        <v>2125</v>
      </c>
      <c r="MBG1113" s="24" t="s">
        <v>2126</v>
      </c>
      <c r="MBH1113" s="24" t="s">
        <v>2125</v>
      </c>
      <c r="MBI1113" s="24" t="s">
        <v>2126</v>
      </c>
      <c r="MBJ1113" s="24" t="s">
        <v>2125</v>
      </c>
      <c r="MBK1113" s="24" t="s">
        <v>2126</v>
      </c>
      <c r="MBL1113" s="24" t="s">
        <v>2125</v>
      </c>
      <c r="MBM1113" s="24" t="s">
        <v>2126</v>
      </c>
      <c r="MBN1113" s="24" t="s">
        <v>2125</v>
      </c>
      <c r="MBO1113" s="24" t="s">
        <v>2126</v>
      </c>
      <c r="MBP1113" s="24" t="s">
        <v>2125</v>
      </c>
      <c r="MBQ1113" s="24" t="s">
        <v>2126</v>
      </c>
      <c r="MBR1113" s="24" t="s">
        <v>2125</v>
      </c>
      <c r="MBS1113" s="24" t="s">
        <v>2126</v>
      </c>
      <c r="MBT1113" s="24" t="s">
        <v>2125</v>
      </c>
      <c r="MBU1113" s="24" t="s">
        <v>2126</v>
      </c>
      <c r="MBV1113" s="24" t="s">
        <v>2125</v>
      </c>
      <c r="MBW1113" s="24" t="s">
        <v>2126</v>
      </c>
      <c r="MBX1113" s="24" t="s">
        <v>2125</v>
      </c>
      <c r="MBY1113" s="24" t="s">
        <v>2126</v>
      </c>
      <c r="MBZ1113" s="24" t="s">
        <v>2125</v>
      </c>
      <c r="MCA1113" s="24" t="s">
        <v>2126</v>
      </c>
      <c r="MCB1113" s="24" t="s">
        <v>2125</v>
      </c>
      <c r="MCC1113" s="24" t="s">
        <v>2126</v>
      </c>
      <c r="MCD1113" s="24" t="s">
        <v>2125</v>
      </c>
      <c r="MCE1113" s="24" t="s">
        <v>2126</v>
      </c>
      <c r="MCF1113" s="24" t="s">
        <v>2125</v>
      </c>
      <c r="MCG1113" s="24" t="s">
        <v>2126</v>
      </c>
      <c r="MCH1113" s="24" t="s">
        <v>2125</v>
      </c>
      <c r="MCI1113" s="24" t="s">
        <v>2126</v>
      </c>
      <c r="MCJ1113" s="24" t="s">
        <v>2125</v>
      </c>
      <c r="MCK1113" s="24" t="s">
        <v>2126</v>
      </c>
      <c r="MCL1113" s="24" t="s">
        <v>2125</v>
      </c>
      <c r="MCM1113" s="24" t="s">
        <v>2126</v>
      </c>
      <c r="MCN1113" s="24" t="s">
        <v>2125</v>
      </c>
      <c r="MCO1113" s="24" t="s">
        <v>2126</v>
      </c>
      <c r="MCP1113" s="24" t="s">
        <v>2125</v>
      </c>
      <c r="MCQ1113" s="24" t="s">
        <v>2126</v>
      </c>
      <c r="MCR1113" s="24" t="s">
        <v>2125</v>
      </c>
      <c r="MCS1113" s="24" t="s">
        <v>2126</v>
      </c>
      <c r="MCT1113" s="24" t="s">
        <v>2125</v>
      </c>
      <c r="MCU1113" s="24" t="s">
        <v>2126</v>
      </c>
      <c r="MCV1113" s="24" t="s">
        <v>2125</v>
      </c>
      <c r="MCW1113" s="24" t="s">
        <v>2126</v>
      </c>
      <c r="MCX1113" s="24" t="s">
        <v>2125</v>
      </c>
      <c r="MCY1113" s="24" t="s">
        <v>2126</v>
      </c>
      <c r="MCZ1113" s="24" t="s">
        <v>2125</v>
      </c>
      <c r="MDA1113" s="24" t="s">
        <v>2126</v>
      </c>
      <c r="MDB1113" s="24" t="s">
        <v>2125</v>
      </c>
      <c r="MDC1113" s="24" t="s">
        <v>2126</v>
      </c>
      <c r="MDD1113" s="24" t="s">
        <v>2125</v>
      </c>
      <c r="MDE1113" s="24" t="s">
        <v>2126</v>
      </c>
      <c r="MDF1113" s="24" t="s">
        <v>2125</v>
      </c>
      <c r="MDG1113" s="24" t="s">
        <v>2126</v>
      </c>
      <c r="MDH1113" s="24" t="s">
        <v>2125</v>
      </c>
      <c r="MDI1113" s="24" t="s">
        <v>2126</v>
      </c>
      <c r="MDJ1113" s="24" t="s">
        <v>2125</v>
      </c>
      <c r="MDK1113" s="24" t="s">
        <v>2126</v>
      </c>
      <c r="MDL1113" s="24" t="s">
        <v>2125</v>
      </c>
      <c r="MDM1113" s="24" t="s">
        <v>2126</v>
      </c>
      <c r="MDN1113" s="24" t="s">
        <v>2125</v>
      </c>
      <c r="MDO1113" s="24" t="s">
        <v>2126</v>
      </c>
      <c r="MDP1113" s="24" t="s">
        <v>2125</v>
      </c>
      <c r="MDQ1113" s="24" t="s">
        <v>2126</v>
      </c>
      <c r="MDR1113" s="24" t="s">
        <v>2125</v>
      </c>
      <c r="MDS1113" s="24" t="s">
        <v>2126</v>
      </c>
      <c r="MDT1113" s="24" t="s">
        <v>2125</v>
      </c>
      <c r="MDU1113" s="24" t="s">
        <v>2126</v>
      </c>
      <c r="MDV1113" s="24" t="s">
        <v>2125</v>
      </c>
      <c r="MDW1113" s="24" t="s">
        <v>2126</v>
      </c>
      <c r="MDX1113" s="24" t="s">
        <v>2125</v>
      </c>
      <c r="MDY1113" s="24" t="s">
        <v>2126</v>
      </c>
      <c r="MDZ1113" s="24" t="s">
        <v>2125</v>
      </c>
      <c r="MEA1113" s="24" t="s">
        <v>2126</v>
      </c>
      <c r="MEB1113" s="24" t="s">
        <v>2125</v>
      </c>
      <c r="MEC1113" s="24" t="s">
        <v>2126</v>
      </c>
      <c r="MED1113" s="24" t="s">
        <v>2125</v>
      </c>
      <c r="MEE1113" s="24" t="s">
        <v>2126</v>
      </c>
      <c r="MEF1113" s="24" t="s">
        <v>2125</v>
      </c>
      <c r="MEG1113" s="24" t="s">
        <v>2126</v>
      </c>
      <c r="MEH1113" s="24" t="s">
        <v>2125</v>
      </c>
      <c r="MEI1113" s="24" t="s">
        <v>2126</v>
      </c>
      <c r="MEJ1113" s="24" t="s">
        <v>2125</v>
      </c>
      <c r="MEK1113" s="24" t="s">
        <v>2126</v>
      </c>
      <c r="MEL1113" s="24" t="s">
        <v>2125</v>
      </c>
      <c r="MEM1113" s="24" t="s">
        <v>2126</v>
      </c>
      <c r="MEN1113" s="24" t="s">
        <v>2125</v>
      </c>
      <c r="MEO1113" s="24" t="s">
        <v>2126</v>
      </c>
      <c r="MEP1113" s="24" t="s">
        <v>2125</v>
      </c>
      <c r="MEQ1113" s="24" t="s">
        <v>2126</v>
      </c>
      <c r="MER1113" s="24" t="s">
        <v>2125</v>
      </c>
      <c r="MES1113" s="24" t="s">
        <v>2126</v>
      </c>
      <c r="MET1113" s="24" t="s">
        <v>2125</v>
      </c>
      <c r="MEU1113" s="24" t="s">
        <v>2126</v>
      </c>
      <c r="MEV1113" s="24" t="s">
        <v>2125</v>
      </c>
      <c r="MEW1113" s="24" t="s">
        <v>2126</v>
      </c>
      <c r="MEX1113" s="24" t="s">
        <v>2125</v>
      </c>
      <c r="MEY1113" s="24" t="s">
        <v>2126</v>
      </c>
      <c r="MEZ1113" s="24" t="s">
        <v>2125</v>
      </c>
      <c r="MFA1113" s="24" t="s">
        <v>2126</v>
      </c>
      <c r="MFB1113" s="24" t="s">
        <v>2125</v>
      </c>
      <c r="MFC1113" s="24" t="s">
        <v>2126</v>
      </c>
      <c r="MFD1113" s="24" t="s">
        <v>2125</v>
      </c>
      <c r="MFE1113" s="24" t="s">
        <v>2126</v>
      </c>
      <c r="MFF1113" s="24" t="s">
        <v>2125</v>
      </c>
      <c r="MFG1113" s="24" t="s">
        <v>2126</v>
      </c>
      <c r="MFH1113" s="24" t="s">
        <v>2125</v>
      </c>
      <c r="MFI1113" s="24" t="s">
        <v>2126</v>
      </c>
      <c r="MFJ1113" s="24" t="s">
        <v>2125</v>
      </c>
      <c r="MFK1113" s="24" t="s">
        <v>2126</v>
      </c>
      <c r="MFL1113" s="24" t="s">
        <v>2125</v>
      </c>
      <c r="MFM1113" s="24" t="s">
        <v>2126</v>
      </c>
      <c r="MFN1113" s="24" t="s">
        <v>2125</v>
      </c>
      <c r="MFO1113" s="24" t="s">
        <v>2126</v>
      </c>
      <c r="MFP1113" s="24" t="s">
        <v>2125</v>
      </c>
      <c r="MFQ1113" s="24" t="s">
        <v>2126</v>
      </c>
      <c r="MFR1113" s="24" t="s">
        <v>2125</v>
      </c>
      <c r="MFS1113" s="24" t="s">
        <v>2126</v>
      </c>
      <c r="MFT1113" s="24" t="s">
        <v>2125</v>
      </c>
      <c r="MFU1113" s="24" t="s">
        <v>2126</v>
      </c>
      <c r="MFV1113" s="24" t="s">
        <v>2125</v>
      </c>
      <c r="MFW1113" s="24" t="s">
        <v>2126</v>
      </c>
      <c r="MFX1113" s="24" t="s">
        <v>2125</v>
      </c>
      <c r="MFY1113" s="24" t="s">
        <v>2126</v>
      </c>
      <c r="MFZ1113" s="24" t="s">
        <v>2125</v>
      </c>
      <c r="MGA1113" s="24" t="s">
        <v>2126</v>
      </c>
      <c r="MGB1113" s="24" t="s">
        <v>2125</v>
      </c>
      <c r="MGC1113" s="24" t="s">
        <v>2126</v>
      </c>
      <c r="MGD1113" s="24" t="s">
        <v>2125</v>
      </c>
      <c r="MGE1113" s="24" t="s">
        <v>2126</v>
      </c>
      <c r="MGF1113" s="24" t="s">
        <v>2125</v>
      </c>
      <c r="MGG1113" s="24" t="s">
        <v>2126</v>
      </c>
      <c r="MGH1113" s="24" t="s">
        <v>2125</v>
      </c>
      <c r="MGI1113" s="24" t="s">
        <v>2126</v>
      </c>
      <c r="MGJ1113" s="24" t="s">
        <v>2125</v>
      </c>
      <c r="MGK1113" s="24" t="s">
        <v>2126</v>
      </c>
      <c r="MGL1113" s="24" t="s">
        <v>2125</v>
      </c>
      <c r="MGM1113" s="24" t="s">
        <v>2126</v>
      </c>
      <c r="MGN1113" s="24" t="s">
        <v>2125</v>
      </c>
      <c r="MGO1113" s="24" t="s">
        <v>2126</v>
      </c>
      <c r="MGP1113" s="24" t="s">
        <v>2125</v>
      </c>
      <c r="MGQ1113" s="24" t="s">
        <v>2126</v>
      </c>
      <c r="MGR1113" s="24" t="s">
        <v>2125</v>
      </c>
      <c r="MGS1113" s="24" t="s">
        <v>2126</v>
      </c>
      <c r="MGT1113" s="24" t="s">
        <v>2125</v>
      </c>
      <c r="MGU1113" s="24" t="s">
        <v>2126</v>
      </c>
      <c r="MGV1113" s="24" t="s">
        <v>2125</v>
      </c>
      <c r="MGW1113" s="24" t="s">
        <v>2126</v>
      </c>
      <c r="MGX1113" s="24" t="s">
        <v>2125</v>
      </c>
      <c r="MGY1113" s="24" t="s">
        <v>2126</v>
      </c>
      <c r="MGZ1113" s="24" t="s">
        <v>2125</v>
      </c>
      <c r="MHA1113" s="24" t="s">
        <v>2126</v>
      </c>
      <c r="MHB1113" s="24" t="s">
        <v>2125</v>
      </c>
      <c r="MHC1113" s="24" t="s">
        <v>2126</v>
      </c>
      <c r="MHD1113" s="24" t="s">
        <v>2125</v>
      </c>
      <c r="MHE1113" s="24" t="s">
        <v>2126</v>
      </c>
      <c r="MHF1113" s="24" t="s">
        <v>2125</v>
      </c>
      <c r="MHG1113" s="24" t="s">
        <v>2126</v>
      </c>
      <c r="MHH1113" s="24" t="s">
        <v>2125</v>
      </c>
      <c r="MHI1113" s="24" t="s">
        <v>2126</v>
      </c>
      <c r="MHJ1113" s="24" t="s">
        <v>2125</v>
      </c>
      <c r="MHK1113" s="24" t="s">
        <v>2126</v>
      </c>
      <c r="MHL1113" s="24" t="s">
        <v>2125</v>
      </c>
      <c r="MHM1113" s="24" t="s">
        <v>2126</v>
      </c>
      <c r="MHN1113" s="24" t="s">
        <v>2125</v>
      </c>
      <c r="MHO1113" s="24" t="s">
        <v>2126</v>
      </c>
      <c r="MHP1113" s="24" t="s">
        <v>2125</v>
      </c>
      <c r="MHQ1113" s="24" t="s">
        <v>2126</v>
      </c>
      <c r="MHR1113" s="24" t="s">
        <v>2125</v>
      </c>
      <c r="MHS1113" s="24" t="s">
        <v>2126</v>
      </c>
      <c r="MHT1113" s="24" t="s">
        <v>2125</v>
      </c>
      <c r="MHU1113" s="24" t="s">
        <v>2126</v>
      </c>
      <c r="MHV1113" s="24" t="s">
        <v>2125</v>
      </c>
      <c r="MHW1113" s="24" t="s">
        <v>2126</v>
      </c>
      <c r="MHX1113" s="24" t="s">
        <v>2125</v>
      </c>
      <c r="MHY1113" s="24" t="s">
        <v>2126</v>
      </c>
      <c r="MHZ1113" s="24" t="s">
        <v>2125</v>
      </c>
      <c r="MIA1113" s="24" t="s">
        <v>2126</v>
      </c>
      <c r="MIB1113" s="24" t="s">
        <v>2125</v>
      </c>
      <c r="MIC1113" s="24" t="s">
        <v>2126</v>
      </c>
      <c r="MID1113" s="24" t="s">
        <v>2125</v>
      </c>
      <c r="MIE1113" s="24" t="s">
        <v>2126</v>
      </c>
      <c r="MIF1113" s="24" t="s">
        <v>2125</v>
      </c>
      <c r="MIG1113" s="24" t="s">
        <v>2126</v>
      </c>
      <c r="MIH1113" s="24" t="s">
        <v>2125</v>
      </c>
      <c r="MII1113" s="24" t="s">
        <v>2126</v>
      </c>
      <c r="MIJ1113" s="24" t="s">
        <v>2125</v>
      </c>
      <c r="MIK1113" s="24" t="s">
        <v>2126</v>
      </c>
      <c r="MIL1113" s="24" t="s">
        <v>2125</v>
      </c>
      <c r="MIM1113" s="24" t="s">
        <v>2126</v>
      </c>
      <c r="MIN1113" s="24" t="s">
        <v>2125</v>
      </c>
      <c r="MIO1113" s="24" t="s">
        <v>2126</v>
      </c>
      <c r="MIP1113" s="24" t="s">
        <v>2125</v>
      </c>
      <c r="MIQ1113" s="24" t="s">
        <v>2126</v>
      </c>
      <c r="MIR1113" s="24" t="s">
        <v>2125</v>
      </c>
      <c r="MIS1113" s="24" t="s">
        <v>2126</v>
      </c>
      <c r="MIT1113" s="24" t="s">
        <v>2125</v>
      </c>
      <c r="MIU1113" s="24" t="s">
        <v>2126</v>
      </c>
      <c r="MIV1113" s="24" t="s">
        <v>2125</v>
      </c>
      <c r="MIW1113" s="24" t="s">
        <v>2126</v>
      </c>
      <c r="MIX1113" s="24" t="s">
        <v>2125</v>
      </c>
      <c r="MIY1113" s="24" t="s">
        <v>2126</v>
      </c>
      <c r="MIZ1113" s="24" t="s">
        <v>2125</v>
      </c>
      <c r="MJA1113" s="24" t="s">
        <v>2126</v>
      </c>
      <c r="MJB1113" s="24" t="s">
        <v>2125</v>
      </c>
      <c r="MJC1113" s="24" t="s">
        <v>2126</v>
      </c>
      <c r="MJD1113" s="24" t="s">
        <v>2125</v>
      </c>
      <c r="MJE1113" s="24" t="s">
        <v>2126</v>
      </c>
      <c r="MJF1113" s="24" t="s">
        <v>2125</v>
      </c>
      <c r="MJG1113" s="24" t="s">
        <v>2126</v>
      </c>
      <c r="MJH1113" s="24" t="s">
        <v>2125</v>
      </c>
      <c r="MJI1113" s="24" t="s">
        <v>2126</v>
      </c>
      <c r="MJJ1113" s="24" t="s">
        <v>2125</v>
      </c>
      <c r="MJK1113" s="24" t="s">
        <v>2126</v>
      </c>
      <c r="MJL1113" s="24" t="s">
        <v>2125</v>
      </c>
      <c r="MJM1113" s="24" t="s">
        <v>2126</v>
      </c>
      <c r="MJN1113" s="24" t="s">
        <v>2125</v>
      </c>
      <c r="MJO1113" s="24" t="s">
        <v>2126</v>
      </c>
      <c r="MJP1113" s="24" t="s">
        <v>2125</v>
      </c>
      <c r="MJQ1113" s="24" t="s">
        <v>2126</v>
      </c>
      <c r="MJR1113" s="24" t="s">
        <v>2125</v>
      </c>
      <c r="MJS1113" s="24" t="s">
        <v>2126</v>
      </c>
      <c r="MJT1113" s="24" t="s">
        <v>2125</v>
      </c>
      <c r="MJU1113" s="24" t="s">
        <v>2126</v>
      </c>
      <c r="MJV1113" s="24" t="s">
        <v>2125</v>
      </c>
      <c r="MJW1113" s="24" t="s">
        <v>2126</v>
      </c>
      <c r="MJX1113" s="24" t="s">
        <v>2125</v>
      </c>
      <c r="MJY1113" s="24" t="s">
        <v>2126</v>
      </c>
      <c r="MJZ1113" s="24" t="s">
        <v>2125</v>
      </c>
      <c r="MKA1113" s="24" t="s">
        <v>2126</v>
      </c>
      <c r="MKB1113" s="24" t="s">
        <v>2125</v>
      </c>
      <c r="MKC1113" s="24" t="s">
        <v>2126</v>
      </c>
      <c r="MKD1113" s="24" t="s">
        <v>2125</v>
      </c>
      <c r="MKE1113" s="24" t="s">
        <v>2126</v>
      </c>
      <c r="MKF1113" s="24" t="s">
        <v>2125</v>
      </c>
      <c r="MKG1113" s="24" t="s">
        <v>2126</v>
      </c>
      <c r="MKH1113" s="24" t="s">
        <v>2125</v>
      </c>
      <c r="MKI1113" s="24" t="s">
        <v>2126</v>
      </c>
      <c r="MKJ1113" s="24" t="s">
        <v>2125</v>
      </c>
      <c r="MKK1113" s="24" t="s">
        <v>2126</v>
      </c>
      <c r="MKL1113" s="24" t="s">
        <v>2125</v>
      </c>
      <c r="MKM1113" s="24" t="s">
        <v>2126</v>
      </c>
      <c r="MKN1113" s="24" t="s">
        <v>2125</v>
      </c>
      <c r="MKO1113" s="24" t="s">
        <v>2126</v>
      </c>
      <c r="MKP1113" s="24" t="s">
        <v>2125</v>
      </c>
      <c r="MKQ1113" s="24" t="s">
        <v>2126</v>
      </c>
      <c r="MKR1113" s="24" t="s">
        <v>2125</v>
      </c>
      <c r="MKS1113" s="24" t="s">
        <v>2126</v>
      </c>
      <c r="MKT1113" s="24" t="s">
        <v>2125</v>
      </c>
      <c r="MKU1113" s="24" t="s">
        <v>2126</v>
      </c>
      <c r="MKV1113" s="24" t="s">
        <v>2125</v>
      </c>
      <c r="MKW1113" s="24" t="s">
        <v>2126</v>
      </c>
      <c r="MKX1113" s="24" t="s">
        <v>2125</v>
      </c>
      <c r="MKY1113" s="24" t="s">
        <v>2126</v>
      </c>
      <c r="MKZ1113" s="24" t="s">
        <v>2125</v>
      </c>
      <c r="MLA1113" s="24" t="s">
        <v>2126</v>
      </c>
      <c r="MLB1113" s="24" t="s">
        <v>2125</v>
      </c>
      <c r="MLC1113" s="24" t="s">
        <v>2126</v>
      </c>
      <c r="MLD1113" s="24" t="s">
        <v>2125</v>
      </c>
      <c r="MLE1113" s="24" t="s">
        <v>2126</v>
      </c>
      <c r="MLF1113" s="24" t="s">
        <v>2125</v>
      </c>
      <c r="MLG1113" s="24" t="s">
        <v>2126</v>
      </c>
      <c r="MLH1113" s="24" t="s">
        <v>2125</v>
      </c>
      <c r="MLI1113" s="24" t="s">
        <v>2126</v>
      </c>
      <c r="MLJ1113" s="24" t="s">
        <v>2125</v>
      </c>
      <c r="MLK1113" s="24" t="s">
        <v>2126</v>
      </c>
      <c r="MLL1113" s="24" t="s">
        <v>2125</v>
      </c>
      <c r="MLM1113" s="24" t="s">
        <v>2126</v>
      </c>
      <c r="MLN1113" s="24" t="s">
        <v>2125</v>
      </c>
      <c r="MLO1113" s="24" t="s">
        <v>2126</v>
      </c>
      <c r="MLP1113" s="24" t="s">
        <v>2125</v>
      </c>
      <c r="MLQ1113" s="24" t="s">
        <v>2126</v>
      </c>
      <c r="MLR1113" s="24" t="s">
        <v>2125</v>
      </c>
      <c r="MLS1113" s="24" t="s">
        <v>2126</v>
      </c>
      <c r="MLT1113" s="24" t="s">
        <v>2125</v>
      </c>
      <c r="MLU1113" s="24" t="s">
        <v>2126</v>
      </c>
      <c r="MLV1113" s="24" t="s">
        <v>2125</v>
      </c>
      <c r="MLW1113" s="24" t="s">
        <v>2126</v>
      </c>
      <c r="MLX1113" s="24" t="s">
        <v>2125</v>
      </c>
      <c r="MLY1113" s="24" t="s">
        <v>2126</v>
      </c>
      <c r="MLZ1113" s="24" t="s">
        <v>2125</v>
      </c>
      <c r="MMA1113" s="24" t="s">
        <v>2126</v>
      </c>
      <c r="MMB1113" s="24" t="s">
        <v>2125</v>
      </c>
      <c r="MMC1113" s="24" t="s">
        <v>2126</v>
      </c>
      <c r="MMD1113" s="24" t="s">
        <v>2125</v>
      </c>
      <c r="MME1113" s="24" t="s">
        <v>2126</v>
      </c>
      <c r="MMF1113" s="24" t="s">
        <v>2125</v>
      </c>
      <c r="MMG1113" s="24" t="s">
        <v>2126</v>
      </c>
      <c r="MMH1113" s="24" t="s">
        <v>2125</v>
      </c>
      <c r="MMI1113" s="24" t="s">
        <v>2126</v>
      </c>
      <c r="MMJ1113" s="24" t="s">
        <v>2125</v>
      </c>
      <c r="MMK1113" s="24" t="s">
        <v>2126</v>
      </c>
      <c r="MML1113" s="24" t="s">
        <v>2125</v>
      </c>
      <c r="MMM1113" s="24" t="s">
        <v>2126</v>
      </c>
      <c r="MMN1113" s="24" t="s">
        <v>2125</v>
      </c>
      <c r="MMO1113" s="24" t="s">
        <v>2126</v>
      </c>
      <c r="MMP1113" s="24" t="s">
        <v>2125</v>
      </c>
      <c r="MMQ1113" s="24" t="s">
        <v>2126</v>
      </c>
      <c r="MMR1113" s="24" t="s">
        <v>2125</v>
      </c>
      <c r="MMS1113" s="24" t="s">
        <v>2126</v>
      </c>
      <c r="MMT1113" s="24" t="s">
        <v>2125</v>
      </c>
      <c r="MMU1113" s="24" t="s">
        <v>2126</v>
      </c>
      <c r="MMV1113" s="24" t="s">
        <v>2125</v>
      </c>
      <c r="MMW1113" s="24" t="s">
        <v>2126</v>
      </c>
      <c r="MMX1113" s="24" t="s">
        <v>2125</v>
      </c>
      <c r="MMY1113" s="24" t="s">
        <v>2126</v>
      </c>
      <c r="MMZ1113" s="24" t="s">
        <v>2125</v>
      </c>
      <c r="MNA1113" s="24" t="s">
        <v>2126</v>
      </c>
      <c r="MNB1113" s="24" t="s">
        <v>2125</v>
      </c>
      <c r="MNC1113" s="24" t="s">
        <v>2126</v>
      </c>
      <c r="MND1113" s="24" t="s">
        <v>2125</v>
      </c>
      <c r="MNE1113" s="24" t="s">
        <v>2126</v>
      </c>
      <c r="MNF1113" s="24" t="s">
        <v>2125</v>
      </c>
      <c r="MNG1113" s="24" t="s">
        <v>2126</v>
      </c>
      <c r="MNH1113" s="24" t="s">
        <v>2125</v>
      </c>
      <c r="MNI1113" s="24" t="s">
        <v>2126</v>
      </c>
      <c r="MNJ1113" s="24" t="s">
        <v>2125</v>
      </c>
      <c r="MNK1113" s="24" t="s">
        <v>2126</v>
      </c>
      <c r="MNL1113" s="24" t="s">
        <v>2125</v>
      </c>
      <c r="MNM1113" s="24" t="s">
        <v>2126</v>
      </c>
      <c r="MNN1113" s="24" t="s">
        <v>2125</v>
      </c>
      <c r="MNO1113" s="24" t="s">
        <v>2126</v>
      </c>
      <c r="MNP1113" s="24" t="s">
        <v>2125</v>
      </c>
      <c r="MNQ1113" s="24" t="s">
        <v>2126</v>
      </c>
      <c r="MNR1113" s="24" t="s">
        <v>2125</v>
      </c>
      <c r="MNS1113" s="24" t="s">
        <v>2126</v>
      </c>
      <c r="MNT1113" s="24" t="s">
        <v>2125</v>
      </c>
      <c r="MNU1113" s="24" t="s">
        <v>2126</v>
      </c>
      <c r="MNV1113" s="24" t="s">
        <v>2125</v>
      </c>
      <c r="MNW1113" s="24" t="s">
        <v>2126</v>
      </c>
      <c r="MNX1113" s="24" t="s">
        <v>2125</v>
      </c>
      <c r="MNY1113" s="24" t="s">
        <v>2126</v>
      </c>
      <c r="MNZ1113" s="24" t="s">
        <v>2125</v>
      </c>
      <c r="MOA1113" s="24" t="s">
        <v>2126</v>
      </c>
      <c r="MOB1113" s="24" t="s">
        <v>2125</v>
      </c>
      <c r="MOC1113" s="24" t="s">
        <v>2126</v>
      </c>
      <c r="MOD1113" s="24" t="s">
        <v>2125</v>
      </c>
      <c r="MOE1113" s="24" t="s">
        <v>2126</v>
      </c>
      <c r="MOF1113" s="24" t="s">
        <v>2125</v>
      </c>
      <c r="MOG1113" s="24" t="s">
        <v>2126</v>
      </c>
      <c r="MOH1113" s="24" t="s">
        <v>2125</v>
      </c>
      <c r="MOI1113" s="24" t="s">
        <v>2126</v>
      </c>
      <c r="MOJ1113" s="24" t="s">
        <v>2125</v>
      </c>
      <c r="MOK1113" s="24" t="s">
        <v>2126</v>
      </c>
      <c r="MOL1113" s="24" t="s">
        <v>2125</v>
      </c>
      <c r="MOM1113" s="24" t="s">
        <v>2126</v>
      </c>
      <c r="MON1113" s="24" t="s">
        <v>2125</v>
      </c>
      <c r="MOO1113" s="24" t="s">
        <v>2126</v>
      </c>
      <c r="MOP1113" s="24" t="s">
        <v>2125</v>
      </c>
      <c r="MOQ1113" s="24" t="s">
        <v>2126</v>
      </c>
      <c r="MOR1113" s="24" t="s">
        <v>2125</v>
      </c>
      <c r="MOS1113" s="24" t="s">
        <v>2126</v>
      </c>
      <c r="MOT1113" s="24" t="s">
        <v>2125</v>
      </c>
      <c r="MOU1113" s="24" t="s">
        <v>2126</v>
      </c>
      <c r="MOV1113" s="24" t="s">
        <v>2125</v>
      </c>
      <c r="MOW1113" s="24" t="s">
        <v>2126</v>
      </c>
      <c r="MOX1113" s="24" t="s">
        <v>2125</v>
      </c>
      <c r="MOY1113" s="24" t="s">
        <v>2126</v>
      </c>
      <c r="MOZ1113" s="24" t="s">
        <v>2125</v>
      </c>
      <c r="MPA1113" s="24" t="s">
        <v>2126</v>
      </c>
      <c r="MPB1113" s="24" t="s">
        <v>2125</v>
      </c>
      <c r="MPC1113" s="24" t="s">
        <v>2126</v>
      </c>
      <c r="MPD1113" s="24" t="s">
        <v>2125</v>
      </c>
      <c r="MPE1113" s="24" t="s">
        <v>2126</v>
      </c>
      <c r="MPF1113" s="24" t="s">
        <v>2125</v>
      </c>
      <c r="MPG1113" s="24" t="s">
        <v>2126</v>
      </c>
      <c r="MPH1113" s="24" t="s">
        <v>2125</v>
      </c>
      <c r="MPI1113" s="24" t="s">
        <v>2126</v>
      </c>
      <c r="MPJ1113" s="24" t="s">
        <v>2125</v>
      </c>
      <c r="MPK1113" s="24" t="s">
        <v>2126</v>
      </c>
      <c r="MPL1113" s="24" t="s">
        <v>2125</v>
      </c>
      <c r="MPM1113" s="24" t="s">
        <v>2126</v>
      </c>
      <c r="MPN1113" s="24" t="s">
        <v>2125</v>
      </c>
      <c r="MPO1113" s="24" t="s">
        <v>2126</v>
      </c>
      <c r="MPP1113" s="24" t="s">
        <v>2125</v>
      </c>
      <c r="MPQ1113" s="24" t="s">
        <v>2126</v>
      </c>
      <c r="MPR1113" s="24" t="s">
        <v>2125</v>
      </c>
      <c r="MPS1113" s="24" t="s">
        <v>2126</v>
      </c>
      <c r="MPT1113" s="24" t="s">
        <v>2125</v>
      </c>
      <c r="MPU1113" s="24" t="s">
        <v>2126</v>
      </c>
      <c r="MPV1113" s="24" t="s">
        <v>2125</v>
      </c>
      <c r="MPW1113" s="24" t="s">
        <v>2126</v>
      </c>
      <c r="MPX1113" s="24" t="s">
        <v>2125</v>
      </c>
      <c r="MPY1113" s="24" t="s">
        <v>2126</v>
      </c>
      <c r="MPZ1113" s="24" t="s">
        <v>2125</v>
      </c>
      <c r="MQA1113" s="24" t="s">
        <v>2126</v>
      </c>
      <c r="MQB1113" s="24" t="s">
        <v>2125</v>
      </c>
      <c r="MQC1113" s="24" t="s">
        <v>2126</v>
      </c>
      <c r="MQD1113" s="24" t="s">
        <v>2125</v>
      </c>
      <c r="MQE1113" s="24" t="s">
        <v>2126</v>
      </c>
      <c r="MQF1113" s="24" t="s">
        <v>2125</v>
      </c>
      <c r="MQG1113" s="24" t="s">
        <v>2126</v>
      </c>
      <c r="MQH1113" s="24" t="s">
        <v>2125</v>
      </c>
      <c r="MQI1113" s="24" t="s">
        <v>2126</v>
      </c>
      <c r="MQJ1113" s="24" t="s">
        <v>2125</v>
      </c>
      <c r="MQK1113" s="24" t="s">
        <v>2126</v>
      </c>
      <c r="MQL1113" s="24" t="s">
        <v>2125</v>
      </c>
      <c r="MQM1113" s="24" t="s">
        <v>2126</v>
      </c>
      <c r="MQN1113" s="24" t="s">
        <v>2125</v>
      </c>
      <c r="MQO1113" s="24" t="s">
        <v>2126</v>
      </c>
      <c r="MQP1113" s="24" t="s">
        <v>2125</v>
      </c>
      <c r="MQQ1113" s="24" t="s">
        <v>2126</v>
      </c>
      <c r="MQR1113" s="24" t="s">
        <v>2125</v>
      </c>
      <c r="MQS1113" s="24" t="s">
        <v>2126</v>
      </c>
      <c r="MQT1113" s="24" t="s">
        <v>2125</v>
      </c>
      <c r="MQU1113" s="24" t="s">
        <v>2126</v>
      </c>
      <c r="MQV1113" s="24" t="s">
        <v>2125</v>
      </c>
      <c r="MQW1113" s="24" t="s">
        <v>2126</v>
      </c>
      <c r="MQX1113" s="24" t="s">
        <v>2125</v>
      </c>
      <c r="MQY1113" s="24" t="s">
        <v>2126</v>
      </c>
      <c r="MQZ1113" s="24" t="s">
        <v>2125</v>
      </c>
      <c r="MRA1113" s="24" t="s">
        <v>2126</v>
      </c>
      <c r="MRB1113" s="24" t="s">
        <v>2125</v>
      </c>
      <c r="MRC1113" s="24" t="s">
        <v>2126</v>
      </c>
      <c r="MRD1113" s="24" t="s">
        <v>2125</v>
      </c>
      <c r="MRE1113" s="24" t="s">
        <v>2126</v>
      </c>
      <c r="MRF1113" s="24" t="s">
        <v>2125</v>
      </c>
      <c r="MRG1113" s="24" t="s">
        <v>2126</v>
      </c>
      <c r="MRH1113" s="24" t="s">
        <v>2125</v>
      </c>
      <c r="MRI1113" s="24" t="s">
        <v>2126</v>
      </c>
      <c r="MRJ1113" s="24" t="s">
        <v>2125</v>
      </c>
      <c r="MRK1113" s="24" t="s">
        <v>2126</v>
      </c>
      <c r="MRL1113" s="24" t="s">
        <v>2125</v>
      </c>
      <c r="MRM1113" s="24" t="s">
        <v>2126</v>
      </c>
      <c r="MRN1113" s="24" t="s">
        <v>2125</v>
      </c>
      <c r="MRO1113" s="24" t="s">
        <v>2126</v>
      </c>
      <c r="MRP1113" s="24" t="s">
        <v>2125</v>
      </c>
      <c r="MRQ1113" s="24" t="s">
        <v>2126</v>
      </c>
      <c r="MRR1113" s="24" t="s">
        <v>2125</v>
      </c>
      <c r="MRS1113" s="24" t="s">
        <v>2126</v>
      </c>
      <c r="MRT1113" s="24" t="s">
        <v>2125</v>
      </c>
      <c r="MRU1113" s="24" t="s">
        <v>2126</v>
      </c>
      <c r="MRV1113" s="24" t="s">
        <v>2125</v>
      </c>
      <c r="MRW1113" s="24" t="s">
        <v>2126</v>
      </c>
      <c r="MRX1113" s="24" t="s">
        <v>2125</v>
      </c>
      <c r="MRY1113" s="24" t="s">
        <v>2126</v>
      </c>
      <c r="MRZ1113" s="24" t="s">
        <v>2125</v>
      </c>
      <c r="MSA1113" s="24" t="s">
        <v>2126</v>
      </c>
      <c r="MSB1113" s="24" t="s">
        <v>2125</v>
      </c>
      <c r="MSC1113" s="24" t="s">
        <v>2126</v>
      </c>
      <c r="MSD1113" s="24" t="s">
        <v>2125</v>
      </c>
      <c r="MSE1113" s="24" t="s">
        <v>2126</v>
      </c>
      <c r="MSF1113" s="24" t="s">
        <v>2125</v>
      </c>
      <c r="MSG1113" s="24" t="s">
        <v>2126</v>
      </c>
      <c r="MSH1113" s="24" t="s">
        <v>2125</v>
      </c>
      <c r="MSI1113" s="24" t="s">
        <v>2126</v>
      </c>
      <c r="MSJ1113" s="24" t="s">
        <v>2125</v>
      </c>
      <c r="MSK1113" s="24" t="s">
        <v>2126</v>
      </c>
      <c r="MSL1113" s="24" t="s">
        <v>2125</v>
      </c>
      <c r="MSM1113" s="24" t="s">
        <v>2126</v>
      </c>
      <c r="MSN1113" s="24" t="s">
        <v>2125</v>
      </c>
      <c r="MSO1113" s="24" t="s">
        <v>2126</v>
      </c>
      <c r="MSP1113" s="24" t="s">
        <v>2125</v>
      </c>
      <c r="MSQ1113" s="24" t="s">
        <v>2126</v>
      </c>
      <c r="MSR1113" s="24" t="s">
        <v>2125</v>
      </c>
      <c r="MSS1113" s="24" t="s">
        <v>2126</v>
      </c>
      <c r="MST1113" s="24" t="s">
        <v>2125</v>
      </c>
      <c r="MSU1113" s="24" t="s">
        <v>2126</v>
      </c>
      <c r="MSV1113" s="24" t="s">
        <v>2125</v>
      </c>
      <c r="MSW1113" s="24" t="s">
        <v>2126</v>
      </c>
      <c r="MSX1113" s="24" t="s">
        <v>2125</v>
      </c>
      <c r="MSY1113" s="24" t="s">
        <v>2126</v>
      </c>
      <c r="MSZ1113" s="24" t="s">
        <v>2125</v>
      </c>
      <c r="MTA1113" s="24" t="s">
        <v>2126</v>
      </c>
      <c r="MTB1113" s="24" t="s">
        <v>2125</v>
      </c>
      <c r="MTC1113" s="24" t="s">
        <v>2126</v>
      </c>
      <c r="MTD1113" s="24" t="s">
        <v>2125</v>
      </c>
      <c r="MTE1113" s="24" t="s">
        <v>2126</v>
      </c>
      <c r="MTF1113" s="24" t="s">
        <v>2125</v>
      </c>
      <c r="MTG1113" s="24" t="s">
        <v>2126</v>
      </c>
      <c r="MTH1113" s="24" t="s">
        <v>2125</v>
      </c>
      <c r="MTI1113" s="24" t="s">
        <v>2126</v>
      </c>
      <c r="MTJ1113" s="24" t="s">
        <v>2125</v>
      </c>
      <c r="MTK1113" s="24" t="s">
        <v>2126</v>
      </c>
      <c r="MTL1113" s="24" t="s">
        <v>2125</v>
      </c>
      <c r="MTM1113" s="24" t="s">
        <v>2126</v>
      </c>
      <c r="MTN1113" s="24" t="s">
        <v>2125</v>
      </c>
      <c r="MTO1113" s="24" t="s">
        <v>2126</v>
      </c>
      <c r="MTP1113" s="24" t="s">
        <v>2125</v>
      </c>
      <c r="MTQ1113" s="24" t="s">
        <v>2126</v>
      </c>
      <c r="MTR1113" s="24" t="s">
        <v>2125</v>
      </c>
      <c r="MTS1113" s="24" t="s">
        <v>2126</v>
      </c>
      <c r="MTT1113" s="24" t="s">
        <v>2125</v>
      </c>
      <c r="MTU1113" s="24" t="s">
        <v>2126</v>
      </c>
      <c r="MTV1113" s="24" t="s">
        <v>2125</v>
      </c>
      <c r="MTW1113" s="24" t="s">
        <v>2126</v>
      </c>
      <c r="MTX1113" s="24" t="s">
        <v>2125</v>
      </c>
      <c r="MTY1113" s="24" t="s">
        <v>2126</v>
      </c>
      <c r="MTZ1113" s="24" t="s">
        <v>2125</v>
      </c>
      <c r="MUA1113" s="24" t="s">
        <v>2126</v>
      </c>
      <c r="MUB1113" s="24" t="s">
        <v>2125</v>
      </c>
      <c r="MUC1113" s="24" t="s">
        <v>2126</v>
      </c>
      <c r="MUD1113" s="24" t="s">
        <v>2125</v>
      </c>
      <c r="MUE1113" s="24" t="s">
        <v>2126</v>
      </c>
      <c r="MUF1113" s="24" t="s">
        <v>2125</v>
      </c>
      <c r="MUG1113" s="24" t="s">
        <v>2126</v>
      </c>
      <c r="MUH1113" s="24" t="s">
        <v>2125</v>
      </c>
      <c r="MUI1113" s="24" t="s">
        <v>2126</v>
      </c>
      <c r="MUJ1113" s="24" t="s">
        <v>2125</v>
      </c>
      <c r="MUK1113" s="24" t="s">
        <v>2126</v>
      </c>
      <c r="MUL1113" s="24" t="s">
        <v>2125</v>
      </c>
      <c r="MUM1113" s="24" t="s">
        <v>2126</v>
      </c>
      <c r="MUN1113" s="24" t="s">
        <v>2125</v>
      </c>
      <c r="MUO1113" s="24" t="s">
        <v>2126</v>
      </c>
      <c r="MUP1113" s="24" t="s">
        <v>2125</v>
      </c>
      <c r="MUQ1113" s="24" t="s">
        <v>2126</v>
      </c>
      <c r="MUR1113" s="24" t="s">
        <v>2125</v>
      </c>
      <c r="MUS1113" s="24" t="s">
        <v>2126</v>
      </c>
      <c r="MUT1113" s="24" t="s">
        <v>2125</v>
      </c>
      <c r="MUU1113" s="24" t="s">
        <v>2126</v>
      </c>
      <c r="MUV1113" s="24" t="s">
        <v>2125</v>
      </c>
      <c r="MUW1113" s="24" t="s">
        <v>2126</v>
      </c>
      <c r="MUX1113" s="24" t="s">
        <v>2125</v>
      </c>
      <c r="MUY1113" s="24" t="s">
        <v>2126</v>
      </c>
      <c r="MUZ1113" s="24" t="s">
        <v>2125</v>
      </c>
      <c r="MVA1113" s="24" t="s">
        <v>2126</v>
      </c>
      <c r="MVB1113" s="24" t="s">
        <v>2125</v>
      </c>
      <c r="MVC1113" s="24" t="s">
        <v>2126</v>
      </c>
      <c r="MVD1113" s="24" t="s">
        <v>2125</v>
      </c>
      <c r="MVE1113" s="24" t="s">
        <v>2126</v>
      </c>
      <c r="MVF1113" s="24" t="s">
        <v>2125</v>
      </c>
      <c r="MVG1113" s="24" t="s">
        <v>2126</v>
      </c>
      <c r="MVH1113" s="24" t="s">
        <v>2125</v>
      </c>
      <c r="MVI1113" s="24" t="s">
        <v>2126</v>
      </c>
      <c r="MVJ1113" s="24" t="s">
        <v>2125</v>
      </c>
      <c r="MVK1113" s="24" t="s">
        <v>2126</v>
      </c>
      <c r="MVL1113" s="24" t="s">
        <v>2125</v>
      </c>
      <c r="MVM1113" s="24" t="s">
        <v>2126</v>
      </c>
      <c r="MVN1113" s="24" t="s">
        <v>2125</v>
      </c>
      <c r="MVO1113" s="24" t="s">
        <v>2126</v>
      </c>
      <c r="MVP1113" s="24" t="s">
        <v>2125</v>
      </c>
      <c r="MVQ1113" s="24" t="s">
        <v>2126</v>
      </c>
      <c r="MVR1113" s="24" t="s">
        <v>2125</v>
      </c>
      <c r="MVS1113" s="24" t="s">
        <v>2126</v>
      </c>
      <c r="MVT1113" s="24" t="s">
        <v>2125</v>
      </c>
      <c r="MVU1113" s="24" t="s">
        <v>2126</v>
      </c>
      <c r="MVV1113" s="24" t="s">
        <v>2125</v>
      </c>
      <c r="MVW1113" s="24" t="s">
        <v>2126</v>
      </c>
      <c r="MVX1113" s="24" t="s">
        <v>2125</v>
      </c>
      <c r="MVY1113" s="24" t="s">
        <v>2126</v>
      </c>
      <c r="MVZ1113" s="24" t="s">
        <v>2125</v>
      </c>
      <c r="MWA1113" s="24" t="s">
        <v>2126</v>
      </c>
      <c r="MWB1113" s="24" t="s">
        <v>2125</v>
      </c>
      <c r="MWC1113" s="24" t="s">
        <v>2126</v>
      </c>
      <c r="MWD1113" s="24" t="s">
        <v>2125</v>
      </c>
      <c r="MWE1113" s="24" t="s">
        <v>2126</v>
      </c>
      <c r="MWF1113" s="24" t="s">
        <v>2125</v>
      </c>
      <c r="MWG1113" s="24" t="s">
        <v>2126</v>
      </c>
      <c r="MWH1113" s="24" t="s">
        <v>2125</v>
      </c>
      <c r="MWI1113" s="24" t="s">
        <v>2126</v>
      </c>
      <c r="MWJ1113" s="24" t="s">
        <v>2125</v>
      </c>
      <c r="MWK1113" s="24" t="s">
        <v>2126</v>
      </c>
      <c r="MWL1113" s="24" t="s">
        <v>2125</v>
      </c>
      <c r="MWM1113" s="24" t="s">
        <v>2126</v>
      </c>
      <c r="MWN1113" s="24" t="s">
        <v>2125</v>
      </c>
      <c r="MWO1113" s="24" t="s">
        <v>2126</v>
      </c>
      <c r="MWP1113" s="24" t="s">
        <v>2125</v>
      </c>
      <c r="MWQ1113" s="24" t="s">
        <v>2126</v>
      </c>
      <c r="MWR1113" s="24" t="s">
        <v>2125</v>
      </c>
      <c r="MWS1113" s="24" t="s">
        <v>2126</v>
      </c>
      <c r="MWT1113" s="24" t="s">
        <v>2125</v>
      </c>
      <c r="MWU1113" s="24" t="s">
        <v>2126</v>
      </c>
      <c r="MWV1113" s="24" t="s">
        <v>2125</v>
      </c>
      <c r="MWW1113" s="24" t="s">
        <v>2126</v>
      </c>
      <c r="MWX1113" s="24" t="s">
        <v>2125</v>
      </c>
      <c r="MWY1113" s="24" t="s">
        <v>2126</v>
      </c>
      <c r="MWZ1113" s="24" t="s">
        <v>2125</v>
      </c>
      <c r="MXA1113" s="24" t="s">
        <v>2126</v>
      </c>
      <c r="MXB1113" s="24" t="s">
        <v>2125</v>
      </c>
      <c r="MXC1113" s="24" t="s">
        <v>2126</v>
      </c>
      <c r="MXD1113" s="24" t="s">
        <v>2125</v>
      </c>
      <c r="MXE1113" s="24" t="s">
        <v>2126</v>
      </c>
      <c r="MXF1113" s="24" t="s">
        <v>2125</v>
      </c>
      <c r="MXG1113" s="24" t="s">
        <v>2126</v>
      </c>
      <c r="MXH1113" s="24" t="s">
        <v>2125</v>
      </c>
      <c r="MXI1113" s="24" t="s">
        <v>2126</v>
      </c>
      <c r="MXJ1113" s="24" t="s">
        <v>2125</v>
      </c>
      <c r="MXK1113" s="24" t="s">
        <v>2126</v>
      </c>
      <c r="MXL1113" s="24" t="s">
        <v>2125</v>
      </c>
      <c r="MXM1113" s="24" t="s">
        <v>2126</v>
      </c>
      <c r="MXN1113" s="24" t="s">
        <v>2125</v>
      </c>
      <c r="MXO1113" s="24" t="s">
        <v>2126</v>
      </c>
      <c r="MXP1113" s="24" t="s">
        <v>2125</v>
      </c>
      <c r="MXQ1113" s="24" t="s">
        <v>2126</v>
      </c>
      <c r="MXR1113" s="24" t="s">
        <v>2125</v>
      </c>
      <c r="MXS1113" s="24" t="s">
        <v>2126</v>
      </c>
      <c r="MXT1113" s="24" t="s">
        <v>2125</v>
      </c>
      <c r="MXU1113" s="24" t="s">
        <v>2126</v>
      </c>
      <c r="MXV1113" s="24" t="s">
        <v>2125</v>
      </c>
      <c r="MXW1113" s="24" t="s">
        <v>2126</v>
      </c>
      <c r="MXX1113" s="24" t="s">
        <v>2125</v>
      </c>
      <c r="MXY1113" s="24" t="s">
        <v>2126</v>
      </c>
      <c r="MXZ1113" s="24" t="s">
        <v>2125</v>
      </c>
      <c r="MYA1113" s="24" t="s">
        <v>2126</v>
      </c>
      <c r="MYB1113" s="24" t="s">
        <v>2125</v>
      </c>
      <c r="MYC1113" s="24" t="s">
        <v>2126</v>
      </c>
      <c r="MYD1113" s="24" t="s">
        <v>2125</v>
      </c>
      <c r="MYE1113" s="24" t="s">
        <v>2126</v>
      </c>
      <c r="MYF1113" s="24" t="s">
        <v>2125</v>
      </c>
      <c r="MYG1113" s="24" t="s">
        <v>2126</v>
      </c>
      <c r="MYH1113" s="24" t="s">
        <v>2125</v>
      </c>
      <c r="MYI1113" s="24" t="s">
        <v>2126</v>
      </c>
      <c r="MYJ1113" s="24" t="s">
        <v>2125</v>
      </c>
      <c r="MYK1113" s="24" t="s">
        <v>2126</v>
      </c>
      <c r="MYL1113" s="24" t="s">
        <v>2125</v>
      </c>
      <c r="MYM1113" s="24" t="s">
        <v>2126</v>
      </c>
      <c r="MYN1113" s="24" t="s">
        <v>2125</v>
      </c>
      <c r="MYO1113" s="24" t="s">
        <v>2126</v>
      </c>
      <c r="MYP1113" s="24" t="s">
        <v>2125</v>
      </c>
      <c r="MYQ1113" s="24" t="s">
        <v>2126</v>
      </c>
      <c r="MYR1113" s="24" t="s">
        <v>2125</v>
      </c>
      <c r="MYS1113" s="24" t="s">
        <v>2126</v>
      </c>
      <c r="MYT1113" s="24" t="s">
        <v>2125</v>
      </c>
      <c r="MYU1113" s="24" t="s">
        <v>2126</v>
      </c>
      <c r="MYV1113" s="24" t="s">
        <v>2125</v>
      </c>
      <c r="MYW1113" s="24" t="s">
        <v>2126</v>
      </c>
      <c r="MYX1113" s="24" t="s">
        <v>2125</v>
      </c>
      <c r="MYY1113" s="24" t="s">
        <v>2126</v>
      </c>
      <c r="MYZ1113" s="24" t="s">
        <v>2125</v>
      </c>
      <c r="MZA1113" s="24" t="s">
        <v>2126</v>
      </c>
      <c r="MZB1113" s="24" t="s">
        <v>2125</v>
      </c>
      <c r="MZC1113" s="24" t="s">
        <v>2126</v>
      </c>
      <c r="MZD1113" s="24" t="s">
        <v>2125</v>
      </c>
      <c r="MZE1113" s="24" t="s">
        <v>2126</v>
      </c>
      <c r="MZF1113" s="24" t="s">
        <v>2125</v>
      </c>
      <c r="MZG1113" s="24" t="s">
        <v>2126</v>
      </c>
      <c r="MZH1113" s="24" t="s">
        <v>2125</v>
      </c>
      <c r="MZI1113" s="24" t="s">
        <v>2126</v>
      </c>
      <c r="MZJ1113" s="24" t="s">
        <v>2125</v>
      </c>
      <c r="MZK1113" s="24" t="s">
        <v>2126</v>
      </c>
      <c r="MZL1113" s="24" t="s">
        <v>2125</v>
      </c>
      <c r="MZM1113" s="24" t="s">
        <v>2126</v>
      </c>
      <c r="MZN1113" s="24" t="s">
        <v>2125</v>
      </c>
      <c r="MZO1113" s="24" t="s">
        <v>2126</v>
      </c>
      <c r="MZP1113" s="24" t="s">
        <v>2125</v>
      </c>
      <c r="MZQ1113" s="24" t="s">
        <v>2126</v>
      </c>
      <c r="MZR1113" s="24" t="s">
        <v>2125</v>
      </c>
      <c r="MZS1113" s="24" t="s">
        <v>2126</v>
      </c>
      <c r="MZT1113" s="24" t="s">
        <v>2125</v>
      </c>
      <c r="MZU1113" s="24" t="s">
        <v>2126</v>
      </c>
      <c r="MZV1113" s="24" t="s">
        <v>2125</v>
      </c>
      <c r="MZW1113" s="24" t="s">
        <v>2126</v>
      </c>
      <c r="MZX1113" s="24" t="s">
        <v>2125</v>
      </c>
      <c r="MZY1113" s="24" t="s">
        <v>2126</v>
      </c>
      <c r="MZZ1113" s="24" t="s">
        <v>2125</v>
      </c>
      <c r="NAA1113" s="24" t="s">
        <v>2126</v>
      </c>
      <c r="NAB1113" s="24" t="s">
        <v>2125</v>
      </c>
      <c r="NAC1113" s="24" t="s">
        <v>2126</v>
      </c>
      <c r="NAD1113" s="24" t="s">
        <v>2125</v>
      </c>
      <c r="NAE1113" s="24" t="s">
        <v>2126</v>
      </c>
      <c r="NAF1113" s="24" t="s">
        <v>2125</v>
      </c>
      <c r="NAG1113" s="24" t="s">
        <v>2126</v>
      </c>
      <c r="NAH1113" s="24" t="s">
        <v>2125</v>
      </c>
      <c r="NAI1113" s="24" t="s">
        <v>2126</v>
      </c>
      <c r="NAJ1113" s="24" t="s">
        <v>2125</v>
      </c>
      <c r="NAK1113" s="24" t="s">
        <v>2126</v>
      </c>
      <c r="NAL1113" s="24" t="s">
        <v>2125</v>
      </c>
      <c r="NAM1113" s="24" t="s">
        <v>2126</v>
      </c>
      <c r="NAN1113" s="24" t="s">
        <v>2125</v>
      </c>
      <c r="NAO1113" s="24" t="s">
        <v>2126</v>
      </c>
      <c r="NAP1113" s="24" t="s">
        <v>2125</v>
      </c>
      <c r="NAQ1113" s="24" t="s">
        <v>2126</v>
      </c>
      <c r="NAR1113" s="24" t="s">
        <v>2125</v>
      </c>
      <c r="NAS1113" s="24" t="s">
        <v>2126</v>
      </c>
      <c r="NAT1113" s="24" t="s">
        <v>2125</v>
      </c>
      <c r="NAU1113" s="24" t="s">
        <v>2126</v>
      </c>
      <c r="NAV1113" s="24" t="s">
        <v>2125</v>
      </c>
      <c r="NAW1113" s="24" t="s">
        <v>2126</v>
      </c>
      <c r="NAX1113" s="24" t="s">
        <v>2125</v>
      </c>
      <c r="NAY1113" s="24" t="s">
        <v>2126</v>
      </c>
      <c r="NAZ1113" s="24" t="s">
        <v>2125</v>
      </c>
      <c r="NBA1113" s="24" t="s">
        <v>2126</v>
      </c>
      <c r="NBB1113" s="24" t="s">
        <v>2125</v>
      </c>
      <c r="NBC1113" s="24" t="s">
        <v>2126</v>
      </c>
      <c r="NBD1113" s="24" t="s">
        <v>2125</v>
      </c>
      <c r="NBE1113" s="24" t="s">
        <v>2126</v>
      </c>
      <c r="NBF1113" s="24" t="s">
        <v>2125</v>
      </c>
      <c r="NBG1113" s="24" t="s">
        <v>2126</v>
      </c>
      <c r="NBH1113" s="24" t="s">
        <v>2125</v>
      </c>
      <c r="NBI1113" s="24" t="s">
        <v>2126</v>
      </c>
      <c r="NBJ1113" s="24" t="s">
        <v>2125</v>
      </c>
      <c r="NBK1113" s="24" t="s">
        <v>2126</v>
      </c>
      <c r="NBL1113" s="24" t="s">
        <v>2125</v>
      </c>
      <c r="NBM1113" s="24" t="s">
        <v>2126</v>
      </c>
      <c r="NBN1113" s="24" t="s">
        <v>2125</v>
      </c>
      <c r="NBO1113" s="24" t="s">
        <v>2126</v>
      </c>
      <c r="NBP1113" s="24" t="s">
        <v>2125</v>
      </c>
      <c r="NBQ1113" s="24" t="s">
        <v>2126</v>
      </c>
      <c r="NBR1113" s="24" t="s">
        <v>2125</v>
      </c>
      <c r="NBS1113" s="24" t="s">
        <v>2126</v>
      </c>
      <c r="NBT1113" s="24" t="s">
        <v>2125</v>
      </c>
      <c r="NBU1113" s="24" t="s">
        <v>2126</v>
      </c>
      <c r="NBV1113" s="24" t="s">
        <v>2125</v>
      </c>
      <c r="NBW1113" s="24" t="s">
        <v>2126</v>
      </c>
      <c r="NBX1113" s="24" t="s">
        <v>2125</v>
      </c>
      <c r="NBY1113" s="24" t="s">
        <v>2126</v>
      </c>
      <c r="NBZ1113" s="24" t="s">
        <v>2125</v>
      </c>
      <c r="NCA1113" s="24" t="s">
        <v>2126</v>
      </c>
      <c r="NCB1113" s="24" t="s">
        <v>2125</v>
      </c>
      <c r="NCC1113" s="24" t="s">
        <v>2126</v>
      </c>
      <c r="NCD1113" s="24" t="s">
        <v>2125</v>
      </c>
      <c r="NCE1113" s="24" t="s">
        <v>2126</v>
      </c>
      <c r="NCF1113" s="24" t="s">
        <v>2125</v>
      </c>
      <c r="NCG1113" s="24" t="s">
        <v>2126</v>
      </c>
      <c r="NCH1113" s="24" t="s">
        <v>2125</v>
      </c>
      <c r="NCI1113" s="24" t="s">
        <v>2126</v>
      </c>
      <c r="NCJ1113" s="24" t="s">
        <v>2125</v>
      </c>
      <c r="NCK1113" s="24" t="s">
        <v>2126</v>
      </c>
      <c r="NCL1113" s="24" t="s">
        <v>2125</v>
      </c>
      <c r="NCM1113" s="24" t="s">
        <v>2126</v>
      </c>
      <c r="NCN1113" s="24" t="s">
        <v>2125</v>
      </c>
      <c r="NCO1113" s="24" t="s">
        <v>2126</v>
      </c>
      <c r="NCP1113" s="24" t="s">
        <v>2125</v>
      </c>
      <c r="NCQ1113" s="24" t="s">
        <v>2126</v>
      </c>
      <c r="NCR1113" s="24" t="s">
        <v>2125</v>
      </c>
      <c r="NCS1113" s="24" t="s">
        <v>2126</v>
      </c>
      <c r="NCT1113" s="24" t="s">
        <v>2125</v>
      </c>
      <c r="NCU1113" s="24" t="s">
        <v>2126</v>
      </c>
      <c r="NCV1113" s="24" t="s">
        <v>2125</v>
      </c>
      <c r="NCW1113" s="24" t="s">
        <v>2126</v>
      </c>
      <c r="NCX1113" s="24" t="s">
        <v>2125</v>
      </c>
      <c r="NCY1113" s="24" t="s">
        <v>2126</v>
      </c>
      <c r="NCZ1113" s="24" t="s">
        <v>2125</v>
      </c>
      <c r="NDA1113" s="24" t="s">
        <v>2126</v>
      </c>
      <c r="NDB1113" s="24" t="s">
        <v>2125</v>
      </c>
      <c r="NDC1113" s="24" t="s">
        <v>2126</v>
      </c>
      <c r="NDD1113" s="24" t="s">
        <v>2125</v>
      </c>
      <c r="NDE1113" s="24" t="s">
        <v>2126</v>
      </c>
      <c r="NDF1113" s="24" t="s">
        <v>2125</v>
      </c>
      <c r="NDG1113" s="24" t="s">
        <v>2126</v>
      </c>
      <c r="NDH1113" s="24" t="s">
        <v>2125</v>
      </c>
      <c r="NDI1113" s="24" t="s">
        <v>2126</v>
      </c>
      <c r="NDJ1113" s="24" t="s">
        <v>2125</v>
      </c>
      <c r="NDK1113" s="24" t="s">
        <v>2126</v>
      </c>
      <c r="NDL1113" s="24" t="s">
        <v>2125</v>
      </c>
      <c r="NDM1113" s="24" t="s">
        <v>2126</v>
      </c>
      <c r="NDN1113" s="24" t="s">
        <v>2125</v>
      </c>
      <c r="NDO1113" s="24" t="s">
        <v>2126</v>
      </c>
      <c r="NDP1113" s="24" t="s">
        <v>2125</v>
      </c>
      <c r="NDQ1113" s="24" t="s">
        <v>2126</v>
      </c>
      <c r="NDR1113" s="24" t="s">
        <v>2125</v>
      </c>
      <c r="NDS1113" s="24" t="s">
        <v>2126</v>
      </c>
      <c r="NDT1113" s="24" t="s">
        <v>2125</v>
      </c>
      <c r="NDU1113" s="24" t="s">
        <v>2126</v>
      </c>
      <c r="NDV1113" s="24" t="s">
        <v>2125</v>
      </c>
      <c r="NDW1113" s="24" t="s">
        <v>2126</v>
      </c>
      <c r="NDX1113" s="24" t="s">
        <v>2125</v>
      </c>
      <c r="NDY1113" s="24" t="s">
        <v>2126</v>
      </c>
      <c r="NDZ1113" s="24" t="s">
        <v>2125</v>
      </c>
      <c r="NEA1113" s="24" t="s">
        <v>2126</v>
      </c>
      <c r="NEB1113" s="24" t="s">
        <v>2125</v>
      </c>
      <c r="NEC1113" s="24" t="s">
        <v>2126</v>
      </c>
      <c r="NED1113" s="24" t="s">
        <v>2125</v>
      </c>
      <c r="NEE1113" s="24" t="s">
        <v>2126</v>
      </c>
      <c r="NEF1113" s="24" t="s">
        <v>2125</v>
      </c>
      <c r="NEG1113" s="24" t="s">
        <v>2126</v>
      </c>
      <c r="NEH1113" s="24" t="s">
        <v>2125</v>
      </c>
      <c r="NEI1113" s="24" t="s">
        <v>2126</v>
      </c>
      <c r="NEJ1113" s="24" t="s">
        <v>2125</v>
      </c>
      <c r="NEK1113" s="24" t="s">
        <v>2126</v>
      </c>
      <c r="NEL1113" s="24" t="s">
        <v>2125</v>
      </c>
      <c r="NEM1113" s="24" t="s">
        <v>2126</v>
      </c>
      <c r="NEN1113" s="24" t="s">
        <v>2125</v>
      </c>
      <c r="NEO1113" s="24" t="s">
        <v>2126</v>
      </c>
      <c r="NEP1113" s="24" t="s">
        <v>2125</v>
      </c>
      <c r="NEQ1113" s="24" t="s">
        <v>2126</v>
      </c>
      <c r="NER1113" s="24" t="s">
        <v>2125</v>
      </c>
      <c r="NES1113" s="24" t="s">
        <v>2126</v>
      </c>
      <c r="NET1113" s="24" t="s">
        <v>2125</v>
      </c>
      <c r="NEU1113" s="24" t="s">
        <v>2126</v>
      </c>
      <c r="NEV1113" s="24" t="s">
        <v>2125</v>
      </c>
      <c r="NEW1113" s="24" t="s">
        <v>2126</v>
      </c>
      <c r="NEX1113" s="24" t="s">
        <v>2125</v>
      </c>
      <c r="NEY1113" s="24" t="s">
        <v>2126</v>
      </c>
      <c r="NEZ1113" s="24" t="s">
        <v>2125</v>
      </c>
      <c r="NFA1113" s="24" t="s">
        <v>2126</v>
      </c>
      <c r="NFB1113" s="24" t="s">
        <v>2125</v>
      </c>
      <c r="NFC1113" s="24" t="s">
        <v>2126</v>
      </c>
      <c r="NFD1113" s="24" t="s">
        <v>2125</v>
      </c>
      <c r="NFE1113" s="24" t="s">
        <v>2126</v>
      </c>
      <c r="NFF1113" s="24" t="s">
        <v>2125</v>
      </c>
      <c r="NFG1113" s="24" t="s">
        <v>2126</v>
      </c>
      <c r="NFH1113" s="24" t="s">
        <v>2125</v>
      </c>
      <c r="NFI1113" s="24" t="s">
        <v>2126</v>
      </c>
      <c r="NFJ1113" s="24" t="s">
        <v>2125</v>
      </c>
      <c r="NFK1113" s="24" t="s">
        <v>2126</v>
      </c>
      <c r="NFL1113" s="24" t="s">
        <v>2125</v>
      </c>
      <c r="NFM1113" s="24" t="s">
        <v>2126</v>
      </c>
      <c r="NFN1113" s="24" t="s">
        <v>2125</v>
      </c>
      <c r="NFO1113" s="24" t="s">
        <v>2126</v>
      </c>
      <c r="NFP1113" s="24" t="s">
        <v>2125</v>
      </c>
      <c r="NFQ1113" s="24" t="s">
        <v>2126</v>
      </c>
      <c r="NFR1113" s="24" t="s">
        <v>2125</v>
      </c>
      <c r="NFS1113" s="24" t="s">
        <v>2126</v>
      </c>
      <c r="NFT1113" s="24" t="s">
        <v>2125</v>
      </c>
      <c r="NFU1113" s="24" t="s">
        <v>2126</v>
      </c>
      <c r="NFV1113" s="24" t="s">
        <v>2125</v>
      </c>
      <c r="NFW1113" s="24" t="s">
        <v>2126</v>
      </c>
      <c r="NFX1113" s="24" t="s">
        <v>2125</v>
      </c>
      <c r="NFY1113" s="24" t="s">
        <v>2126</v>
      </c>
      <c r="NFZ1113" s="24" t="s">
        <v>2125</v>
      </c>
      <c r="NGA1113" s="24" t="s">
        <v>2126</v>
      </c>
      <c r="NGB1113" s="24" t="s">
        <v>2125</v>
      </c>
      <c r="NGC1113" s="24" t="s">
        <v>2126</v>
      </c>
      <c r="NGD1113" s="24" t="s">
        <v>2125</v>
      </c>
      <c r="NGE1113" s="24" t="s">
        <v>2126</v>
      </c>
      <c r="NGF1113" s="24" t="s">
        <v>2125</v>
      </c>
      <c r="NGG1113" s="24" t="s">
        <v>2126</v>
      </c>
      <c r="NGH1113" s="24" t="s">
        <v>2125</v>
      </c>
      <c r="NGI1113" s="24" t="s">
        <v>2126</v>
      </c>
      <c r="NGJ1113" s="24" t="s">
        <v>2125</v>
      </c>
      <c r="NGK1113" s="24" t="s">
        <v>2126</v>
      </c>
      <c r="NGL1113" s="24" t="s">
        <v>2125</v>
      </c>
      <c r="NGM1113" s="24" t="s">
        <v>2126</v>
      </c>
      <c r="NGN1113" s="24" t="s">
        <v>2125</v>
      </c>
      <c r="NGO1113" s="24" t="s">
        <v>2126</v>
      </c>
      <c r="NGP1113" s="24" t="s">
        <v>2125</v>
      </c>
      <c r="NGQ1113" s="24" t="s">
        <v>2126</v>
      </c>
      <c r="NGR1113" s="24" t="s">
        <v>2125</v>
      </c>
      <c r="NGS1113" s="24" t="s">
        <v>2126</v>
      </c>
      <c r="NGT1113" s="24" t="s">
        <v>2125</v>
      </c>
      <c r="NGU1113" s="24" t="s">
        <v>2126</v>
      </c>
      <c r="NGV1113" s="24" t="s">
        <v>2125</v>
      </c>
      <c r="NGW1113" s="24" t="s">
        <v>2126</v>
      </c>
      <c r="NGX1113" s="24" t="s">
        <v>2125</v>
      </c>
      <c r="NGY1113" s="24" t="s">
        <v>2126</v>
      </c>
      <c r="NGZ1113" s="24" t="s">
        <v>2125</v>
      </c>
      <c r="NHA1113" s="24" t="s">
        <v>2126</v>
      </c>
      <c r="NHB1113" s="24" t="s">
        <v>2125</v>
      </c>
      <c r="NHC1113" s="24" t="s">
        <v>2126</v>
      </c>
      <c r="NHD1113" s="24" t="s">
        <v>2125</v>
      </c>
      <c r="NHE1113" s="24" t="s">
        <v>2126</v>
      </c>
      <c r="NHF1113" s="24" t="s">
        <v>2125</v>
      </c>
      <c r="NHG1113" s="24" t="s">
        <v>2126</v>
      </c>
      <c r="NHH1113" s="24" t="s">
        <v>2125</v>
      </c>
      <c r="NHI1113" s="24" t="s">
        <v>2126</v>
      </c>
      <c r="NHJ1113" s="24" t="s">
        <v>2125</v>
      </c>
      <c r="NHK1113" s="24" t="s">
        <v>2126</v>
      </c>
      <c r="NHL1113" s="24" t="s">
        <v>2125</v>
      </c>
      <c r="NHM1113" s="24" t="s">
        <v>2126</v>
      </c>
      <c r="NHN1113" s="24" t="s">
        <v>2125</v>
      </c>
      <c r="NHO1113" s="24" t="s">
        <v>2126</v>
      </c>
      <c r="NHP1113" s="24" t="s">
        <v>2125</v>
      </c>
      <c r="NHQ1113" s="24" t="s">
        <v>2126</v>
      </c>
      <c r="NHR1113" s="24" t="s">
        <v>2125</v>
      </c>
      <c r="NHS1113" s="24" t="s">
        <v>2126</v>
      </c>
      <c r="NHT1113" s="24" t="s">
        <v>2125</v>
      </c>
      <c r="NHU1113" s="24" t="s">
        <v>2126</v>
      </c>
      <c r="NHV1113" s="24" t="s">
        <v>2125</v>
      </c>
      <c r="NHW1113" s="24" t="s">
        <v>2126</v>
      </c>
      <c r="NHX1113" s="24" t="s">
        <v>2125</v>
      </c>
      <c r="NHY1113" s="24" t="s">
        <v>2126</v>
      </c>
      <c r="NHZ1113" s="24" t="s">
        <v>2125</v>
      </c>
      <c r="NIA1113" s="24" t="s">
        <v>2126</v>
      </c>
      <c r="NIB1113" s="24" t="s">
        <v>2125</v>
      </c>
      <c r="NIC1113" s="24" t="s">
        <v>2126</v>
      </c>
      <c r="NID1113" s="24" t="s">
        <v>2125</v>
      </c>
      <c r="NIE1113" s="24" t="s">
        <v>2126</v>
      </c>
      <c r="NIF1113" s="24" t="s">
        <v>2125</v>
      </c>
      <c r="NIG1113" s="24" t="s">
        <v>2126</v>
      </c>
      <c r="NIH1113" s="24" t="s">
        <v>2125</v>
      </c>
      <c r="NII1113" s="24" t="s">
        <v>2126</v>
      </c>
      <c r="NIJ1113" s="24" t="s">
        <v>2125</v>
      </c>
      <c r="NIK1113" s="24" t="s">
        <v>2126</v>
      </c>
      <c r="NIL1113" s="24" t="s">
        <v>2125</v>
      </c>
      <c r="NIM1113" s="24" t="s">
        <v>2126</v>
      </c>
      <c r="NIN1113" s="24" t="s">
        <v>2125</v>
      </c>
      <c r="NIO1113" s="24" t="s">
        <v>2126</v>
      </c>
      <c r="NIP1113" s="24" t="s">
        <v>2125</v>
      </c>
      <c r="NIQ1113" s="24" t="s">
        <v>2126</v>
      </c>
      <c r="NIR1113" s="24" t="s">
        <v>2125</v>
      </c>
      <c r="NIS1113" s="24" t="s">
        <v>2126</v>
      </c>
      <c r="NIT1113" s="24" t="s">
        <v>2125</v>
      </c>
      <c r="NIU1113" s="24" t="s">
        <v>2126</v>
      </c>
      <c r="NIV1113" s="24" t="s">
        <v>2125</v>
      </c>
      <c r="NIW1113" s="24" t="s">
        <v>2126</v>
      </c>
      <c r="NIX1113" s="24" t="s">
        <v>2125</v>
      </c>
      <c r="NIY1113" s="24" t="s">
        <v>2126</v>
      </c>
      <c r="NIZ1113" s="24" t="s">
        <v>2125</v>
      </c>
      <c r="NJA1113" s="24" t="s">
        <v>2126</v>
      </c>
      <c r="NJB1113" s="24" t="s">
        <v>2125</v>
      </c>
      <c r="NJC1113" s="24" t="s">
        <v>2126</v>
      </c>
      <c r="NJD1113" s="24" t="s">
        <v>2125</v>
      </c>
      <c r="NJE1113" s="24" t="s">
        <v>2126</v>
      </c>
      <c r="NJF1113" s="24" t="s">
        <v>2125</v>
      </c>
      <c r="NJG1113" s="24" t="s">
        <v>2126</v>
      </c>
      <c r="NJH1113" s="24" t="s">
        <v>2125</v>
      </c>
      <c r="NJI1113" s="24" t="s">
        <v>2126</v>
      </c>
      <c r="NJJ1113" s="24" t="s">
        <v>2125</v>
      </c>
      <c r="NJK1113" s="24" t="s">
        <v>2126</v>
      </c>
      <c r="NJL1113" s="24" t="s">
        <v>2125</v>
      </c>
      <c r="NJM1113" s="24" t="s">
        <v>2126</v>
      </c>
      <c r="NJN1113" s="24" t="s">
        <v>2125</v>
      </c>
      <c r="NJO1113" s="24" t="s">
        <v>2126</v>
      </c>
      <c r="NJP1113" s="24" t="s">
        <v>2125</v>
      </c>
      <c r="NJQ1113" s="24" t="s">
        <v>2126</v>
      </c>
      <c r="NJR1113" s="24" t="s">
        <v>2125</v>
      </c>
      <c r="NJS1113" s="24" t="s">
        <v>2126</v>
      </c>
      <c r="NJT1113" s="24" t="s">
        <v>2125</v>
      </c>
      <c r="NJU1113" s="24" t="s">
        <v>2126</v>
      </c>
      <c r="NJV1113" s="24" t="s">
        <v>2125</v>
      </c>
      <c r="NJW1113" s="24" t="s">
        <v>2126</v>
      </c>
      <c r="NJX1113" s="24" t="s">
        <v>2125</v>
      </c>
      <c r="NJY1113" s="24" t="s">
        <v>2126</v>
      </c>
      <c r="NJZ1113" s="24" t="s">
        <v>2125</v>
      </c>
      <c r="NKA1113" s="24" t="s">
        <v>2126</v>
      </c>
      <c r="NKB1113" s="24" t="s">
        <v>2125</v>
      </c>
      <c r="NKC1113" s="24" t="s">
        <v>2126</v>
      </c>
      <c r="NKD1113" s="24" t="s">
        <v>2125</v>
      </c>
      <c r="NKE1113" s="24" t="s">
        <v>2126</v>
      </c>
      <c r="NKF1113" s="24" t="s">
        <v>2125</v>
      </c>
      <c r="NKG1113" s="24" t="s">
        <v>2126</v>
      </c>
      <c r="NKH1113" s="24" t="s">
        <v>2125</v>
      </c>
      <c r="NKI1113" s="24" t="s">
        <v>2126</v>
      </c>
      <c r="NKJ1113" s="24" t="s">
        <v>2125</v>
      </c>
      <c r="NKK1113" s="24" t="s">
        <v>2126</v>
      </c>
      <c r="NKL1113" s="24" t="s">
        <v>2125</v>
      </c>
      <c r="NKM1113" s="24" t="s">
        <v>2126</v>
      </c>
      <c r="NKN1113" s="24" t="s">
        <v>2125</v>
      </c>
      <c r="NKO1113" s="24" t="s">
        <v>2126</v>
      </c>
      <c r="NKP1113" s="24" t="s">
        <v>2125</v>
      </c>
      <c r="NKQ1113" s="24" t="s">
        <v>2126</v>
      </c>
      <c r="NKR1113" s="24" t="s">
        <v>2125</v>
      </c>
      <c r="NKS1113" s="24" t="s">
        <v>2126</v>
      </c>
      <c r="NKT1113" s="24" t="s">
        <v>2125</v>
      </c>
      <c r="NKU1113" s="24" t="s">
        <v>2126</v>
      </c>
      <c r="NKV1113" s="24" t="s">
        <v>2125</v>
      </c>
      <c r="NKW1113" s="24" t="s">
        <v>2126</v>
      </c>
      <c r="NKX1113" s="24" t="s">
        <v>2125</v>
      </c>
      <c r="NKY1113" s="24" t="s">
        <v>2126</v>
      </c>
      <c r="NKZ1113" s="24" t="s">
        <v>2125</v>
      </c>
      <c r="NLA1113" s="24" t="s">
        <v>2126</v>
      </c>
      <c r="NLB1113" s="24" t="s">
        <v>2125</v>
      </c>
      <c r="NLC1113" s="24" t="s">
        <v>2126</v>
      </c>
      <c r="NLD1113" s="24" t="s">
        <v>2125</v>
      </c>
      <c r="NLE1113" s="24" t="s">
        <v>2126</v>
      </c>
      <c r="NLF1113" s="24" t="s">
        <v>2125</v>
      </c>
      <c r="NLG1113" s="24" t="s">
        <v>2126</v>
      </c>
      <c r="NLH1113" s="24" t="s">
        <v>2125</v>
      </c>
      <c r="NLI1113" s="24" t="s">
        <v>2126</v>
      </c>
      <c r="NLJ1113" s="24" t="s">
        <v>2125</v>
      </c>
      <c r="NLK1113" s="24" t="s">
        <v>2126</v>
      </c>
      <c r="NLL1113" s="24" t="s">
        <v>2125</v>
      </c>
      <c r="NLM1113" s="24" t="s">
        <v>2126</v>
      </c>
      <c r="NLN1113" s="24" t="s">
        <v>2125</v>
      </c>
      <c r="NLO1113" s="24" t="s">
        <v>2126</v>
      </c>
      <c r="NLP1113" s="24" t="s">
        <v>2125</v>
      </c>
      <c r="NLQ1113" s="24" t="s">
        <v>2126</v>
      </c>
      <c r="NLR1113" s="24" t="s">
        <v>2125</v>
      </c>
      <c r="NLS1113" s="24" t="s">
        <v>2126</v>
      </c>
      <c r="NLT1113" s="24" t="s">
        <v>2125</v>
      </c>
      <c r="NLU1113" s="24" t="s">
        <v>2126</v>
      </c>
      <c r="NLV1113" s="24" t="s">
        <v>2125</v>
      </c>
      <c r="NLW1113" s="24" t="s">
        <v>2126</v>
      </c>
      <c r="NLX1113" s="24" t="s">
        <v>2125</v>
      </c>
      <c r="NLY1113" s="24" t="s">
        <v>2126</v>
      </c>
      <c r="NLZ1113" s="24" t="s">
        <v>2125</v>
      </c>
      <c r="NMA1113" s="24" t="s">
        <v>2126</v>
      </c>
      <c r="NMB1113" s="24" t="s">
        <v>2125</v>
      </c>
      <c r="NMC1113" s="24" t="s">
        <v>2126</v>
      </c>
      <c r="NMD1113" s="24" t="s">
        <v>2125</v>
      </c>
      <c r="NME1113" s="24" t="s">
        <v>2126</v>
      </c>
      <c r="NMF1113" s="24" t="s">
        <v>2125</v>
      </c>
      <c r="NMG1113" s="24" t="s">
        <v>2126</v>
      </c>
      <c r="NMH1113" s="24" t="s">
        <v>2125</v>
      </c>
      <c r="NMI1113" s="24" t="s">
        <v>2126</v>
      </c>
      <c r="NMJ1113" s="24" t="s">
        <v>2125</v>
      </c>
      <c r="NMK1113" s="24" t="s">
        <v>2126</v>
      </c>
      <c r="NML1113" s="24" t="s">
        <v>2125</v>
      </c>
      <c r="NMM1113" s="24" t="s">
        <v>2126</v>
      </c>
      <c r="NMN1113" s="24" t="s">
        <v>2125</v>
      </c>
      <c r="NMO1113" s="24" t="s">
        <v>2126</v>
      </c>
      <c r="NMP1113" s="24" t="s">
        <v>2125</v>
      </c>
      <c r="NMQ1113" s="24" t="s">
        <v>2126</v>
      </c>
      <c r="NMR1113" s="24" t="s">
        <v>2125</v>
      </c>
      <c r="NMS1113" s="24" t="s">
        <v>2126</v>
      </c>
      <c r="NMT1113" s="24" t="s">
        <v>2125</v>
      </c>
      <c r="NMU1113" s="24" t="s">
        <v>2126</v>
      </c>
      <c r="NMV1113" s="24" t="s">
        <v>2125</v>
      </c>
      <c r="NMW1113" s="24" t="s">
        <v>2126</v>
      </c>
      <c r="NMX1113" s="24" t="s">
        <v>2125</v>
      </c>
      <c r="NMY1113" s="24" t="s">
        <v>2126</v>
      </c>
      <c r="NMZ1113" s="24" t="s">
        <v>2125</v>
      </c>
      <c r="NNA1113" s="24" t="s">
        <v>2126</v>
      </c>
      <c r="NNB1113" s="24" t="s">
        <v>2125</v>
      </c>
      <c r="NNC1113" s="24" t="s">
        <v>2126</v>
      </c>
      <c r="NND1113" s="24" t="s">
        <v>2125</v>
      </c>
      <c r="NNE1113" s="24" t="s">
        <v>2126</v>
      </c>
      <c r="NNF1113" s="24" t="s">
        <v>2125</v>
      </c>
      <c r="NNG1113" s="24" t="s">
        <v>2126</v>
      </c>
      <c r="NNH1113" s="24" t="s">
        <v>2125</v>
      </c>
      <c r="NNI1113" s="24" t="s">
        <v>2126</v>
      </c>
      <c r="NNJ1113" s="24" t="s">
        <v>2125</v>
      </c>
      <c r="NNK1113" s="24" t="s">
        <v>2126</v>
      </c>
      <c r="NNL1113" s="24" t="s">
        <v>2125</v>
      </c>
      <c r="NNM1113" s="24" t="s">
        <v>2126</v>
      </c>
      <c r="NNN1113" s="24" t="s">
        <v>2125</v>
      </c>
      <c r="NNO1113" s="24" t="s">
        <v>2126</v>
      </c>
      <c r="NNP1113" s="24" t="s">
        <v>2125</v>
      </c>
      <c r="NNQ1113" s="24" t="s">
        <v>2126</v>
      </c>
      <c r="NNR1113" s="24" t="s">
        <v>2125</v>
      </c>
      <c r="NNS1113" s="24" t="s">
        <v>2126</v>
      </c>
      <c r="NNT1113" s="24" t="s">
        <v>2125</v>
      </c>
      <c r="NNU1113" s="24" t="s">
        <v>2126</v>
      </c>
      <c r="NNV1113" s="24" t="s">
        <v>2125</v>
      </c>
      <c r="NNW1113" s="24" t="s">
        <v>2126</v>
      </c>
      <c r="NNX1113" s="24" t="s">
        <v>2125</v>
      </c>
      <c r="NNY1113" s="24" t="s">
        <v>2126</v>
      </c>
      <c r="NNZ1113" s="24" t="s">
        <v>2125</v>
      </c>
      <c r="NOA1113" s="24" t="s">
        <v>2126</v>
      </c>
      <c r="NOB1113" s="24" t="s">
        <v>2125</v>
      </c>
      <c r="NOC1113" s="24" t="s">
        <v>2126</v>
      </c>
      <c r="NOD1113" s="24" t="s">
        <v>2125</v>
      </c>
      <c r="NOE1113" s="24" t="s">
        <v>2126</v>
      </c>
      <c r="NOF1113" s="24" t="s">
        <v>2125</v>
      </c>
      <c r="NOG1113" s="24" t="s">
        <v>2126</v>
      </c>
      <c r="NOH1113" s="24" t="s">
        <v>2125</v>
      </c>
      <c r="NOI1113" s="24" t="s">
        <v>2126</v>
      </c>
      <c r="NOJ1113" s="24" t="s">
        <v>2125</v>
      </c>
      <c r="NOK1113" s="24" t="s">
        <v>2126</v>
      </c>
      <c r="NOL1113" s="24" t="s">
        <v>2125</v>
      </c>
      <c r="NOM1113" s="24" t="s">
        <v>2126</v>
      </c>
      <c r="NON1113" s="24" t="s">
        <v>2125</v>
      </c>
      <c r="NOO1113" s="24" t="s">
        <v>2126</v>
      </c>
      <c r="NOP1113" s="24" t="s">
        <v>2125</v>
      </c>
      <c r="NOQ1113" s="24" t="s">
        <v>2126</v>
      </c>
      <c r="NOR1113" s="24" t="s">
        <v>2125</v>
      </c>
      <c r="NOS1113" s="24" t="s">
        <v>2126</v>
      </c>
      <c r="NOT1113" s="24" t="s">
        <v>2125</v>
      </c>
      <c r="NOU1113" s="24" t="s">
        <v>2126</v>
      </c>
      <c r="NOV1113" s="24" t="s">
        <v>2125</v>
      </c>
      <c r="NOW1113" s="24" t="s">
        <v>2126</v>
      </c>
      <c r="NOX1113" s="24" t="s">
        <v>2125</v>
      </c>
      <c r="NOY1113" s="24" t="s">
        <v>2126</v>
      </c>
      <c r="NOZ1113" s="24" t="s">
        <v>2125</v>
      </c>
      <c r="NPA1113" s="24" t="s">
        <v>2126</v>
      </c>
      <c r="NPB1113" s="24" t="s">
        <v>2125</v>
      </c>
      <c r="NPC1113" s="24" t="s">
        <v>2126</v>
      </c>
      <c r="NPD1113" s="24" t="s">
        <v>2125</v>
      </c>
      <c r="NPE1113" s="24" t="s">
        <v>2126</v>
      </c>
      <c r="NPF1113" s="24" t="s">
        <v>2125</v>
      </c>
      <c r="NPG1113" s="24" t="s">
        <v>2126</v>
      </c>
      <c r="NPH1113" s="24" t="s">
        <v>2125</v>
      </c>
      <c r="NPI1113" s="24" t="s">
        <v>2126</v>
      </c>
      <c r="NPJ1113" s="24" t="s">
        <v>2125</v>
      </c>
      <c r="NPK1113" s="24" t="s">
        <v>2126</v>
      </c>
      <c r="NPL1113" s="24" t="s">
        <v>2125</v>
      </c>
      <c r="NPM1113" s="24" t="s">
        <v>2126</v>
      </c>
      <c r="NPN1113" s="24" t="s">
        <v>2125</v>
      </c>
      <c r="NPO1113" s="24" t="s">
        <v>2126</v>
      </c>
      <c r="NPP1113" s="24" t="s">
        <v>2125</v>
      </c>
      <c r="NPQ1113" s="24" t="s">
        <v>2126</v>
      </c>
      <c r="NPR1113" s="24" t="s">
        <v>2125</v>
      </c>
      <c r="NPS1113" s="24" t="s">
        <v>2126</v>
      </c>
      <c r="NPT1113" s="24" t="s">
        <v>2125</v>
      </c>
      <c r="NPU1113" s="24" t="s">
        <v>2126</v>
      </c>
      <c r="NPV1113" s="24" t="s">
        <v>2125</v>
      </c>
      <c r="NPW1113" s="24" t="s">
        <v>2126</v>
      </c>
      <c r="NPX1113" s="24" t="s">
        <v>2125</v>
      </c>
      <c r="NPY1113" s="24" t="s">
        <v>2126</v>
      </c>
      <c r="NPZ1113" s="24" t="s">
        <v>2125</v>
      </c>
      <c r="NQA1113" s="24" t="s">
        <v>2126</v>
      </c>
      <c r="NQB1113" s="24" t="s">
        <v>2125</v>
      </c>
      <c r="NQC1113" s="24" t="s">
        <v>2126</v>
      </c>
      <c r="NQD1113" s="24" t="s">
        <v>2125</v>
      </c>
      <c r="NQE1113" s="24" t="s">
        <v>2126</v>
      </c>
      <c r="NQF1113" s="24" t="s">
        <v>2125</v>
      </c>
      <c r="NQG1113" s="24" t="s">
        <v>2126</v>
      </c>
      <c r="NQH1113" s="24" t="s">
        <v>2125</v>
      </c>
      <c r="NQI1113" s="24" t="s">
        <v>2126</v>
      </c>
      <c r="NQJ1113" s="24" t="s">
        <v>2125</v>
      </c>
      <c r="NQK1113" s="24" t="s">
        <v>2126</v>
      </c>
      <c r="NQL1113" s="24" t="s">
        <v>2125</v>
      </c>
      <c r="NQM1113" s="24" t="s">
        <v>2126</v>
      </c>
      <c r="NQN1113" s="24" t="s">
        <v>2125</v>
      </c>
      <c r="NQO1113" s="24" t="s">
        <v>2126</v>
      </c>
      <c r="NQP1113" s="24" t="s">
        <v>2125</v>
      </c>
      <c r="NQQ1113" s="24" t="s">
        <v>2126</v>
      </c>
      <c r="NQR1113" s="24" t="s">
        <v>2125</v>
      </c>
      <c r="NQS1113" s="24" t="s">
        <v>2126</v>
      </c>
      <c r="NQT1113" s="24" t="s">
        <v>2125</v>
      </c>
      <c r="NQU1113" s="24" t="s">
        <v>2126</v>
      </c>
      <c r="NQV1113" s="24" t="s">
        <v>2125</v>
      </c>
      <c r="NQW1113" s="24" t="s">
        <v>2126</v>
      </c>
      <c r="NQX1113" s="24" t="s">
        <v>2125</v>
      </c>
      <c r="NQY1113" s="24" t="s">
        <v>2126</v>
      </c>
      <c r="NQZ1113" s="24" t="s">
        <v>2125</v>
      </c>
      <c r="NRA1113" s="24" t="s">
        <v>2126</v>
      </c>
      <c r="NRB1113" s="24" t="s">
        <v>2125</v>
      </c>
      <c r="NRC1113" s="24" t="s">
        <v>2126</v>
      </c>
      <c r="NRD1113" s="24" t="s">
        <v>2125</v>
      </c>
      <c r="NRE1113" s="24" t="s">
        <v>2126</v>
      </c>
      <c r="NRF1113" s="24" t="s">
        <v>2125</v>
      </c>
      <c r="NRG1113" s="24" t="s">
        <v>2126</v>
      </c>
      <c r="NRH1113" s="24" t="s">
        <v>2125</v>
      </c>
      <c r="NRI1113" s="24" t="s">
        <v>2126</v>
      </c>
      <c r="NRJ1113" s="24" t="s">
        <v>2125</v>
      </c>
      <c r="NRK1113" s="24" t="s">
        <v>2126</v>
      </c>
      <c r="NRL1113" s="24" t="s">
        <v>2125</v>
      </c>
      <c r="NRM1113" s="24" t="s">
        <v>2126</v>
      </c>
      <c r="NRN1113" s="24" t="s">
        <v>2125</v>
      </c>
      <c r="NRO1113" s="24" t="s">
        <v>2126</v>
      </c>
      <c r="NRP1113" s="24" t="s">
        <v>2125</v>
      </c>
      <c r="NRQ1113" s="24" t="s">
        <v>2126</v>
      </c>
      <c r="NRR1113" s="24" t="s">
        <v>2125</v>
      </c>
      <c r="NRS1113" s="24" t="s">
        <v>2126</v>
      </c>
      <c r="NRT1113" s="24" t="s">
        <v>2125</v>
      </c>
      <c r="NRU1113" s="24" t="s">
        <v>2126</v>
      </c>
      <c r="NRV1113" s="24" t="s">
        <v>2125</v>
      </c>
      <c r="NRW1113" s="24" t="s">
        <v>2126</v>
      </c>
      <c r="NRX1113" s="24" t="s">
        <v>2125</v>
      </c>
      <c r="NRY1113" s="24" t="s">
        <v>2126</v>
      </c>
      <c r="NRZ1113" s="24" t="s">
        <v>2125</v>
      </c>
      <c r="NSA1113" s="24" t="s">
        <v>2126</v>
      </c>
      <c r="NSB1113" s="24" t="s">
        <v>2125</v>
      </c>
      <c r="NSC1113" s="24" t="s">
        <v>2126</v>
      </c>
      <c r="NSD1113" s="24" t="s">
        <v>2125</v>
      </c>
      <c r="NSE1113" s="24" t="s">
        <v>2126</v>
      </c>
      <c r="NSF1113" s="24" t="s">
        <v>2125</v>
      </c>
      <c r="NSG1113" s="24" t="s">
        <v>2126</v>
      </c>
      <c r="NSH1113" s="24" t="s">
        <v>2125</v>
      </c>
      <c r="NSI1113" s="24" t="s">
        <v>2126</v>
      </c>
      <c r="NSJ1113" s="24" t="s">
        <v>2125</v>
      </c>
      <c r="NSK1113" s="24" t="s">
        <v>2126</v>
      </c>
      <c r="NSL1113" s="24" t="s">
        <v>2125</v>
      </c>
      <c r="NSM1113" s="24" t="s">
        <v>2126</v>
      </c>
      <c r="NSN1113" s="24" t="s">
        <v>2125</v>
      </c>
      <c r="NSO1113" s="24" t="s">
        <v>2126</v>
      </c>
      <c r="NSP1113" s="24" t="s">
        <v>2125</v>
      </c>
      <c r="NSQ1113" s="24" t="s">
        <v>2126</v>
      </c>
      <c r="NSR1113" s="24" t="s">
        <v>2125</v>
      </c>
      <c r="NSS1113" s="24" t="s">
        <v>2126</v>
      </c>
      <c r="NST1113" s="24" t="s">
        <v>2125</v>
      </c>
      <c r="NSU1113" s="24" t="s">
        <v>2126</v>
      </c>
      <c r="NSV1113" s="24" t="s">
        <v>2125</v>
      </c>
      <c r="NSW1113" s="24" t="s">
        <v>2126</v>
      </c>
      <c r="NSX1113" s="24" t="s">
        <v>2125</v>
      </c>
      <c r="NSY1113" s="24" t="s">
        <v>2126</v>
      </c>
      <c r="NSZ1113" s="24" t="s">
        <v>2125</v>
      </c>
      <c r="NTA1113" s="24" t="s">
        <v>2126</v>
      </c>
      <c r="NTB1113" s="24" t="s">
        <v>2125</v>
      </c>
      <c r="NTC1113" s="24" t="s">
        <v>2126</v>
      </c>
      <c r="NTD1113" s="24" t="s">
        <v>2125</v>
      </c>
      <c r="NTE1113" s="24" t="s">
        <v>2126</v>
      </c>
      <c r="NTF1113" s="24" t="s">
        <v>2125</v>
      </c>
      <c r="NTG1113" s="24" t="s">
        <v>2126</v>
      </c>
      <c r="NTH1113" s="24" t="s">
        <v>2125</v>
      </c>
      <c r="NTI1113" s="24" t="s">
        <v>2126</v>
      </c>
      <c r="NTJ1113" s="24" t="s">
        <v>2125</v>
      </c>
      <c r="NTK1113" s="24" t="s">
        <v>2126</v>
      </c>
      <c r="NTL1113" s="24" t="s">
        <v>2125</v>
      </c>
      <c r="NTM1113" s="24" t="s">
        <v>2126</v>
      </c>
      <c r="NTN1113" s="24" t="s">
        <v>2125</v>
      </c>
      <c r="NTO1113" s="24" t="s">
        <v>2126</v>
      </c>
      <c r="NTP1113" s="24" t="s">
        <v>2125</v>
      </c>
      <c r="NTQ1113" s="24" t="s">
        <v>2126</v>
      </c>
      <c r="NTR1113" s="24" t="s">
        <v>2125</v>
      </c>
      <c r="NTS1113" s="24" t="s">
        <v>2126</v>
      </c>
      <c r="NTT1113" s="24" t="s">
        <v>2125</v>
      </c>
      <c r="NTU1113" s="24" t="s">
        <v>2126</v>
      </c>
      <c r="NTV1113" s="24" t="s">
        <v>2125</v>
      </c>
      <c r="NTW1113" s="24" t="s">
        <v>2126</v>
      </c>
      <c r="NTX1113" s="24" t="s">
        <v>2125</v>
      </c>
      <c r="NTY1113" s="24" t="s">
        <v>2126</v>
      </c>
      <c r="NTZ1113" s="24" t="s">
        <v>2125</v>
      </c>
      <c r="NUA1113" s="24" t="s">
        <v>2126</v>
      </c>
      <c r="NUB1113" s="24" t="s">
        <v>2125</v>
      </c>
      <c r="NUC1113" s="24" t="s">
        <v>2126</v>
      </c>
      <c r="NUD1113" s="24" t="s">
        <v>2125</v>
      </c>
      <c r="NUE1113" s="24" t="s">
        <v>2126</v>
      </c>
      <c r="NUF1113" s="24" t="s">
        <v>2125</v>
      </c>
      <c r="NUG1113" s="24" t="s">
        <v>2126</v>
      </c>
      <c r="NUH1113" s="24" t="s">
        <v>2125</v>
      </c>
      <c r="NUI1113" s="24" t="s">
        <v>2126</v>
      </c>
      <c r="NUJ1113" s="24" t="s">
        <v>2125</v>
      </c>
      <c r="NUK1113" s="24" t="s">
        <v>2126</v>
      </c>
      <c r="NUL1113" s="24" t="s">
        <v>2125</v>
      </c>
      <c r="NUM1113" s="24" t="s">
        <v>2126</v>
      </c>
      <c r="NUN1113" s="24" t="s">
        <v>2125</v>
      </c>
      <c r="NUO1113" s="24" t="s">
        <v>2126</v>
      </c>
      <c r="NUP1113" s="24" t="s">
        <v>2125</v>
      </c>
      <c r="NUQ1113" s="24" t="s">
        <v>2126</v>
      </c>
      <c r="NUR1113" s="24" t="s">
        <v>2125</v>
      </c>
      <c r="NUS1113" s="24" t="s">
        <v>2126</v>
      </c>
      <c r="NUT1113" s="24" t="s">
        <v>2125</v>
      </c>
      <c r="NUU1113" s="24" t="s">
        <v>2126</v>
      </c>
      <c r="NUV1113" s="24" t="s">
        <v>2125</v>
      </c>
      <c r="NUW1113" s="24" t="s">
        <v>2126</v>
      </c>
      <c r="NUX1113" s="24" t="s">
        <v>2125</v>
      </c>
      <c r="NUY1113" s="24" t="s">
        <v>2126</v>
      </c>
      <c r="NUZ1113" s="24" t="s">
        <v>2125</v>
      </c>
      <c r="NVA1113" s="24" t="s">
        <v>2126</v>
      </c>
      <c r="NVB1113" s="24" t="s">
        <v>2125</v>
      </c>
      <c r="NVC1113" s="24" t="s">
        <v>2126</v>
      </c>
      <c r="NVD1113" s="24" t="s">
        <v>2125</v>
      </c>
      <c r="NVE1113" s="24" t="s">
        <v>2126</v>
      </c>
      <c r="NVF1113" s="24" t="s">
        <v>2125</v>
      </c>
      <c r="NVG1113" s="24" t="s">
        <v>2126</v>
      </c>
      <c r="NVH1113" s="24" t="s">
        <v>2125</v>
      </c>
      <c r="NVI1113" s="24" t="s">
        <v>2126</v>
      </c>
      <c r="NVJ1113" s="24" t="s">
        <v>2125</v>
      </c>
      <c r="NVK1113" s="24" t="s">
        <v>2126</v>
      </c>
      <c r="NVL1113" s="24" t="s">
        <v>2125</v>
      </c>
      <c r="NVM1113" s="24" t="s">
        <v>2126</v>
      </c>
      <c r="NVN1113" s="24" t="s">
        <v>2125</v>
      </c>
      <c r="NVO1113" s="24" t="s">
        <v>2126</v>
      </c>
      <c r="NVP1113" s="24" t="s">
        <v>2125</v>
      </c>
      <c r="NVQ1113" s="24" t="s">
        <v>2126</v>
      </c>
      <c r="NVR1113" s="24" t="s">
        <v>2125</v>
      </c>
      <c r="NVS1113" s="24" t="s">
        <v>2126</v>
      </c>
      <c r="NVT1113" s="24" t="s">
        <v>2125</v>
      </c>
      <c r="NVU1113" s="24" t="s">
        <v>2126</v>
      </c>
      <c r="NVV1113" s="24" t="s">
        <v>2125</v>
      </c>
      <c r="NVW1113" s="24" t="s">
        <v>2126</v>
      </c>
      <c r="NVX1113" s="24" t="s">
        <v>2125</v>
      </c>
      <c r="NVY1113" s="24" t="s">
        <v>2126</v>
      </c>
      <c r="NVZ1113" s="24" t="s">
        <v>2125</v>
      </c>
      <c r="NWA1113" s="24" t="s">
        <v>2126</v>
      </c>
      <c r="NWB1113" s="24" t="s">
        <v>2125</v>
      </c>
      <c r="NWC1113" s="24" t="s">
        <v>2126</v>
      </c>
      <c r="NWD1113" s="24" t="s">
        <v>2125</v>
      </c>
      <c r="NWE1113" s="24" t="s">
        <v>2126</v>
      </c>
      <c r="NWF1113" s="24" t="s">
        <v>2125</v>
      </c>
      <c r="NWG1113" s="24" t="s">
        <v>2126</v>
      </c>
      <c r="NWH1113" s="24" t="s">
        <v>2125</v>
      </c>
      <c r="NWI1113" s="24" t="s">
        <v>2126</v>
      </c>
      <c r="NWJ1113" s="24" t="s">
        <v>2125</v>
      </c>
      <c r="NWK1113" s="24" t="s">
        <v>2126</v>
      </c>
      <c r="NWL1113" s="24" t="s">
        <v>2125</v>
      </c>
      <c r="NWM1113" s="24" t="s">
        <v>2126</v>
      </c>
      <c r="NWN1113" s="24" t="s">
        <v>2125</v>
      </c>
      <c r="NWO1113" s="24" t="s">
        <v>2126</v>
      </c>
      <c r="NWP1113" s="24" t="s">
        <v>2125</v>
      </c>
      <c r="NWQ1113" s="24" t="s">
        <v>2126</v>
      </c>
      <c r="NWR1113" s="24" t="s">
        <v>2125</v>
      </c>
      <c r="NWS1113" s="24" t="s">
        <v>2126</v>
      </c>
      <c r="NWT1113" s="24" t="s">
        <v>2125</v>
      </c>
      <c r="NWU1113" s="24" t="s">
        <v>2126</v>
      </c>
      <c r="NWV1113" s="24" t="s">
        <v>2125</v>
      </c>
      <c r="NWW1113" s="24" t="s">
        <v>2126</v>
      </c>
      <c r="NWX1113" s="24" t="s">
        <v>2125</v>
      </c>
      <c r="NWY1113" s="24" t="s">
        <v>2126</v>
      </c>
      <c r="NWZ1113" s="24" t="s">
        <v>2125</v>
      </c>
      <c r="NXA1113" s="24" t="s">
        <v>2126</v>
      </c>
      <c r="NXB1113" s="24" t="s">
        <v>2125</v>
      </c>
      <c r="NXC1113" s="24" t="s">
        <v>2126</v>
      </c>
      <c r="NXD1113" s="24" t="s">
        <v>2125</v>
      </c>
      <c r="NXE1113" s="24" t="s">
        <v>2126</v>
      </c>
      <c r="NXF1113" s="24" t="s">
        <v>2125</v>
      </c>
      <c r="NXG1113" s="24" t="s">
        <v>2126</v>
      </c>
      <c r="NXH1113" s="24" t="s">
        <v>2125</v>
      </c>
      <c r="NXI1113" s="24" t="s">
        <v>2126</v>
      </c>
      <c r="NXJ1113" s="24" t="s">
        <v>2125</v>
      </c>
      <c r="NXK1113" s="24" t="s">
        <v>2126</v>
      </c>
      <c r="NXL1113" s="24" t="s">
        <v>2125</v>
      </c>
      <c r="NXM1113" s="24" t="s">
        <v>2126</v>
      </c>
      <c r="NXN1113" s="24" t="s">
        <v>2125</v>
      </c>
      <c r="NXO1113" s="24" t="s">
        <v>2126</v>
      </c>
      <c r="NXP1113" s="24" t="s">
        <v>2125</v>
      </c>
      <c r="NXQ1113" s="24" t="s">
        <v>2126</v>
      </c>
      <c r="NXR1113" s="24" t="s">
        <v>2125</v>
      </c>
      <c r="NXS1113" s="24" t="s">
        <v>2126</v>
      </c>
      <c r="NXT1113" s="24" t="s">
        <v>2125</v>
      </c>
      <c r="NXU1113" s="24" t="s">
        <v>2126</v>
      </c>
      <c r="NXV1113" s="24" t="s">
        <v>2125</v>
      </c>
      <c r="NXW1113" s="24" t="s">
        <v>2126</v>
      </c>
      <c r="NXX1113" s="24" t="s">
        <v>2125</v>
      </c>
      <c r="NXY1113" s="24" t="s">
        <v>2126</v>
      </c>
      <c r="NXZ1113" s="24" t="s">
        <v>2125</v>
      </c>
      <c r="NYA1113" s="24" t="s">
        <v>2126</v>
      </c>
      <c r="NYB1113" s="24" t="s">
        <v>2125</v>
      </c>
      <c r="NYC1113" s="24" t="s">
        <v>2126</v>
      </c>
      <c r="NYD1113" s="24" t="s">
        <v>2125</v>
      </c>
      <c r="NYE1113" s="24" t="s">
        <v>2126</v>
      </c>
      <c r="NYF1113" s="24" t="s">
        <v>2125</v>
      </c>
      <c r="NYG1113" s="24" t="s">
        <v>2126</v>
      </c>
      <c r="NYH1113" s="24" t="s">
        <v>2125</v>
      </c>
      <c r="NYI1113" s="24" t="s">
        <v>2126</v>
      </c>
      <c r="NYJ1113" s="24" t="s">
        <v>2125</v>
      </c>
      <c r="NYK1113" s="24" t="s">
        <v>2126</v>
      </c>
      <c r="NYL1113" s="24" t="s">
        <v>2125</v>
      </c>
      <c r="NYM1113" s="24" t="s">
        <v>2126</v>
      </c>
      <c r="NYN1113" s="24" t="s">
        <v>2125</v>
      </c>
      <c r="NYO1113" s="24" t="s">
        <v>2126</v>
      </c>
      <c r="NYP1113" s="24" t="s">
        <v>2125</v>
      </c>
      <c r="NYQ1113" s="24" t="s">
        <v>2126</v>
      </c>
      <c r="NYR1113" s="24" t="s">
        <v>2125</v>
      </c>
      <c r="NYS1113" s="24" t="s">
        <v>2126</v>
      </c>
      <c r="NYT1113" s="24" t="s">
        <v>2125</v>
      </c>
      <c r="NYU1113" s="24" t="s">
        <v>2126</v>
      </c>
      <c r="NYV1113" s="24" t="s">
        <v>2125</v>
      </c>
      <c r="NYW1113" s="24" t="s">
        <v>2126</v>
      </c>
      <c r="NYX1113" s="24" t="s">
        <v>2125</v>
      </c>
      <c r="NYY1113" s="24" t="s">
        <v>2126</v>
      </c>
      <c r="NYZ1113" s="24" t="s">
        <v>2125</v>
      </c>
      <c r="NZA1113" s="24" t="s">
        <v>2126</v>
      </c>
      <c r="NZB1113" s="24" t="s">
        <v>2125</v>
      </c>
      <c r="NZC1113" s="24" t="s">
        <v>2126</v>
      </c>
      <c r="NZD1113" s="24" t="s">
        <v>2125</v>
      </c>
      <c r="NZE1113" s="24" t="s">
        <v>2126</v>
      </c>
      <c r="NZF1113" s="24" t="s">
        <v>2125</v>
      </c>
      <c r="NZG1113" s="24" t="s">
        <v>2126</v>
      </c>
      <c r="NZH1113" s="24" t="s">
        <v>2125</v>
      </c>
      <c r="NZI1113" s="24" t="s">
        <v>2126</v>
      </c>
      <c r="NZJ1113" s="24" t="s">
        <v>2125</v>
      </c>
      <c r="NZK1113" s="24" t="s">
        <v>2126</v>
      </c>
      <c r="NZL1113" s="24" t="s">
        <v>2125</v>
      </c>
      <c r="NZM1113" s="24" t="s">
        <v>2126</v>
      </c>
      <c r="NZN1113" s="24" t="s">
        <v>2125</v>
      </c>
      <c r="NZO1113" s="24" t="s">
        <v>2126</v>
      </c>
      <c r="NZP1113" s="24" t="s">
        <v>2125</v>
      </c>
      <c r="NZQ1113" s="24" t="s">
        <v>2126</v>
      </c>
      <c r="NZR1113" s="24" t="s">
        <v>2125</v>
      </c>
      <c r="NZS1113" s="24" t="s">
        <v>2126</v>
      </c>
      <c r="NZT1113" s="24" t="s">
        <v>2125</v>
      </c>
      <c r="NZU1113" s="24" t="s">
        <v>2126</v>
      </c>
      <c r="NZV1113" s="24" t="s">
        <v>2125</v>
      </c>
      <c r="NZW1113" s="24" t="s">
        <v>2126</v>
      </c>
      <c r="NZX1113" s="24" t="s">
        <v>2125</v>
      </c>
      <c r="NZY1113" s="24" t="s">
        <v>2126</v>
      </c>
      <c r="NZZ1113" s="24" t="s">
        <v>2125</v>
      </c>
      <c r="OAA1113" s="24" t="s">
        <v>2126</v>
      </c>
      <c r="OAB1113" s="24" t="s">
        <v>2125</v>
      </c>
      <c r="OAC1113" s="24" t="s">
        <v>2126</v>
      </c>
      <c r="OAD1113" s="24" t="s">
        <v>2125</v>
      </c>
      <c r="OAE1113" s="24" t="s">
        <v>2126</v>
      </c>
      <c r="OAF1113" s="24" t="s">
        <v>2125</v>
      </c>
      <c r="OAG1113" s="24" t="s">
        <v>2126</v>
      </c>
      <c r="OAH1113" s="24" t="s">
        <v>2125</v>
      </c>
      <c r="OAI1113" s="24" t="s">
        <v>2126</v>
      </c>
      <c r="OAJ1113" s="24" t="s">
        <v>2125</v>
      </c>
      <c r="OAK1113" s="24" t="s">
        <v>2126</v>
      </c>
      <c r="OAL1113" s="24" t="s">
        <v>2125</v>
      </c>
      <c r="OAM1113" s="24" t="s">
        <v>2126</v>
      </c>
      <c r="OAN1113" s="24" t="s">
        <v>2125</v>
      </c>
      <c r="OAO1113" s="24" t="s">
        <v>2126</v>
      </c>
      <c r="OAP1113" s="24" t="s">
        <v>2125</v>
      </c>
      <c r="OAQ1113" s="24" t="s">
        <v>2126</v>
      </c>
      <c r="OAR1113" s="24" t="s">
        <v>2125</v>
      </c>
      <c r="OAS1113" s="24" t="s">
        <v>2126</v>
      </c>
      <c r="OAT1113" s="24" t="s">
        <v>2125</v>
      </c>
      <c r="OAU1113" s="24" t="s">
        <v>2126</v>
      </c>
      <c r="OAV1113" s="24" t="s">
        <v>2125</v>
      </c>
      <c r="OAW1113" s="24" t="s">
        <v>2126</v>
      </c>
      <c r="OAX1113" s="24" t="s">
        <v>2125</v>
      </c>
      <c r="OAY1113" s="24" t="s">
        <v>2126</v>
      </c>
      <c r="OAZ1113" s="24" t="s">
        <v>2125</v>
      </c>
      <c r="OBA1113" s="24" t="s">
        <v>2126</v>
      </c>
      <c r="OBB1113" s="24" t="s">
        <v>2125</v>
      </c>
      <c r="OBC1113" s="24" t="s">
        <v>2126</v>
      </c>
      <c r="OBD1113" s="24" t="s">
        <v>2125</v>
      </c>
      <c r="OBE1113" s="24" t="s">
        <v>2126</v>
      </c>
      <c r="OBF1113" s="24" t="s">
        <v>2125</v>
      </c>
      <c r="OBG1113" s="24" t="s">
        <v>2126</v>
      </c>
      <c r="OBH1113" s="24" t="s">
        <v>2125</v>
      </c>
      <c r="OBI1113" s="24" t="s">
        <v>2126</v>
      </c>
      <c r="OBJ1113" s="24" t="s">
        <v>2125</v>
      </c>
      <c r="OBK1113" s="24" t="s">
        <v>2126</v>
      </c>
      <c r="OBL1113" s="24" t="s">
        <v>2125</v>
      </c>
      <c r="OBM1113" s="24" t="s">
        <v>2126</v>
      </c>
      <c r="OBN1113" s="24" t="s">
        <v>2125</v>
      </c>
      <c r="OBO1113" s="24" t="s">
        <v>2126</v>
      </c>
      <c r="OBP1113" s="24" t="s">
        <v>2125</v>
      </c>
      <c r="OBQ1113" s="24" t="s">
        <v>2126</v>
      </c>
      <c r="OBR1113" s="24" t="s">
        <v>2125</v>
      </c>
      <c r="OBS1113" s="24" t="s">
        <v>2126</v>
      </c>
      <c r="OBT1113" s="24" t="s">
        <v>2125</v>
      </c>
      <c r="OBU1113" s="24" t="s">
        <v>2126</v>
      </c>
      <c r="OBV1113" s="24" t="s">
        <v>2125</v>
      </c>
      <c r="OBW1113" s="24" t="s">
        <v>2126</v>
      </c>
      <c r="OBX1113" s="24" t="s">
        <v>2125</v>
      </c>
      <c r="OBY1113" s="24" t="s">
        <v>2126</v>
      </c>
      <c r="OBZ1113" s="24" t="s">
        <v>2125</v>
      </c>
      <c r="OCA1113" s="24" t="s">
        <v>2126</v>
      </c>
      <c r="OCB1113" s="24" t="s">
        <v>2125</v>
      </c>
      <c r="OCC1113" s="24" t="s">
        <v>2126</v>
      </c>
      <c r="OCD1113" s="24" t="s">
        <v>2125</v>
      </c>
      <c r="OCE1113" s="24" t="s">
        <v>2126</v>
      </c>
      <c r="OCF1113" s="24" t="s">
        <v>2125</v>
      </c>
      <c r="OCG1113" s="24" t="s">
        <v>2126</v>
      </c>
      <c r="OCH1113" s="24" t="s">
        <v>2125</v>
      </c>
      <c r="OCI1113" s="24" t="s">
        <v>2126</v>
      </c>
      <c r="OCJ1113" s="24" t="s">
        <v>2125</v>
      </c>
      <c r="OCK1113" s="24" t="s">
        <v>2126</v>
      </c>
      <c r="OCL1113" s="24" t="s">
        <v>2125</v>
      </c>
      <c r="OCM1113" s="24" t="s">
        <v>2126</v>
      </c>
      <c r="OCN1113" s="24" t="s">
        <v>2125</v>
      </c>
      <c r="OCO1113" s="24" t="s">
        <v>2126</v>
      </c>
      <c r="OCP1113" s="24" t="s">
        <v>2125</v>
      </c>
      <c r="OCQ1113" s="24" t="s">
        <v>2126</v>
      </c>
      <c r="OCR1113" s="24" t="s">
        <v>2125</v>
      </c>
      <c r="OCS1113" s="24" t="s">
        <v>2126</v>
      </c>
      <c r="OCT1113" s="24" t="s">
        <v>2125</v>
      </c>
      <c r="OCU1113" s="24" t="s">
        <v>2126</v>
      </c>
      <c r="OCV1113" s="24" t="s">
        <v>2125</v>
      </c>
      <c r="OCW1113" s="24" t="s">
        <v>2126</v>
      </c>
      <c r="OCX1113" s="24" t="s">
        <v>2125</v>
      </c>
      <c r="OCY1113" s="24" t="s">
        <v>2126</v>
      </c>
      <c r="OCZ1113" s="24" t="s">
        <v>2125</v>
      </c>
      <c r="ODA1113" s="24" t="s">
        <v>2126</v>
      </c>
      <c r="ODB1113" s="24" t="s">
        <v>2125</v>
      </c>
      <c r="ODC1113" s="24" t="s">
        <v>2126</v>
      </c>
      <c r="ODD1113" s="24" t="s">
        <v>2125</v>
      </c>
      <c r="ODE1113" s="24" t="s">
        <v>2126</v>
      </c>
      <c r="ODF1113" s="24" t="s">
        <v>2125</v>
      </c>
      <c r="ODG1113" s="24" t="s">
        <v>2126</v>
      </c>
      <c r="ODH1113" s="24" t="s">
        <v>2125</v>
      </c>
      <c r="ODI1113" s="24" t="s">
        <v>2126</v>
      </c>
      <c r="ODJ1113" s="24" t="s">
        <v>2125</v>
      </c>
      <c r="ODK1113" s="24" t="s">
        <v>2126</v>
      </c>
      <c r="ODL1113" s="24" t="s">
        <v>2125</v>
      </c>
      <c r="ODM1113" s="24" t="s">
        <v>2126</v>
      </c>
      <c r="ODN1113" s="24" t="s">
        <v>2125</v>
      </c>
      <c r="ODO1113" s="24" t="s">
        <v>2126</v>
      </c>
      <c r="ODP1113" s="24" t="s">
        <v>2125</v>
      </c>
      <c r="ODQ1113" s="24" t="s">
        <v>2126</v>
      </c>
      <c r="ODR1113" s="24" t="s">
        <v>2125</v>
      </c>
      <c r="ODS1113" s="24" t="s">
        <v>2126</v>
      </c>
      <c r="ODT1113" s="24" t="s">
        <v>2125</v>
      </c>
      <c r="ODU1113" s="24" t="s">
        <v>2126</v>
      </c>
      <c r="ODV1113" s="24" t="s">
        <v>2125</v>
      </c>
      <c r="ODW1113" s="24" t="s">
        <v>2126</v>
      </c>
      <c r="ODX1113" s="24" t="s">
        <v>2125</v>
      </c>
      <c r="ODY1113" s="24" t="s">
        <v>2126</v>
      </c>
      <c r="ODZ1113" s="24" t="s">
        <v>2125</v>
      </c>
      <c r="OEA1113" s="24" t="s">
        <v>2126</v>
      </c>
      <c r="OEB1113" s="24" t="s">
        <v>2125</v>
      </c>
      <c r="OEC1113" s="24" t="s">
        <v>2126</v>
      </c>
      <c r="OED1113" s="24" t="s">
        <v>2125</v>
      </c>
      <c r="OEE1113" s="24" t="s">
        <v>2126</v>
      </c>
      <c r="OEF1113" s="24" t="s">
        <v>2125</v>
      </c>
      <c r="OEG1113" s="24" t="s">
        <v>2126</v>
      </c>
      <c r="OEH1113" s="24" t="s">
        <v>2125</v>
      </c>
      <c r="OEI1113" s="24" t="s">
        <v>2126</v>
      </c>
      <c r="OEJ1113" s="24" t="s">
        <v>2125</v>
      </c>
      <c r="OEK1113" s="24" t="s">
        <v>2126</v>
      </c>
      <c r="OEL1113" s="24" t="s">
        <v>2125</v>
      </c>
      <c r="OEM1113" s="24" t="s">
        <v>2126</v>
      </c>
      <c r="OEN1113" s="24" t="s">
        <v>2125</v>
      </c>
      <c r="OEO1113" s="24" t="s">
        <v>2126</v>
      </c>
      <c r="OEP1113" s="24" t="s">
        <v>2125</v>
      </c>
      <c r="OEQ1113" s="24" t="s">
        <v>2126</v>
      </c>
      <c r="OER1113" s="24" t="s">
        <v>2125</v>
      </c>
      <c r="OES1113" s="24" t="s">
        <v>2126</v>
      </c>
      <c r="OET1113" s="24" t="s">
        <v>2125</v>
      </c>
      <c r="OEU1113" s="24" t="s">
        <v>2126</v>
      </c>
      <c r="OEV1113" s="24" t="s">
        <v>2125</v>
      </c>
      <c r="OEW1113" s="24" t="s">
        <v>2126</v>
      </c>
      <c r="OEX1113" s="24" t="s">
        <v>2125</v>
      </c>
      <c r="OEY1113" s="24" t="s">
        <v>2126</v>
      </c>
      <c r="OEZ1113" s="24" t="s">
        <v>2125</v>
      </c>
      <c r="OFA1113" s="24" t="s">
        <v>2126</v>
      </c>
      <c r="OFB1113" s="24" t="s">
        <v>2125</v>
      </c>
      <c r="OFC1113" s="24" t="s">
        <v>2126</v>
      </c>
      <c r="OFD1113" s="24" t="s">
        <v>2125</v>
      </c>
      <c r="OFE1113" s="24" t="s">
        <v>2126</v>
      </c>
      <c r="OFF1113" s="24" t="s">
        <v>2125</v>
      </c>
      <c r="OFG1113" s="24" t="s">
        <v>2126</v>
      </c>
      <c r="OFH1113" s="24" t="s">
        <v>2125</v>
      </c>
      <c r="OFI1113" s="24" t="s">
        <v>2126</v>
      </c>
      <c r="OFJ1113" s="24" t="s">
        <v>2125</v>
      </c>
      <c r="OFK1113" s="24" t="s">
        <v>2126</v>
      </c>
      <c r="OFL1113" s="24" t="s">
        <v>2125</v>
      </c>
      <c r="OFM1113" s="24" t="s">
        <v>2126</v>
      </c>
      <c r="OFN1113" s="24" t="s">
        <v>2125</v>
      </c>
      <c r="OFO1113" s="24" t="s">
        <v>2126</v>
      </c>
      <c r="OFP1113" s="24" t="s">
        <v>2125</v>
      </c>
      <c r="OFQ1113" s="24" t="s">
        <v>2126</v>
      </c>
      <c r="OFR1113" s="24" t="s">
        <v>2125</v>
      </c>
      <c r="OFS1113" s="24" t="s">
        <v>2126</v>
      </c>
      <c r="OFT1113" s="24" t="s">
        <v>2125</v>
      </c>
      <c r="OFU1113" s="24" t="s">
        <v>2126</v>
      </c>
      <c r="OFV1113" s="24" t="s">
        <v>2125</v>
      </c>
      <c r="OFW1113" s="24" t="s">
        <v>2126</v>
      </c>
      <c r="OFX1113" s="24" t="s">
        <v>2125</v>
      </c>
      <c r="OFY1113" s="24" t="s">
        <v>2126</v>
      </c>
      <c r="OFZ1113" s="24" t="s">
        <v>2125</v>
      </c>
      <c r="OGA1113" s="24" t="s">
        <v>2126</v>
      </c>
      <c r="OGB1113" s="24" t="s">
        <v>2125</v>
      </c>
      <c r="OGC1113" s="24" t="s">
        <v>2126</v>
      </c>
      <c r="OGD1113" s="24" t="s">
        <v>2125</v>
      </c>
      <c r="OGE1113" s="24" t="s">
        <v>2126</v>
      </c>
      <c r="OGF1113" s="24" t="s">
        <v>2125</v>
      </c>
      <c r="OGG1113" s="24" t="s">
        <v>2126</v>
      </c>
      <c r="OGH1113" s="24" t="s">
        <v>2125</v>
      </c>
      <c r="OGI1113" s="24" t="s">
        <v>2126</v>
      </c>
      <c r="OGJ1113" s="24" t="s">
        <v>2125</v>
      </c>
      <c r="OGK1113" s="24" t="s">
        <v>2126</v>
      </c>
      <c r="OGL1113" s="24" t="s">
        <v>2125</v>
      </c>
      <c r="OGM1113" s="24" t="s">
        <v>2126</v>
      </c>
      <c r="OGN1113" s="24" t="s">
        <v>2125</v>
      </c>
      <c r="OGO1113" s="24" t="s">
        <v>2126</v>
      </c>
      <c r="OGP1113" s="24" t="s">
        <v>2125</v>
      </c>
      <c r="OGQ1113" s="24" t="s">
        <v>2126</v>
      </c>
      <c r="OGR1113" s="24" t="s">
        <v>2125</v>
      </c>
      <c r="OGS1113" s="24" t="s">
        <v>2126</v>
      </c>
      <c r="OGT1113" s="24" t="s">
        <v>2125</v>
      </c>
      <c r="OGU1113" s="24" t="s">
        <v>2126</v>
      </c>
      <c r="OGV1113" s="24" t="s">
        <v>2125</v>
      </c>
      <c r="OGW1113" s="24" t="s">
        <v>2126</v>
      </c>
      <c r="OGX1113" s="24" t="s">
        <v>2125</v>
      </c>
      <c r="OGY1113" s="24" t="s">
        <v>2126</v>
      </c>
      <c r="OGZ1113" s="24" t="s">
        <v>2125</v>
      </c>
      <c r="OHA1113" s="24" t="s">
        <v>2126</v>
      </c>
      <c r="OHB1113" s="24" t="s">
        <v>2125</v>
      </c>
      <c r="OHC1113" s="24" t="s">
        <v>2126</v>
      </c>
      <c r="OHD1113" s="24" t="s">
        <v>2125</v>
      </c>
      <c r="OHE1113" s="24" t="s">
        <v>2126</v>
      </c>
      <c r="OHF1113" s="24" t="s">
        <v>2125</v>
      </c>
      <c r="OHG1113" s="24" t="s">
        <v>2126</v>
      </c>
      <c r="OHH1113" s="24" t="s">
        <v>2125</v>
      </c>
      <c r="OHI1113" s="24" t="s">
        <v>2126</v>
      </c>
      <c r="OHJ1113" s="24" t="s">
        <v>2125</v>
      </c>
      <c r="OHK1113" s="24" t="s">
        <v>2126</v>
      </c>
      <c r="OHL1113" s="24" t="s">
        <v>2125</v>
      </c>
      <c r="OHM1113" s="24" t="s">
        <v>2126</v>
      </c>
      <c r="OHN1113" s="24" t="s">
        <v>2125</v>
      </c>
      <c r="OHO1113" s="24" t="s">
        <v>2126</v>
      </c>
      <c r="OHP1113" s="24" t="s">
        <v>2125</v>
      </c>
      <c r="OHQ1113" s="24" t="s">
        <v>2126</v>
      </c>
      <c r="OHR1113" s="24" t="s">
        <v>2125</v>
      </c>
      <c r="OHS1113" s="24" t="s">
        <v>2126</v>
      </c>
      <c r="OHT1113" s="24" t="s">
        <v>2125</v>
      </c>
      <c r="OHU1113" s="24" t="s">
        <v>2126</v>
      </c>
      <c r="OHV1113" s="24" t="s">
        <v>2125</v>
      </c>
      <c r="OHW1113" s="24" t="s">
        <v>2126</v>
      </c>
      <c r="OHX1113" s="24" t="s">
        <v>2125</v>
      </c>
      <c r="OHY1113" s="24" t="s">
        <v>2126</v>
      </c>
      <c r="OHZ1113" s="24" t="s">
        <v>2125</v>
      </c>
      <c r="OIA1113" s="24" t="s">
        <v>2126</v>
      </c>
      <c r="OIB1113" s="24" t="s">
        <v>2125</v>
      </c>
      <c r="OIC1113" s="24" t="s">
        <v>2126</v>
      </c>
      <c r="OID1113" s="24" t="s">
        <v>2125</v>
      </c>
      <c r="OIE1113" s="24" t="s">
        <v>2126</v>
      </c>
      <c r="OIF1113" s="24" t="s">
        <v>2125</v>
      </c>
      <c r="OIG1113" s="24" t="s">
        <v>2126</v>
      </c>
      <c r="OIH1113" s="24" t="s">
        <v>2125</v>
      </c>
      <c r="OII1113" s="24" t="s">
        <v>2126</v>
      </c>
      <c r="OIJ1113" s="24" t="s">
        <v>2125</v>
      </c>
      <c r="OIK1113" s="24" t="s">
        <v>2126</v>
      </c>
      <c r="OIL1113" s="24" t="s">
        <v>2125</v>
      </c>
      <c r="OIM1113" s="24" t="s">
        <v>2126</v>
      </c>
      <c r="OIN1113" s="24" t="s">
        <v>2125</v>
      </c>
      <c r="OIO1113" s="24" t="s">
        <v>2126</v>
      </c>
      <c r="OIP1113" s="24" t="s">
        <v>2125</v>
      </c>
      <c r="OIQ1113" s="24" t="s">
        <v>2126</v>
      </c>
      <c r="OIR1113" s="24" t="s">
        <v>2125</v>
      </c>
      <c r="OIS1113" s="24" t="s">
        <v>2126</v>
      </c>
      <c r="OIT1113" s="24" t="s">
        <v>2125</v>
      </c>
      <c r="OIU1113" s="24" t="s">
        <v>2126</v>
      </c>
      <c r="OIV1113" s="24" t="s">
        <v>2125</v>
      </c>
      <c r="OIW1113" s="24" t="s">
        <v>2126</v>
      </c>
      <c r="OIX1113" s="24" t="s">
        <v>2125</v>
      </c>
      <c r="OIY1113" s="24" t="s">
        <v>2126</v>
      </c>
      <c r="OIZ1113" s="24" t="s">
        <v>2125</v>
      </c>
      <c r="OJA1113" s="24" t="s">
        <v>2126</v>
      </c>
      <c r="OJB1113" s="24" t="s">
        <v>2125</v>
      </c>
      <c r="OJC1113" s="24" t="s">
        <v>2126</v>
      </c>
      <c r="OJD1113" s="24" t="s">
        <v>2125</v>
      </c>
      <c r="OJE1113" s="24" t="s">
        <v>2126</v>
      </c>
      <c r="OJF1113" s="24" t="s">
        <v>2125</v>
      </c>
      <c r="OJG1113" s="24" t="s">
        <v>2126</v>
      </c>
      <c r="OJH1113" s="24" t="s">
        <v>2125</v>
      </c>
      <c r="OJI1113" s="24" t="s">
        <v>2126</v>
      </c>
      <c r="OJJ1113" s="24" t="s">
        <v>2125</v>
      </c>
      <c r="OJK1113" s="24" t="s">
        <v>2126</v>
      </c>
      <c r="OJL1113" s="24" t="s">
        <v>2125</v>
      </c>
      <c r="OJM1113" s="24" t="s">
        <v>2126</v>
      </c>
      <c r="OJN1113" s="24" t="s">
        <v>2125</v>
      </c>
      <c r="OJO1113" s="24" t="s">
        <v>2126</v>
      </c>
      <c r="OJP1113" s="24" t="s">
        <v>2125</v>
      </c>
      <c r="OJQ1113" s="24" t="s">
        <v>2126</v>
      </c>
      <c r="OJR1113" s="24" t="s">
        <v>2125</v>
      </c>
      <c r="OJS1113" s="24" t="s">
        <v>2126</v>
      </c>
      <c r="OJT1113" s="24" t="s">
        <v>2125</v>
      </c>
      <c r="OJU1113" s="24" t="s">
        <v>2126</v>
      </c>
      <c r="OJV1113" s="24" t="s">
        <v>2125</v>
      </c>
      <c r="OJW1113" s="24" t="s">
        <v>2126</v>
      </c>
      <c r="OJX1113" s="24" t="s">
        <v>2125</v>
      </c>
      <c r="OJY1113" s="24" t="s">
        <v>2126</v>
      </c>
      <c r="OJZ1113" s="24" t="s">
        <v>2125</v>
      </c>
      <c r="OKA1113" s="24" t="s">
        <v>2126</v>
      </c>
      <c r="OKB1113" s="24" t="s">
        <v>2125</v>
      </c>
      <c r="OKC1113" s="24" t="s">
        <v>2126</v>
      </c>
      <c r="OKD1113" s="24" t="s">
        <v>2125</v>
      </c>
      <c r="OKE1113" s="24" t="s">
        <v>2126</v>
      </c>
      <c r="OKF1113" s="24" t="s">
        <v>2125</v>
      </c>
      <c r="OKG1113" s="24" t="s">
        <v>2126</v>
      </c>
      <c r="OKH1113" s="24" t="s">
        <v>2125</v>
      </c>
      <c r="OKI1113" s="24" t="s">
        <v>2126</v>
      </c>
      <c r="OKJ1113" s="24" t="s">
        <v>2125</v>
      </c>
      <c r="OKK1113" s="24" t="s">
        <v>2126</v>
      </c>
      <c r="OKL1113" s="24" t="s">
        <v>2125</v>
      </c>
      <c r="OKM1113" s="24" t="s">
        <v>2126</v>
      </c>
      <c r="OKN1113" s="24" t="s">
        <v>2125</v>
      </c>
      <c r="OKO1113" s="24" t="s">
        <v>2126</v>
      </c>
      <c r="OKP1113" s="24" t="s">
        <v>2125</v>
      </c>
      <c r="OKQ1113" s="24" t="s">
        <v>2126</v>
      </c>
      <c r="OKR1113" s="24" t="s">
        <v>2125</v>
      </c>
      <c r="OKS1113" s="24" t="s">
        <v>2126</v>
      </c>
      <c r="OKT1113" s="24" t="s">
        <v>2125</v>
      </c>
      <c r="OKU1113" s="24" t="s">
        <v>2126</v>
      </c>
      <c r="OKV1113" s="24" t="s">
        <v>2125</v>
      </c>
      <c r="OKW1113" s="24" t="s">
        <v>2126</v>
      </c>
      <c r="OKX1113" s="24" t="s">
        <v>2125</v>
      </c>
      <c r="OKY1113" s="24" t="s">
        <v>2126</v>
      </c>
      <c r="OKZ1113" s="24" t="s">
        <v>2125</v>
      </c>
      <c r="OLA1113" s="24" t="s">
        <v>2126</v>
      </c>
      <c r="OLB1113" s="24" t="s">
        <v>2125</v>
      </c>
      <c r="OLC1113" s="24" t="s">
        <v>2126</v>
      </c>
      <c r="OLD1113" s="24" t="s">
        <v>2125</v>
      </c>
      <c r="OLE1113" s="24" t="s">
        <v>2126</v>
      </c>
      <c r="OLF1113" s="24" t="s">
        <v>2125</v>
      </c>
      <c r="OLG1113" s="24" t="s">
        <v>2126</v>
      </c>
      <c r="OLH1113" s="24" t="s">
        <v>2125</v>
      </c>
      <c r="OLI1113" s="24" t="s">
        <v>2126</v>
      </c>
      <c r="OLJ1113" s="24" t="s">
        <v>2125</v>
      </c>
      <c r="OLK1113" s="24" t="s">
        <v>2126</v>
      </c>
      <c r="OLL1113" s="24" t="s">
        <v>2125</v>
      </c>
      <c r="OLM1113" s="24" t="s">
        <v>2126</v>
      </c>
      <c r="OLN1113" s="24" t="s">
        <v>2125</v>
      </c>
      <c r="OLO1113" s="24" t="s">
        <v>2126</v>
      </c>
      <c r="OLP1113" s="24" t="s">
        <v>2125</v>
      </c>
      <c r="OLQ1113" s="24" t="s">
        <v>2126</v>
      </c>
      <c r="OLR1113" s="24" t="s">
        <v>2125</v>
      </c>
      <c r="OLS1113" s="24" t="s">
        <v>2126</v>
      </c>
      <c r="OLT1113" s="24" t="s">
        <v>2125</v>
      </c>
      <c r="OLU1113" s="24" t="s">
        <v>2126</v>
      </c>
      <c r="OLV1113" s="24" t="s">
        <v>2125</v>
      </c>
      <c r="OLW1113" s="24" t="s">
        <v>2126</v>
      </c>
      <c r="OLX1113" s="24" t="s">
        <v>2125</v>
      </c>
      <c r="OLY1113" s="24" t="s">
        <v>2126</v>
      </c>
      <c r="OLZ1113" s="24" t="s">
        <v>2125</v>
      </c>
      <c r="OMA1113" s="24" t="s">
        <v>2126</v>
      </c>
      <c r="OMB1113" s="24" t="s">
        <v>2125</v>
      </c>
      <c r="OMC1113" s="24" t="s">
        <v>2126</v>
      </c>
      <c r="OMD1113" s="24" t="s">
        <v>2125</v>
      </c>
      <c r="OME1113" s="24" t="s">
        <v>2126</v>
      </c>
      <c r="OMF1113" s="24" t="s">
        <v>2125</v>
      </c>
      <c r="OMG1113" s="24" t="s">
        <v>2126</v>
      </c>
      <c r="OMH1113" s="24" t="s">
        <v>2125</v>
      </c>
      <c r="OMI1113" s="24" t="s">
        <v>2126</v>
      </c>
      <c r="OMJ1113" s="24" t="s">
        <v>2125</v>
      </c>
      <c r="OMK1113" s="24" t="s">
        <v>2126</v>
      </c>
      <c r="OML1113" s="24" t="s">
        <v>2125</v>
      </c>
      <c r="OMM1113" s="24" t="s">
        <v>2126</v>
      </c>
      <c r="OMN1113" s="24" t="s">
        <v>2125</v>
      </c>
      <c r="OMO1113" s="24" t="s">
        <v>2126</v>
      </c>
      <c r="OMP1113" s="24" t="s">
        <v>2125</v>
      </c>
      <c r="OMQ1113" s="24" t="s">
        <v>2126</v>
      </c>
      <c r="OMR1113" s="24" t="s">
        <v>2125</v>
      </c>
      <c r="OMS1113" s="24" t="s">
        <v>2126</v>
      </c>
      <c r="OMT1113" s="24" t="s">
        <v>2125</v>
      </c>
      <c r="OMU1113" s="24" t="s">
        <v>2126</v>
      </c>
      <c r="OMV1113" s="24" t="s">
        <v>2125</v>
      </c>
      <c r="OMW1113" s="24" t="s">
        <v>2126</v>
      </c>
      <c r="OMX1113" s="24" t="s">
        <v>2125</v>
      </c>
      <c r="OMY1113" s="24" t="s">
        <v>2126</v>
      </c>
      <c r="OMZ1113" s="24" t="s">
        <v>2125</v>
      </c>
      <c r="ONA1113" s="24" t="s">
        <v>2126</v>
      </c>
      <c r="ONB1113" s="24" t="s">
        <v>2125</v>
      </c>
      <c r="ONC1113" s="24" t="s">
        <v>2126</v>
      </c>
      <c r="OND1113" s="24" t="s">
        <v>2125</v>
      </c>
      <c r="ONE1113" s="24" t="s">
        <v>2126</v>
      </c>
      <c r="ONF1113" s="24" t="s">
        <v>2125</v>
      </c>
      <c r="ONG1113" s="24" t="s">
        <v>2126</v>
      </c>
      <c r="ONH1113" s="24" t="s">
        <v>2125</v>
      </c>
      <c r="ONI1113" s="24" t="s">
        <v>2126</v>
      </c>
      <c r="ONJ1113" s="24" t="s">
        <v>2125</v>
      </c>
      <c r="ONK1113" s="24" t="s">
        <v>2126</v>
      </c>
      <c r="ONL1113" s="24" t="s">
        <v>2125</v>
      </c>
      <c r="ONM1113" s="24" t="s">
        <v>2126</v>
      </c>
      <c r="ONN1113" s="24" t="s">
        <v>2125</v>
      </c>
      <c r="ONO1113" s="24" t="s">
        <v>2126</v>
      </c>
      <c r="ONP1113" s="24" t="s">
        <v>2125</v>
      </c>
      <c r="ONQ1113" s="24" t="s">
        <v>2126</v>
      </c>
      <c r="ONR1113" s="24" t="s">
        <v>2125</v>
      </c>
      <c r="ONS1113" s="24" t="s">
        <v>2126</v>
      </c>
      <c r="ONT1113" s="24" t="s">
        <v>2125</v>
      </c>
      <c r="ONU1113" s="24" t="s">
        <v>2126</v>
      </c>
      <c r="ONV1113" s="24" t="s">
        <v>2125</v>
      </c>
      <c r="ONW1113" s="24" t="s">
        <v>2126</v>
      </c>
      <c r="ONX1113" s="24" t="s">
        <v>2125</v>
      </c>
      <c r="ONY1113" s="24" t="s">
        <v>2126</v>
      </c>
      <c r="ONZ1113" s="24" t="s">
        <v>2125</v>
      </c>
      <c r="OOA1113" s="24" t="s">
        <v>2126</v>
      </c>
      <c r="OOB1113" s="24" t="s">
        <v>2125</v>
      </c>
      <c r="OOC1113" s="24" t="s">
        <v>2126</v>
      </c>
      <c r="OOD1113" s="24" t="s">
        <v>2125</v>
      </c>
      <c r="OOE1113" s="24" t="s">
        <v>2126</v>
      </c>
      <c r="OOF1113" s="24" t="s">
        <v>2125</v>
      </c>
      <c r="OOG1113" s="24" t="s">
        <v>2126</v>
      </c>
      <c r="OOH1113" s="24" t="s">
        <v>2125</v>
      </c>
      <c r="OOI1113" s="24" t="s">
        <v>2126</v>
      </c>
      <c r="OOJ1113" s="24" t="s">
        <v>2125</v>
      </c>
      <c r="OOK1113" s="24" t="s">
        <v>2126</v>
      </c>
      <c r="OOL1113" s="24" t="s">
        <v>2125</v>
      </c>
      <c r="OOM1113" s="24" t="s">
        <v>2126</v>
      </c>
      <c r="OON1113" s="24" t="s">
        <v>2125</v>
      </c>
      <c r="OOO1113" s="24" t="s">
        <v>2126</v>
      </c>
      <c r="OOP1113" s="24" t="s">
        <v>2125</v>
      </c>
      <c r="OOQ1113" s="24" t="s">
        <v>2126</v>
      </c>
      <c r="OOR1113" s="24" t="s">
        <v>2125</v>
      </c>
      <c r="OOS1113" s="24" t="s">
        <v>2126</v>
      </c>
      <c r="OOT1113" s="24" t="s">
        <v>2125</v>
      </c>
      <c r="OOU1113" s="24" t="s">
        <v>2126</v>
      </c>
      <c r="OOV1113" s="24" t="s">
        <v>2125</v>
      </c>
      <c r="OOW1113" s="24" t="s">
        <v>2126</v>
      </c>
      <c r="OOX1113" s="24" t="s">
        <v>2125</v>
      </c>
      <c r="OOY1113" s="24" t="s">
        <v>2126</v>
      </c>
      <c r="OOZ1113" s="24" t="s">
        <v>2125</v>
      </c>
      <c r="OPA1113" s="24" t="s">
        <v>2126</v>
      </c>
      <c r="OPB1113" s="24" t="s">
        <v>2125</v>
      </c>
      <c r="OPC1113" s="24" t="s">
        <v>2126</v>
      </c>
      <c r="OPD1113" s="24" t="s">
        <v>2125</v>
      </c>
      <c r="OPE1113" s="24" t="s">
        <v>2126</v>
      </c>
      <c r="OPF1113" s="24" t="s">
        <v>2125</v>
      </c>
      <c r="OPG1113" s="24" t="s">
        <v>2126</v>
      </c>
      <c r="OPH1113" s="24" t="s">
        <v>2125</v>
      </c>
      <c r="OPI1113" s="24" t="s">
        <v>2126</v>
      </c>
      <c r="OPJ1113" s="24" t="s">
        <v>2125</v>
      </c>
      <c r="OPK1113" s="24" t="s">
        <v>2126</v>
      </c>
      <c r="OPL1113" s="24" t="s">
        <v>2125</v>
      </c>
      <c r="OPM1113" s="24" t="s">
        <v>2126</v>
      </c>
      <c r="OPN1113" s="24" t="s">
        <v>2125</v>
      </c>
      <c r="OPO1113" s="24" t="s">
        <v>2126</v>
      </c>
      <c r="OPP1113" s="24" t="s">
        <v>2125</v>
      </c>
      <c r="OPQ1113" s="24" t="s">
        <v>2126</v>
      </c>
      <c r="OPR1113" s="24" t="s">
        <v>2125</v>
      </c>
      <c r="OPS1113" s="24" t="s">
        <v>2126</v>
      </c>
      <c r="OPT1113" s="24" t="s">
        <v>2125</v>
      </c>
      <c r="OPU1113" s="24" t="s">
        <v>2126</v>
      </c>
      <c r="OPV1113" s="24" t="s">
        <v>2125</v>
      </c>
      <c r="OPW1113" s="24" t="s">
        <v>2126</v>
      </c>
      <c r="OPX1113" s="24" t="s">
        <v>2125</v>
      </c>
      <c r="OPY1113" s="24" t="s">
        <v>2126</v>
      </c>
      <c r="OPZ1113" s="24" t="s">
        <v>2125</v>
      </c>
      <c r="OQA1113" s="24" t="s">
        <v>2126</v>
      </c>
      <c r="OQB1113" s="24" t="s">
        <v>2125</v>
      </c>
      <c r="OQC1113" s="24" t="s">
        <v>2126</v>
      </c>
      <c r="OQD1113" s="24" t="s">
        <v>2125</v>
      </c>
      <c r="OQE1113" s="24" t="s">
        <v>2126</v>
      </c>
      <c r="OQF1113" s="24" t="s">
        <v>2125</v>
      </c>
      <c r="OQG1113" s="24" t="s">
        <v>2126</v>
      </c>
      <c r="OQH1113" s="24" t="s">
        <v>2125</v>
      </c>
      <c r="OQI1113" s="24" t="s">
        <v>2126</v>
      </c>
      <c r="OQJ1113" s="24" t="s">
        <v>2125</v>
      </c>
      <c r="OQK1113" s="24" t="s">
        <v>2126</v>
      </c>
      <c r="OQL1113" s="24" t="s">
        <v>2125</v>
      </c>
      <c r="OQM1113" s="24" t="s">
        <v>2126</v>
      </c>
      <c r="OQN1113" s="24" t="s">
        <v>2125</v>
      </c>
      <c r="OQO1113" s="24" t="s">
        <v>2126</v>
      </c>
      <c r="OQP1113" s="24" t="s">
        <v>2125</v>
      </c>
      <c r="OQQ1113" s="24" t="s">
        <v>2126</v>
      </c>
      <c r="OQR1113" s="24" t="s">
        <v>2125</v>
      </c>
      <c r="OQS1113" s="24" t="s">
        <v>2126</v>
      </c>
      <c r="OQT1113" s="24" t="s">
        <v>2125</v>
      </c>
      <c r="OQU1113" s="24" t="s">
        <v>2126</v>
      </c>
      <c r="OQV1113" s="24" t="s">
        <v>2125</v>
      </c>
      <c r="OQW1113" s="24" t="s">
        <v>2126</v>
      </c>
      <c r="OQX1113" s="24" t="s">
        <v>2125</v>
      </c>
      <c r="OQY1113" s="24" t="s">
        <v>2126</v>
      </c>
      <c r="OQZ1113" s="24" t="s">
        <v>2125</v>
      </c>
      <c r="ORA1113" s="24" t="s">
        <v>2126</v>
      </c>
      <c r="ORB1113" s="24" t="s">
        <v>2125</v>
      </c>
      <c r="ORC1113" s="24" t="s">
        <v>2126</v>
      </c>
      <c r="ORD1113" s="24" t="s">
        <v>2125</v>
      </c>
      <c r="ORE1113" s="24" t="s">
        <v>2126</v>
      </c>
      <c r="ORF1113" s="24" t="s">
        <v>2125</v>
      </c>
      <c r="ORG1113" s="24" t="s">
        <v>2126</v>
      </c>
      <c r="ORH1113" s="24" t="s">
        <v>2125</v>
      </c>
      <c r="ORI1113" s="24" t="s">
        <v>2126</v>
      </c>
      <c r="ORJ1113" s="24" t="s">
        <v>2125</v>
      </c>
      <c r="ORK1113" s="24" t="s">
        <v>2126</v>
      </c>
      <c r="ORL1113" s="24" t="s">
        <v>2125</v>
      </c>
      <c r="ORM1113" s="24" t="s">
        <v>2126</v>
      </c>
      <c r="ORN1113" s="24" t="s">
        <v>2125</v>
      </c>
      <c r="ORO1113" s="24" t="s">
        <v>2126</v>
      </c>
      <c r="ORP1113" s="24" t="s">
        <v>2125</v>
      </c>
      <c r="ORQ1113" s="24" t="s">
        <v>2126</v>
      </c>
      <c r="ORR1113" s="24" t="s">
        <v>2125</v>
      </c>
      <c r="ORS1113" s="24" t="s">
        <v>2126</v>
      </c>
      <c r="ORT1113" s="24" t="s">
        <v>2125</v>
      </c>
      <c r="ORU1113" s="24" t="s">
        <v>2126</v>
      </c>
      <c r="ORV1113" s="24" t="s">
        <v>2125</v>
      </c>
      <c r="ORW1113" s="24" t="s">
        <v>2126</v>
      </c>
      <c r="ORX1113" s="24" t="s">
        <v>2125</v>
      </c>
      <c r="ORY1113" s="24" t="s">
        <v>2126</v>
      </c>
      <c r="ORZ1113" s="24" t="s">
        <v>2125</v>
      </c>
      <c r="OSA1113" s="24" t="s">
        <v>2126</v>
      </c>
      <c r="OSB1113" s="24" t="s">
        <v>2125</v>
      </c>
      <c r="OSC1113" s="24" t="s">
        <v>2126</v>
      </c>
      <c r="OSD1113" s="24" t="s">
        <v>2125</v>
      </c>
      <c r="OSE1113" s="24" t="s">
        <v>2126</v>
      </c>
      <c r="OSF1113" s="24" t="s">
        <v>2125</v>
      </c>
      <c r="OSG1113" s="24" t="s">
        <v>2126</v>
      </c>
      <c r="OSH1113" s="24" t="s">
        <v>2125</v>
      </c>
      <c r="OSI1113" s="24" t="s">
        <v>2126</v>
      </c>
      <c r="OSJ1113" s="24" t="s">
        <v>2125</v>
      </c>
      <c r="OSK1113" s="24" t="s">
        <v>2126</v>
      </c>
      <c r="OSL1113" s="24" t="s">
        <v>2125</v>
      </c>
      <c r="OSM1113" s="24" t="s">
        <v>2126</v>
      </c>
      <c r="OSN1113" s="24" t="s">
        <v>2125</v>
      </c>
      <c r="OSO1113" s="24" t="s">
        <v>2126</v>
      </c>
      <c r="OSP1113" s="24" t="s">
        <v>2125</v>
      </c>
      <c r="OSQ1113" s="24" t="s">
        <v>2126</v>
      </c>
      <c r="OSR1113" s="24" t="s">
        <v>2125</v>
      </c>
      <c r="OSS1113" s="24" t="s">
        <v>2126</v>
      </c>
      <c r="OST1113" s="24" t="s">
        <v>2125</v>
      </c>
      <c r="OSU1113" s="24" t="s">
        <v>2126</v>
      </c>
      <c r="OSV1113" s="24" t="s">
        <v>2125</v>
      </c>
      <c r="OSW1113" s="24" t="s">
        <v>2126</v>
      </c>
      <c r="OSX1113" s="24" t="s">
        <v>2125</v>
      </c>
      <c r="OSY1113" s="24" t="s">
        <v>2126</v>
      </c>
      <c r="OSZ1113" s="24" t="s">
        <v>2125</v>
      </c>
      <c r="OTA1113" s="24" t="s">
        <v>2126</v>
      </c>
      <c r="OTB1113" s="24" t="s">
        <v>2125</v>
      </c>
      <c r="OTC1113" s="24" t="s">
        <v>2126</v>
      </c>
      <c r="OTD1113" s="24" t="s">
        <v>2125</v>
      </c>
      <c r="OTE1113" s="24" t="s">
        <v>2126</v>
      </c>
      <c r="OTF1113" s="24" t="s">
        <v>2125</v>
      </c>
      <c r="OTG1113" s="24" t="s">
        <v>2126</v>
      </c>
      <c r="OTH1113" s="24" t="s">
        <v>2125</v>
      </c>
      <c r="OTI1113" s="24" t="s">
        <v>2126</v>
      </c>
      <c r="OTJ1113" s="24" t="s">
        <v>2125</v>
      </c>
      <c r="OTK1113" s="24" t="s">
        <v>2126</v>
      </c>
      <c r="OTL1113" s="24" t="s">
        <v>2125</v>
      </c>
      <c r="OTM1113" s="24" t="s">
        <v>2126</v>
      </c>
      <c r="OTN1113" s="24" t="s">
        <v>2125</v>
      </c>
      <c r="OTO1113" s="24" t="s">
        <v>2126</v>
      </c>
      <c r="OTP1113" s="24" t="s">
        <v>2125</v>
      </c>
      <c r="OTQ1113" s="24" t="s">
        <v>2126</v>
      </c>
      <c r="OTR1113" s="24" t="s">
        <v>2125</v>
      </c>
      <c r="OTS1113" s="24" t="s">
        <v>2126</v>
      </c>
      <c r="OTT1113" s="24" t="s">
        <v>2125</v>
      </c>
      <c r="OTU1113" s="24" t="s">
        <v>2126</v>
      </c>
      <c r="OTV1113" s="24" t="s">
        <v>2125</v>
      </c>
      <c r="OTW1113" s="24" t="s">
        <v>2126</v>
      </c>
      <c r="OTX1113" s="24" t="s">
        <v>2125</v>
      </c>
      <c r="OTY1113" s="24" t="s">
        <v>2126</v>
      </c>
      <c r="OTZ1113" s="24" t="s">
        <v>2125</v>
      </c>
      <c r="OUA1113" s="24" t="s">
        <v>2126</v>
      </c>
      <c r="OUB1113" s="24" t="s">
        <v>2125</v>
      </c>
      <c r="OUC1113" s="24" t="s">
        <v>2126</v>
      </c>
      <c r="OUD1113" s="24" t="s">
        <v>2125</v>
      </c>
      <c r="OUE1113" s="24" t="s">
        <v>2126</v>
      </c>
      <c r="OUF1113" s="24" t="s">
        <v>2125</v>
      </c>
      <c r="OUG1113" s="24" t="s">
        <v>2126</v>
      </c>
      <c r="OUH1113" s="24" t="s">
        <v>2125</v>
      </c>
      <c r="OUI1113" s="24" t="s">
        <v>2126</v>
      </c>
      <c r="OUJ1113" s="24" t="s">
        <v>2125</v>
      </c>
      <c r="OUK1113" s="24" t="s">
        <v>2126</v>
      </c>
      <c r="OUL1113" s="24" t="s">
        <v>2125</v>
      </c>
      <c r="OUM1113" s="24" t="s">
        <v>2126</v>
      </c>
      <c r="OUN1113" s="24" t="s">
        <v>2125</v>
      </c>
      <c r="OUO1113" s="24" t="s">
        <v>2126</v>
      </c>
      <c r="OUP1113" s="24" t="s">
        <v>2125</v>
      </c>
      <c r="OUQ1113" s="24" t="s">
        <v>2126</v>
      </c>
      <c r="OUR1113" s="24" t="s">
        <v>2125</v>
      </c>
      <c r="OUS1113" s="24" t="s">
        <v>2126</v>
      </c>
      <c r="OUT1113" s="24" t="s">
        <v>2125</v>
      </c>
      <c r="OUU1113" s="24" t="s">
        <v>2126</v>
      </c>
      <c r="OUV1113" s="24" t="s">
        <v>2125</v>
      </c>
      <c r="OUW1113" s="24" t="s">
        <v>2126</v>
      </c>
      <c r="OUX1113" s="24" t="s">
        <v>2125</v>
      </c>
      <c r="OUY1113" s="24" t="s">
        <v>2126</v>
      </c>
      <c r="OUZ1113" s="24" t="s">
        <v>2125</v>
      </c>
      <c r="OVA1113" s="24" t="s">
        <v>2126</v>
      </c>
      <c r="OVB1113" s="24" t="s">
        <v>2125</v>
      </c>
      <c r="OVC1113" s="24" t="s">
        <v>2126</v>
      </c>
      <c r="OVD1113" s="24" t="s">
        <v>2125</v>
      </c>
      <c r="OVE1113" s="24" t="s">
        <v>2126</v>
      </c>
      <c r="OVF1113" s="24" t="s">
        <v>2125</v>
      </c>
      <c r="OVG1113" s="24" t="s">
        <v>2126</v>
      </c>
      <c r="OVH1113" s="24" t="s">
        <v>2125</v>
      </c>
      <c r="OVI1113" s="24" t="s">
        <v>2126</v>
      </c>
      <c r="OVJ1113" s="24" t="s">
        <v>2125</v>
      </c>
      <c r="OVK1113" s="24" t="s">
        <v>2126</v>
      </c>
      <c r="OVL1113" s="24" t="s">
        <v>2125</v>
      </c>
      <c r="OVM1113" s="24" t="s">
        <v>2126</v>
      </c>
      <c r="OVN1113" s="24" t="s">
        <v>2125</v>
      </c>
      <c r="OVO1113" s="24" t="s">
        <v>2126</v>
      </c>
      <c r="OVP1113" s="24" t="s">
        <v>2125</v>
      </c>
      <c r="OVQ1113" s="24" t="s">
        <v>2126</v>
      </c>
      <c r="OVR1113" s="24" t="s">
        <v>2125</v>
      </c>
      <c r="OVS1113" s="24" t="s">
        <v>2126</v>
      </c>
      <c r="OVT1113" s="24" t="s">
        <v>2125</v>
      </c>
      <c r="OVU1113" s="24" t="s">
        <v>2126</v>
      </c>
      <c r="OVV1113" s="24" t="s">
        <v>2125</v>
      </c>
      <c r="OVW1113" s="24" t="s">
        <v>2126</v>
      </c>
      <c r="OVX1113" s="24" t="s">
        <v>2125</v>
      </c>
      <c r="OVY1113" s="24" t="s">
        <v>2126</v>
      </c>
      <c r="OVZ1113" s="24" t="s">
        <v>2125</v>
      </c>
      <c r="OWA1113" s="24" t="s">
        <v>2126</v>
      </c>
      <c r="OWB1113" s="24" t="s">
        <v>2125</v>
      </c>
      <c r="OWC1113" s="24" t="s">
        <v>2126</v>
      </c>
      <c r="OWD1113" s="24" t="s">
        <v>2125</v>
      </c>
      <c r="OWE1113" s="24" t="s">
        <v>2126</v>
      </c>
      <c r="OWF1113" s="24" t="s">
        <v>2125</v>
      </c>
      <c r="OWG1113" s="24" t="s">
        <v>2126</v>
      </c>
      <c r="OWH1113" s="24" t="s">
        <v>2125</v>
      </c>
      <c r="OWI1113" s="24" t="s">
        <v>2126</v>
      </c>
      <c r="OWJ1113" s="24" t="s">
        <v>2125</v>
      </c>
      <c r="OWK1113" s="24" t="s">
        <v>2126</v>
      </c>
      <c r="OWL1113" s="24" t="s">
        <v>2125</v>
      </c>
      <c r="OWM1113" s="24" t="s">
        <v>2126</v>
      </c>
      <c r="OWN1113" s="24" t="s">
        <v>2125</v>
      </c>
      <c r="OWO1113" s="24" t="s">
        <v>2126</v>
      </c>
      <c r="OWP1113" s="24" t="s">
        <v>2125</v>
      </c>
      <c r="OWQ1113" s="24" t="s">
        <v>2126</v>
      </c>
      <c r="OWR1113" s="24" t="s">
        <v>2125</v>
      </c>
      <c r="OWS1113" s="24" t="s">
        <v>2126</v>
      </c>
      <c r="OWT1113" s="24" t="s">
        <v>2125</v>
      </c>
      <c r="OWU1113" s="24" t="s">
        <v>2126</v>
      </c>
      <c r="OWV1113" s="24" t="s">
        <v>2125</v>
      </c>
      <c r="OWW1113" s="24" t="s">
        <v>2126</v>
      </c>
      <c r="OWX1113" s="24" t="s">
        <v>2125</v>
      </c>
      <c r="OWY1113" s="24" t="s">
        <v>2126</v>
      </c>
      <c r="OWZ1113" s="24" t="s">
        <v>2125</v>
      </c>
      <c r="OXA1113" s="24" t="s">
        <v>2126</v>
      </c>
      <c r="OXB1113" s="24" t="s">
        <v>2125</v>
      </c>
      <c r="OXC1113" s="24" t="s">
        <v>2126</v>
      </c>
      <c r="OXD1113" s="24" t="s">
        <v>2125</v>
      </c>
      <c r="OXE1113" s="24" t="s">
        <v>2126</v>
      </c>
      <c r="OXF1113" s="24" t="s">
        <v>2125</v>
      </c>
      <c r="OXG1113" s="24" t="s">
        <v>2126</v>
      </c>
      <c r="OXH1113" s="24" t="s">
        <v>2125</v>
      </c>
      <c r="OXI1113" s="24" t="s">
        <v>2126</v>
      </c>
      <c r="OXJ1113" s="24" t="s">
        <v>2125</v>
      </c>
      <c r="OXK1113" s="24" t="s">
        <v>2126</v>
      </c>
      <c r="OXL1113" s="24" t="s">
        <v>2125</v>
      </c>
      <c r="OXM1113" s="24" t="s">
        <v>2126</v>
      </c>
      <c r="OXN1113" s="24" t="s">
        <v>2125</v>
      </c>
      <c r="OXO1113" s="24" t="s">
        <v>2126</v>
      </c>
      <c r="OXP1113" s="24" t="s">
        <v>2125</v>
      </c>
      <c r="OXQ1113" s="24" t="s">
        <v>2126</v>
      </c>
      <c r="OXR1113" s="24" t="s">
        <v>2125</v>
      </c>
      <c r="OXS1113" s="24" t="s">
        <v>2126</v>
      </c>
      <c r="OXT1113" s="24" t="s">
        <v>2125</v>
      </c>
      <c r="OXU1113" s="24" t="s">
        <v>2126</v>
      </c>
      <c r="OXV1113" s="24" t="s">
        <v>2125</v>
      </c>
      <c r="OXW1113" s="24" t="s">
        <v>2126</v>
      </c>
      <c r="OXX1113" s="24" t="s">
        <v>2125</v>
      </c>
      <c r="OXY1113" s="24" t="s">
        <v>2126</v>
      </c>
      <c r="OXZ1113" s="24" t="s">
        <v>2125</v>
      </c>
      <c r="OYA1113" s="24" t="s">
        <v>2126</v>
      </c>
      <c r="OYB1113" s="24" t="s">
        <v>2125</v>
      </c>
      <c r="OYC1113" s="24" t="s">
        <v>2126</v>
      </c>
      <c r="OYD1113" s="24" t="s">
        <v>2125</v>
      </c>
      <c r="OYE1113" s="24" t="s">
        <v>2126</v>
      </c>
      <c r="OYF1113" s="24" t="s">
        <v>2125</v>
      </c>
      <c r="OYG1113" s="24" t="s">
        <v>2126</v>
      </c>
      <c r="OYH1113" s="24" t="s">
        <v>2125</v>
      </c>
      <c r="OYI1113" s="24" t="s">
        <v>2126</v>
      </c>
      <c r="OYJ1113" s="24" t="s">
        <v>2125</v>
      </c>
      <c r="OYK1113" s="24" t="s">
        <v>2126</v>
      </c>
      <c r="OYL1113" s="24" t="s">
        <v>2125</v>
      </c>
      <c r="OYM1113" s="24" t="s">
        <v>2126</v>
      </c>
      <c r="OYN1113" s="24" t="s">
        <v>2125</v>
      </c>
      <c r="OYO1113" s="24" t="s">
        <v>2126</v>
      </c>
      <c r="OYP1113" s="24" t="s">
        <v>2125</v>
      </c>
      <c r="OYQ1113" s="24" t="s">
        <v>2126</v>
      </c>
      <c r="OYR1113" s="24" t="s">
        <v>2125</v>
      </c>
      <c r="OYS1113" s="24" t="s">
        <v>2126</v>
      </c>
      <c r="OYT1113" s="24" t="s">
        <v>2125</v>
      </c>
      <c r="OYU1113" s="24" t="s">
        <v>2126</v>
      </c>
      <c r="OYV1113" s="24" t="s">
        <v>2125</v>
      </c>
      <c r="OYW1113" s="24" t="s">
        <v>2126</v>
      </c>
      <c r="OYX1113" s="24" t="s">
        <v>2125</v>
      </c>
      <c r="OYY1113" s="24" t="s">
        <v>2126</v>
      </c>
      <c r="OYZ1113" s="24" t="s">
        <v>2125</v>
      </c>
      <c r="OZA1113" s="24" t="s">
        <v>2126</v>
      </c>
      <c r="OZB1113" s="24" t="s">
        <v>2125</v>
      </c>
      <c r="OZC1113" s="24" t="s">
        <v>2126</v>
      </c>
      <c r="OZD1113" s="24" t="s">
        <v>2125</v>
      </c>
      <c r="OZE1113" s="24" t="s">
        <v>2126</v>
      </c>
      <c r="OZF1113" s="24" t="s">
        <v>2125</v>
      </c>
      <c r="OZG1113" s="24" t="s">
        <v>2126</v>
      </c>
      <c r="OZH1113" s="24" t="s">
        <v>2125</v>
      </c>
      <c r="OZI1113" s="24" t="s">
        <v>2126</v>
      </c>
      <c r="OZJ1113" s="24" t="s">
        <v>2125</v>
      </c>
      <c r="OZK1113" s="24" t="s">
        <v>2126</v>
      </c>
      <c r="OZL1113" s="24" t="s">
        <v>2125</v>
      </c>
      <c r="OZM1113" s="24" t="s">
        <v>2126</v>
      </c>
      <c r="OZN1113" s="24" t="s">
        <v>2125</v>
      </c>
      <c r="OZO1113" s="24" t="s">
        <v>2126</v>
      </c>
      <c r="OZP1113" s="24" t="s">
        <v>2125</v>
      </c>
      <c r="OZQ1113" s="24" t="s">
        <v>2126</v>
      </c>
      <c r="OZR1113" s="24" t="s">
        <v>2125</v>
      </c>
      <c r="OZS1113" s="24" t="s">
        <v>2126</v>
      </c>
      <c r="OZT1113" s="24" t="s">
        <v>2125</v>
      </c>
      <c r="OZU1113" s="24" t="s">
        <v>2126</v>
      </c>
      <c r="OZV1113" s="24" t="s">
        <v>2125</v>
      </c>
      <c r="OZW1113" s="24" t="s">
        <v>2126</v>
      </c>
      <c r="OZX1113" s="24" t="s">
        <v>2125</v>
      </c>
      <c r="OZY1113" s="24" t="s">
        <v>2126</v>
      </c>
      <c r="OZZ1113" s="24" t="s">
        <v>2125</v>
      </c>
      <c r="PAA1113" s="24" t="s">
        <v>2126</v>
      </c>
      <c r="PAB1113" s="24" t="s">
        <v>2125</v>
      </c>
      <c r="PAC1113" s="24" t="s">
        <v>2126</v>
      </c>
      <c r="PAD1113" s="24" t="s">
        <v>2125</v>
      </c>
      <c r="PAE1113" s="24" t="s">
        <v>2126</v>
      </c>
      <c r="PAF1113" s="24" t="s">
        <v>2125</v>
      </c>
      <c r="PAG1113" s="24" t="s">
        <v>2126</v>
      </c>
      <c r="PAH1113" s="24" t="s">
        <v>2125</v>
      </c>
      <c r="PAI1113" s="24" t="s">
        <v>2126</v>
      </c>
      <c r="PAJ1113" s="24" t="s">
        <v>2125</v>
      </c>
      <c r="PAK1113" s="24" t="s">
        <v>2126</v>
      </c>
      <c r="PAL1113" s="24" t="s">
        <v>2125</v>
      </c>
      <c r="PAM1113" s="24" t="s">
        <v>2126</v>
      </c>
      <c r="PAN1113" s="24" t="s">
        <v>2125</v>
      </c>
      <c r="PAO1113" s="24" t="s">
        <v>2126</v>
      </c>
      <c r="PAP1113" s="24" t="s">
        <v>2125</v>
      </c>
      <c r="PAQ1113" s="24" t="s">
        <v>2126</v>
      </c>
      <c r="PAR1113" s="24" t="s">
        <v>2125</v>
      </c>
      <c r="PAS1113" s="24" t="s">
        <v>2126</v>
      </c>
      <c r="PAT1113" s="24" t="s">
        <v>2125</v>
      </c>
      <c r="PAU1113" s="24" t="s">
        <v>2126</v>
      </c>
      <c r="PAV1113" s="24" t="s">
        <v>2125</v>
      </c>
      <c r="PAW1113" s="24" t="s">
        <v>2126</v>
      </c>
      <c r="PAX1113" s="24" t="s">
        <v>2125</v>
      </c>
      <c r="PAY1113" s="24" t="s">
        <v>2126</v>
      </c>
      <c r="PAZ1113" s="24" t="s">
        <v>2125</v>
      </c>
      <c r="PBA1113" s="24" t="s">
        <v>2126</v>
      </c>
      <c r="PBB1113" s="24" t="s">
        <v>2125</v>
      </c>
      <c r="PBC1113" s="24" t="s">
        <v>2126</v>
      </c>
      <c r="PBD1113" s="24" t="s">
        <v>2125</v>
      </c>
      <c r="PBE1113" s="24" t="s">
        <v>2126</v>
      </c>
      <c r="PBF1113" s="24" t="s">
        <v>2125</v>
      </c>
      <c r="PBG1113" s="24" t="s">
        <v>2126</v>
      </c>
      <c r="PBH1113" s="24" t="s">
        <v>2125</v>
      </c>
      <c r="PBI1113" s="24" t="s">
        <v>2126</v>
      </c>
      <c r="PBJ1113" s="24" t="s">
        <v>2125</v>
      </c>
      <c r="PBK1113" s="24" t="s">
        <v>2126</v>
      </c>
      <c r="PBL1113" s="24" t="s">
        <v>2125</v>
      </c>
      <c r="PBM1113" s="24" t="s">
        <v>2126</v>
      </c>
      <c r="PBN1113" s="24" t="s">
        <v>2125</v>
      </c>
      <c r="PBO1113" s="24" t="s">
        <v>2126</v>
      </c>
      <c r="PBP1113" s="24" t="s">
        <v>2125</v>
      </c>
      <c r="PBQ1113" s="24" t="s">
        <v>2126</v>
      </c>
      <c r="PBR1113" s="24" t="s">
        <v>2125</v>
      </c>
      <c r="PBS1113" s="24" t="s">
        <v>2126</v>
      </c>
      <c r="PBT1113" s="24" t="s">
        <v>2125</v>
      </c>
      <c r="PBU1113" s="24" t="s">
        <v>2126</v>
      </c>
      <c r="PBV1113" s="24" t="s">
        <v>2125</v>
      </c>
      <c r="PBW1113" s="24" t="s">
        <v>2126</v>
      </c>
      <c r="PBX1113" s="24" t="s">
        <v>2125</v>
      </c>
      <c r="PBY1113" s="24" t="s">
        <v>2126</v>
      </c>
      <c r="PBZ1113" s="24" t="s">
        <v>2125</v>
      </c>
      <c r="PCA1113" s="24" t="s">
        <v>2126</v>
      </c>
      <c r="PCB1113" s="24" t="s">
        <v>2125</v>
      </c>
      <c r="PCC1113" s="24" t="s">
        <v>2126</v>
      </c>
      <c r="PCD1113" s="24" t="s">
        <v>2125</v>
      </c>
      <c r="PCE1113" s="24" t="s">
        <v>2126</v>
      </c>
      <c r="PCF1113" s="24" t="s">
        <v>2125</v>
      </c>
      <c r="PCG1113" s="24" t="s">
        <v>2126</v>
      </c>
      <c r="PCH1113" s="24" t="s">
        <v>2125</v>
      </c>
      <c r="PCI1113" s="24" t="s">
        <v>2126</v>
      </c>
      <c r="PCJ1113" s="24" t="s">
        <v>2125</v>
      </c>
      <c r="PCK1113" s="24" t="s">
        <v>2126</v>
      </c>
      <c r="PCL1113" s="24" t="s">
        <v>2125</v>
      </c>
      <c r="PCM1113" s="24" t="s">
        <v>2126</v>
      </c>
      <c r="PCN1113" s="24" t="s">
        <v>2125</v>
      </c>
      <c r="PCO1113" s="24" t="s">
        <v>2126</v>
      </c>
      <c r="PCP1113" s="24" t="s">
        <v>2125</v>
      </c>
      <c r="PCQ1113" s="24" t="s">
        <v>2126</v>
      </c>
      <c r="PCR1113" s="24" t="s">
        <v>2125</v>
      </c>
      <c r="PCS1113" s="24" t="s">
        <v>2126</v>
      </c>
      <c r="PCT1113" s="24" t="s">
        <v>2125</v>
      </c>
      <c r="PCU1113" s="24" t="s">
        <v>2126</v>
      </c>
      <c r="PCV1113" s="24" t="s">
        <v>2125</v>
      </c>
      <c r="PCW1113" s="24" t="s">
        <v>2126</v>
      </c>
      <c r="PCX1113" s="24" t="s">
        <v>2125</v>
      </c>
      <c r="PCY1113" s="24" t="s">
        <v>2126</v>
      </c>
      <c r="PCZ1113" s="24" t="s">
        <v>2125</v>
      </c>
      <c r="PDA1113" s="24" t="s">
        <v>2126</v>
      </c>
      <c r="PDB1113" s="24" t="s">
        <v>2125</v>
      </c>
      <c r="PDC1113" s="24" t="s">
        <v>2126</v>
      </c>
      <c r="PDD1113" s="24" t="s">
        <v>2125</v>
      </c>
      <c r="PDE1113" s="24" t="s">
        <v>2126</v>
      </c>
      <c r="PDF1113" s="24" t="s">
        <v>2125</v>
      </c>
      <c r="PDG1113" s="24" t="s">
        <v>2126</v>
      </c>
      <c r="PDH1113" s="24" t="s">
        <v>2125</v>
      </c>
      <c r="PDI1113" s="24" t="s">
        <v>2126</v>
      </c>
      <c r="PDJ1113" s="24" t="s">
        <v>2125</v>
      </c>
      <c r="PDK1113" s="24" t="s">
        <v>2126</v>
      </c>
      <c r="PDL1113" s="24" t="s">
        <v>2125</v>
      </c>
      <c r="PDM1113" s="24" t="s">
        <v>2126</v>
      </c>
      <c r="PDN1113" s="24" t="s">
        <v>2125</v>
      </c>
      <c r="PDO1113" s="24" t="s">
        <v>2126</v>
      </c>
      <c r="PDP1113" s="24" t="s">
        <v>2125</v>
      </c>
      <c r="PDQ1113" s="24" t="s">
        <v>2126</v>
      </c>
      <c r="PDR1113" s="24" t="s">
        <v>2125</v>
      </c>
      <c r="PDS1113" s="24" t="s">
        <v>2126</v>
      </c>
      <c r="PDT1113" s="24" t="s">
        <v>2125</v>
      </c>
      <c r="PDU1113" s="24" t="s">
        <v>2126</v>
      </c>
      <c r="PDV1113" s="24" t="s">
        <v>2125</v>
      </c>
      <c r="PDW1113" s="24" t="s">
        <v>2126</v>
      </c>
      <c r="PDX1113" s="24" t="s">
        <v>2125</v>
      </c>
      <c r="PDY1113" s="24" t="s">
        <v>2126</v>
      </c>
      <c r="PDZ1113" s="24" t="s">
        <v>2125</v>
      </c>
      <c r="PEA1113" s="24" t="s">
        <v>2126</v>
      </c>
      <c r="PEB1113" s="24" t="s">
        <v>2125</v>
      </c>
      <c r="PEC1113" s="24" t="s">
        <v>2126</v>
      </c>
      <c r="PED1113" s="24" t="s">
        <v>2125</v>
      </c>
      <c r="PEE1113" s="24" t="s">
        <v>2126</v>
      </c>
      <c r="PEF1113" s="24" t="s">
        <v>2125</v>
      </c>
      <c r="PEG1113" s="24" t="s">
        <v>2126</v>
      </c>
      <c r="PEH1113" s="24" t="s">
        <v>2125</v>
      </c>
      <c r="PEI1113" s="24" t="s">
        <v>2126</v>
      </c>
      <c r="PEJ1113" s="24" t="s">
        <v>2125</v>
      </c>
      <c r="PEK1113" s="24" t="s">
        <v>2126</v>
      </c>
      <c r="PEL1113" s="24" t="s">
        <v>2125</v>
      </c>
      <c r="PEM1113" s="24" t="s">
        <v>2126</v>
      </c>
      <c r="PEN1113" s="24" t="s">
        <v>2125</v>
      </c>
      <c r="PEO1113" s="24" t="s">
        <v>2126</v>
      </c>
      <c r="PEP1113" s="24" t="s">
        <v>2125</v>
      </c>
      <c r="PEQ1113" s="24" t="s">
        <v>2126</v>
      </c>
      <c r="PER1113" s="24" t="s">
        <v>2125</v>
      </c>
      <c r="PES1113" s="24" t="s">
        <v>2126</v>
      </c>
      <c r="PET1113" s="24" t="s">
        <v>2125</v>
      </c>
      <c r="PEU1113" s="24" t="s">
        <v>2126</v>
      </c>
      <c r="PEV1113" s="24" t="s">
        <v>2125</v>
      </c>
      <c r="PEW1113" s="24" t="s">
        <v>2126</v>
      </c>
      <c r="PEX1113" s="24" t="s">
        <v>2125</v>
      </c>
      <c r="PEY1113" s="24" t="s">
        <v>2126</v>
      </c>
      <c r="PEZ1113" s="24" t="s">
        <v>2125</v>
      </c>
      <c r="PFA1113" s="24" t="s">
        <v>2126</v>
      </c>
      <c r="PFB1113" s="24" t="s">
        <v>2125</v>
      </c>
      <c r="PFC1113" s="24" t="s">
        <v>2126</v>
      </c>
      <c r="PFD1113" s="24" t="s">
        <v>2125</v>
      </c>
      <c r="PFE1113" s="24" t="s">
        <v>2126</v>
      </c>
      <c r="PFF1113" s="24" t="s">
        <v>2125</v>
      </c>
      <c r="PFG1113" s="24" t="s">
        <v>2126</v>
      </c>
      <c r="PFH1113" s="24" t="s">
        <v>2125</v>
      </c>
      <c r="PFI1113" s="24" t="s">
        <v>2126</v>
      </c>
      <c r="PFJ1113" s="24" t="s">
        <v>2125</v>
      </c>
      <c r="PFK1113" s="24" t="s">
        <v>2126</v>
      </c>
      <c r="PFL1113" s="24" t="s">
        <v>2125</v>
      </c>
      <c r="PFM1113" s="24" t="s">
        <v>2126</v>
      </c>
      <c r="PFN1113" s="24" t="s">
        <v>2125</v>
      </c>
      <c r="PFO1113" s="24" t="s">
        <v>2126</v>
      </c>
      <c r="PFP1113" s="24" t="s">
        <v>2125</v>
      </c>
      <c r="PFQ1113" s="24" t="s">
        <v>2126</v>
      </c>
      <c r="PFR1113" s="24" t="s">
        <v>2125</v>
      </c>
      <c r="PFS1113" s="24" t="s">
        <v>2126</v>
      </c>
      <c r="PFT1113" s="24" t="s">
        <v>2125</v>
      </c>
      <c r="PFU1113" s="24" t="s">
        <v>2126</v>
      </c>
      <c r="PFV1113" s="24" t="s">
        <v>2125</v>
      </c>
      <c r="PFW1113" s="24" t="s">
        <v>2126</v>
      </c>
      <c r="PFX1113" s="24" t="s">
        <v>2125</v>
      </c>
      <c r="PFY1113" s="24" t="s">
        <v>2126</v>
      </c>
      <c r="PFZ1113" s="24" t="s">
        <v>2125</v>
      </c>
      <c r="PGA1113" s="24" t="s">
        <v>2126</v>
      </c>
      <c r="PGB1113" s="24" t="s">
        <v>2125</v>
      </c>
      <c r="PGC1113" s="24" t="s">
        <v>2126</v>
      </c>
      <c r="PGD1113" s="24" t="s">
        <v>2125</v>
      </c>
      <c r="PGE1113" s="24" t="s">
        <v>2126</v>
      </c>
      <c r="PGF1113" s="24" t="s">
        <v>2125</v>
      </c>
      <c r="PGG1113" s="24" t="s">
        <v>2126</v>
      </c>
      <c r="PGH1113" s="24" t="s">
        <v>2125</v>
      </c>
      <c r="PGI1113" s="24" t="s">
        <v>2126</v>
      </c>
      <c r="PGJ1113" s="24" t="s">
        <v>2125</v>
      </c>
      <c r="PGK1113" s="24" t="s">
        <v>2126</v>
      </c>
      <c r="PGL1113" s="24" t="s">
        <v>2125</v>
      </c>
      <c r="PGM1113" s="24" t="s">
        <v>2126</v>
      </c>
      <c r="PGN1113" s="24" t="s">
        <v>2125</v>
      </c>
      <c r="PGO1113" s="24" t="s">
        <v>2126</v>
      </c>
      <c r="PGP1113" s="24" t="s">
        <v>2125</v>
      </c>
      <c r="PGQ1113" s="24" t="s">
        <v>2126</v>
      </c>
      <c r="PGR1113" s="24" t="s">
        <v>2125</v>
      </c>
      <c r="PGS1113" s="24" t="s">
        <v>2126</v>
      </c>
      <c r="PGT1113" s="24" t="s">
        <v>2125</v>
      </c>
      <c r="PGU1113" s="24" t="s">
        <v>2126</v>
      </c>
      <c r="PGV1113" s="24" t="s">
        <v>2125</v>
      </c>
      <c r="PGW1113" s="24" t="s">
        <v>2126</v>
      </c>
      <c r="PGX1113" s="24" t="s">
        <v>2125</v>
      </c>
      <c r="PGY1113" s="24" t="s">
        <v>2126</v>
      </c>
      <c r="PGZ1113" s="24" t="s">
        <v>2125</v>
      </c>
      <c r="PHA1113" s="24" t="s">
        <v>2126</v>
      </c>
      <c r="PHB1113" s="24" t="s">
        <v>2125</v>
      </c>
      <c r="PHC1113" s="24" t="s">
        <v>2126</v>
      </c>
      <c r="PHD1113" s="24" t="s">
        <v>2125</v>
      </c>
      <c r="PHE1113" s="24" t="s">
        <v>2126</v>
      </c>
      <c r="PHF1113" s="24" t="s">
        <v>2125</v>
      </c>
      <c r="PHG1113" s="24" t="s">
        <v>2126</v>
      </c>
      <c r="PHH1113" s="24" t="s">
        <v>2125</v>
      </c>
      <c r="PHI1113" s="24" t="s">
        <v>2126</v>
      </c>
      <c r="PHJ1113" s="24" t="s">
        <v>2125</v>
      </c>
      <c r="PHK1113" s="24" t="s">
        <v>2126</v>
      </c>
      <c r="PHL1113" s="24" t="s">
        <v>2125</v>
      </c>
      <c r="PHM1113" s="24" t="s">
        <v>2126</v>
      </c>
      <c r="PHN1113" s="24" t="s">
        <v>2125</v>
      </c>
      <c r="PHO1113" s="24" t="s">
        <v>2126</v>
      </c>
      <c r="PHP1113" s="24" t="s">
        <v>2125</v>
      </c>
      <c r="PHQ1113" s="24" t="s">
        <v>2126</v>
      </c>
      <c r="PHR1113" s="24" t="s">
        <v>2125</v>
      </c>
      <c r="PHS1113" s="24" t="s">
        <v>2126</v>
      </c>
      <c r="PHT1113" s="24" t="s">
        <v>2125</v>
      </c>
      <c r="PHU1113" s="24" t="s">
        <v>2126</v>
      </c>
      <c r="PHV1113" s="24" t="s">
        <v>2125</v>
      </c>
      <c r="PHW1113" s="24" t="s">
        <v>2126</v>
      </c>
      <c r="PHX1113" s="24" t="s">
        <v>2125</v>
      </c>
      <c r="PHY1113" s="24" t="s">
        <v>2126</v>
      </c>
      <c r="PHZ1113" s="24" t="s">
        <v>2125</v>
      </c>
      <c r="PIA1113" s="24" t="s">
        <v>2126</v>
      </c>
      <c r="PIB1113" s="24" t="s">
        <v>2125</v>
      </c>
      <c r="PIC1113" s="24" t="s">
        <v>2126</v>
      </c>
      <c r="PID1113" s="24" t="s">
        <v>2125</v>
      </c>
      <c r="PIE1113" s="24" t="s">
        <v>2126</v>
      </c>
      <c r="PIF1113" s="24" t="s">
        <v>2125</v>
      </c>
      <c r="PIG1113" s="24" t="s">
        <v>2126</v>
      </c>
      <c r="PIH1113" s="24" t="s">
        <v>2125</v>
      </c>
      <c r="PII1113" s="24" t="s">
        <v>2126</v>
      </c>
      <c r="PIJ1113" s="24" t="s">
        <v>2125</v>
      </c>
      <c r="PIK1113" s="24" t="s">
        <v>2126</v>
      </c>
      <c r="PIL1113" s="24" t="s">
        <v>2125</v>
      </c>
      <c r="PIM1113" s="24" t="s">
        <v>2126</v>
      </c>
      <c r="PIN1113" s="24" t="s">
        <v>2125</v>
      </c>
      <c r="PIO1113" s="24" t="s">
        <v>2126</v>
      </c>
      <c r="PIP1113" s="24" t="s">
        <v>2125</v>
      </c>
      <c r="PIQ1113" s="24" t="s">
        <v>2126</v>
      </c>
      <c r="PIR1113" s="24" t="s">
        <v>2125</v>
      </c>
      <c r="PIS1113" s="24" t="s">
        <v>2126</v>
      </c>
      <c r="PIT1113" s="24" t="s">
        <v>2125</v>
      </c>
      <c r="PIU1113" s="24" t="s">
        <v>2126</v>
      </c>
      <c r="PIV1113" s="24" t="s">
        <v>2125</v>
      </c>
      <c r="PIW1113" s="24" t="s">
        <v>2126</v>
      </c>
      <c r="PIX1113" s="24" t="s">
        <v>2125</v>
      </c>
      <c r="PIY1113" s="24" t="s">
        <v>2126</v>
      </c>
      <c r="PIZ1113" s="24" t="s">
        <v>2125</v>
      </c>
      <c r="PJA1113" s="24" t="s">
        <v>2126</v>
      </c>
      <c r="PJB1113" s="24" t="s">
        <v>2125</v>
      </c>
      <c r="PJC1113" s="24" t="s">
        <v>2126</v>
      </c>
      <c r="PJD1113" s="24" t="s">
        <v>2125</v>
      </c>
      <c r="PJE1113" s="24" t="s">
        <v>2126</v>
      </c>
      <c r="PJF1113" s="24" t="s">
        <v>2125</v>
      </c>
      <c r="PJG1113" s="24" t="s">
        <v>2126</v>
      </c>
      <c r="PJH1113" s="24" t="s">
        <v>2125</v>
      </c>
      <c r="PJI1113" s="24" t="s">
        <v>2126</v>
      </c>
      <c r="PJJ1113" s="24" t="s">
        <v>2125</v>
      </c>
      <c r="PJK1113" s="24" t="s">
        <v>2126</v>
      </c>
      <c r="PJL1113" s="24" t="s">
        <v>2125</v>
      </c>
      <c r="PJM1113" s="24" t="s">
        <v>2126</v>
      </c>
      <c r="PJN1113" s="24" t="s">
        <v>2125</v>
      </c>
      <c r="PJO1113" s="24" t="s">
        <v>2126</v>
      </c>
      <c r="PJP1113" s="24" t="s">
        <v>2125</v>
      </c>
      <c r="PJQ1113" s="24" t="s">
        <v>2126</v>
      </c>
      <c r="PJR1113" s="24" t="s">
        <v>2125</v>
      </c>
      <c r="PJS1113" s="24" t="s">
        <v>2126</v>
      </c>
      <c r="PJT1113" s="24" t="s">
        <v>2125</v>
      </c>
      <c r="PJU1113" s="24" t="s">
        <v>2126</v>
      </c>
      <c r="PJV1113" s="24" t="s">
        <v>2125</v>
      </c>
      <c r="PJW1113" s="24" t="s">
        <v>2126</v>
      </c>
      <c r="PJX1113" s="24" t="s">
        <v>2125</v>
      </c>
      <c r="PJY1113" s="24" t="s">
        <v>2126</v>
      </c>
      <c r="PJZ1113" s="24" t="s">
        <v>2125</v>
      </c>
      <c r="PKA1113" s="24" t="s">
        <v>2126</v>
      </c>
      <c r="PKB1113" s="24" t="s">
        <v>2125</v>
      </c>
      <c r="PKC1113" s="24" t="s">
        <v>2126</v>
      </c>
      <c r="PKD1113" s="24" t="s">
        <v>2125</v>
      </c>
      <c r="PKE1113" s="24" t="s">
        <v>2126</v>
      </c>
      <c r="PKF1113" s="24" t="s">
        <v>2125</v>
      </c>
      <c r="PKG1113" s="24" t="s">
        <v>2126</v>
      </c>
      <c r="PKH1113" s="24" t="s">
        <v>2125</v>
      </c>
      <c r="PKI1113" s="24" t="s">
        <v>2126</v>
      </c>
      <c r="PKJ1113" s="24" t="s">
        <v>2125</v>
      </c>
      <c r="PKK1113" s="24" t="s">
        <v>2126</v>
      </c>
      <c r="PKL1113" s="24" t="s">
        <v>2125</v>
      </c>
      <c r="PKM1113" s="24" t="s">
        <v>2126</v>
      </c>
      <c r="PKN1113" s="24" t="s">
        <v>2125</v>
      </c>
      <c r="PKO1113" s="24" t="s">
        <v>2126</v>
      </c>
      <c r="PKP1113" s="24" t="s">
        <v>2125</v>
      </c>
      <c r="PKQ1113" s="24" t="s">
        <v>2126</v>
      </c>
      <c r="PKR1113" s="24" t="s">
        <v>2125</v>
      </c>
      <c r="PKS1113" s="24" t="s">
        <v>2126</v>
      </c>
      <c r="PKT1113" s="24" t="s">
        <v>2125</v>
      </c>
      <c r="PKU1113" s="24" t="s">
        <v>2126</v>
      </c>
      <c r="PKV1113" s="24" t="s">
        <v>2125</v>
      </c>
      <c r="PKW1113" s="24" t="s">
        <v>2126</v>
      </c>
      <c r="PKX1113" s="24" t="s">
        <v>2125</v>
      </c>
      <c r="PKY1113" s="24" t="s">
        <v>2126</v>
      </c>
      <c r="PKZ1113" s="24" t="s">
        <v>2125</v>
      </c>
      <c r="PLA1113" s="24" t="s">
        <v>2126</v>
      </c>
      <c r="PLB1113" s="24" t="s">
        <v>2125</v>
      </c>
      <c r="PLC1113" s="24" t="s">
        <v>2126</v>
      </c>
      <c r="PLD1113" s="24" t="s">
        <v>2125</v>
      </c>
      <c r="PLE1113" s="24" t="s">
        <v>2126</v>
      </c>
      <c r="PLF1113" s="24" t="s">
        <v>2125</v>
      </c>
      <c r="PLG1113" s="24" t="s">
        <v>2126</v>
      </c>
      <c r="PLH1113" s="24" t="s">
        <v>2125</v>
      </c>
      <c r="PLI1113" s="24" t="s">
        <v>2126</v>
      </c>
      <c r="PLJ1113" s="24" t="s">
        <v>2125</v>
      </c>
      <c r="PLK1113" s="24" t="s">
        <v>2126</v>
      </c>
      <c r="PLL1113" s="24" t="s">
        <v>2125</v>
      </c>
      <c r="PLM1113" s="24" t="s">
        <v>2126</v>
      </c>
      <c r="PLN1113" s="24" t="s">
        <v>2125</v>
      </c>
      <c r="PLO1113" s="24" t="s">
        <v>2126</v>
      </c>
      <c r="PLP1113" s="24" t="s">
        <v>2125</v>
      </c>
      <c r="PLQ1113" s="24" t="s">
        <v>2126</v>
      </c>
      <c r="PLR1113" s="24" t="s">
        <v>2125</v>
      </c>
      <c r="PLS1113" s="24" t="s">
        <v>2126</v>
      </c>
      <c r="PLT1113" s="24" t="s">
        <v>2125</v>
      </c>
      <c r="PLU1113" s="24" t="s">
        <v>2126</v>
      </c>
      <c r="PLV1113" s="24" t="s">
        <v>2125</v>
      </c>
      <c r="PLW1113" s="24" t="s">
        <v>2126</v>
      </c>
      <c r="PLX1113" s="24" t="s">
        <v>2125</v>
      </c>
      <c r="PLY1113" s="24" t="s">
        <v>2126</v>
      </c>
      <c r="PLZ1113" s="24" t="s">
        <v>2125</v>
      </c>
      <c r="PMA1113" s="24" t="s">
        <v>2126</v>
      </c>
      <c r="PMB1113" s="24" t="s">
        <v>2125</v>
      </c>
      <c r="PMC1113" s="24" t="s">
        <v>2126</v>
      </c>
      <c r="PMD1113" s="24" t="s">
        <v>2125</v>
      </c>
      <c r="PME1113" s="24" t="s">
        <v>2126</v>
      </c>
      <c r="PMF1113" s="24" t="s">
        <v>2125</v>
      </c>
      <c r="PMG1113" s="24" t="s">
        <v>2126</v>
      </c>
      <c r="PMH1113" s="24" t="s">
        <v>2125</v>
      </c>
      <c r="PMI1113" s="24" t="s">
        <v>2126</v>
      </c>
      <c r="PMJ1113" s="24" t="s">
        <v>2125</v>
      </c>
      <c r="PMK1113" s="24" t="s">
        <v>2126</v>
      </c>
      <c r="PML1113" s="24" t="s">
        <v>2125</v>
      </c>
      <c r="PMM1113" s="24" t="s">
        <v>2126</v>
      </c>
      <c r="PMN1113" s="24" t="s">
        <v>2125</v>
      </c>
      <c r="PMO1113" s="24" t="s">
        <v>2126</v>
      </c>
      <c r="PMP1113" s="24" t="s">
        <v>2125</v>
      </c>
      <c r="PMQ1113" s="24" t="s">
        <v>2126</v>
      </c>
      <c r="PMR1113" s="24" t="s">
        <v>2125</v>
      </c>
      <c r="PMS1113" s="24" t="s">
        <v>2126</v>
      </c>
      <c r="PMT1113" s="24" t="s">
        <v>2125</v>
      </c>
      <c r="PMU1113" s="24" t="s">
        <v>2126</v>
      </c>
      <c r="PMV1113" s="24" t="s">
        <v>2125</v>
      </c>
      <c r="PMW1113" s="24" t="s">
        <v>2126</v>
      </c>
      <c r="PMX1113" s="24" t="s">
        <v>2125</v>
      </c>
      <c r="PMY1113" s="24" t="s">
        <v>2126</v>
      </c>
      <c r="PMZ1113" s="24" t="s">
        <v>2125</v>
      </c>
      <c r="PNA1113" s="24" t="s">
        <v>2126</v>
      </c>
      <c r="PNB1113" s="24" t="s">
        <v>2125</v>
      </c>
      <c r="PNC1113" s="24" t="s">
        <v>2126</v>
      </c>
      <c r="PND1113" s="24" t="s">
        <v>2125</v>
      </c>
      <c r="PNE1113" s="24" t="s">
        <v>2126</v>
      </c>
      <c r="PNF1113" s="24" t="s">
        <v>2125</v>
      </c>
      <c r="PNG1113" s="24" t="s">
        <v>2126</v>
      </c>
      <c r="PNH1113" s="24" t="s">
        <v>2125</v>
      </c>
      <c r="PNI1113" s="24" t="s">
        <v>2126</v>
      </c>
      <c r="PNJ1113" s="24" t="s">
        <v>2125</v>
      </c>
      <c r="PNK1113" s="24" t="s">
        <v>2126</v>
      </c>
      <c r="PNL1113" s="24" t="s">
        <v>2125</v>
      </c>
      <c r="PNM1113" s="24" t="s">
        <v>2126</v>
      </c>
      <c r="PNN1113" s="24" t="s">
        <v>2125</v>
      </c>
      <c r="PNO1113" s="24" t="s">
        <v>2126</v>
      </c>
      <c r="PNP1113" s="24" t="s">
        <v>2125</v>
      </c>
      <c r="PNQ1113" s="24" t="s">
        <v>2126</v>
      </c>
      <c r="PNR1113" s="24" t="s">
        <v>2125</v>
      </c>
      <c r="PNS1113" s="24" t="s">
        <v>2126</v>
      </c>
      <c r="PNT1113" s="24" t="s">
        <v>2125</v>
      </c>
      <c r="PNU1113" s="24" t="s">
        <v>2126</v>
      </c>
      <c r="PNV1113" s="24" t="s">
        <v>2125</v>
      </c>
      <c r="PNW1113" s="24" t="s">
        <v>2126</v>
      </c>
      <c r="PNX1113" s="24" t="s">
        <v>2125</v>
      </c>
      <c r="PNY1113" s="24" t="s">
        <v>2126</v>
      </c>
      <c r="PNZ1113" s="24" t="s">
        <v>2125</v>
      </c>
      <c r="POA1113" s="24" t="s">
        <v>2126</v>
      </c>
      <c r="POB1113" s="24" t="s">
        <v>2125</v>
      </c>
      <c r="POC1113" s="24" t="s">
        <v>2126</v>
      </c>
      <c r="POD1113" s="24" t="s">
        <v>2125</v>
      </c>
      <c r="POE1113" s="24" t="s">
        <v>2126</v>
      </c>
      <c r="POF1113" s="24" t="s">
        <v>2125</v>
      </c>
      <c r="POG1113" s="24" t="s">
        <v>2126</v>
      </c>
      <c r="POH1113" s="24" t="s">
        <v>2125</v>
      </c>
      <c r="POI1113" s="24" t="s">
        <v>2126</v>
      </c>
      <c r="POJ1113" s="24" t="s">
        <v>2125</v>
      </c>
      <c r="POK1113" s="24" t="s">
        <v>2126</v>
      </c>
      <c r="POL1113" s="24" t="s">
        <v>2125</v>
      </c>
      <c r="POM1113" s="24" t="s">
        <v>2126</v>
      </c>
      <c r="PON1113" s="24" t="s">
        <v>2125</v>
      </c>
      <c r="POO1113" s="24" t="s">
        <v>2126</v>
      </c>
      <c r="POP1113" s="24" t="s">
        <v>2125</v>
      </c>
      <c r="POQ1113" s="24" t="s">
        <v>2126</v>
      </c>
      <c r="POR1113" s="24" t="s">
        <v>2125</v>
      </c>
      <c r="POS1113" s="24" t="s">
        <v>2126</v>
      </c>
      <c r="POT1113" s="24" t="s">
        <v>2125</v>
      </c>
      <c r="POU1113" s="24" t="s">
        <v>2126</v>
      </c>
      <c r="POV1113" s="24" t="s">
        <v>2125</v>
      </c>
      <c r="POW1113" s="24" t="s">
        <v>2126</v>
      </c>
      <c r="POX1113" s="24" t="s">
        <v>2125</v>
      </c>
      <c r="POY1113" s="24" t="s">
        <v>2126</v>
      </c>
      <c r="POZ1113" s="24" t="s">
        <v>2125</v>
      </c>
      <c r="PPA1113" s="24" t="s">
        <v>2126</v>
      </c>
      <c r="PPB1113" s="24" t="s">
        <v>2125</v>
      </c>
      <c r="PPC1113" s="24" t="s">
        <v>2126</v>
      </c>
      <c r="PPD1113" s="24" t="s">
        <v>2125</v>
      </c>
      <c r="PPE1113" s="24" t="s">
        <v>2126</v>
      </c>
      <c r="PPF1113" s="24" t="s">
        <v>2125</v>
      </c>
      <c r="PPG1113" s="24" t="s">
        <v>2126</v>
      </c>
      <c r="PPH1113" s="24" t="s">
        <v>2125</v>
      </c>
      <c r="PPI1113" s="24" t="s">
        <v>2126</v>
      </c>
      <c r="PPJ1113" s="24" t="s">
        <v>2125</v>
      </c>
      <c r="PPK1113" s="24" t="s">
        <v>2126</v>
      </c>
      <c r="PPL1113" s="24" t="s">
        <v>2125</v>
      </c>
      <c r="PPM1113" s="24" t="s">
        <v>2126</v>
      </c>
      <c r="PPN1113" s="24" t="s">
        <v>2125</v>
      </c>
      <c r="PPO1113" s="24" t="s">
        <v>2126</v>
      </c>
      <c r="PPP1113" s="24" t="s">
        <v>2125</v>
      </c>
      <c r="PPQ1113" s="24" t="s">
        <v>2126</v>
      </c>
      <c r="PPR1113" s="24" t="s">
        <v>2125</v>
      </c>
      <c r="PPS1113" s="24" t="s">
        <v>2126</v>
      </c>
      <c r="PPT1113" s="24" t="s">
        <v>2125</v>
      </c>
      <c r="PPU1113" s="24" t="s">
        <v>2126</v>
      </c>
      <c r="PPV1113" s="24" t="s">
        <v>2125</v>
      </c>
      <c r="PPW1113" s="24" t="s">
        <v>2126</v>
      </c>
      <c r="PPX1113" s="24" t="s">
        <v>2125</v>
      </c>
      <c r="PPY1113" s="24" t="s">
        <v>2126</v>
      </c>
      <c r="PPZ1113" s="24" t="s">
        <v>2125</v>
      </c>
      <c r="PQA1113" s="24" t="s">
        <v>2126</v>
      </c>
      <c r="PQB1113" s="24" t="s">
        <v>2125</v>
      </c>
      <c r="PQC1113" s="24" t="s">
        <v>2126</v>
      </c>
      <c r="PQD1113" s="24" t="s">
        <v>2125</v>
      </c>
      <c r="PQE1113" s="24" t="s">
        <v>2126</v>
      </c>
      <c r="PQF1113" s="24" t="s">
        <v>2125</v>
      </c>
      <c r="PQG1113" s="24" t="s">
        <v>2126</v>
      </c>
      <c r="PQH1113" s="24" t="s">
        <v>2125</v>
      </c>
      <c r="PQI1113" s="24" t="s">
        <v>2126</v>
      </c>
      <c r="PQJ1113" s="24" t="s">
        <v>2125</v>
      </c>
      <c r="PQK1113" s="24" t="s">
        <v>2126</v>
      </c>
      <c r="PQL1113" s="24" t="s">
        <v>2125</v>
      </c>
      <c r="PQM1113" s="24" t="s">
        <v>2126</v>
      </c>
      <c r="PQN1113" s="24" t="s">
        <v>2125</v>
      </c>
      <c r="PQO1113" s="24" t="s">
        <v>2126</v>
      </c>
      <c r="PQP1113" s="24" t="s">
        <v>2125</v>
      </c>
      <c r="PQQ1113" s="24" t="s">
        <v>2126</v>
      </c>
      <c r="PQR1113" s="24" t="s">
        <v>2125</v>
      </c>
      <c r="PQS1113" s="24" t="s">
        <v>2126</v>
      </c>
      <c r="PQT1113" s="24" t="s">
        <v>2125</v>
      </c>
      <c r="PQU1113" s="24" t="s">
        <v>2126</v>
      </c>
      <c r="PQV1113" s="24" t="s">
        <v>2125</v>
      </c>
      <c r="PQW1113" s="24" t="s">
        <v>2126</v>
      </c>
      <c r="PQX1113" s="24" t="s">
        <v>2125</v>
      </c>
      <c r="PQY1113" s="24" t="s">
        <v>2126</v>
      </c>
      <c r="PQZ1113" s="24" t="s">
        <v>2125</v>
      </c>
      <c r="PRA1113" s="24" t="s">
        <v>2126</v>
      </c>
      <c r="PRB1113" s="24" t="s">
        <v>2125</v>
      </c>
      <c r="PRC1113" s="24" t="s">
        <v>2126</v>
      </c>
      <c r="PRD1113" s="24" t="s">
        <v>2125</v>
      </c>
      <c r="PRE1113" s="24" t="s">
        <v>2126</v>
      </c>
      <c r="PRF1113" s="24" t="s">
        <v>2125</v>
      </c>
      <c r="PRG1113" s="24" t="s">
        <v>2126</v>
      </c>
      <c r="PRH1113" s="24" t="s">
        <v>2125</v>
      </c>
      <c r="PRI1113" s="24" t="s">
        <v>2126</v>
      </c>
      <c r="PRJ1113" s="24" t="s">
        <v>2125</v>
      </c>
      <c r="PRK1113" s="24" t="s">
        <v>2126</v>
      </c>
      <c r="PRL1113" s="24" t="s">
        <v>2125</v>
      </c>
      <c r="PRM1113" s="24" t="s">
        <v>2126</v>
      </c>
      <c r="PRN1113" s="24" t="s">
        <v>2125</v>
      </c>
      <c r="PRO1113" s="24" t="s">
        <v>2126</v>
      </c>
      <c r="PRP1113" s="24" t="s">
        <v>2125</v>
      </c>
      <c r="PRQ1113" s="24" t="s">
        <v>2126</v>
      </c>
      <c r="PRR1113" s="24" t="s">
        <v>2125</v>
      </c>
      <c r="PRS1113" s="24" t="s">
        <v>2126</v>
      </c>
      <c r="PRT1113" s="24" t="s">
        <v>2125</v>
      </c>
      <c r="PRU1113" s="24" t="s">
        <v>2126</v>
      </c>
      <c r="PRV1113" s="24" t="s">
        <v>2125</v>
      </c>
      <c r="PRW1113" s="24" t="s">
        <v>2126</v>
      </c>
      <c r="PRX1113" s="24" t="s">
        <v>2125</v>
      </c>
      <c r="PRY1113" s="24" t="s">
        <v>2126</v>
      </c>
      <c r="PRZ1113" s="24" t="s">
        <v>2125</v>
      </c>
      <c r="PSA1113" s="24" t="s">
        <v>2126</v>
      </c>
      <c r="PSB1113" s="24" t="s">
        <v>2125</v>
      </c>
      <c r="PSC1113" s="24" t="s">
        <v>2126</v>
      </c>
      <c r="PSD1113" s="24" t="s">
        <v>2125</v>
      </c>
      <c r="PSE1113" s="24" t="s">
        <v>2126</v>
      </c>
      <c r="PSF1113" s="24" t="s">
        <v>2125</v>
      </c>
      <c r="PSG1113" s="24" t="s">
        <v>2126</v>
      </c>
      <c r="PSH1113" s="24" t="s">
        <v>2125</v>
      </c>
      <c r="PSI1113" s="24" t="s">
        <v>2126</v>
      </c>
      <c r="PSJ1113" s="24" t="s">
        <v>2125</v>
      </c>
      <c r="PSK1113" s="24" t="s">
        <v>2126</v>
      </c>
      <c r="PSL1113" s="24" t="s">
        <v>2125</v>
      </c>
      <c r="PSM1113" s="24" t="s">
        <v>2126</v>
      </c>
      <c r="PSN1113" s="24" t="s">
        <v>2125</v>
      </c>
      <c r="PSO1113" s="24" t="s">
        <v>2126</v>
      </c>
      <c r="PSP1113" s="24" t="s">
        <v>2125</v>
      </c>
      <c r="PSQ1113" s="24" t="s">
        <v>2126</v>
      </c>
      <c r="PSR1113" s="24" t="s">
        <v>2125</v>
      </c>
      <c r="PSS1113" s="24" t="s">
        <v>2126</v>
      </c>
      <c r="PST1113" s="24" t="s">
        <v>2125</v>
      </c>
      <c r="PSU1113" s="24" t="s">
        <v>2126</v>
      </c>
      <c r="PSV1113" s="24" t="s">
        <v>2125</v>
      </c>
      <c r="PSW1113" s="24" t="s">
        <v>2126</v>
      </c>
      <c r="PSX1113" s="24" t="s">
        <v>2125</v>
      </c>
      <c r="PSY1113" s="24" t="s">
        <v>2126</v>
      </c>
      <c r="PSZ1113" s="24" t="s">
        <v>2125</v>
      </c>
      <c r="PTA1113" s="24" t="s">
        <v>2126</v>
      </c>
      <c r="PTB1113" s="24" t="s">
        <v>2125</v>
      </c>
      <c r="PTC1113" s="24" t="s">
        <v>2126</v>
      </c>
      <c r="PTD1113" s="24" t="s">
        <v>2125</v>
      </c>
      <c r="PTE1113" s="24" t="s">
        <v>2126</v>
      </c>
      <c r="PTF1113" s="24" t="s">
        <v>2125</v>
      </c>
      <c r="PTG1113" s="24" t="s">
        <v>2126</v>
      </c>
      <c r="PTH1113" s="24" t="s">
        <v>2125</v>
      </c>
      <c r="PTI1113" s="24" t="s">
        <v>2126</v>
      </c>
      <c r="PTJ1113" s="24" t="s">
        <v>2125</v>
      </c>
      <c r="PTK1113" s="24" t="s">
        <v>2126</v>
      </c>
      <c r="PTL1113" s="24" t="s">
        <v>2125</v>
      </c>
      <c r="PTM1113" s="24" t="s">
        <v>2126</v>
      </c>
      <c r="PTN1113" s="24" t="s">
        <v>2125</v>
      </c>
      <c r="PTO1113" s="24" t="s">
        <v>2126</v>
      </c>
      <c r="PTP1113" s="24" t="s">
        <v>2125</v>
      </c>
      <c r="PTQ1113" s="24" t="s">
        <v>2126</v>
      </c>
      <c r="PTR1113" s="24" t="s">
        <v>2125</v>
      </c>
      <c r="PTS1113" s="24" t="s">
        <v>2126</v>
      </c>
      <c r="PTT1113" s="24" t="s">
        <v>2125</v>
      </c>
      <c r="PTU1113" s="24" t="s">
        <v>2126</v>
      </c>
      <c r="PTV1113" s="24" t="s">
        <v>2125</v>
      </c>
      <c r="PTW1113" s="24" t="s">
        <v>2126</v>
      </c>
      <c r="PTX1113" s="24" t="s">
        <v>2125</v>
      </c>
      <c r="PTY1113" s="24" t="s">
        <v>2126</v>
      </c>
      <c r="PTZ1113" s="24" t="s">
        <v>2125</v>
      </c>
      <c r="PUA1113" s="24" t="s">
        <v>2126</v>
      </c>
      <c r="PUB1113" s="24" t="s">
        <v>2125</v>
      </c>
      <c r="PUC1113" s="24" t="s">
        <v>2126</v>
      </c>
      <c r="PUD1113" s="24" t="s">
        <v>2125</v>
      </c>
      <c r="PUE1113" s="24" t="s">
        <v>2126</v>
      </c>
      <c r="PUF1113" s="24" t="s">
        <v>2125</v>
      </c>
      <c r="PUG1113" s="24" t="s">
        <v>2126</v>
      </c>
      <c r="PUH1113" s="24" t="s">
        <v>2125</v>
      </c>
      <c r="PUI1113" s="24" t="s">
        <v>2126</v>
      </c>
      <c r="PUJ1113" s="24" t="s">
        <v>2125</v>
      </c>
      <c r="PUK1113" s="24" t="s">
        <v>2126</v>
      </c>
      <c r="PUL1113" s="24" t="s">
        <v>2125</v>
      </c>
      <c r="PUM1113" s="24" t="s">
        <v>2126</v>
      </c>
      <c r="PUN1113" s="24" t="s">
        <v>2125</v>
      </c>
      <c r="PUO1113" s="24" t="s">
        <v>2126</v>
      </c>
      <c r="PUP1113" s="24" t="s">
        <v>2125</v>
      </c>
      <c r="PUQ1113" s="24" t="s">
        <v>2126</v>
      </c>
      <c r="PUR1113" s="24" t="s">
        <v>2125</v>
      </c>
      <c r="PUS1113" s="24" t="s">
        <v>2126</v>
      </c>
      <c r="PUT1113" s="24" t="s">
        <v>2125</v>
      </c>
      <c r="PUU1113" s="24" t="s">
        <v>2126</v>
      </c>
      <c r="PUV1113" s="24" t="s">
        <v>2125</v>
      </c>
      <c r="PUW1113" s="24" t="s">
        <v>2126</v>
      </c>
      <c r="PUX1113" s="24" t="s">
        <v>2125</v>
      </c>
      <c r="PUY1113" s="24" t="s">
        <v>2126</v>
      </c>
      <c r="PUZ1113" s="24" t="s">
        <v>2125</v>
      </c>
      <c r="PVA1113" s="24" t="s">
        <v>2126</v>
      </c>
      <c r="PVB1113" s="24" t="s">
        <v>2125</v>
      </c>
      <c r="PVC1113" s="24" t="s">
        <v>2126</v>
      </c>
      <c r="PVD1113" s="24" t="s">
        <v>2125</v>
      </c>
      <c r="PVE1113" s="24" t="s">
        <v>2126</v>
      </c>
      <c r="PVF1113" s="24" t="s">
        <v>2125</v>
      </c>
      <c r="PVG1113" s="24" t="s">
        <v>2126</v>
      </c>
      <c r="PVH1113" s="24" t="s">
        <v>2125</v>
      </c>
      <c r="PVI1113" s="24" t="s">
        <v>2126</v>
      </c>
      <c r="PVJ1113" s="24" t="s">
        <v>2125</v>
      </c>
      <c r="PVK1113" s="24" t="s">
        <v>2126</v>
      </c>
      <c r="PVL1113" s="24" t="s">
        <v>2125</v>
      </c>
      <c r="PVM1113" s="24" t="s">
        <v>2126</v>
      </c>
      <c r="PVN1113" s="24" t="s">
        <v>2125</v>
      </c>
      <c r="PVO1113" s="24" t="s">
        <v>2126</v>
      </c>
      <c r="PVP1113" s="24" t="s">
        <v>2125</v>
      </c>
      <c r="PVQ1113" s="24" t="s">
        <v>2126</v>
      </c>
      <c r="PVR1113" s="24" t="s">
        <v>2125</v>
      </c>
      <c r="PVS1113" s="24" t="s">
        <v>2126</v>
      </c>
      <c r="PVT1113" s="24" t="s">
        <v>2125</v>
      </c>
      <c r="PVU1113" s="24" t="s">
        <v>2126</v>
      </c>
      <c r="PVV1113" s="24" t="s">
        <v>2125</v>
      </c>
      <c r="PVW1113" s="24" t="s">
        <v>2126</v>
      </c>
      <c r="PVX1113" s="24" t="s">
        <v>2125</v>
      </c>
      <c r="PVY1113" s="24" t="s">
        <v>2126</v>
      </c>
      <c r="PVZ1113" s="24" t="s">
        <v>2125</v>
      </c>
      <c r="PWA1113" s="24" t="s">
        <v>2126</v>
      </c>
      <c r="PWB1113" s="24" t="s">
        <v>2125</v>
      </c>
      <c r="PWC1113" s="24" t="s">
        <v>2126</v>
      </c>
      <c r="PWD1113" s="24" t="s">
        <v>2125</v>
      </c>
      <c r="PWE1113" s="24" t="s">
        <v>2126</v>
      </c>
      <c r="PWF1113" s="24" t="s">
        <v>2125</v>
      </c>
      <c r="PWG1113" s="24" t="s">
        <v>2126</v>
      </c>
      <c r="PWH1113" s="24" t="s">
        <v>2125</v>
      </c>
      <c r="PWI1113" s="24" t="s">
        <v>2126</v>
      </c>
      <c r="PWJ1113" s="24" t="s">
        <v>2125</v>
      </c>
      <c r="PWK1113" s="24" t="s">
        <v>2126</v>
      </c>
      <c r="PWL1113" s="24" t="s">
        <v>2125</v>
      </c>
      <c r="PWM1113" s="24" t="s">
        <v>2126</v>
      </c>
      <c r="PWN1113" s="24" t="s">
        <v>2125</v>
      </c>
      <c r="PWO1113" s="24" t="s">
        <v>2126</v>
      </c>
      <c r="PWP1113" s="24" t="s">
        <v>2125</v>
      </c>
      <c r="PWQ1113" s="24" t="s">
        <v>2126</v>
      </c>
      <c r="PWR1113" s="24" t="s">
        <v>2125</v>
      </c>
      <c r="PWS1113" s="24" t="s">
        <v>2126</v>
      </c>
      <c r="PWT1113" s="24" t="s">
        <v>2125</v>
      </c>
      <c r="PWU1113" s="24" t="s">
        <v>2126</v>
      </c>
      <c r="PWV1113" s="24" t="s">
        <v>2125</v>
      </c>
      <c r="PWW1113" s="24" t="s">
        <v>2126</v>
      </c>
      <c r="PWX1113" s="24" t="s">
        <v>2125</v>
      </c>
      <c r="PWY1113" s="24" t="s">
        <v>2126</v>
      </c>
      <c r="PWZ1113" s="24" t="s">
        <v>2125</v>
      </c>
      <c r="PXA1113" s="24" t="s">
        <v>2126</v>
      </c>
      <c r="PXB1113" s="24" t="s">
        <v>2125</v>
      </c>
      <c r="PXC1113" s="24" t="s">
        <v>2126</v>
      </c>
      <c r="PXD1113" s="24" t="s">
        <v>2125</v>
      </c>
      <c r="PXE1113" s="24" t="s">
        <v>2126</v>
      </c>
      <c r="PXF1113" s="24" t="s">
        <v>2125</v>
      </c>
      <c r="PXG1113" s="24" t="s">
        <v>2126</v>
      </c>
      <c r="PXH1113" s="24" t="s">
        <v>2125</v>
      </c>
      <c r="PXI1113" s="24" t="s">
        <v>2126</v>
      </c>
      <c r="PXJ1113" s="24" t="s">
        <v>2125</v>
      </c>
      <c r="PXK1113" s="24" t="s">
        <v>2126</v>
      </c>
      <c r="PXL1113" s="24" t="s">
        <v>2125</v>
      </c>
      <c r="PXM1113" s="24" t="s">
        <v>2126</v>
      </c>
      <c r="PXN1113" s="24" t="s">
        <v>2125</v>
      </c>
      <c r="PXO1113" s="24" t="s">
        <v>2126</v>
      </c>
      <c r="PXP1113" s="24" t="s">
        <v>2125</v>
      </c>
      <c r="PXQ1113" s="24" t="s">
        <v>2126</v>
      </c>
      <c r="PXR1113" s="24" t="s">
        <v>2125</v>
      </c>
      <c r="PXS1113" s="24" t="s">
        <v>2126</v>
      </c>
      <c r="PXT1113" s="24" t="s">
        <v>2125</v>
      </c>
      <c r="PXU1113" s="24" t="s">
        <v>2126</v>
      </c>
      <c r="PXV1113" s="24" t="s">
        <v>2125</v>
      </c>
      <c r="PXW1113" s="24" t="s">
        <v>2126</v>
      </c>
      <c r="PXX1113" s="24" t="s">
        <v>2125</v>
      </c>
      <c r="PXY1113" s="24" t="s">
        <v>2126</v>
      </c>
      <c r="PXZ1113" s="24" t="s">
        <v>2125</v>
      </c>
      <c r="PYA1113" s="24" t="s">
        <v>2126</v>
      </c>
      <c r="PYB1113" s="24" t="s">
        <v>2125</v>
      </c>
      <c r="PYC1113" s="24" t="s">
        <v>2126</v>
      </c>
      <c r="PYD1113" s="24" t="s">
        <v>2125</v>
      </c>
      <c r="PYE1113" s="24" t="s">
        <v>2126</v>
      </c>
      <c r="PYF1113" s="24" t="s">
        <v>2125</v>
      </c>
      <c r="PYG1113" s="24" t="s">
        <v>2126</v>
      </c>
      <c r="PYH1113" s="24" t="s">
        <v>2125</v>
      </c>
      <c r="PYI1113" s="24" t="s">
        <v>2126</v>
      </c>
      <c r="PYJ1113" s="24" t="s">
        <v>2125</v>
      </c>
      <c r="PYK1113" s="24" t="s">
        <v>2126</v>
      </c>
      <c r="PYL1113" s="24" t="s">
        <v>2125</v>
      </c>
      <c r="PYM1113" s="24" t="s">
        <v>2126</v>
      </c>
      <c r="PYN1113" s="24" t="s">
        <v>2125</v>
      </c>
      <c r="PYO1113" s="24" t="s">
        <v>2126</v>
      </c>
      <c r="PYP1113" s="24" t="s">
        <v>2125</v>
      </c>
      <c r="PYQ1113" s="24" t="s">
        <v>2126</v>
      </c>
      <c r="PYR1113" s="24" t="s">
        <v>2125</v>
      </c>
      <c r="PYS1113" s="24" t="s">
        <v>2126</v>
      </c>
      <c r="PYT1113" s="24" t="s">
        <v>2125</v>
      </c>
      <c r="PYU1113" s="24" t="s">
        <v>2126</v>
      </c>
      <c r="PYV1113" s="24" t="s">
        <v>2125</v>
      </c>
      <c r="PYW1113" s="24" t="s">
        <v>2126</v>
      </c>
      <c r="PYX1113" s="24" t="s">
        <v>2125</v>
      </c>
      <c r="PYY1113" s="24" t="s">
        <v>2126</v>
      </c>
      <c r="PYZ1113" s="24" t="s">
        <v>2125</v>
      </c>
      <c r="PZA1113" s="24" t="s">
        <v>2126</v>
      </c>
      <c r="PZB1113" s="24" t="s">
        <v>2125</v>
      </c>
      <c r="PZC1113" s="24" t="s">
        <v>2126</v>
      </c>
      <c r="PZD1113" s="24" t="s">
        <v>2125</v>
      </c>
      <c r="PZE1113" s="24" t="s">
        <v>2126</v>
      </c>
      <c r="PZF1113" s="24" t="s">
        <v>2125</v>
      </c>
      <c r="PZG1113" s="24" t="s">
        <v>2126</v>
      </c>
      <c r="PZH1113" s="24" t="s">
        <v>2125</v>
      </c>
      <c r="PZI1113" s="24" t="s">
        <v>2126</v>
      </c>
      <c r="PZJ1113" s="24" t="s">
        <v>2125</v>
      </c>
      <c r="PZK1113" s="24" t="s">
        <v>2126</v>
      </c>
      <c r="PZL1113" s="24" t="s">
        <v>2125</v>
      </c>
      <c r="PZM1113" s="24" t="s">
        <v>2126</v>
      </c>
      <c r="PZN1113" s="24" t="s">
        <v>2125</v>
      </c>
      <c r="PZO1113" s="24" t="s">
        <v>2126</v>
      </c>
      <c r="PZP1113" s="24" t="s">
        <v>2125</v>
      </c>
      <c r="PZQ1113" s="24" t="s">
        <v>2126</v>
      </c>
      <c r="PZR1113" s="24" t="s">
        <v>2125</v>
      </c>
      <c r="PZS1113" s="24" t="s">
        <v>2126</v>
      </c>
      <c r="PZT1113" s="24" t="s">
        <v>2125</v>
      </c>
      <c r="PZU1113" s="24" t="s">
        <v>2126</v>
      </c>
      <c r="PZV1113" s="24" t="s">
        <v>2125</v>
      </c>
      <c r="PZW1113" s="24" t="s">
        <v>2126</v>
      </c>
      <c r="PZX1113" s="24" t="s">
        <v>2125</v>
      </c>
      <c r="PZY1113" s="24" t="s">
        <v>2126</v>
      </c>
      <c r="PZZ1113" s="24" t="s">
        <v>2125</v>
      </c>
      <c r="QAA1113" s="24" t="s">
        <v>2126</v>
      </c>
      <c r="QAB1113" s="24" t="s">
        <v>2125</v>
      </c>
      <c r="QAC1113" s="24" t="s">
        <v>2126</v>
      </c>
      <c r="QAD1113" s="24" t="s">
        <v>2125</v>
      </c>
      <c r="QAE1113" s="24" t="s">
        <v>2126</v>
      </c>
      <c r="QAF1113" s="24" t="s">
        <v>2125</v>
      </c>
      <c r="QAG1113" s="24" t="s">
        <v>2126</v>
      </c>
      <c r="QAH1113" s="24" t="s">
        <v>2125</v>
      </c>
      <c r="QAI1113" s="24" t="s">
        <v>2126</v>
      </c>
      <c r="QAJ1113" s="24" t="s">
        <v>2125</v>
      </c>
      <c r="QAK1113" s="24" t="s">
        <v>2126</v>
      </c>
      <c r="QAL1113" s="24" t="s">
        <v>2125</v>
      </c>
      <c r="QAM1113" s="24" t="s">
        <v>2126</v>
      </c>
      <c r="QAN1113" s="24" t="s">
        <v>2125</v>
      </c>
      <c r="QAO1113" s="24" t="s">
        <v>2126</v>
      </c>
      <c r="QAP1113" s="24" t="s">
        <v>2125</v>
      </c>
      <c r="QAQ1113" s="24" t="s">
        <v>2126</v>
      </c>
      <c r="QAR1113" s="24" t="s">
        <v>2125</v>
      </c>
      <c r="QAS1113" s="24" t="s">
        <v>2126</v>
      </c>
      <c r="QAT1113" s="24" t="s">
        <v>2125</v>
      </c>
      <c r="QAU1113" s="24" t="s">
        <v>2126</v>
      </c>
      <c r="QAV1113" s="24" t="s">
        <v>2125</v>
      </c>
      <c r="QAW1113" s="24" t="s">
        <v>2126</v>
      </c>
      <c r="QAX1113" s="24" t="s">
        <v>2125</v>
      </c>
      <c r="QAY1113" s="24" t="s">
        <v>2126</v>
      </c>
      <c r="QAZ1113" s="24" t="s">
        <v>2125</v>
      </c>
      <c r="QBA1113" s="24" t="s">
        <v>2126</v>
      </c>
      <c r="QBB1113" s="24" t="s">
        <v>2125</v>
      </c>
      <c r="QBC1113" s="24" t="s">
        <v>2126</v>
      </c>
      <c r="QBD1113" s="24" t="s">
        <v>2125</v>
      </c>
      <c r="QBE1113" s="24" t="s">
        <v>2126</v>
      </c>
      <c r="QBF1113" s="24" t="s">
        <v>2125</v>
      </c>
      <c r="QBG1113" s="24" t="s">
        <v>2126</v>
      </c>
      <c r="QBH1113" s="24" t="s">
        <v>2125</v>
      </c>
      <c r="QBI1113" s="24" t="s">
        <v>2126</v>
      </c>
      <c r="QBJ1113" s="24" t="s">
        <v>2125</v>
      </c>
      <c r="QBK1113" s="24" t="s">
        <v>2126</v>
      </c>
      <c r="QBL1113" s="24" t="s">
        <v>2125</v>
      </c>
      <c r="QBM1113" s="24" t="s">
        <v>2126</v>
      </c>
      <c r="QBN1113" s="24" t="s">
        <v>2125</v>
      </c>
      <c r="QBO1113" s="24" t="s">
        <v>2126</v>
      </c>
      <c r="QBP1113" s="24" t="s">
        <v>2125</v>
      </c>
      <c r="QBQ1113" s="24" t="s">
        <v>2126</v>
      </c>
      <c r="QBR1113" s="24" t="s">
        <v>2125</v>
      </c>
      <c r="QBS1113" s="24" t="s">
        <v>2126</v>
      </c>
      <c r="QBT1113" s="24" t="s">
        <v>2125</v>
      </c>
      <c r="QBU1113" s="24" t="s">
        <v>2126</v>
      </c>
      <c r="QBV1113" s="24" t="s">
        <v>2125</v>
      </c>
      <c r="QBW1113" s="24" t="s">
        <v>2126</v>
      </c>
      <c r="QBX1113" s="24" t="s">
        <v>2125</v>
      </c>
      <c r="QBY1113" s="24" t="s">
        <v>2126</v>
      </c>
      <c r="QBZ1113" s="24" t="s">
        <v>2125</v>
      </c>
      <c r="QCA1113" s="24" t="s">
        <v>2126</v>
      </c>
      <c r="QCB1113" s="24" t="s">
        <v>2125</v>
      </c>
      <c r="QCC1113" s="24" t="s">
        <v>2126</v>
      </c>
      <c r="QCD1113" s="24" t="s">
        <v>2125</v>
      </c>
      <c r="QCE1113" s="24" t="s">
        <v>2126</v>
      </c>
      <c r="QCF1113" s="24" t="s">
        <v>2125</v>
      </c>
      <c r="QCG1113" s="24" t="s">
        <v>2126</v>
      </c>
      <c r="QCH1113" s="24" t="s">
        <v>2125</v>
      </c>
      <c r="QCI1113" s="24" t="s">
        <v>2126</v>
      </c>
      <c r="QCJ1113" s="24" t="s">
        <v>2125</v>
      </c>
      <c r="QCK1113" s="24" t="s">
        <v>2126</v>
      </c>
      <c r="QCL1113" s="24" t="s">
        <v>2125</v>
      </c>
      <c r="QCM1113" s="24" t="s">
        <v>2126</v>
      </c>
      <c r="QCN1113" s="24" t="s">
        <v>2125</v>
      </c>
      <c r="QCO1113" s="24" t="s">
        <v>2126</v>
      </c>
      <c r="QCP1113" s="24" t="s">
        <v>2125</v>
      </c>
      <c r="QCQ1113" s="24" t="s">
        <v>2126</v>
      </c>
      <c r="QCR1113" s="24" t="s">
        <v>2125</v>
      </c>
      <c r="QCS1113" s="24" t="s">
        <v>2126</v>
      </c>
      <c r="QCT1113" s="24" t="s">
        <v>2125</v>
      </c>
      <c r="QCU1113" s="24" t="s">
        <v>2126</v>
      </c>
      <c r="QCV1113" s="24" t="s">
        <v>2125</v>
      </c>
      <c r="QCW1113" s="24" t="s">
        <v>2126</v>
      </c>
      <c r="QCX1113" s="24" t="s">
        <v>2125</v>
      </c>
      <c r="QCY1113" s="24" t="s">
        <v>2126</v>
      </c>
      <c r="QCZ1113" s="24" t="s">
        <v>2125</v>
      </c>
      <c r="QDA1113" s="24" t="s">
        <v>2126</v>
      </c>
      <c r="QDB1113" s="24" t="s">
        <v>2125</v>
      </c>
      <c r="QDC1113" s="24" t="s">
        <v>2126</v>
      </c>
      <c r="QDD1113" s="24" t="s">
        <v>2125</v>
      </c>
      <c r="QDE1113" s="24" t="s">
        <v>2126</v>
      </c>
      <c r="QDF1113" s="24" t="s">
        <v>2125</v>
      </c>
      <c r="QDG1113" s="24" t="s">
        <v>2126</v>
      </c>
      <c r="QDH1113" s="24" t="s">
        <v>2125</v>
      </c>
      <c r="QDI1113" s="24" t="s">
        <v>2126</v>
      </c>
      <c r="QDJ1113" s="24" t="s">
        <v>2125</v>
      </c>
      <c r="QDK1113" s="24" t="s">
        <v>2126</v>
      </c>
      <c r="QDL1113" s="24" t="s">
        <v>2125</v>
      </c>
      <c r="QDM1113" s="24" t="s">
        <v>2126</v>
      </c>
      <c r="QDN1113" s="24" t="s">
        <v>2125</v>
      </c>
      <c r="QDO1113" s="24" t="s">
        <v>2126</v>
      </c>
      <c r="QDP1113" s="24" t="s">
        <v>2125</v>
      </c>
      <c r="QDQ1113" s="24" t="s">
        <v>2126</v>
      </c>
      <c r="QDR1113" s="24" t="s">
        <v>2125</v>
      </c>
      <c r="QDS1113" s="24" t="s">
        <v>2126</v>
      </c>
      <c r="QDT1113" s="24" t="s">
        <v>2125</v>
      </c>
      <c r="QDU1113" s="24" t="s">
        <v>2126</v>
      </c>
      <c r="QDV1113" s="24" t="s">
        <v>2125</v>
      </c>
      <c r="QDW1113" s="24" t="s">
        <v>2126</v>
      </c>
      <c r="QDX1113" s="24" t="s">
        <v>2125</v>
      </c>
      <c r="QDY1113" s="24" t="s">
        <v>2126</v>
      </c>
      <c r="QDZ1113" s="24" t="s">
        <v>2125</v>
      </c>
      <c r="QEA1113" s="24" t="s">
        <v>2126</v>
      </c>
      <c r="QEB1113" s="24" t="s">
        <v>2125</v>
      </c>
      <c r="QEC1113" s="24" t="s">
        <v>2126</v>
      </c>
      <c r="QED1113" s="24" t="s">
        <v>2125</v>
      </c>
      <c r="QEE1113" s="24" t="s">
        <v>2126</v>
      </c>
      <c r="QEF1113" s="24" t="s">
        <v>2125</v>
      </c>
      <c r="QEG1113" s="24" t="s">
        <v>2126</v>
      </c>
      <c r="QEH1113" s="24" t="s">
        <v>2125</v>
      </c>
      <c r="QEI1113" s="24" t="s">
        <v>2126</v>
      </c>
      <c r="QEJ1113" s="24" t="s">
        <v>2125</v>
      </c>
      <c r="QEK1113" s="24" t="s">
        <v>2126</v>
      </c>
      <c r="QEL1113" s="24" t="s">
        <v>2125</v>
      </c>
      <c r="QEM1113" s="24" t="s">
        <v>2126</v>
      </c>
      <c r="QEN1113" s="24" t="s">
        <v>2125</v>
      </c>
      <c r="QEO1113" s="24" t="s">
        <v>2126</v>
      </c>
      <c r="QEP1113" s="24" t="s">
        <v>2125</v>
      </c>
      <c r="QEQ1113" s="24" t="s">
        <v>2126</v>
      </c>
      <c r="QER1113" s="24" t="s">
        <v>2125</v>
      </c>
      <c r="QES1113" s="24" t="s">
        <v>2126</v>
      </c>
      <c r="QET1113" s="24" t="s">
        <v>2125</v>
      </c>
      <c r="QEU1113" s="24" t="s">
        <v>2126</v>
      </c>
      <c r="QEV1113" s="24" t="s">
        <v>2125</v>
      </c>
      <c r="QEW1113" s="24" t="s">
        <v>2126</v>
      </c>
      <c r="QEX1113" s="24" t="s">
        <v>2125</v>
      </c>
      <c r="QEY1113" s="24" t="s">
        <v>2126</v>
      </c>
      <c r="QEZ1113" s="24" t="s">
        <v>2125</v>
      </c>
      <c r="QFA1113" s="24" t="s">
        <v>2126</v>
      </c>
      <c r="QFB1113" s="24" t="s">
        <v>2125</v>
      </c>
      <c r="QFC1113" s="24" t="s">
        <v>2126</v>
      </c>
      <c r="QFD1113" s="24" t="s">
        <v>2125</v>
      </c>
      <c r="QFE1113" s="24" t="s">
        <v>2126</v>
      </c>
      <c r="QFF1113" s="24" t="s">
        <v>2125</v>
      </c>
      <c r="QFG1113" s="24" t="s">
        <v>2126</v>
      </c>
      <c r="QFH1113" s="24" t="s">
        <v>2125</v>
      </c>
      <c r="QFI1113" s="24" t="s">
        <v>2126</v>
      </c>
      <c r="QFJ1113" s="24" t="s">
        <v>2125</v>
      </c>
      <c r="QFK1113" s="24" t="s">
        <v>2126</v>
      </c>
      <c r="QFL1113" s="24" t="s">
        <v>2125</v>
      </c>
      <c r="QFM1113" s="24" t="s">
        <v>2126</v>
      </c>
      <c r="QFN1113" s="24" t="s">
        <v>2125</v>
      </c>
      <c r="QFO1113" s="24" t="s">
        <v>2126</v>
      </c>
      <c r="QFP1113" s="24" t="s">
        <v>2125</v>
      </c>
      <c r="QFQ1113" s="24" t="s">
        <v>2126</v>
      </c>
      <c r="QFR1113" s="24" t="s">
        <v>2125</v>
      </c>
      <c r="QFS1113" s="24" t="s">
        <v>2126</v>
      </c>
      <c r="QFT1113" s="24" t="s">
        <v>2125</v>
      </c>
      <c r="QFU1113" s="24" t="s">
        <v>2126</v>
      </c>
      <c r="QFV1113" s="24" t="s">
        <v>2125</v>
      </c>
      <c r="QFW1113" s="24" t="s">
        <v>2126</v>
      </c>
      <c r="QFX1113" s="24" t="s">
        <v>2125</v>
      </c>
      <c r="QFY1113" s="24" t="s">
        <v>2126</v>
      </c>
      <c r="QFZ1113" s="24" t="s">
        <v>2125</v>
      </c>
      <c r="QGA1113" s="24" t="s">
        <v>2126</v>
      </c>
      <c r="QGB1113" s="24" t="s">
        <v>2125</v>
      </c>
      <c r="QGC1113" s="24" t="s">
        <v>2126</v>
      </c>
      <c r="QGD1113" s="24" t="s">
        <v>2125</v>
      </c>
      <c r="QGE1113" s="24" t="s">
        <v>2126</v>
      </c>
      <c r="QGF1113" s="24" t="s">
        <v>2125</v>
      </c>
      <c r="QGG1113" s="24" t="s">
        <v>2126</v>
      </c>
      <c r="QGH1113" s="24" t="s">
        <v>2125</v>
      </c>
      <c r="QGI1113" s="24" t="s">
        <v>2126</v>
      </c>
      <c r="QGJ1113" s="24" t="s">
        <v>2125</v>
      </c>
      <c r="QGK1113" s="24" t="s">
        <v>2126</v>
      </c>
      <c r="QGL1113" s="24" t="s">
        <v>2125</v>
      </c>
      <c r="QGM1113" s="24" t="s">
        <v>2126</v>
      </c>
      <c r="QGN1113" s="24" t="s">
        <v>2125</v>
      </c>
      <c r="QGO1113" s="24" t="s">
        <v>2126</v>
      </c>
      <c r="QGP1113" s="24" t="s">
        <v>2125</v>
      </c>
      <c r="QGQ1113" s="24" t="s">
        <v>2126</v>
      </c>
      <c r="QGR1113" s="24" t="s">
        <v>2125</v>
      </c>
      <c r="QGS1113" s="24" t="s">
        <v>2126</v>
      </c>
      <c r="QGT1113" s="24" t="s">
        <v>2125</v>
      </c>
      <c r="QGU1113" s="24" t="s">
        <v>2126</v>
      </c>
      <c r="QGV1113" s="24" t="s">
        <v>2125</v>
      </c>
      <c r="QGW1113" s="24" t="s">
        <v>2126</v>
      </c>
      <c r="QGX1113" s="24" t="s">
        <v>2125</v>
      </c>
      <c r="QGY1113" s="24" t="s">
        <v>2126</v>
      </c>
      <c r="QGZ1113" s="24" t="s">
        <v>2125</v>
      </c>
      <c r="QHA1113" s="24" t="s">
        <v>2126</v>
      </c>
      <c r="QHB1113" s="24" t="s">
        <v>2125</v>
      </c>
      <c r="QHC1113" s="24" t="s">
        <v>2126</v>
      </c>
      <c r="QHD1113" s="24" t="s">
        <v>2125</v>
      </c>
      <c r="QHE1113" s="24" t="s">
        <v>2126</v>
      </c>
      <c r="QHF1113" s="24" t="s">
        <v>2125</v>
      </c>
      <c r="QHG1113" s="24" t="s">
        <v>2126</v>
      </c>
      <c r="QHH1113" s="24" t="s">
        <v>2125</v>
      </c>
      <c r="QHI1113" s="24" t="s">
        <v>2126</v>
      </c>
      <c r="QHJ1113" s="24" t="s">
        <v>2125</v>
      </c>
      <c r="QHK1113" s="24" t="s">
        <v>2126</v>
      </c>
      <c r="QHL1113" s="24" t="s">
        <v>2125</v>
      </c>
      <c r="QHM1113" s="24" t="s">
        <v>2126</v>
      </c>
      <c r="QHN1113" s="24" t="s">
        <v>2125</v>
      </c>
      <c r="QHO1113" s="24" t="s">
        <v>2126</v>
      </c>
      <c r="QHP1113" s="24" t="s">
        <v>2125</v>
      </c>
      <c r="QHQ1113" s="24" t="s">
        <v>2126</v>
      </c>
      <c r="QHR1113" s="24" t="s">
        <v>2125</v>
      </c>
      <c r="QHS1113" s="24" t="s">
        <v>2126</v>
      </c>
      <c r="QHT1113" s="24" t="s">
        <v>2125</v>
      </c>
      <c r="QHU1113" s="24" t="s">
        <v>2126</v>
      </c>
      <c r="QHV1113" s="24" t="s">
        <v>2125</v>
      </c>
      <c r="QHW1113" s="24" t="s">
        <v>2126</v>
      </c>
      <c r="QHX1113" s="24" t="s">
        <v>2125</v>
      </c>
      <c r="QHY1113" s="24" t="s">
        <v>2126</v>
      </c>
      <c r="QHZ1113" s="24" t="s">
        <v>2125</v>
      </c>
      <c r="QIA1113" s="24" t="s">
        <v>2126</v>
      </c>
      <c r="QIB1113" s="24" t="s">
        <v>2125</v>
      </c>
      <c r="QIC1113" s="24" t="s">
        <v>2126</v>
      </c>
      <c r="QID1113" s="24" t="s">
        <v>2125</v>
      </c>
      <c r="QIE1113" s="24" t="s">
        <v>2126</v>
      </c>
      <c r="QIF1113" s="24" t="s">
        <v>2125</v>
      </c>
      <c r="QIG1113" s="24" t="s">
        <v>2126</v>
      </c>
      <c r="QIH1113" s="24" t="s">
        <v>2125</v>
      </c>
      <c r="QII1113" s="24" t="s">
        <v>2126</v>
      </c>
      <c r="QIJ1113" s="24" t="s">
        <v>2125</v>
      </c>
      <c r="QIK1113" s="24" t="s">
        <v>2126</v>
      </c>
      <c r="QIL1113" s="24" t="s">
        <v>2125</v>
      </c>
      <c r="QIM1113" s="24" t="s">
        <v>2126</v>
      </c>
      <c r="QIN1113" s="24" t="s">
        <v>2125</v>
      </c>
      <c r="QIO1113" s="24" t="s">
        <v>2126</v>
      </c>
      <c r="QIP1113" s="24" t="s">
        <v>2125</v>
      </c>
      <c r="QIQ1113" s="24" t="s">
        <v>2126</v>
      </c>
      <c r="QIR1113" s="24" t="s">
        <v>2125</v>
      </c>
      <c r="QIS1113" s="24" t="s">
        <v>2126</v>
      </c>
      <c r="QIT1113" s="24" t="s">
        <v>2125</v>
      </c>
      <c r="QIU1113" s="24" t="s">
        <v>2126</v>
      </c>
      <c r="QIV1113" s="24" t="s">
        <v>2125</v>
      </c>
      <c r="QIW1113" s="24" t="s">
        <v>2126</v>
      </c>
      <c r="QIX1113" s="24" t="s">
        <v>2125</v>
      </c>
      <c r="QIY1113" s="24" t="s">
        <v>2126</v>
      </c>
      <c r="QIZ1113" s="24" t="s">
        <v>2125</v>
      </c>
      <c r="QJA1113" s="24" t="s">
        <v>2126</v>
      </c>
      <c r="QJB1113" s="24" t="s">
        <v>2125</v>
      </c>
      <c r="QJC1113" s="24" t="s">
        <v>2126</v>
      </c>
      <c r="QJD1113" s="24" t="s">
        <v>2125</v>
      </c>
      <c r="QJE1113" s="24" t="s">
        <v>2126</v>
      </c>
      <c r="QJF1113" s="24" t="s">
        <v>2125</v>
      </c>
      <c r="QJG1113" s="24" t="s">
        <v>2126</v>
      </c>
      <c r="QJH1113" s="24" t="s">
        <v>2125</v>
      </c>
      <c r="QJI1113" s="24" t="s">
        <v>2126</v>
      </c>
      <c r="QJJ1113" s="24" t="s">
        <v>2125</v>
      </c>
      <c r="QJK1113" s="24" t="s">
        <v>2126</v>
      </c>
      <c r="QJL1113" s="24" t="s">
        <v>2125</v>
      </c>
      <c r="QJM1113" s="24" t="s">
        <v>2126</v>
      </c>
      <c r="QJN1113" s="24" t="s">
        <v>2125</v>
      </c>
      <c r="QJO1113" s="24" t="s">
        <v>2126</v>
      </c>
      <c r="QJP1113" s="24" t="s">
        <v>2125</v>
      </c>
      <c r="QJQ1113" s="24" t="s">
        <v>2126</v>
      </c>
      <c r="QJR1113" s="24" t="s">
        <v>2125</v>
      </c>
      <c r="QJS1113" s="24" t="s">
        <v>2126</v>
      </c>
      <c r="QJT1113" s="24" t="s">
        <v>2125</v>
      </c>
      <c r="QJU1113" s="24" t="s">
        <v>2126</v>
      </c>
      <c r="QJV1113" s="24" t="s">
        <v>2125</v>
      </c>
      <c r="QJW1113" s="24" t="s">
        <v>2126</v>
      </c>
      <c r="QJX1113" s="24" t="s">
        <v>2125</v>
      </c>
      <c r="QJY1113" s="24" t="s">
        <v>2126</v>
      </c>
      <c r="QJZ1113" s="24" t="s">
        <v>2125</v>
      </c>
      <c r="QKA1113" s="24" t="s">
        <v>2126</v>
      </c>
      <c r="QKB1113" s="24" t="s">
        <v>2125</v>
      </c>
      <c r="QKC1113" s="24" t="s">
        <v>2126</v>
      </c>
      <c r="QKD1113" s="24" t="s">
        <v>2125</v>
      </c>
      <c r="QKE1113" s="24" t="s">
        <v>2126</v>
      </c>
      <c r="QKF1113" s="24" t="s">
        <v>2125</v>
      </c>
      <c r="QKG1113" s="24" t="s">
        <v>2126</v>
      </c>
      <c r="QKH1113" s="24" t="s">
        <v>2125</v>
      </c>
      <c r="QKI1113" s="24" t="s">
        <v>2126</v>
      </c>
      <c r="QKJ1113" s="24" t="s">
        <v>2125</v>
      </c>
      <c r="QKK1113" s="24" t="s">
        <v>2126</v>
      </c>
      <c r="QKL1113" s="24" t="s">
        <v>2125</v>
      </c>
      <c r="QKM1113" s="24" t="s">
        <v>2126</v>
      </c>
      <c r="QKN1113" s="24" t="s">
        <v>2125</v>
      </c>
      <c r="QKO1113" s="24" t="s">
        <v>2126</v>
      </c>
      <c r="QKP1113" s="24" t="s">
        <v>2125</v>
      </c>
      <c r="QKQ1113" s="24" t="s">
        <v>2126</v>
      </c>
      <c r="QKR1113" s="24" t="s">
        <v>2125</v>
      </c>
      <c r="QKS1113" s="24" t="s">
        <v>2126</v>
      </c>
      <c r="QKT1113" s="24" t="s">
        <v>2125</v>
      </c>
      <c r="QKU1113" s="24" t="s">
        <v>2126</v>
      </c>
      <c r="QKV1113" s="24" t="s">
        <v>2125</v>
      </c>
      <c r="QKW1113" s="24" t="s">
        <v>2126</v>
      </c>
      <c r="QKX1113" s="24" t="s">
        <v>2125</v>
      </c>
      <c r="QKY1113" s="24" t="s">
        <v>2126</v>
      </c>
      <c r="QKZ1113" s="24" t="s">
        <v>2125</v>
      </c>
      <c r="QLA1113" s="24" t="s">
        <v>2126</v>
      </c>
      <c r="QLB1113" s="24" t="s">
        <v>2125</v>
      </c>
      <c r="QLC1113" s="24" t="s">
        <v>2126</v>
      </c>
      <c r="QLD1113" s="24" t="s">
        <v>2125</v>
      </c>
      <c r="QLE1113" s="24" t="s">
        <v>2126</v>
      </c>
      <c r="QLF1113" s="24" t="s">
        <v>2125</v>
      </c>
      <c r="QLG1113" s="24" t="s">
        <v>2126</v>
      </c>
      <c r="QLH1113" s="24" t="s">
        <v>2125</v>
      </c>
      <c r="QLI1113" s="24" t="s">
        <v>2126</v>
      </c>
      <c r="QLJ1113" s="24" t="s">
        <v>2125</v>
      </c>
      <c r="QLK1113" s="24" t="s">
        <v>2126</v>
      </c>
      <c r="QLL1113" s="24" t="s">
        <v>2125</v>
      </c>
      <c r="QLM1113" s="24" t="s">
        <v>2126</v>
      </c>
      <c r="QLN1113" s="24" t="s">
        <v>2125</v>
      </c>
      <c r="QLO1113" s="24" t="s">
        <v>2126</v>
      </c>
      <c r="QLP1113" s="24" t="s">
        <v>2125</v>
      </c>
      <c r="QLQ1113" s="24" t="s">
        <v>2126</v>
      </c>
      <c r="QLR1113" s="24" t="s">
        <v>2125</v>
      </c>
      <c r="QLS1113" s="24" t="s">
        <v>2126</v>
      </c>
      <c r="QLT1113" s="24" t="s">
        <v>2125</v>
      </c>
      <c r="QLU1113" s="24" t="s">
        <v>2126</v>
      </c>
      <c r="QLV1113" s="24" t="s">
        <v>2125</v>
      </c>
      <c r="QLW1113" s="24" t="s">
        <v>2126</v>
      </c>
      <c r="QLX1113" s="24" t="s">
        <v>2125</v>
      </c>
      <c r="QLY1113" s="24" t="s">
        <v>2126</v>
      </c>
      <c r="QLZ1113" s="24" t="s">
        <v>2125</v>
      </c>
      <c r="QMA1113" s="24" t="s">
        <v>2126</v>
      </c>
      <c r="QMB1113" s="24" t="s">
        <v>2125</v>
      </c>
      <c r="QMC1113" s="24" t="s">
        <v>2126</v>
      </c>
      <c r="QMD1113" s="24" t="s">
        <v>2125</v>
      </c>
      <c r="QME1113" s="24" t="s">
        <v>2126</v>
      </c>
      <c r="QMF1113" s="24" t="s">
        <v>2125</v>
      </c>
      <c r="QMG1113" s="24" t="s">
        <v>2126</v>
      </c>
      <c r="QMH1113" s="24" t="s">
        <v>2125</v>
      </c>
      <c r="QMI1113" s="24" t="s">
        <v>2126</v>
      </c>
      <c r="QMJ1113" s="24" t="s">
        <v>2125</v>
      </c>
      <c r="QMK1113" s="24" t="s">
        <v>2126</v>
      </c>
      <c r="QML1113" s="24" t="s">
        <v>2125</v>
      </c>
      <c r="QMM1113" s="24" t="s">
        <v>2126</v>
      </c>
      <c r="QMN1113" s="24" t="s">
        <v>2125</v>
      </c>
      <c r="QMO1113" s="24" t="s">
        <v>2126</v>
      </c>
      <c r="QMP1113" s="24" t="s">
        <v>2125</v>
      </c>
      <c r="QMQ1113" s="24" t="s">
        <v>2126</v>
      </c>
      <c r="QMR1113" s="24" t="s">
        <v>2125</v>
      </c>
      <c r="QMS1113" s="24" t="s">
        <v>2126</v>
      </c>
      <c r="QMT1113" s="24" t="s">
        <v>2125</v>
      </c>
      <c r="QMU1113" s="24" t="s">
        <v>2126</v>
      </c>
      <c r="QMV1113" s="24" t="s">
        <v>2125</v>
      </c>
      <c r="QMW1113" s="24" t="s">
        <v>2126</v>
      </c>
      <c r="QMX1113" s="24" t="s">
        <v>2125</v>
      </c>
      <c r="QMY1113" s="24" t="s">
        <v>2126</v>
      </c>
      <c r="QMZ1113" s="24" t="s">
        <v>2125</v>
      </c>
      <c r="QNA1113" s="24" t="s">
        <v>2126</v>
      </c>
      <c r="QNB1113" s="24" t="s">
        <v>2125</v>
      </c>
      <c r="QNC1113" s="24" t="s">
        <v>2126</v>
      </c>
      <c r="QND1113" s="24" t="s">
        <v>2125</v>
      </c>
      <c r="QNE1113" s="24" t="s">
        <v>2126</v>
      </c>
      <c r="QNF1113" s="24" t="s">
        <v>2125</v>
      </c>
      <c r="QNG1113" s="24" t="s">
        <v>2126</v>
      </c>
      <c r="QNH1113" s="24" t="s">
        <v>2125</v>
      </c>
      <c r="QNI1113" s="24" t="s">
        <v>2126</v>
      </c>
      <c r="QNJ1113" s="24" t="s">
        <v>2125</v>
      </c>
      <c r="QNK1113" s="24" t="s">
        <v>2126</v>
      </c>
      <c r="QNL1113" s="24" t="s">
        <v>2125</v>
      </c>
      <c r="QNM1113" s="24" t="s">
        <v>2126</v>
      </c>
      <c r="QNN1113" s="24" t="s">
        <v>2125</v>
      </c>
      <c r="QNO1113" s="24" t="s">
        <v>2126</v>
      </c>
      <c r="QNP1113" s="24" t="s">
        <v>2125</v>
      </c>
      <c r="QNQ1113" s="24" t="s">
        <v>2126</v>
      </c>
      <c r="QNR1113" s="24" t="s">
        <v>2125</v>
      </c>
      <c r="QNS1113" s="24" t="s">
        <v>2126</v>
      </c>
      <c r="QNT1113" s="24" t="s">
        <v>2125</v>
      </c>
      <c r="QNU1113" s="24" t="s">
        <v>2126</v>
      </c>
      <c r="QNV1113" s="24" t="s">
        <v>2125</v>
      </c>
      <c r="QNW1113" s="24" t="s">
        <v>2126</v>
      </c>
      <c r="QNX1113" s="24" t="s">
        <v>2125</v>
      </c>
      <c r="QNY1113" s="24" t="s">
        <v>2126</v>
      </c>
      <c r="QNZ1113" s="24" t="s">
        <v>2125</v>
      </c>
      <c r="QOA1113" s="24" t="s">
        <v>2126</v>
      </c>
      <c r="QOB1113" s="24" t="s">
        <v>2125</v>
      </c>
      <c r="QOC1113" s="24" t="s">
        <v>2126</v>
      </c>
      <c r="QOD1113" s="24" t="s">
        <v>2125</v>
      </c>
      <c r="QOE1113" s="24" t="s">
        <v>2126</v>
      </c>
      <c r="QOF1113" s="24" t="s">
        <v>2125</v>
      </c>
      <c r="QOG1113" s="24" t="s">
        <v>2126</v>
      </c>
      <c r="QOH1113" s="24" t="s">
        <v>2125</v>
      </c>
      <c r="QOI1113" s="24" t="s">
        <v>2126</v>
      </c>
      <c r="QOJ1113" s="24" t="s">
        <v>2125</v>
      </c>
      <c r="QOK1113" s="24" t="s">
        <v>2126</v>
      </c>
      <c r="QOL1113" s="24" t="s">
        <v>2125</v>
      </c>
      <c r="QOM1113" s="24" t="s">
        <v>2126</v>
      </c>
      <c r="QON1113" s="24" t="s">
        <v>2125</v>
      </c>
      <c r="QOO1113" s="24" t="s">
        <v>2126</v>
      </c>
      <c r="QOP1113" s="24" t="s">
        <v>2125</v>
      </c>
      <c r="QOQ1113" s="24" t="s">
        <v>2126</v>
      </c>
      <c r="QOR1113" s="24" t="s">
        <v>2125</v>
      </c>
      <c r="QOS1113" s="24" t="s">
        <v>2126</v>
      </c>
      <c r="QOT1113" s="24" t="s">
        <v>2125</v>
      </c>
      <c r="QOU1113" s="24" t="s">
        <v>2126</v>
      </c>
      <c r="QOV1113" s="24" t="s">
        <v>2125</v>
      </c>
      <c r="QOW1113" s="24" t="s">
        <v>2126</v>
      </c>
      <c r="QOX1113" s="24" t="s">
        <v>2125</v>
      </c>
      <c r="QOY1113" s="24" t="s">
        <v>2126</v>
      </c>
      <c r="QOZ1113" s="24" t="s">
        <v>2125</v>
      </c>
      <c r="QPA1113" s="24" t="s">
        <v>2126</v>
      </c>
      <c r="QPB1113" s="24" t="s">
        <v>2125</v>
      </c>
      <c r="QPC1113" s="24" t="s">
        <v>2126</v>
      </c>
      <c r="QPD1113" s="24" t="s">
        <v>2125</v>
      </c>
      <c r="QPE1113" s="24" t="s">
        <v>2126</v>
      </c>
      <c r="QPF1113" s="24" t="s">
        <v>2125</v>
      </c>
      <c r="QPG1113" s="24" t="s">
        <v>2126</v>
      </c>
      <c r="QPH1113" s="24" t="s">
        <v>2125</v>
      </c>
      <c r="QPI1113" s="24" t="s">
        <v>2126</v>
      </c>
      <c r="QPJ1113" s="24" t="s">
        <v>2125</v>
      </c>
      <c r="QPK1113" s="24" t="s">
        <v>2126</v>
      </c>
      <c r="QPL1113" s="24" t="s">
        <v>2125</v>
      </c>
      <c r="QPM1113" s="24" t="s">
        <v>2126</v>
      </c>
      <c r="QPN1113" s="24" t="s">
        <v>2125</v>
      </c>
      <c r="QPO1113" s="24" t="s">
        <v>2126</v>
      </c>
      <c r="QPP1113" s="24" t="s">
        <v>2125</v>
      </c>
      <c r="QPQ1113" s="24" t="s">
        <v>2126</v>
      </c>
      <c r="QPR1113" s="24" t="s">
        <v>2125</v>
      </c>
      <c r="QPS1113" s="24" t="s">
        <v>2126</v>
      </c>
      <c r="QPT1113" s="24" t="s">
        <v>2125</v>
      </c>
      <c r="QPU1113" s="24" t="s">
        <v>2126</v>
      </c>
      <c r="QPV1113" s="24" t="s">
        <v>2125</v>
      </c>
      <c r="QPW1113" s="24" t="s">
        <v>2126</v>
      </c>
      <c r="QPX1113" s="24" t="s">
        <v>2125</v>
      </c>
      <c r="QPY1113" s="24" t="s">
        <v>2126</v>
      </c>
      <c r="QPZ1113" s="24" t="s">
        <v>2125</v>
      </c>
      <c r="QQA1113" s="24" t="s">
        <v>2126</v>
      </c>
      <c r="QQB1113" s="24" t="s">
        <v>2125</v>
      </c>
      <c r="QQC1113" s="24" t="s">
        <v>2126</v>
      </c>
      <c r="QQD1113" s="24" t="s">
        <v>2125</v>
      </c>
      <c r="QQE1113" s="24" t="s">
        <v>2126</v>
      </c>
      <c r="QQF1113" s="24" t="s">
        <v>2125</v>
      </c>
      <c r="QQG1113" s="24" t="s">
        <v>2126</v>
      </c>
      <c r="QQH1113" s="24" t="s">
        <v>2125</v>
      </c>
      <c r="QQI1113" s="24" t="s">
        <v>2126</v>
      </c>
      <c r="QQJ1113" s="24" t="s">
        <v>2125</v>
      </c>
      <c r="QQK1113" s="24" t="s">
        <v>2126</v>
      </c>
      <c r="QQL1113" s="24" t="s">
        <v>2125</v>
      </c>
      <c r="QQM1113" s="24" t="s">
        <v>2126</v>
      </c>
      <c r="QQN1113" s="24" t="s">
        <v>2125</v>
      </c>
      <c r="QQO1113" s="24" t="s">
        <v>2126</v>
      </c>
      <c r="QQP1113" s="24" t="s">
        <v>2125</v>
      </c>
      <c r="QQQ1113" s="24" t="s">
        <v>2126</v>
      </c>
      <c r="QQR1113" s="24" t="s">
        <v>2125</v>
      </c>
      <c r="QQS1113" s="24" t="s">
        <v>2126</v>
      </c>
      <c r="QQT1113" s="24" t="s">
        <v>2125</v>
      </c>
      <c r="QQU1113" s="24" t="s">
        <v>2126</v>
      </c>
      <c r="QQV1113" s="24" t="s">
        <v>2125</v>
      </c>
      <c r="QQW1113" s="24" t="s">
        <v>2126</v>
      </c>
      <c r="QQX1113" s="24" t="s">
        <v>2125</v>
      </c>
      <c r="QQY1113" s="24" t="s">
        <v>2126</v>
      </c>
      <c r="QQZ1113" s="24" t="s">
        <v>2125</v>
      </c>
      <c r="QRA1113" s="24" t="s">
        <v>2126</v>
      </c>
      <c r="QRB1113" s="24" t="s">
        <v>2125</v>
      </c>
      <c r="QRC1113" s="24" t="s">
        <v>2126</v>
      </c>
      <c r="QRD1113" s="24" t="s">
        <v>2125</v>
      </c>
      <c r="QRE1113" s="24" t="s">
        <v>2126</v>
      </c>
      <c r="QRF1113" s="24" t="s">
        <v>2125</v>
      </c>
      <c r="QRG1113" s="24" t="s">
        <v>2126</v>
      </c>
      <c r="QRH1113" s="24" t="s">
        <v>2125</v>
      </c>
      <c r="QRI1113" s="24" t="s">
        <v>2126</v>
      </c>
      <c r="QRJ1113" s="24" t="s">
        <v>2125</v>
      </c>
      <c r="QRK1113" s="24" t="s">
        <v>2126</v>
      </c>
      <c r="QRL1113" s="24" t="s">
        <v>2125</v>
      </c>
      <c r="QRM1113" s="24" t="s">
        <v>2126</v>
      </c>
      <c r="QRN1113" s="24" t="s">
        <v>2125</v>
      </c>
      <c r="QRO1113" s="24" t="s">
        <v>2126</v>
      </c>
      <c r="QRP1113" s="24" t="s">
        <v>2125</v>
      </c>
      <c r="QRQ1113" s="24" t="s">
        <v>2126</v>
      </c>
      <c r="QRR1113" s="24" t="s">
        <v>2125</v>
      </c>
      <c r="QRS1113" s="24" t="s">
        <v>2126</v>
      </c>
      <c r="QRT1113" s="24" t="s">
        <v>2125</v>
      </c>
      <c r="QRU1113" s="24" t="s">
        <v>2126</v>
      </c>
      <c r="QRV1113" s="24" t="s">
        <v>2125</v>
      </c>
      <c r="QRW1113" s="24" t="s">
        <v>2126</v>
      </c>
      <c r="QRX1113" s="24" t="s">
        <v>2125</v>
      </c>
      <c r="QRY1113" s="24" t="s">
        <v>2126</v>
      </c>
      <c r="QRZ1113" s="24" t="s">
        <v>2125</v>
      </c>
      <c r="QSA1113" s="24" t="s">
        <v>2126</v>
      </c>
      <c r="QSB1113" s="24" t="s">
        <v>2125</v>
      </c>
      <c r="QSC1113" s="24" t="s">
        <v>2126</v>
      </c>
      <c r="QSD1113" s="24" t="s">
        <v>2125</v>
      </c>
      <c r="QSE1113" s="24" t="s">
        <v>2126</v>
      </c>
      <c r="QSF1113" s="24" t="s">
        <v>2125</v>
      </c>
      <c r="QSG1113" s="24" t="s">
        <v>2126</v>
      </c>
      <c r="QSH1113" s="24" t="s">
        <v>2125</v>
      </c>
      <c r="QSI1113" s="24" t="s">
        <v>2126</v>
      </c>
      <c r="QSJ1113" s="24" t="s">
        <v>2125</v>
      </c>
      <c r="QSK1113" s="24" t="s">
        <v>2126</v>
      </c>
      <c r="QSL1113" s="24" t="s">
        <v>2125</v>
      </c>
      <c r="QSM1113" s="24" t="s">
        <v>2126</v>
      </c>
      <c r="QSN1113" s="24" t="s">
        <v>2125</v>
      </c>
      <c r="QSO1113" s="24" t="s">
        <v>2126</v>
      </c>
      <c r="QSP1113" s="24" t="s">
        <v>2125</v>
      </c>
      <c r="QSQ1113" s="24" t="s">
        <v>2126</v>
      </c>
      <c r="QSR1113" s="24" t="s">
        <v>2125</v>
      </c>
      <c r="QSS1113" s="24" t="s">
        <v>2126</v>
      </c>
      <c r="QST1113" s="24" t="s">
        <v>2125</v>
      </c>
      <c r="QSU1113" s="24" t="s">
        <v>2126</v>
      </c>
      <c r="QSV1113" s="24" t="s">
        <v>2125</v>
      </c>
      <c r="QSW1113" s="24" t="s">
        <v>2126</v>
      </c>
      <c r="QSX1113" s="24" t="s">
        <v>2125</v>
      </c>
      <c r="QSY1113" s="24" t="s">
        <v>2126</v>
      </c>
      <c r="QSZ1113" s="24" t="s">
        <v>2125</v>
      </c>
      <c r="QTA1113" s="24" t="s">
        <v>2126</v>
      </c>
      <c r="QTB1113" s="24" t="s">
        <v>2125</v>
      </c>
      <c r="QTC1113" s="24" t="s">
        <v>2126</v>
      </c>
      <c r="QTD1113" s="24" t="s">
        <v>2125</v>
      </c>
      <c r="QTE1113" s="24" t="s">
        <v>2126</v>
      </c>
      <c r="QTF1113" s="24" t="s">
        <v>2125</v>
      </c>
      <c r="QTG1113" s="24" t="s">
        <v>2126</v>
      </c>
      <c r="QTH1113" s="24" t="s">
        <v>2125</v>
      </c>
      <c r="QTI1113" s="24" t="s">
        <v>2126</v>
      </c>
      <c r="QTJ1113" s="24" t="s">
        <v>2125</v>
      </c>
      <c r="QTK1113" s="24" t="s">
        <v>2126</v>
      </c>
      <c r="QTL1113" s="24" t="s">
        <v>2125</v>
      </c>
      <c r="QTM1113" s="24" t="s">
        <v>2126</v>
      </c>
      <c r="QTN1113" s="24" t="s">
        <v>2125</v>
      </c>
      <c r="QTO1113" s="24" t="s">
        <v>2126</v>
      </c>
      <c r="QTP1113" s="24" t="s">
        <v>2125</v>
      </c>
      <c r="QTQ1113" s="24" t="s">
        <v>2126</v>
      </c>
      <c r="QTR1113" s="24" t="s">
        <v>2125</v>
      </c>
      <c r="QTS1113" s="24" t="s">
        <v>2126</v>
      </c>
      <c r="QTT1113" s="24" t="s">
        <v>2125</v>
      </c>
      <c r="QTU1113" s="24" t="s">
        <v>2126</v>
      </c>
      <c r="QTV1113" s="24" t="s">
        <v>2125</v>
      </c>
      <c r="QTW1113" s="24" t="s">
        <v>2126</v>
      </c>
      <c r="QTX1113" s="24" t="s">
        <v>2125</v>
      </c>
      <c r="QTY1113" s="24" t="s">
        <v>2126</v>
      </c>
      <c r="QTZ1113" s="24" t="s">
        <v>2125</v>
      </c>
      <c r="QUA1113" s="24" t="s">
        <v>2126</v>
      </c>
      <c r="QUB1113" s="24" t="s">
        <v>2125</v>
      </c>
      <c r="QUC1113" s="24" t="s">
        <v>2126</v>
      </c>
      <c r="QUD1113" s="24" t="s">
        <v>2125</v>
      </c>
      <c r="QUE1113" s="24" t="s">
        <v>2126</v>
      </c>
      <c r="QUF1113" s="24" t="s">
        <v>2125</v>
      </c>
      <c r="QUG1113" s="24" t="s">
        <v>2126</v>
      </c>
      <c r="QUH1113" s="24" t="s">
        <v>2125</v>
      </c>
      <c r="QUI1113" s="24" t="s">
        <v>2126</v>
      </c>
      <c r="QUJ1113" s="24" t="s">
        <v>2125</v>
      </c>
      <c r="QUK1113" s="24" t="s">
        <v>2126</v>
      </c>
      <c r="QUL1113" s="24" t="s">
        <v>2125</v>
      </c>
      <c r="QUM1113" s="24" t="s">
        <v>2126</v>
      </c>
      <c r="QUN1113" s="24" t="s">
        <v>2125</v>
      </c>
      <c r="QUO1113" s="24" t="s">
        <v>2126</v>
      </c>
      <c r="QUP1113" s="24" t="s">
        <v>2125</v>
      </c>
      <c r="QUQ1113" s="24" t="s">
        <v>2126</v>
      </c>
      <c r="QUR1113" s="24" t="s">
        <v>2125</v>
      </c>
      <c r="QUS1113" s="24" t="s">
        <v>2126</v>
      </c>
      <c r="QUT1113" s="24" t="s">
        <v>2125</v>
      </c>
      <c r="QUU1113" s="24" t="s">
        <v>2126</v>
      </c>
      <c r="QUV1113" s="24" t="s">
        <v>2125</v>
      </c>
      <c r="QUW1113" s="24" t="s">
        <v>2126</v>
      </c>
      <c r="QUX1113" s="24" t="s">
        <v>2125</v>
      </c>
      <c r="QUY1113" s="24" t="s">
        <v>2126</v>
      </c>
      <c r="QUZ1113" s="24" t="s">
        <v>2125</v>
      </c>
      <c r="QVA1113" s="24" t="s">
        <v>2126</v>
      </c>
      <c r="QVB1113" s="24" t="s">
        <v>2125</v>
      </c>
      <c r="QVC1113" s="24" t="s">
        <v>2126</v>
      </c>
      <c r="QVD1113" s="24" t="s">
        <v>2125</v>
      </c>
      <c r="QVE1113" s="24" t="s">
        <v>2126</v>
      </c>
      <c r="QVF1113" s="24" t="s">
        <v>2125</v>
      </c>
      <c r="QVG1113" s="24" t="s">
        <v>2126</v>
      </c>
      <c r="QVH1113" s="24" t="s">
        <v>2125</v>
      </c>
      <c r="QVI1113" s="24" t="s">
        <v>2126</v>
      </c>
      <c r="QVJ1113" s="24" t="s">
        <v>2125</v>
      </c>
      <c r="QVK1113" s="24" t="s">
        <v>2126</v>
      </c>
      <c r="QVL1113" s="24" t="s">
        <v>2125</v>
      </c>
      <c r="QVM1113" s="24" t="s">
        <v>2126</v>
      </c>
      <c r="QVN1113" s="24" t="s">
        <v>2125</v>
      </c>
      <c r="QVO1113" s="24" t="s">
        <v>2126</v>
      </c>
      <c r="QVP1113" s="24" t="s">
        <v>2125</v>
      </c>
      <c r="QVQ1113" s="24" t="s">
        <v>2126</v>
      </c>
      <c r="QVR1113" s="24" t="s">
        <v>2125</v>
      </c>
      <c r="QVS1113" s="24" t="s">
        <v>2126</v>
      </c>
      <c r="QVT1113" s="24" t="s">
        <v>2125</v>
      </c>
      <c r="QVU1113" s="24" t="s">
        <v>2126</v>
      </c>
      <c r="QVV1113" s="24" t="s">
        <v>2125</v>
      </c>
      <c r="QVW1113" s="24" t="s">
        <v>2126</v>
      </c>
      <c r="QVX1113" s="24" t="s">
        <v>2125</v>
      </c>
      <c r="QVY1113" s="24" t="s">
        <v>2126</v>
      </c>
      <c r="QVZ1113" s="24" t="s">
        <v>2125</v>
      </c>
      <c r="QWA1113" s="24" t="s">
        <v>2126</v>
      </c>
      <c r="QWB1113" s="24" t="s">
        <v>2125</v>
      </c>
      <c r="QWC1113" s="24" t="s">
        <v>2126</v>
      </c>
      <c r="QWD1113" s="24" t="s">
        <v>2125</v>
      </c>
      <c r="QWE1113" s="24" t="s">
        <v>2126</v>
      </c>
      <c r="QWF1113" s="24" t="s">
        <v>2125</v>
      </c>
      <c r="QWG1113" s="24" t="s">
        <v>2126</v>
      </c>
      <c r="QWH1113" s="24" t="s">
        <v>2125</v>
      </c>
      <c r="QWI1113" s="24" t="s">
        <v>2126</v>
      </c>
      <c r="QWJ1113" s="24" t="s">
        <v>2125</v>
      </c>
      <c r="QWK1113" s="24" t="s">
        <v>2126</v>
      </c>
      <c r="QWL1113" s="24" t="s">
        <v>2125</v>
      </c>
      <c r="QWM1113" s="24" t="s">
        <v>2126</v>
      </c>
      <c r="QWN1113" s="24" t="s">
        <v>2125</v>
      </c>
      <c r="QWO1113" s="24" t="s">
        <v>2126</v>
      </c>
      <c r="QWP1113" s="24" t="s">
        <v>2125</v>
      </c>
      <c r="QWQ1113" s="24" t="s">
        <v>2126</v>
      </c>
      <c r="QWR1113" s="24" t="s">
        <v>2125</v>
      </c>
      <c r="QWS1113" s="24" t="s">
        <v>2126</v>
      </c>
      <c r="QWT1113" s="24" t="s">
        <v>2125</v>
      </c>
      <c r="QWU1113" s="24" t="s">
        <v>2126</v>
      </c>
      <c r="QWV1113" s="24" t="s">
        <v>2125</v>
      </c>
      <c r="QWW1113" s="24" t="s">
        <v>2126</v>
      </c>
      <c r="QWX1113" s="24" t="s">
        <v>2125</v>
      </c>
      <c r="QWY1113" s="24" t="s">
        <v>2126</v>
      </c>
      <c r="QWZ1113" s="24" t="s">
        <v>2125</v>
      </c>
      <c r="QXA1113" s="24" t="s">
        <v>2126</v>
      </c>
      <c r="QXB1113" s="24" t="s">
        <v>2125</v>
      </c>
      <c r="QXC1113" s="24" t="s">
        <v>2126</v>
      </c>
      <c r="QXD1113" s="24" t="s">
        <v>2125</v>
      </c>
      <c r="QXE1113" s="24" t="s">
        <v>2126</v>
      </c>
      <c r="QXF1113" s="24" t="s">
        <v>2125</v>
      </c>
      <c r="QXG1113" s="24" t="s">
        <v>2126</v>
      </c>
      <c r="QXH1113" s="24" t="s">
        <v>2125</v>
      </c>
      <c r="QXI1113" s="24" t="s">
        <v>2126</v>
      </c>
      <c r="QXJ1113" s="24" t="s">
        <v>2125</v>
      </c>
      <c r="QXK1113" s="24" t="s">
        <v>2126</v>
      </c>
      <c r="QXL1113" s="24" t="s">
        <v>2125</v>
      </c>
      <c r="QXM1113" s="24" t="s">
        <v>2126</v>
      </c>
      <c r="QXN1113" s="24" t="s">
        <v>2125</v>
      </c>
      <c r="QXO1113" s="24" t="s">
        <v>2126</v>
      </c>
      <c r="QXP1113" s="24" t="s">
        <v>2125</v>
      </c>
      <c r="QXQ1113" s="24" t="s">
        <v>2126</v>
      </c>
      <c r="QXR1113" s="24" t="s">
        <v>2125</v>
      </c>
      <c r="QXS1113" s="24" t="s">
        <v>2126</v>
      </c>
      <c r="QXT1113" s="24" t="s">
        <v>2125</v>
      </c>
      <c r="QXU1113" s="24" t="s">
        <v>2126</v>
      </c>
      <c r="QXV1113" s="24" t="s">
        <v>2125</v>
      </c>
      <c r="QXW1113" s="24" t="s">
        <v>2126</v>
      </c>
      <c r="QXX1113" s="24" t="s">
        <v>2125</v>
      </c>
      <c r="QXY1113" s="24" t="s">
        <v>2126</v>
      </c>
      <c r="QXZ1113" s="24" t="s">
        <v>2125</v>
      </c>
      <c r="QYA1113" s="24" t="s">
        <v>2126</v>
      </c>
      <c r="QYB1113" s="24" t="s">
        <v>2125</v>
      </c>
      <c r="QYC1113" s="24" t="s">
        <v>2126</v>
      </c>
      <c r="QYD1113" s="24" t="s">
        <v>2125</v>
      </c>
      <c r="QYE1113" s="24" t="s">
        <v>2126</v>
      </c>
      <c r="QYF1113" s="24" t="s">
        <v>2125</v>
      </c>
      <c r="QYG1113" s="24" t="s">
        <v>2126</v>
      </c>
      <c r="QYH1113" s="24" t="s">
        <v>2125</v>
      </c>
      <c r="QYI1113" s="24" t="s">
        <v>2126</v>
      </c>
      <c r="QYJ1113" s="24" t="s">
        <v>2125</v>
      </c>
      <c r="QYK1113" s="24" t="s">
        <v>2126</v>
      </c>
      <c r="QYL1113" s="24" t="s">
        <v>2125</v>
      </c>
      <c r="QYM1113" s="24" t="s">
        <v>2126</v>
      </c>
      <c r="QYN1113" s="24" t="s">
        <v>2125</v>
      </c>
      <c r="QYO1113" s="24" t="s">
        <v>2126</v>
      </c>
      <c r="QYP1113" s="24" t="s">
        <v>2125</v>
      </c>
      <c r="QYQ1113" s="24" t="s">
        <v>2126</v>
      </c>
      <c r="QYR1113" s="24" t="s">
        <v>2125</v>
      </c>
      <c r="QYS1113" s="24" t="s">
        <v>2126</v>
      </c>
      <c r="QYT1113" s="24" t="s">
        <v>2125</v>
      </c>
      <c r="QYU1113" s="24" t="s">
        <v>2126</v>
      </c>
      <c r="QYV1113" s="24" t="s">
        <v>2125</v>
      </c>
      <c r="QYW1113" s="24" t="s">
        <v>2126</v>
      </c>
      <c r="QYX1113" s="24" t="s">
        <v>2125</v>
      </c>
      <c r="QYY1113" s="24" t="s">
        <v>2126</v>
      </c>
      <c r="QYZ1113" s="24" t="s">
        <v>2125</v>
      </c>
      <c r="QZA1113" s="24" t="s">
        <v>2126</v>
      </c>
      <c r="QZB1113" s="24" t="s">
        <v>2125</v>
      </c>
      <c r="QZC1113" s="24" t="s">
        <v>2126</v>
      </c>
      <c r="QZD1113" s="24" t="s">
        <v>2125</v>
      </c>
      <c r="QZE1113" s="24" t="s">
        <v>2126</v>
      </c>
      <c r="QZF1113" s="24" t="s">
        <v>2125</v>
      </c>
      <c r="QZG1113" s="24" t="s">
        <v>2126</v>
      </c>
      <c r="QZH1113" s="24" t="s">
        <v>2125</v>
      </c>
      <c r="QZI1113" s="24" t="s">
        <v>2126</v>
      </c>
      <c r="QZJ1113" s="24" t="s">
        <v>2125</v>
      </c>
      <c r="QZK1113" s="24" t="s">
        <v>2126</v>
      </c>
      <c r="QZL1113" s="24" t="s">
        <v>2125</v>
      </c>
      <c r="QZM1113" s="24" t="s">
        <v>2126</v>
      </c>
      <c r="QZN1113" s="24" t="s">
        <v>2125</v>
      </c>
      <c r="QZO1113" s="24" t="s">
        <v>2126</v>
      </c>
      <c r="QZP1113" s="24" t="s">
        <v>2125</v>
      </c>
      <c r="QZQ1113" s="24" t="s">
        <v>2126</v>
      </c>
      <c r="QZR1113" s="24" t="s">
        <v>2125</v>
      </c>
      <c r="QZS1113" s="24" t="s">
        <v>2126</v>
      </c>
      <c r="QZT1113" s="24" t="s">
        <v>2125</v>
      </c>
      <c r="QZU1113" s="24" t="s">
        <v>2126</v>
      </c>
      <c r="QZV1113" s="24" t="s">
        <v>2125</v>
      </c>
      <c r="QZW1113" s="24" t="s">
        <v>2126</v>
      </c>
      <c r="QZX1113" s="24" t="s">
        <v>2125</v>
      </c>
      <c r="QZY1113" s="24" t="s">
        <v>2126</v>
      </c>
      <c r="QZZ1113" s="24" t="s">
        <v>2125</v>
      </c>
      <c r="RAA1113" s="24" t="s">
        <v>2126</v>
      </c>
      <c r="RAB1113" s="24" t="s">
        <v>2125</v>
      </c>
      <c r="RAC1113" s="24" t="s">
        <v>2126</v>
      </c>
      <c r="RAD1113" s="24" t="s">
        <v>2125</v>
      </c>
      <c r="RAE1113" s="24" t="s">
        <v>2126</v>
      </c>
      <c r="RAF1113" s="24" t="s">
        <v>2125</v>
      </c>
      <c r="RAG1113" s="24" t="s">
        <v>2126</v>
      </c>
      <c r="RAH1113" s="24" t="s">
        <v>2125</v>
      </c>
      <c r="RAI1113" s="24" t="s">
        <v>2126</v>
      </c>
      <c r="RAJ1113" s="24" t="s">
        <v>2125</v>
      </c>
      <c r="RAK1113" s="24" t="s">
        <v>2126</v>
      </c>
      <c r="RAL1113" s="24" t="s">
        <v>2125</v>
      </c>
      <c r="RAM1113" s="24" t="s">
        <v>2126</v>
      </c>
      <c r="RAN1113" s="24" t="s">
        <v>2125</v>
      </c>
      <c r="RAO1113" s="24" t="s">
        <v>2126</v>
      </c>
      <c r="RAP1113" s="24" t="s">
        <v>2125</v>
      </c>
      <c r="RAQ1113" s="24" t="s">
        <v>2126</v>
      </c>
      <c r="RAR1113" s="24" t="s">
        <v>2125</v>
      </c>
      <c r="RAS1113" s="24" t="s">
        <v>2126</v>
      </c>
      <c r="RAT1113" s="24" t="s">
        <v>2125</v>
      </c>
      <c r="RAU1113" s="24" t="s">
        <v>2126</v>
      </c>
      <c r="RAV1113" s="24" t="s">
        <v>2125</v>
      </c>
      <c r="RAW1113" s="24" t="s">
        <v>2126</v>
      </c>
      <c r="RAX1113" s="24" t="s">
        <v>2125</v>
      </c>
      <c r="RAY1113" s="24" t="s">
        <v>2126</v>
      </c>
      <c r="RAZ1113" s="24" t="s">
        <v>2125</v>
      </c>
      <c r="RBA1113" s="24" t="s">
        <v>2126</v>
      </c>
      <c r="RBB1113" s="24" t="s">
        <v>2125</v>
      </c>
      <c r="RBC1113" s="24" t="s">
        <v>2126</v>
      </c>
      <c r="RBD1113" s="24" t="s">
        <v>2125</v>
      </c>
      <c r="RBE1113" s="24" t="s">
        <v>2126</v>
      </c>
      <c r="RBF1113" s="24" t="s">
        <v>2125</v>
      </c>
      <c r="RBG1113" s="24" t="s">
        <v>2126</v>
      </c>
      <c r="RBH1113" s="24" t="s">
        <v>2125</v>
      </c>
      <c r="RBI1113" s="24" t="s">
        <v>2126</v>
      </c>
      <c r="RBJ1113" s="24" t="s">
        <v>2125</v>
      </c>
      <c r="RBK1113" s="24" t="s">
        <v>2126</v>
      </c>
      <c r="RBL1113" s="24" t="s">
        <v>2125</v>
      </c>
      <c r="RBM1113" s="24" t="s">
        <v>2126</v>
      </c>
      <c r="RBN1113" s="24" t="s">
        <v>2125</v>
      </c>
      <c r="RBO1113" s="24" t="s">
        <v>2126</v>
      </c>
      <c r="RBP1113" s="24" t="s">
        <v>2125</v>
      </c>
      <c r="RBQ1113" s="24" t="s">
        <v>2126</v>
      </c>
      <c r="RBR1113" s="24" t="s">
        <v>2125</v>
      </c>
      <c r="RBS1113" s="24" t="s">
        <v>2126</v>
      </c>
      <c r="RBT1113" s="24" t="s">
        <v>2125</v>
      </c>
      <c r="RBU1113" s="24" t="s">
        <v>2126</v>
      </c>
      <c r="RBV1113" s="24" t="s">
        <v>2125</v>
      </c>
      <c r="RBW1113" s="24" t="s">
        <v>2126</v>
      </c>
      <c r="RBX1113" s="24" t="s">
        <v>2125</v>
      </c>
      <c r="RBY1113" s="24" t="s">
        <v>2126</v>
      </c>
      <c r="RBZ1113" s="24" t="s">
        <v>2125</v>
      </c>
      <c r="RCA1113" s="24" t="s">
        <v>2126</v>
      </c>
      <c r="RCB1113" s="24" t="s">
        <v>2125</v>
      </c>
      <c r="RCC1113" s="24" t="s">
        <v>2126</v>
      </c>
      <c r="RCD1113" s="24" t="s">
        <v>2125</v>
      </c>
      <c r="RCE1113" s="24" t="s">
        <v>2126</v>
      </c>
      <c r="RCF1113" s="24" t="s">
        <v>2125</v>
      </c>
      <c r="RCG1113" s="24" t="s">
        <v>2126</v>
      </c>
      <c r="RCH1113" s="24" t="s">
        <v>2125</v>
      </c>
      <c r="RCI1113" s="24" t="s">
        <v>2126</v>
      </c>
      <c r="RCJ1113" s="24" t="s">
        <v>2125</v>
      </c>
      <c r="RCK1113" s="24" t="s">
        <v>2126</v>
      </c>
      <c r="RCL1113" s="24" t="s">
        <v>2125</v>
      </c>
      <c r="RCM1113" s="24" t="s">
        <v>2126</v>
      </c>
      <c r="RCN1113" s="24" t="s">
        <v>2125</v>
      </c>
      <c r="RCO1113" s="24" t="s">
        <v>2126</v>
      </c>
      <c r="RCP1113" s="24" t="s">
        <v>2125</v>
      </c>
      <c r="RCQ1113" s="24" t="s">
        <v>2126</v>
      </c>
      <c r="RCR1113" s="24" t="s">
        <v>2125</v>
      </c>
      <c r="RCS1113" s="24" t="s">
        <v>2126</v>
      </c>
      <c r="RCT1113" s="24" t="s">
        <v>2125</v>
      </c>
      <c r="RCU1113" s="24" t="s">
        <v>2126</v>
      </c>
      <c r="RCV1113" s="24" t="s">
        <v>2125</v>
      </c>
      <c r="RCW1113" s="24" t="s">
        <v>2126</v>
      </c>
      <c r="RCX1113" s="24" t="s">
        <v>2125</v>
      </c>
      <c r="RCY1113" s="24" t="s">
        <v>2126</v>
      </c>
      <c r="RCZ1113" s="24" t="s">
        <v>2125</v>
      </c>
      <c r="RDA1113" s="24" t="s">
        <v>2126</v>
      </c>
      <c r="RDB1113" s="24" t="s">
        <v>2125</v>
      </c>
      <c r="RDC1113" s="24" t="s">
        <v>2126</v>
      </c>
      <c r="RDD1113" s="24" t="s">
        <v>2125</v>
      </c>
      <c r="RDE1113" s="24" t="s">
        <v>2126</v>
      </c>
      <c r="RDF1113" s="24" t="s">
        <v>2125</v>
      </c>
      <c r="RDG1113" s="24" t="s">
        <v>2126</v>
      </c>
      <c r="RDH1113" s="24" t="s">
        <v>2125</v>
      </c>
      <c r="RDI1113" s="24" t="s">
        <v>2126</v>
      </c>
      <c r="RDJ1113" s="24" t="s">
        <v>2125</v>
      </c>
      <c r="RDK1113" s="24" t="s">
        <v>2126</v>
      </c>
      <c r="RDL1113" s="24" t="s">
        <v>2125</v>
      </c>
      <c r="RDM1113" s="24" t="s">
        <v>2126</v>
      </c>
      <c r="RDN1113" s="24" t="s">
        <v>2125</v>
      </c>
      <c r="RDO1113" s="24" t="s">
        <v>2126</v>
      </c>
      <c r="RDP1113" s="24" t="s">
        <v>2125</v>
      </c>
      <c r="RDQ1113" s="24" t="s">
        <v>2126</v>
      </c>
      <c r="RDR1113" s="24" t="s">
        <v>2125</v>
      </c>
      <c r="RDS1113" s="24" t="s">
        <v>2126</v>
      </c>
      <c r="RDT1113" s="24" t="s">
        <v>2125</v>
      </c>
      <c r="RDU1113" s="24" t="s">
        <v>2126</v>
      </c>
      <c r="RDV1113" s="24" t="s">
        <v>2125</v>
      </c>
      <c r="RDW1113" s="24" t="s">
        <v>2126</v>
      </c>
      <c r="RDX1113" s="24" t="s">
        <v>2125</v>
      </c>
      <c r="RDY1113" s="24" t="s">
        <v>2126</v>
      </c>
      <c r="RDZ1113" s="24" t="s">
        <v>2125</v>
      </c>
      <c r="REA1113" s="24" t="s">
        <v>2126</v>
      </c>
      <c r="REB1113" s="24" t="s">
        <v>2125</v>
      </c>
      <c r="REC1113" s="24" t="s">
        <v>2126</v>
      </c>
      <c r="RED1113" s="24" t="s">
        <v>2125</v>
      </c>
      <c r="REE1113" s="24" t="s">
        <v>2126</v>
      </c>
      <c r="REF1113" s="24" t="s">
        <v>2125</v>
      </c>
      <c r="REG1113" s="24" t="s">
        <v>2126</v>
      </c>
      <c r="REH1113" s="24" t="s">
        <v>2125</v>
      </c>
      <c r="REI1113" s="24" t="s">
        <v>2126</v>
      </c>
      <c r="REJ1113" s="24" t="s">
        <v>2125</v>
      </c>
      <c r="REK1113" s="24" t="s">
        <v>2126</v>
      </c>
      <c r="REL1113" s="24" t="s">
        <v>2125</v>
      </c>
      <c r="REM1113" s="24" t="s">
        <v>2126</v>
      </c>
      <c r="REN1113" s="24" t="s">
        <v>2125</v>
      </c>
      <c r="REO1113" s="24" t="s">
        <v>2126</v>
      </c>
      <c r="REP1113" s="24" t="s">
        <v>2125</v>
      </c>
      <c r="REQ1113" s="24" t="s">
        <v>2126</v>
      </c>
      <c r="RER1113" s="24" t="s">
        <v>2125</v>
      </c>
      <c r="RES1113" s="24" t="s">
        <v>2126</v>
      </c>
      <c r="RET1113" s="24" t="s">
        <v>2125</v>
      </c>
      <c r="REU1113" s="24" t="s">
        <v>2126</v>
      </c>
      <c r="REV1113" s="24" t="s">
        <v>2125</v>
      </c>
      <c r="REW1113" s="24" t="s">
        <v>2126</v>
      </c>
      <c r="REX1113" s="24" t="s">
        <v>2125</v>
      </c>
      <c r="REY1113" s="24" t="s">
        <v>2126</v>
      </c>
      <c r="REZ1113" s="24" t="s">
        <v>2125</v>
      </c>
      <c r="RFA1113" s="24" t="s">
        <v>2126</v>
      </c>
      <c r="RFB1113" s="24" t="s">
        <v>2125</v>
      </c>
      <c r="RFC1113" s="24" t="s">
        <v>2126</v>
      </c>
      <c r="RFD1113" s="24" t="s">
        <v>2125</v>
      </c>
      <c r="RFE1113" s="24" t="s">
        <v>2126</v>
      </c>
      <c r="RFF1113" s="24" t="s">
        <v>2125</v>
      </c>
      <c r="RFG1113" s="24" t="s">
        <v>2126</v>
      </c>
      <c r="RFH1113" s="24" t="s">
        <v>2125</v>
      </c>
      <c r="RFI1113" s="24" t="s">
        <v>2126</v>
      </c>
      <c r="RFJ1113" s="24" t="s">
        <v>2125</v>
      </c>
      <c r="RFK1113" s="24" t="s">
        <v>2126</v>
      </c>
      <c r="RFL1113" s="24" t="s">
        <v>2125</v>
      </c>
      <c r="RFM1113" s="24" t="s">
        <v>2126</v>
      </c>
      <c r="RFN1113" s="24" t="s">
        <v>2125</v>
      </c>
      <c r="RFO1113" s="24" t="s">
        <v>2126</v>
      </c>
      <c r="RFP1113" s="24" t="s">
        <v>2125</v>
      </c>
      <c r="RFQ1113" s="24" t="s">
        <v>2126</v>
      </c>
      <c r="RFR1113" s="24" t="s">
        <v>2125</v>
      </c>
      <c r="RFS1113" s="24" t="s">
        <v>2126</v>
      </c>
      <c r="RFT1113" s="24" t="s">
        <v>2125</v>
      </c>
      <c r="RFU1113" s="24" t="s">
        <v>2126</v>
      </c>
      <c r="RFV1113" s="24" t="s">
        <v>2125</v>
      </c>
      <c r="RFW1113" s="24" t="s">
        <v>2126</v>
      </c>
      <c r="RFX1113" s="24" t="s">
        <v>2125</v>
      </c>
      <c r="RFY1113" s="24" t="s">
        <v>2126</v>
      </c>
      <c r="RFZ1113" s="24" t="s">
        <v>2125</v>
      </c>
      <c r="RGA1113" s="24" t="s">
        <v>2126</v>
      </c>
      <c r="RGB1113" s="24" t="s">
        <v>2125</v>
      </c>
      <c r="RGC1113" s="24" t="s">
        <v>2126</v>
      </c>
      <c r="RGD1113" s="24" t="s">
        <v>2125</v>
      </c>
      <c r="RGE1113" s="24" t="s">
        <v>2126</v>
      </c>
      <c r="RGF1113" s="24" t="s">
        <v>2125</v>
      </c>
      <c r="RGG1113" s="24" t="s">
        <v>2126</v>
      </c>
      <c r="RGH1113" s="24" t="s">
        <v>2125</v>
      </c>
      <c r="RGI1113" s="24" t="s">
        <v>2126</v>
      </c>
      <c r="RGJ1113" s="24" t="s">
        <v>2125</v>
      </c>
      <c r="RGK1113" s="24" t="s">
        <v>2126</v>
      </c>
      <c r="RGL1113" s="24" t="s">
        <v>2125</v>
      </c>
      <c r="RGM1113" s="24" t="s">
        <v>2126</v>
      </c>
      <c r="RGN1113" s="24" t="s">
        <v>2125</v>
      </c>
      <c r="RGO1113" s="24" t="s">
        <v>2126</v>
      </c>
      <c r="RGP1113" s="24" t="s">
        <v>2125</v>
      </c>
      <c r="RGQ1113" s="24" t="s">
        <v>2126</v>
      </c>
      <c r="RGR1113" s="24" t="s">
        <v>2125</v>
      </c>
      <c r="RGS1113" s="24" t="s">
        <v>2126</v>
      </c>
      <c r="RGT1113" s="24" t="s">
        <v>2125</v>
      </c>
      <c r="RGU1113" s="24" t="s">
        <v>2126</v>
      </c>
      <c r="RGV1113" s="24" t="s">
        <v>2125</v>
      </c>
      <c r="RGW1113" s="24" t="s">
        <v>2126</v>
      </c>
      <c r="RGX1113" s="24" t="s">
        <v>2125</v>
      </c>
      <c r="RGY1113" s="24" t="s">
        <v>2126</v>
      </c>
      <c r="RGZ1113" s="24" t="s">
        <v>2125</v>
      </c>
      <c r="RHA1113" s="24" t="s">
        <v>2126</v>
      </c>
      <c r="RHB1113" s="24" t="s">
        <v>2125</v>
      </c>
      <c r="RHC1113" s="24" t="s">
        <v>2126</v>
      </c>
      <c r="RHD1113" s="24" t="s">
        <v>2125</v>
      </c>
      <c r="RHE1113" s="24" t="s">
        <v>2126</v>
      </c>
      <c r="RHF1113" s="24" t="s">
        <v>2125</v>
      </c>
      <c r="RHG1113" s="24" t="s">
        <v>2126</v>
      </c>
      <c r="RHH1113" s="24" t="s">
        <v>2125</v>
      </c>
      <c r="RHI1113" s="24" t="s">
        <v>2126</v>
      </c>
      <c r="RHJ1113" s="24" t="s">
        <v>2125</v>
      </c>
      <c r="RHK1113" s="24" t="s">
        <v>2126</v>
      </c>
      <c r="RHL1113" s="24" t="s">
        <v>2125</v>
      </c>
      <c r="RHM1113" s="24" t="s">
        <v>2126</v>
      </c>
      <c r="RHN1113" s="24" t="s">
        <v>2125</v>
      </c>
      <c r="RHO1113" s="24" t="s">
        <v>2126</v>
      </c>
      <c r="RHP1113" s="24" t="s">
        <v>2125</v>
      </c>
      <c r="RHQ1113" s="24" t="s">
        <v>2126</v>
      </c>
      <c r="RHR1113" s="24" t="s">
        <v>2125</v>
      </c>
      <c r="RHS1113" s="24" t="s">
        <v>2126</v>
      </c>
      <c r="RHT1113" s="24" t="s">
        <v>2125</v>
      </c>
      <c r="RHU1113" s="24" t="s">
        <v>2126</v>
      </c>
      <c r="RHV1113" s="24" t="s">
        <v>2125</v>
      </c>
      <c r="RHW1113" s="24" t="s">
        <v>2126</v>
      </c>
      <c r="RHX1113" s="24" t="s">
        <v>2125</v>
      </c>
      <c r="RHY1113" s="24" t="s">
        <v>2126</v>
      </c>
      <c r="RHZ1113" s="24" t="s">
        <v>2125</v>
      </c>
      <c r="RIA1113" s="24" t="s">
        <v>2126</v>
      </c>
      <c r="RIB1113" s="24" t="s">
        <v>2125</v>
      </c>
      <c r="RIC1113" s="24" t="s">
        <v>2126</v>
      </c>
      <c r="RID1113" s="24" t="s">
        <v>2125</v>
      </c>
      <c r="RIE1113" s="24" t="s">
        <v>2126</v>
      </c>
      <c r="RIF1113" s="24" t="s">
        <v>2125</v>
      </c>
      <c r="RIG1113" s="24" t="s">
        <v>2126</v>
      </c>
      <c r="RIH1113" s="24" t="s">
        <v>2125</v>
      </c>
      <c r="RII1113" s="24" t="s">
        <v>2126</v>
      </c>
      <c r="RIJ1113" s="24" t="s">
        <v>2125</v>
      </c>
      <c r="RIK1113" s="24" t="s">
        <v>2126</v>
      </c>
      <c r="RIL1113" s="24" t="s">
        <v>2125</v>
      </c>
      <c r="RIM1113" s="24" t="s">
        <v>2126</v>
      </c>
      <c r="RIN1113" s="24" t="s">
        <v>2125</v>
      </c>
      <c r="RIO1113" s="24" t="s">
        <v>2126</v>
      </c>
      <c r="RIP1113" s="24" t="s">
        <v>2125</v>
      </c>
      <c r="RIQ1113" s="24" t="s">
        <v>2126</v>
      </c>
      <c r="RIR1113" s="24" t="s">
        <v>2125</v>
      </c>
      <c r="RIS1113" s="24" t="s">
        <v>2126</v>
      </c>
      <c r="RIT1113" s="24" t="s">
        <v>2125</v>
      </c>
      <c r="RIU1113" s="24" t="s">
        <v>2126</v>
      </c>
      <c r="RIV1113" s="24" t="s">
        <v>2125</v>
      </c>
      <c r="RIW1113" s="24" t="s">
        <v>2126</v>
      </c>
      <c r="RIX1113" s="24" t="s">
        <v>2125</v>
      </c>
      <c r="RIY1113" s="24" t="s">
        <v>2126</v>
      </c>
      <c r="RIZ1113" s="24" t="s">
        <v>2125</v>
      </c>
      <c r="RJA1113" s="24" t="s">
        <v>2126</v>
      </c>
      <c r="RJB1113" s="24" t="s">
        <v>2125</v>
      </c>
      <c r="RJC1113" s="24" t="s">
        <v>2126</v>
      </c>
      <c r="RJD1113" s="24" t="s">
        <v>2125</v>
      </c>
      <c r="RJE1113" s="24" t="s">
        <v>2126</v>
      </c>
      <c r="RJF1113" s="24" t="s">
        <v>2125</v>
      </c>
      <c r="RJG1113" s="24" t="s">
        <v>2126</v>
      </c>
      <c r="RJH1113" s="24" t="s">
        <v>2125</v>
      </c>
      <c r="RJI1113" s="24" t="s">
        <v>2126</v>
      </c>
      <c r="RJJ1113" s="24" t="s">
        <v>2125</v>
      </c>
      <c r="RJK1113" s="24" t="s">
        <v>2126</v>
      </c>
      <c r="RJL1113" s="24" t="s">
        <v>2125</v>
      </c>
      <c r="RJM1113" s="24" t="s">
        <v>2126</v>
      </c>
      <c r="RJN1113" s="24" t="s">
        <v>2125</v>
      </c>
      <c r="RJO1113" s="24" t="s">
        <v>2126</v>
      </c>
      <c r="RJP1113" s="24" t="s">
        <v>2125</v>
      </c>
      <c r="RJQ1113" s="24" t="s">
        <v>2126</v>
      </c>
      <c r="RJR1113" s="24" t="s">
        <v>2125</v>
      </c>
      <c r="RJS1113" s="24" t="s">
        <v>2126</v>
      </c>
      <c r="RJT1113" s="24" t="s">
        <v>2125</v>
      </c>
      <c r="RJU1113" s="24" t="s">
        <v>2126</v>
      </c>
      <c r="RJV1113" s="24" t="s">
        <v>2125</v>
      </c>
      <c r="RJW1113" s="24" t="s">
        <v>2126</v>
      </c>
      <c r="RJX1113" s="24" t="s">
        <v>2125</v>
      </c>
      <c r="RJY1113" s="24" t="s">
        <v>2126</v>
      </c>
      <c r="RJZ1113" s="24" t="s">
        <v>2125</v>
      </c>
      <c r="RKA1113" s="24" t="s">
        <v>2126</v>
      </c>
      <c r="RKB1113" s="24" t="s">
        <v>2125</v>
      </c>
      <c r="RKC1113" s="24" t="s">
        <v>2126</v>
      </c>
      <c r="RKD1113" s="24" t="s">
        <v>2125</v>
      </c>
      <c r="RKE1113" s="24" t="s">
        <v>2126</v>
      </c>
      <c r="RKF1113" s="24" t="s">
        <v>2125</v>
      </c>
      <c r="RKG1113" s="24" t="s">
        <v>2126</v>
      </c>
      <c r="RKH1113" s="24" t="s">
        <v>2125</v>
      </c>
      <c r="RKI1113" s="24" t="s">
        <v>2126</v>
      </c>
      <c r="RKJ1113" s="24" t="s">
        <v>2125</v>
      </c>
      <c r="RKK1113" s="24" t="s">
        <v>2126</v>
      </c>
      <c r="RKL1113" s="24" t="s">
        <v>2125</v>
      </c>
      <c r="RKM1113" s="24" t="s">
        <v>2126</v>
      </c>
      <c r="RKN1113" s="24" t="s">
        <v>2125</v>
      </c>
      <c r="RKO1113" s="24" t="s">
        <v>2126</v>
      </c>
      <c r="RKP1113" s="24" t="s">
        <v>2125</v>
      </c>
      <c r="RKQ1113" s="24" t="s">
        <v>2126</v>
      </c>
      <c r="RKR1113" s="24" t="s">
        <v>2125</v>
      </c>
      <c r="RKS1113" s="24" t="s">
        <v>2126</v>
      </c>
      <c r="RKT1113" s="24" t="s">
        <v>2125</v>
      </c>
      <c r="RKU1113" s="24" t="s">
        <v>2126</v>
      </c>
      <c r="RKV1113" s="24" t="s">
        <v>2125</v>
      </c>
      <c r="RKW1113" s="24" t="s">
        <v>2126</v>
      </c>
      <c r="RKX1113" s="24" t="s">
        <v>2125</v>
      </c>
      <c r="RKY1113" s="24" t="s">
        <v>2126</v>
      </c>
      <c r="RKZ1113" s="24" t="s">
        <v>2125</v>
      </c>
      <c r="RLA1113" s="24" t="s">
        <v>2126</v>
      </c>
      <c r="RLB1113" s="24" t="s">
        <v>2125</v>
      </c>
      <c r="RLC1113" s="24" t="s">
        <v>2126</v>
      </c>
      <c r="RLD1113" s="24" t="s">
        <v>2125</v>
      </c>
      <c r="RLE1113" s="24" t="s">
        <v>2126</v>
      </c>
      <c r="RLF1113" s="24" t="s">
        <v>2125</v>
      </c>
      <c r="RLG1113" s="24" t="s">
        <v>2126</v>
      </c>
      <c r="RLH1113" s="24" t="s">
        <v>2125</v>
      </c>
      <c r="RLI1113" s="24" t="s">
        <v>2126</v>
      </c>
      <c r="RLJ1113" s="24" t="s">
        <v>2125</v>
      </c>
      <c r="RLK1113" s="24" t="s">
        <v>2126</v>
      </c>
      <c r="RLL1113" s="24" t="s">
        <v>2125</v>
      </c>
      <c r="RLM1113" s="24" t="s">
        <v>2126</v>
      </c>
      <c r="RLN1113" s="24" t="s">
        <v>2125</v>
      </c>
      <c r="RLO1113" s="24" t="s">
        <v>2126</v>
      </c>
      <c r="RLP1113" s="24" t="s">
        <v>2125</v>
      </c>
      <c r="RLQ1113" s="24" t="s">
        <v>2126</v>
      </c>
      <c r="RLR1113" s="24" t="s">
        <v>2125</v>
      </c>
      <c r="RLS1113" s="24" t="s">
        <v>2126</v>
      </c>
      <c r="RLT1113" s="24" t="s">
        <v>2125</v>
      </c>
      <c r="RLU1113" s="24" t="s">
        <v>2126</v>
      </c>
      <c r="RLV1113" s="24" t="s">
        <v>2125</v>
      </c>
      <c r="RLW1113" s="24" t="s">
        <v>2126</v>
      </c>
      <c r="RLX1113" s="24" t="s">
        <v>2125</v>
      </c>
      <c r="RLY1113" s="24" t="s">
        <v>2126</v>
      </c>
      <c r="RLZ1113" s="24" t="s">
        <v>2125</v>
      </c>
      <c r="RMA1113" s="24" t="s">
        <v>2126</v>
      </c>
      <c r="RMB1113" s="24" t="s">
        <v>2125</v>
      </c>
      <c r="RMC1113" s="24" t="s">
        <v>2126</v>
      </c>
      <c r="RMD1113" s="24" t="s">
        <v>2125</v>
      </c>
      <c r="RME1113" s="24" t="s">
        <v>2126</v>
      </c>
      <c r="RMF1113" s="24" t="s">
        <v>2125</v>
      </c>
      <c r="RMG1113" s="24" t="s">
        <v>2126</v>
      </c>
      <c r="RMH1113" s="24" t="s">
        <v>2125</v>
      </c>
      <c r="RMI1113" s="24" t="s">
        <v>2126</v>
      </c>
      <c r="RMJ1113" s="24" t="s">
        <v>2125</v>
      </c>
      <c r="RMK1113" s="24" t="s">
        <v>2126</v>
      </c>
      <c r="RML1113" s="24" t="s">
        <v>2125</v>
      </c>
      <c r="RMM1113" s="24" t="s">
        <v>2126</v>
      </c>
      <c r="RMN1113" s="24" t="s">
        <v>2125</v>
      </c>
      <c r="RMO1113" s="24" t="s">
        <v>2126</v>
      </c>
      <c r="RMP1113" s="24" t="s">
        <v>2125</v>
      </c>
      <c r="RMQ1113" s="24" t="s">
        <v>2126</v>
      </c>
      <c r="RMR1113" s="24" t="s">
        <v>2125</v>
      </c>
      <c r="RMS1113" s="24" t="s">
        <v>2126</v>
      </c>
      <c r="RMT1113" s="24" t="s">
        <v>2125</v>
      </c>
      <c r="RMU1113" s="24" t="s">
        <v>2126</v>
      </c>
      <c r="RMV1113" s="24" t="s">
        <v>2125</v>
      </c>
      <c r="RMW1113" s="24" t="s">
        <v>2126</v>
      </c>
      <c r="RMX1113" s="24" t="s">
        <v>2125</v>
      </c>
      <c r="RMY1113" s="24" t="s">
        <v>2126</v>
      </c>
      <c r="RMZ1113" s="24" t="s">
        <v>2125</v>
      </c>
      <c r="RNA1113" s="24" t="s">
        <v>2126</v>
      </c>
      <c r="RNB1113" s="24" t="s">
        <v>2125</v>
      </c>
      <c r="RNC1113" s="24" t="s">
        <v>2126</v>
      </c>
      <c r="RND1113" s="24" t="s">
        <v>2125</v>
      </c>
      <c r="RNE1113" s="24" t="s">
        <v>2126</v>
      </c>
      <c r="RNF1113" s="24" t="s">
        <v>2125</v>
      </c>
      <c r="RNG1113" s="24" t="s">
        <v>2126</v>
      </c>
      <c r="RNH1113" s="24" t="s">
        <v>2125</v>
      </c>
      <c r="RNI1113" s="24" t="s">
        <v>2126</v>
      </c>
      <c r="RNJ1113" s="24" t="s">
        <v>2125</v>
      </c>
      <c r="RNK1113" s="24" t="s">
        <v>2126</v>
      </c>
      <c r="RNL1113" s="24" t="s">
        <v>2125</v>
      </c>
      <c r="RNM1113" s="24" t="s">
        <v>2126</v>
      </c>
      <c r="RNN1113" s="24" t="s">
        <v>2125</v>
      </c>
      <c r="RNO1113" s="24" t="s">
        <v>2126</v>
      </c>
      <c r="RNP1113" s="24" t="s">
        <v>2125</v>
      </c>
      <c r="RNQ1113" s="24" t="s">
        <v>2126</v>
      </c>
      <c r="RNR1113" s="24" t="s">
        <v>2125</v>
      </c>
      <c r="RNS1113" s="24" t="s">
        <v>2126</v>
      </c>
      <c r="RNT1113" s="24" t="s">
        <v>2125</v>
      </c>
      <c r="RNU1113" s="24" t="s">
        <v>2126</v>
      </c>
      <c r="RNV1113" s="24" t="s">
        <v>2125</v>
      </c>
      <c r="RNW1113" s="24" t="s">
        <v>2126</v>
      </c>
      <c r="RNX1113" s="24" t="s">
        <v>2125</v>
      </c>
      <c r="RNY1113" s="24" t="s">
        <v>2126</v>
      </c>
      <c r="RNZ1113" s="24" t="s">
        <v>2125</v>
      </c>
      <c r="ROA1113" s="24" t="s">
        <v>2126</v>
      </c>
      <c r="ROB1113" s="24" t="s">
        <v>2125</v>
      </c>
      <c r="ROC1113" s="24" t="s">
        <v>2126</v>
      </c>
      <c r="ROD1113" s="24" t="s">
        <v>2125</v>
      </c>
      <c r="ROE1113" s="24" t="s">
        <v>2126</v>
      </c>
      <c r="ROF1113" s="24" t="s">
        <v>2125</v>
      </c>
      <c r="ROG1113" s="24" t="s">
        <v>2126</v>
      </c>
      <c r="ROH1113" s="24" t="s">
        <v>2125</v>
      </c>
      <c r="ROI1113" s="24" t="s">
        <v>2126</v>
      </c>
      <c r="ROJ1113" s="24" t="s">
        <v>2125</v>
      </c>
      <c r="ROK1113" s="24" t="s">
        <v>2126</v>
      </c>
      <c r="ROL1113" s="24" t="s">
        <v>2125</v>
      </c>
      <c r="ROM1113" s="24" t="s">
        <v>2126</v>
      </c>
      <c r="RON1113" s="24" t="s">
        <v>2125</v>
      </c>
      <c r="ROO1113" s="24" t="s">
        <v>2126</v>
      </c>
      <c r="ROP1113" s="24" t="s">
        <v>2125</v>
      </c>
      <c r="ROQ1113" s="24" t="s">
        <v>2126</v>
      </c>
      <c r="ROR1113" s="24" t="s">
        <v>2125</v>
      </c>
      <c r="ROS1113" s="24" t="s">
        <v>2126</v>
      </c>
      <c r="ROT1113" s="24" t="s">
        <v>2125</v>
      </c>
      <c r="ROU1113" s="24" t="s">
        <v>2126</v>
      </c>
      <c r="ROV1113" s="24" t="s">
        <v>2125</v>
      </c>
      <c r="ROW1113" s="24" t="s">
        <v>2126</v>
      </c>
      <c r="ROX1113" s="24" t="s">
        <v>2125</v>
      </c>
      <c r="ROY1113" s="24" t="s">
        <v>2126</v>
      </c>
      <c r="ROZ1113" s="24" t="s">
        <v>2125</v>
      </c>
      <c r="RPA1113" s="24" t="s">
        <v>2126</v>
      </c>
      <c r="RPB1113" s="24" t="s">
        <v>2125</v>
      </c>
      <c r="RPC1113" s="24" t="s">
        <v>2126</v>
      </c>
      <c r="RPD1113" s="24" t="s">
        <v>2125</v>
      </c>
      <c r="RPE1113" s="24" t="s">
        <v>2126</v>
      </c>
      <c r="RPF1113" s="24" t="s">
        <v>2125</v>
      </c>
      <c r="RPG1113" s="24" t="s">
        <v>2126</v>
      </c>
      <c r="RPH1113" s="24" t="s">
        <v>2125</v>
      </c>
      <c r="RPI1113" s="24" t="s">
        <v>2126</v>
      </c>
      <c r="RPJ1113" s="24" t="s">
        <v>2125</v>
      </c>
      <c r="RPK1113" s="24" t="s">
        <v>2126</v>
      </c>
      <c r="RPL1113" s="24" t="s">
        <v>2125</v>
      </c>
      <c r="RPM1113" s="24" t="s">
        <v>2126</v>
      </c>
      <c r="RPN1113" s="24" t="s">
        <v>2125</v>
      </c>
      <c r="RPO1113" s="24" t="s">
        <v>2126</v>
      </c>
      <c r="RPP1113" s="24" t="s">
        <v>2125</v>
      </c>
      <c r="RPQ1113" s="24" t="s">
        <v>2126</v>
      </c>
      <c r="RPR1113" s="24" t="s">
        <v>2125</v>
      </c>
      <c r="RPS1113" s="24" t="s">
        <v>2126</v>
      </c>
      <c r="RPT1113" s="24" t="s">
        <v>2125</v>
      </c>
      <c r="RPU1113" s="24" t="s">
        <v>2126</v>
      </c>
      <c r="RPV1113" s="24" t="s">
        <v>2125</v>
      </c>
      <c r="RPW1113" s="24" t="s">
        <v>2126</v>
      </c>
      <c r="RPX1113" s="24" t="s">
        <v>2125</v>
      </c>
      <c r="RPY1113" s="24" t="s">
        <v>2126</v>
      </c>
      <c r="RPZ1113" s="24" t="s">
        <v>2125</v>
      </c>
      <c r="RQA1113" s="24" t="s">
        <v>2126</v>
      </c>
      <c r="RQB1113" s="24" t="s">
        <v>2125</v>
      </c>
      <c r="RQC1113" s="24" t="s">
        <v>2126</v>
      </c>
      <c r="RQD1113" s="24" t="s">
        <v>2125</v>
      </c>
      <c r="RQE1113" s="24" t="s">
        <v>2126</v>
      </c>
      <c r="RQF1113" s="24" t="s">
        <v>2125</v>
      </c>
      <c r="RQG1113" s="24" t="s">
        <v>2126</v>
      </c>
      <c r="RQH1113" s="24" t="s">
        <v>2125</v>
      </c>
      <c r="RQI1113" s="24" t="s">
        <v>2126</v>
      </c>
      <c r="RQJ1113" s="24" t="s">
        <v>2125</v>
      </c>
      <c r="RQK1113" s="24" t="s">
        <v>2126</v>
      </c>
      <c r="RQL1113" s="24" t="s">
        <v>2125</v>
      </c>
      <c r="RQM1113" s="24" t="s">
        <v>2126</v>
      </c>
      <c r="RQN1113" s="24" t="s">
        <v>2125</v>
      </c>
      <c r="RQO1113" s="24" t="s">
        <v>2126</v>
      </c>
      <c r="RQP1113" s="24" t="s">
        <v>2125</v>
      </c>
      <c r="RQQ1113" s="24" t="s">
        <v>2126</v>
      </c>
      <c r="RQR1113" s="24" t="s">
        <v>2125</v>
      </c>
      <c r="RQS1113" s="24" t="s">
        <v>2126</v>
      </c>
      <c r="RQT1113" s="24" t="s">
        <v>2125</v>
      </c>
      <c r="RQU1113" s="24" t="s">
        <v>2126</v>
      </c>
      <c r="RQV1113" s="24" t="s">
        <v>2125</v>
      </c>
      <c r="RQW1113" s="24" t="s">
        <v>2126</v>
      </c>
      <c r="RQX1113" s="24" t="s">
        <v>2125</v>
      </c>
      <c r="RQY1113" s="24" t="s">
        <v>2126</v>
      </c>
      <c r="RQZ1113" s="24" t="s">
        <v>2125</v>
      </c>
      <c r="RRA1113" s="24" t="s">
        <v>2126</v>
      </c>
      <c r="RRB1113" s="24" t="s">
        <v>2125</v>
      </c>
      <c r="RRC1113" s="24" t="s">
        <v>2126</v>
      </c>
      <c r="RRD1113" s="24" t="s">
        <v>2125</v>
      </c>
      <c r="RRE1113" s="24" t="s">
        <v>2126</v>
      </c>
      <c r="RRF1113" s="24" t="s">
        <v>2125</v>
      </c>
      <c r="RRG1113" s="24" t="s">
        <v>2126</v>
      </c>
      <c r="RRH1113" s="24" t="s">
        <v>2125</v>
      </c>
      <c r="RRI1113" s="24" t="s">
        <v>2126</v>
      </c>
      <c r="RRJ1113" s="24" t="s">
        <v>2125</v>
      </c>
      <c r="RRK1113" s="24" t="s">
        <v>2126</v>
      </c>
      <c r="RRL1113" s="24" t="s">
        <v>2125</v>
      </c>
      <c r="RRM1113" s="24" t="s">
        <v>2126</v>
      </c>
      <c r="RRN1113" s="24" t="s">
        <v>2125</v>
      </c>
      <c r="RRO1113" s="24" t="s">
        <v>2126</v>
      </c>
      <c r="RRP1113" s="24" t="s">
        <v>2125</v>
      </c>
      <c r="RRQ1113" s="24" t="s">
        <v>2126</v>
      </c>
      <c r="RRR1113" s="24" t="s">
        <v>2125</v>
      </c>
      <c r="RRS1113" s="24" t="s">
        <v>2126</v>
      </c>
      <c r="RRT1113" s="24" t="s">
        <v>2125</v>
      </c>
      <c r="RRU1113" s="24" t="s">
        <v>2126</v>
      </c>
      <c r="RRV1113" s="24" t="s">
        <v>2125</v>
      </c>
      <c r="RRW1113" s="24" t="s">
        <v>2126</v>
      </c>
      <c r="RRX1113" s="24" t="s">
        <v>2125</v>
      </c>
      <c r="RRY1113" s="24" t="s">
        <v>2126</v>
      </c>
      <c r="RRZ1113" s="24" t="s">
        <v>2125</v>
      </c>
      <c r="RSA1113" s="24" t="s">
        <v>2126</v>
      </c>
      <c r="RSB1113" s="24" t="s">
        <v>2125</v>
      </c>
      <c r="RSC1113" s="24" t="s">
        <v>2126</v>
      </c>
      <c r="RSD1113" s="24" t="s">
        <v>2125</v>
      </c>
      <c r="RSE1113" s="24" t="s">
        <v>2126</v>
      </c>
      <c r="RSF1113" s="24" t="s">
        <v>2125</v>
      </c>
      <c r="RSG1113" s="24" t="s">
        <v>2126</v>
      </c>
      <c r="RSH1113" s="24" t="s">
        <v>2125</v>
      </c>
      <c r="RSI1113" s="24" t="s">
        <v>2126</v>
      </c>
      <c r="RSJ1113" s="24" t="s">
        <v>2125</v>
      </c>
      <c r="RSK1113" s="24" t="s">
        <v>2126</v>
      </c>
      <c r="RSL1113" s="24" t="s">
        <v>2125</v>
      </c>
      <c r="RSM1113" s="24" t="s">
        <v>2126</v>
      </c>
      <c r="RSN1113" s="24" t="s">
        <v>2125</v>
      </c>
      <c r="RSO1113" s="24" t="s">
        <v>2126</v>
      </c>
      <c r="RSP1113" s="24" t="s">
        <v>2125</v>
      </c>
      <c r="RSQ1113" s="24" t="s">
        <v>2126</v>
      </c>
      <c r="RSR1113" s="24" t="s">
        <v>2125</v>
      </c>
      <c r="RSS1113" s="24" t="s">
        <v>2126</v>
      </c>
      <c r="RST1113" s="24" t="s">
        <v>2125</v>
      </c>
      <c r="RSU1113" s="24" t="s">
        <v>2126</v>
      </c>
      <c r="RSV1113" s="24" t="s">
        <v>2125</v>
      </c>
      <c r="RSW1113" s="24" t="s">
        <v>2126</v>
      </c>
      <c r="RSX1113" s="24" t="s">
        <v>2125</v>
      </c>
      <c r="RSY1113" s="24" t="s">
        <v>2126</v>
      </c>
      <c r="RSZ1113" s="24" t="s">
        <v>2125</v>
      </c>
      <c r="RTA1113" s="24" t="s">
        <v>2126</v>
      </c>
      <c r="RTB1113" s="24" t="s">
        <v>2125</v>
      </c>
      <c r="RTC1113" s="24" t="s">
        <v>2126</v>
      </c>
      <c r="RTD1113" s="24" t="s">
        <v>2125</v>
      </c>
      <c r="RTE1113" s="24" t="s">
        <v>2126</v>
      </c>
      <c r="RTF1113" s="24" t="s">
        <v>2125</v>
      </c>
      <c r="RTG1113" s="24" t="s">
        <v>2126</v>
      </c>
      <c r="RTH1113" s="24" t="s">
        <v>2125</v>
      </c>
      <c r="RTI1113" s="24" t="s">
        <v>2126</v>
      </c>
      <c r="RTJ1113" s="24" t="s">
        <v>2125</v>
      </c>
      <c r="RTK1113" s="24" t="s">
        <v>2126</v>
      </c>
      <c r="RTL1113" s="24" t="s">
        <v>2125</v>
      </c>
      <c r="RTM1113" s="24" t="s">
        <v>2126</v>
      </c>
      <c r="RTN1113" s="24" t="s">
        <v>2125</v>
      </c>
      <c r="RTO1113" s="24" t="s">
        <v>2126</v>
      </c>
      <c r="RTP1113" s="24" t="s">
        <v>2125</v>
      </c>
      <c r="RTQ1113" s="24" t="s">
        <v>2126</v>
      </c>
      <c r="RTR1113" s="24" t="s">
        <v>2125</v>
      </c>
      <c r="RTS1113" s="24" t="s">
        <v>2126</v>
      </c>
      <c r="RTT1113" s="24" t="s">
        <v>2125</v>
      </c>
      <c r="RTU1113" s="24" t="s">
        <v>2126</v>
      </c>
      <c r="RTV1113" s="24" t="s">
        <v>2125</v>
      </c>
      <c r="RTW1113" s="24" t="s">
        <v>2126</v>
      </c>
      <c r="RTX1113" s="24" t="s">
        <v>2125</v>
      </c>
      <c r="RTY1113" s="24" t="s">
        <v>2126</v>
      </c>
      <c r="RTZ1113" s="24" t="s">
        <v>2125</v>
      </c>
      <c r="RUA1113" s="24" t="s">
        <v>2126</v>
      </c>
      <c r="RUB1113" s="24" t="s">
        <v>2125</v>
      </c>
      <c r="RUC1113" s="24" t="s">
        <v>2126</v>
      </c>
      <c r="RUD1113" s="24" t="s">
        <v>2125</v>
      </c>
      <c r="RUE1113" s="24" t="s">
        <v>2126</v>
      </c>
      <c r="RUF1113" s="24" t="s">
        <v>2125</v>
      </c>
      <c r="RUG1113" s="24" t="s">
        <v>2126</v>
      </c>
      <c r="RUH1113" s="24" t="s">
        <v>2125</v>
      </c>
      <c r="RUI1113" s="24" t="s">
        <v>2126</v>
      </c>
      <c r="RUJ1113" s="24" t="s">
        <v>2125</v>
      </c>
      <c r="RUK1113" s="24" t="s">
        <v>2126</v>
      </c>
      <c r="RUL1113" s="24" t="s">
        <v>2125</v>
      </c>
      <c r="RUM1113" s="24" t="s">
        <v>2126</v>
      </c>
      <c r="RUN1113" s="24" t="s">
        <v>2125</v>
      </c>
      <c r="RUO1113" s="24" t="s">
        <v>2126</v>
      </c>
      <c r="RUP1113" s="24" t="s">
        <v>2125</v>
      </c>
      <c r="RUQ1113" s="24" t="s">
        <v>2126</v>
      </c>
      <c r="RUR1113" s="24" t="s">
        <v>2125</v>
      </c>
      <c r="RUS1113" s="24" t="s">
        <v>2126</v>
      </c>
      <c r="RUT1113" s="24" t="s">
        <v>2125</v>
      </c>
      <c r="RUU1113" s="24" t="s">
        <v>2126</v>
      </c>
      <c r="RUV1113" s="24" t="s">
        <v>2125</v>
      </c>
      <c r="RUW1113" s="24" t="s">
        <v>2126</v>
      </c>
      <c r="RUX1113" s="24" t="s">
        <v>2125</v>
      </c>
      <c r="RUY1113" s="24" t="s">
        <v>2126</v>
      </c>
      <c r="RUZ1113" s="24" t="s">
        <v>2125</v>
      </c>
      <c r="RVA1113" s="24" t="s">
        <v>2126</v>
      </c>
      <c r="RVB1113" s="24" t="s">
        <v>2125</v>
      </c>
      <c r="RVC1113" s="24" t="s">
        <v>2126</v>
      </c>
      <c r="RVD1113" s="24" t="s">
        <v>2125</v>
      </c>
      <c r="RVE1113" s="24" t="s">
        <v>2126</v>
      </c>
      <c r="RVF1113" s="24" t="s">
        <v>2125</v>
      </c>
      <c r="RVG1113" s="24" t="s">
        <v>2126</v>
      </c>
      <c r="RVH1113" s="24" t="s">
        <v>2125</v>
      </c>
      <c r="RVI1113" s="24" t="s">
        <v>2126</v>
      </c>
      <c r="RVJ1113" s="24" t="s">
        <v>2125</v>
      </c>
      <c r="RVK1113" s="24" t="s">
        <v>2126</v>
      </c>
      <c r="RVL1113" s="24" t="s">
        <v>2125</v>
      </c>
      <c r="RVM1113" s="24" t="s">
        <v>2126</v>
      </c>
      <c r="RVN1113" s="24" t="s">
        <v>2125</v>
      </c>
      <c r="RVO1113" s="24" t="s">
        <v>2126</v>
      </c>
      <c r="RVP1113" s="24" t="s">
        <v>2125</v>
      </c>
      <c r="RVQ1113" s="24" t="s">
        <v>2126</v>
      </c>
      <c r="RVR1113" s="24" t="s">
        <v>2125</v>
      </c>
      <c r="RVS1113" s="24" t="s">
        <v>2126</v>
      </c>
      <c r="RVT1113" s="24" t="s">
        <v>2125</v>
      </c>
      <c r="RVU1113" s="24" t="s">
        <v>2126</v>
      </c>
      <c r="RVV1113" s="24" t="s">
        <v>2125</v>
      </c>
      <c r="RVW1113" s="24" t="s">
        <v>2126</v>
      </c>
      <c r="RVX1113" s="24" t="s">
        <v>2125</v>
      </c>
      <c r="RVY1113" s="24" t="s">
        <v>2126</v>
      </c>
      <c r="RVZ1113" s="24" t="s">
        <v>2125</v>
      </c>
      <c r="RWA1113" s="24" t="s">
        <v>2126</v>
      </c>
      <c r="RWB1113" s="24" t="s">
        <v>2125</v>
      </c>
      <c r="RWC1113" s="24" t="s">
        <v>2126</v>
      </c>
      <c r="RWD1113" s="24" t="s">
        <v>2125</v>
      </c>
      <c r="RWE1113" s="24" t="s">
        <v>2126</v>
      </c>
      <c r="RWF1113" s="24" t="s">
        <v>2125</v>
      </c>
      <c r="RWG1113" s="24" t="s">
        <v>2126</v>
      </c>
      <c r="RWH1113" s="24" t="s">
        <v>2125</v>
      </c>
      <c r="RWI1113" s="24" t="s">
        <v>2126</v>
      </c>
      <c r="RWJ1113" s="24" t="s">
        <v>2125</v>
      </c>
      <c r="RWK1113" s="24" t="s">
        <v>2126</v>
      </c>
      <c r="RWL1113" s="24" t="s">
        <v>2125</v>
      </c>
      <c r="RWM1113" s="24" t="s">
        <v>2126</v>
      </c>
      <c r="RWN1113" s="24" t="s">
        <v>2125</v>
      </c>
      <c r="RWO1113" s="24" t="s">
        <v>2126</v>
      </c>
      <c r="RWP1113" s="24" t="s">
        <v>2125</v>
      </c>
      <c r="RWQ1113" s="24" t="s">
        <v>2126</v>
      </c>
      <c r="RWR1113" s="24" t="s">
        <v>2125</v>
      </c>
      <c r="RWS1113" s="24" t="s">
        <v>2126</v>
      </c>
      <c r="RWT1113" s="24" t="s">
        <v>2125</v>
      </c>
      <c r="RWU1113" s="24" t="s">
        <v>2126</v>
      </c>
      <c r="RWV1113" s="24" t="s">
        <v>2125</v>
      </c>
      <c r="RWW1113" s="24" t="s">
        <v>2126</v>
      </c>
      <c r="RWX1113" s="24" t="s">
        <v>2125</v>
      </c>
      <c r="RWY1113" s="24" t="s">
        <v>2126</v>
      </c>
      <c r="RWZ1113" s="24" t="s">
        <v>2125</v>
      </c>
      <c r="RXA1113" s="24" t="s">
        <v>2126</v>
      </c>
      <c r="RXB1113" s="24" t="s">
        <v>2125</v>
      </c>
      <c r="RXC1113" s="24" t="s">
        <v>2126</v>
      </c>
      <c r="RXD1113" s="24" t="s">
        <v>2125</v>
      </c>
      <c r="RXE1113" s="24" t="s">
        <v>2126</v>
      </c>
      <c r="RXF1113" s="24" t="s">
        <v>2125</v>
      </c>
      <c r="RXG1113" s="24" t="s">
        <v>2126</v>
      </c>
      <c r="RXH1113" s="24" t="s">
        <v>2125</v>
      </c>
      <c r="RXI1113" s="24" t="s">
        <v>2126</v>
      </c>
      <c r="RXJ1113" s="24" t="s">
        <v>2125</v>
      </c>
      <c r="RXK1113" s="24" t="s">
        <v>2126</v>
      </c>
      <c r="RXL1113" s="24" t="s">
        <v>2125</v>
      </c>
      <c r="RXM1113" s="24" t="s">
        <v>2126</v>
      </c>
      <c r="RXN1113" s="24" t="s">
        <v>2125</v>
      </c>
      <c r="RXO1113" s="24" t="s">
        <v>2126</v>
      </c>
      <c r="RXP1113" s="24" t="s">
        <v>2125</v>
      </c>
      <c r="RXQ1113" s="24" t="s">
        <v>2126</v>
      </c>
      <c r="RXR1113" s="24" t="s">
        <v>2125</v>
      </c>
      <c r="RXS1113" s="24" t="s">
        <v>2126</v>
      </c>
      <c r="RXT1113" s="24" t="s">
        <v>2125</v>
      </c>
      <c r="RXU1113" s="24" t="s">
        <v>2126</v>
      </c>
      <c r="RXV1113" s="24" t="s">
        <v>2125</v>
      </c>
      <c r="RXW1113" s="24" t="s">
        <v>2126</v>
      </c>
      <c r="RXX1113" s="24" t="s">
        <v>2125</v>
      </c>
      <c r="RXY1113" s="24" t="s">
        <v>2126</v>
      </c>
      <c r="RXZ1113" s="24" t="s">
        <v>2125</v>
      </c>
      <c r="RYA1113" s="24" t="s">
        <v>2126</v>
      </c>
      <c r="RYB1113" s="24" t="s">
        <v>2125</v>
      </c>
      <c r="RYC1113" s="24" t="s">
        <v>2126</v>
      </c>
      <c r="RYD1113" s="24" t="s">
        <v>2125</v>
      </c>
      <c r="RYE1113" s="24" t="s">
        <v>2126</v>
      </c>
      <c r="RYF1113" s="24" t="s">
        <v>2125</v>
      </c>
      <c r="RYG1113" s="24" t="s">
        <v>2126</v>
      </c>
      <c r="RYH1113" s="24" t="s">
        <v>2125</v>
      </c>
      <c r="RYI1113" s="24" t="s">
        <v>2126</v>
      </c>
      <c r="RYJ1113" s="24" t="s">
        <v>2125</v>
      </c>
      <c r="RYK1113" s="24" t="s">
        <v>2126</v>
      </c>
      <c r="RYL1113" s="24" t="s">
        <v>2125</v>
      </c>
      <c r="RYM1113" s="24" t="s">
        <v>2126</v>
      </c>
      <c r="RYN1113" s="24" t="s">
        <v>2125</v>
      </c>
      <c r="RYO1113" s="24" t="s">
        <v>2126</v>
      </c>
      <c r="RYP1113" s="24" t="s">
        <v>2125</v>
      </c>
      <c r="RYQ1113" s="24" t="s">
        <v>2126</v>
      </c>
      <c r="RYR1113" s="24" t="s">
        <v>2125</v>
      </c>
      <c r="RYS1113" s="24" t="s">
        <v>2126</v>
      </c>
      <c r="RYT1113" s="24" t="s">
        <v>2125</v>
      </c>
      <c r="RYU1113" s="24" t="s">
        <v>2126</v>
      </c>
      <c r="RYV1113" s="24" t="s">
        <v>2125</v>
      </c>
      <c r="RYW1113" s="24" t="s">
        <v>2126</v>
      </c>
      <c r="RYX1113" s="24" t="s">
        <v>2125</v>
      </c>
      <c r="RYY1113" s="24" t="s">
        <v>2126</v>
      </c>
      <c r="RYZ1113" s="24" t="s">
        <v>2125</v>
      </c>
      <c r="RZA1113" s="24" t="s">
        <v>2126</v>
      </c>
      <c r="RZB1113" s="24" t="s">
        <v>2125</v>
      </c>
      <c r="RZC1113" s="24" t="s">
        <v>2126</v>
      </c>
      <c r="RZD1113" s="24" t="s">
        <v>2125</v>
      </c>
      <c r="RZE1113" s="24" t="s">
        <v>2126</v>
      </c>
      <c r="RZF1113" s="24" t="s">
        <v>2125</v>
      </c>
      <c r="RZG1113" s="24" t="s">
        <v>2126</v>
      </c>
      <c r="RZH1113" s="24" t="s">
        <v>2125</v>
      </c>
      <c r="RZI1113" s="24" t="s">
        <v>2126</v>
      </c>
      <c r="RZJ1113" s="24" t="s">
        <v>2125</v>
      </c>
      <c r="RZK1113" s="24" t="s">
        <v>2126</v>
      </c>
      <c r="RZL1113" s="24" t="s">
        <v>2125</v>
      </c>
      <c r="RZM1113" s="24" t="s">
        <v>2126</v>
      </c>
      <c r="RZN1113" s="24" t="s">
        <v>2125</v>
      </c>
      <c r="RZO1113" s="24" t="s">
        <v>2126</v>
      </c>
      <c r="RZP1113" s="24" t="s">
        <v>2125</v>
      </c>
      <c r="RZQ1113" s="24" t="s">
        <v>2126</v>
      </c>
      <c r="RZR1113" s="24" t="s">
        <v>2125</v>
      </c>
      <c r="RZS1113" s="24" t="s">
        <v>2126</v>
      </c>
      <c r="RZT1113" s="24" t="s">
        <v>2125</v>
      </c>
      <c r="RZU1113" s="24" t="s">
        <v>2126</v>
      </c>
      <c r="RZV1113" s="24" t="s">
        <v>2125</v>
      </c>
      <c r="RZW1113" s="24" t="s">
        <v>2126</v>
      </c>
      <c r="RZX1113" s="24" t="s">
        <v>2125</v>
      </c>
      <c r="RZY1113" s="24" t="s">
        <v>2126</v>
      </c>
      <c r="RZZ1113" s="24" t="s">
        <v>2125</v>
      </c>
      <c r="SAA1113" s="24" t="s">
        <v>2126</v>
      </c>
      <c r="SAB1113" s="24" t="s">
        <v>2125</v>
      </c>
      <c r="SAC1113" s="24" t="s">
        <v>2126</v>
      </c>
      <c r="SAD1113" s="24" t="s">
        <v>2125</v>
      </c>
      <c r="SAE1113" s="24" t="s">
        <v>2126</v>
      </c>
      <c r="SAF1113" s="24" t="s">
        <v>2125</v>
      </c>
      <c r="SAG1113" s="24" t="s">
        <v>2126</v>
      </c>
      <c r="SAH1113" s="24" t="s">
        <v>2125</v>
      </c>
      <c r="SAI1113" s="24" t="s">
        <v>2126</v>
      </c>
      <c r="SAJ1113" s="24" t="s">
        <v>2125</v>
      </c>
      <c r="SAK1113" s="24" t="s">
        <v>2126</v>
      </c>
      <c r="SAL1113" s="24" t="s">
        <v>2125</v>
      </c>
      <c r="SAM1113" s="24" t="s">
        <v>2126</v>
      </c>
      <c r="SAN1113" s="24" t="s">
        <v>2125</v>
      </c>
      <c r="SAO1113" s="24" t="s">
        <v>2126</v>
      </c>
      <c r="SAP1113" s="24" t="s">
        <v>2125</v>
      </c>
      <c r="SAQ1113" s="24" t="s">
        <v>2126</v>
      </c>
      <c r="SAR1113" s="24" t="s">
        <v>2125</v>
      </c>
      <c r="SAS1113" s="24" t="s">
        <v>2126</v>
      </c>
      <c r="SAT1113" s="24" t="s">
        <v>2125</v>
      </c>
      <c r="SAU1113" s="24" t="s">
        <v>2126</v>
      </c>
      <c r="SAV1113" s="24" t="s">
        <v>2125</v>
      </c>
      <c r="SAW1113" s="24" t="s">
        <v>2126</v>
      </c>
      <c r="SAX1113" s="24" t="s">
        <v>2125</v>
      </c>
      <c r="SAY1113" s="24" t="s">
        <v>2126</v>
      </c>
      <c r="SAZ1113" s="24" t="s">
        <v>2125</v>
      </c>
      <c r="SBA1113" s="24" t="s">
        <v>2126</v>
      </c>
      <c r="SBB1113" s="24" t="s">
        <v>2125</v>
      </c>
      <c r="SBC1113" s="24" t="s">
        <v>2126</v>
      </c>
      <c r="SBD1113" s="24" t="s">
        <v>2125</v>
      </c>
      <c r="SBE1113" s="24" t="s">
        <v>2126</v>
      </c>
      <c r="SBF1113" s="24" t="s">
        <v>2125</v>
      </c>
      <c r="SBG1113" s="24" t="s">
        <v>2126</v>
      </c>
      <c r="SBH1113" s="24" t="s">
        <v>2125</v>
      </c>
      <c r="SBI1113" s="24" t="s">
        <v>2126</v>
      </c>
      <c r="SBJ1113" s="24" t="s">
        <v>2125</v>
      </c>
      <c r="SBK1113" s="24" t="s">
        <v>2126</v>
      </c>
      <c r="SBL1113" s="24" t="s">
        <v>2125</v>
      </c>
      <c r="SBM1113" s="24" t="s">
        <v>2126</v>
      </c>
      <c r="SBN1113" s="24" t="s">
        <v>2125</v>
      </c>
      <c r="SBO1113" s="24" t="s">
        <v>2126</v>
      </c>
      <c r="SBP1113" s="24" t="s">
        <v>2125</v>
      </c>
      <c r="SBQ1113" s="24" t="s">
        <v>2126</v>
      </c>
      <c r="SBR1113" s="24" t="s">
        <v>2125</v>
      </c>
      <c r="SBS1113" s="24" t="s">
        <v>2126</v>
      </c>
      <c r="SBT1113" s="24" t="s">
        <v>2125</v>
      </c>
      <c r="SBU1113" s="24" t="s">
        <v>2126</v>
      </c>
      <c r="SBV1113" s="24" t="s">
        <v>2125</v>
      </c>
      <c r="SBW1113" s="24" t="s">
        <v>2126</v>
      </c>
      <c r="SBX1113" s="24" t="s">
        <v>2125</v>
      </c>
      <c r="SBY1113" s="24" t="s">
        <v>2126</v>
      </c>
      <c r="SBZ1113" s="24" t="s">
        <v>2125</v>
      </c>
      <c r="SCA1113" s="24" t="s">
        <v>2126</v>
      </c>
      <c r="SCB1113" s="24" t="s">
        <v>2125</v>
      </c>
      <c r="SCC1113" s="24" t="s">
        <v>2126</v>
      </c>
      <c r="SCD1113" s="24" t="s">
        <v>2125</v>
      </c>
      <c r="SCE1113" s="24" t="s">
        <v>2126</v>
      </c>
      <c r="SCF1113" s="24" t="s">
        <v>2125</v>
      </c>
      <c r="SCG1113" s="24" t="s">
        <v>2126</v>
      </c>
      <c r="SCH1113" s="24" t="s">
        <v>2125</v>
      </c>
      <c r="SCI1113" s="24" t="s">
        <v>2126</v>
      </c>
      <c r="SCJ1113" s="24" t="s">
        <v>2125</v>
      </c>
      <c r="SCK1113" s="24" t="s">
        <v>2126</v>
      </c>
      <c r="SCL1113" s="24" t="s">
        <v>2125</v>
      </c>
      <c r="SCM1113" s="24" t="s">
        <v>2126</v>
      </c>
      <c r="SCN1113" s="24" t="s">
        <v>2125</v>
      </c>
      <c r="SCO1113" s="24" t="s">
        <v>2126</v>
      </c>
      <c r="SCP1113" s="24" t="s">
        <v>2125</v>
      </c>
      <c r="SCQ1113" s="24" t="s">
        <v>2126</v>
      </c>
      <c r="SCR1113" s="24" t="s">
        <v>2125</v>
      </c>
      <c r="SCS1113" s="24" t="s">
        <v>2126</v>
      </c>
      <c r="SCT1113" s="24" t="s">
        <v>2125</v>
      </c>
      <c r="SCU1113" s="24" t="s">
        <v>2126</v>
      </c>
      <c r="SCV1113" s="24" t="s">
        <v>2125</v>
      </c>
      <c r="SCW1113" s="24" t="s">
        <v>2126</v>
      </c>
      <c r="SCX1113" s="24" t="s">
        <v>2125</v>
      </c>
      <c r="SCY1113" s="24" t="s">
        <v>2126</v>
      </c>
      <c r="SCZ1113" s="24" t="s">
        <v>2125</v>
      </c>
      <c r="SDA1113" s="24" t="s">
        <v>2126</v>
      </c>
      <c r="SDB1113" s="24" t="s">
        <v>2125</v>
      </c>
      <c r="SDC1113" s="24" t="s">
        <v>2126</v>
      </c>
      <c r="SDD1113" s="24" t="s">
        <v>2125</v>
      </c>
      <c r="SDE1113" s="24" t="s">
        <v>2126</v>
      </c>
      <c r="SDF1113" s="24" t="s">
        <v>2125</v>
      </c>
      <c r="SDG1113" s="24" t="s">
        <v>2126</v>
      </c>
      <c r="SDH1113" s="24" t="s">
        <v>2125</v>
      </c>
      <c r="SDI1113" s="24" t="s">
        <v>2126</v>
      </c>
      <c r="SDJ1113" s="24" t="s">
        <v>2125</v>
      </c>
      <c r="SDK1113" s="24" t="s">
        <v>2126</v>
      </c>
      <c r="SDL1113" s="24" t="s">
        <v>2125</v>
      </c>
      <c r="SDM1113" s="24" t="s">
        <v>2126</v>
      </c>
      <c r="SDN1113" s="24" t="s">
        <v>2125</v>
      </c>
      <c r="SDO1113" s="24" t="s">
        <v>2126</v>
      </c>
      <c r="SDP1113" s="24" t="s">
        <v>2125</v>
      </c>
      <c r="SDQ1113" s="24" t="s">
        <v>2126</v>
      </c>
      <c r="SDR1113" s="24" t="s">
        <v>2125</v>
      </c>
      <c r="SDS1113" s="24" t="s">
        <v>2126</v>
      </c>
      <c r="SDT1113" s="24" t="s">
        <v>2125</v>
      </c>
      <c r="SDU1113" s="24" t="s">
        <v>2126</v>
      </c>
      <c r="SDV1113" s="24" t="s">
        <v>2125</v>
      </c>
      <c r="SDW1113" s="24" t="s">
        <v>2126</v>
      </c>
      <c r="SDX1113" s="24" t="s">
        <v>2125</v>
      </c>
      <c r="SDY1113" s="24" t="s">
        <v>2126</v>
      </c>
      <c r="SDZ1113" s="24" t="s">
        <v>2125</v>
      </c>
      <c r="SEA1113" s="24" t="s">
        <v>2126</v>
      </c>
      <c r="SEB1113" s="24" t="s">
        <v>2125</v>
      </c>
      <c r="SEC1113" s="24" t="s">
        <v>2126</v>
      </c>
      <c r="SED1113" s="24" t="s">
        <v>2125</v>
      </c>
      <c r="SEE1113" s="24" t="s">
        <v>2126</v>
      </c>
      <c r="SEF1113" s="24" t="s">
        <v>2125</v>
      </c>
      <c r="SEG1113" s="24" t="s">
        <v>2126</v>
      </c>
      <c r="SEH1113" s="24" t="s">
        <v>2125</v>
      </c>
      <c r="SEI1113" s="24" t="s">
        <v>2126</v>
      </c>
      <c r="SEJ1113" s="24" t="s">
        <v>2125</v>
      </c>
      <c r="SEK1113" s="24" t="s">
        <v>2126</v>
      </c>
      <c r="SEL1113" s="24" t="s">
        <v>2125</v>
      </c>
      <c r="SEM1113" s="24" t="s">
        <v>2126</v>
      </c>
      <c r="SEN1113" s="24" t="s">
        <v>2125</v>
      </c>
      <c r="SEO1113" s="24" t="s">
        <v>2126</v>
      </c>
      <c r="SEP1113" s="24" t="s">
        <v>2125</v>
      </c>
      <c r="SEQ1113" s="24" t="s">
        <v>2126</v>
      </c>
      <c r="SER1113" s="24" t="s">
        <v>2125</v>
      </c>
      <c r="SES1113" s="24" t="s">
        <v>2126</v>
      </c>
      <c r="SET1113" s="24" t="s">
        <v>2125</v>
      </c>
      <c r="SEU1113" s="24" t="s">
        <v>2126</v>
      </c>
      <c r="SEV1113" s="24" t="s">
        <v>2125</v>
      </c>
      <c r="SEW1113" s="24" t="s">
        <v>2126</v>
      </c>
      <c r="SEX1113" s="24" t="s">
        <v>2125</v>
      </c>
      <c r="SEY1113" s="24" t="s">
        <v>2126</v>
      </c>
      <c r="SEZ1113" s="24" t="s">
        <v>2125</v>
      </c>
      <c r="SFA1113" s="24" t="s">
        <v>2126</v>
      </c>
      <c r="SFB1113" s="24" t="s">
        <v>2125</v>
      </c>
      <c r="SFC1113" s="24" t="s">
        <v>2126</v>
      </c>
      <c r="SFD1113" s="24" t="s">
        <v>2125</v>
      </c>
      <c r="SFE1113" s="24" t="s">
        <v>2126</v>
      </c>
      <c r="SFF1113" s="24" t="s">
        <v>2125</v>
      </c>
      <c r="SFG1113" s="24" t="s">
        <v>2126</v>
      </c>
      <c r="SFH1113" s="24" t="s">
        <v>2125</v>
      </c>
      <c r="SFI1113" s="24" t="s">
        <v>2126</v>
      </c>
      <c r="SFJ1113" s="24" t="s">
        <v>2125</v>
      </c>
      <c r="SFK1113" s="24" t="s">
        <v>2126</v>
      </c>
      <c r="SFL1113" s="24" t="s">
        <v>2125</v>
      </c>
      <c r="SFM1113" s="24" t="s">
        <v>2126</v>
      </c>
      <c r="SFN1113" s="24" t="s">
        <v>2125</v>
      </c>
      <c r="SFO1113" s="24" t="s">
        <v>2126</v>
      </c>
      <c r="SFP1113" s="24" t="s">
        <v>2125</v>
      </c>
      <c r="SFQ1113" s="24" t="s">
        <v>2126</v>
      </c>
      <c r="SFR1113" s="24" t="s">
        <v>2125</v>
      </c>
      <c r="SFS1113" s="24" t="s">
        <v>2126</v>
      </c>
      <c r="SFT1113" s="24" t="s">
        <v>2125</v>
      </c>
      <c r="SFU1113" s="24" t="s">
        <v>2126</v>
      </c>
      <c r="SFV1113" s="24" t="s">
        <v>2125</v>
      </c>
      <c r="SFW1113" s="24" t="s">
        <v>2126</v>
      </c>
      <c r="SFX1113" s="24" t="s">
        <v>2125</v>
      </c>
      <c r="SFY1113" s="24" t="s">
        <v>2126</v>
      </c>
      <c r="SFZ1113" s="24" t="s">
        <v>2125</v>
      </c>
      <c r="SGA1113" s="24" t="s">
        <v>2126</v>
      </c>
      <c r="SGB1113" s="24" t="s">
        <v>2125</v>
      </c>
      <c r="SGC1113" s="24" t="s">
        <v>2126</v>
      </c>
      <c r="SGD1113" s="24" t="s">
        <v>2125</v>
      </c>
      <c r="SGE1113" s="24" t="s">
        <v>2126</v>
      </c>
      <c r="SGF1113" s="24" t="s">
        <v>2125</v>
      </c>
      <c r="SGG1113" s="24" t="s">
        <v>2126</v>
      </c>
      <c r="SGH1113" s="24" t="s">
        <v>2125</v>
      </c>
      <c r="SGI1113" s="24" t="s">
        <v>2126</v>
      </c>
      <c r="SGJ1113" s="24" t="s">
        <v>2125</v>
      </c>
      <c r="SGK1113" s="24" t="s">
        <v>2126</v>
      </c>
      <c r="SGL1113" s="24" t="s">
        <v>2125</v>
      </c>
      <c r="SGM1113" s="24" t="s">
        <v>2126</v>
      </c>
      <c r="SGN1113" s="24" t="s">
        <v>2125</v>
      </c>
      <c r="SGO1113" s="24" t="s">
        <v>2126</v>
      </c>
      <c r="SGP1113" s="24" t="s">
        <v>2125</v>
      </c>
      <c r="SGQ1113" s="24" t="s">
        <v>2126</v>
      </c>
      <c r="SGR1113" s="24" t="s">
        <v>2125</v>
      </c>
      <c r="SGS1113" s="24" t="s">
        <v>2126</v>
      </c>
      <c r="SGT1113" s="24" t="s">
        <v>2125</v>
      </c>
      <c r="SGU1113" s="24" t="s">
        <v>2126</v>
      </c>
      <c r="SGV1113" s="24" t="s">
        <v>2125</v>
      </c>
      <c r="SGW1113" s="24" t="s">
        <v>2126</v>
      </c>
      <c r="SGX1113" s="24" t="s">
        <v>2125</v>
      </c>
      <c r="SGY1113" s="24" t="s">
        <v>2126</v>
      </c>
      <c r="SGZ1113" s="24" t="s">
        <v>2125</v>
      </c>
      <c r="SHA1113" s="24" t="s">
        <v>2126</v>
      </c>
      <c r="SHB1113" s="24" t="s">
        <v>2125</v>
      </c>
      <c r="SHC1113" s="24" t="s">
        <v>2126</v>
      </c>
      <c r="SHD1113" s="24" t="s">
        <v>2125</v>
      </c>
      <c r="SHE1113" s="24" t="s">
        <v>2126</v>
      </c>
      <c r="SHF1113" s="24" t="s">
        <v>2125</v>
      </c>
      <c r="SHG1113" s="24" t="s">
        <v>2126</v>
      </c>
      <c r="SHH1113" s="24" t="s">
        <v>2125</v>
      </c>
      <c r="SHI1113" s="24" t="s">
        <v>2126</v>
      </c>
      <c r="SHJ1113" s="24" t="s">
        <v>2125</v>
      </c>
      <c r="SHK1113" s="24" t="s">
        <v>2126</v>
      </c>
      <c r="SHL1113" s="24" t="s">
        <v>2125</v>
      </c>
      <c r="SHM1113" s="24" t="s">
        <v>2126</v>
      </c>
      <c r="SHN1113" s="24" t="s">
        <v>2125</v>
      </c>
      <c r="SHO1113" s="24" t="s">
        <v>2126</v>
      </c>
      <c r="SHP1113" s="24" t="s">
        <v>2125</v>
      </c>
      <c r="SHQ1113" s="24" t="s">
        <v>2126</v>
      </c>
      <c r="SHR1113" s="24" t="s">
        <v>2125</v>
      </c>
      <c r="SHS1113" s="24" t="s">
        <v>2126</v>
      </c>
      <c r="SHT1113" s="24" t="s">
        <v>2125</v>
      </c>
      <c r="SHU1113" s="24" t="s">
        <v>2126</v>
      </c>
      <c r="SHV1113" s="24" t="s">
        <v>2125</v>
      </c>
      <c r="SHW1113" s="24" t="s">
        <v>2126</v>
      </c>
      <c r="SHX1113" s="24" t="s">
        <v>2125</v>
      </c>
      <c r="SHY1113" s="24" t="s">
        <v>2126</v>
      </c>
      <c r="SHZ1113" s="24" t="s">
        <v>2125</v>
      </c>
      <c r="SIA1113" s="24" t="s">
        <v>2126</v>
      </c>
      <c r="SIB1113" s="24" t="s">
        <v>2125</v>
      </c>
      <c r="SIC1113" s="24" t="s">
        <v>2126</v>
      </c>
      <c r="SID1113" s="24" t="s">
        <v>2125</v>
      </c>
      <c r="SIE1113" s="24" t="s">
        <v>2126</v>
      </c>
      <c r="SIF1113" s="24" t="s">
        <v>2125</v>
      </c>
      <c r="SIG1113" s="24" t="s">
        <v>2126</v>
      </c>
      <c r="SIH1113" s="24" t="s">
        <v>2125</v>
      </c>
      <c r="SII1113" s="24" t="s">
        <v>2126</v>
      </c>
      <c r="SIJ1113" s="24" t="s">
        <v>2125</v>
      </c>
      <c r="SIK1113" s="24" t="s">
        <v>2126</v>
      </c>
      <c r="SIL1113" s="24" t="s">
        <v>2125</v>
      </c>
      <c r="SIM1113" s="24" t="s">
        <v>2126</v>
      </c>
      <c r="SIN1113" s="24" t="s">
        <v>2125</v>
      </c>
      <c r="SIO1113" s="24" t="s">
        <v>2126</v>
      </c>
      <c r="SIP1113" s="24" t="s">
        <v>2125</v>
      </c>
      <c r="SIQ1113" s="24" t="s">
        <v>2126</v>
      </c>
      <c r="SIR1113" s="24" t="s">
        <v>2125</v>
      </c>
      <c r="SIS1113" s="24" t="s">
        <v>2126</v>
      </c>
      <c r="SIT1113" s="24" t="s">
        <v>2125</v>
      </c>
      <c r="SIU1113" s="24" t="s">
        <v>2126</v>
      </c>
      <c r="SIV1113" s="24" t="s">
        <v>2125</v>
      </c>
      <c r="SIW1113" s="24" t="s">
        <v>2126</v>
      </c>
      <c r="SIX1113" s="24" t="s">
        <v>2125</v>
      </c>
      <c r="SIY1113" s="24" t="s">
        <v>2126</v>
      </c>
      <c r="SIZ1113" s="24" t="s">
        <v>2125</v>
      </c>
      <c r="SJA1113" s="24" t="s">
        <v>2126</v>
      </c>
      <c r="SJB1113" s="24" t="s">
        <v>2125</v>
      </c>
      <c r="SJC1113" s="24" t="s">
        <v>2126</v>
      </c>
      <c r="SJD1113" s="24" t="s">
        <v>2125</v>
      </c>
      <c r="SJE1113" s="24" t="s">
        <v>2126</v>
      </c>
      <c r="SJF1113" s="24" t="s">
        <v>2125</v>
      </c>
      <c r="SJG1113" s="24" t="s">
        <v>2126</v>
      </c>
      <c r="SJH1113" s="24" t="s">
        <v>2125</v>
      </c>
      <c r="SJI1113" s="24" t="s">
        <v>2126</v>
      </c>
      <c r="SJJ1113" s="24" t="s">
        <v>2125</v>
      </c>
      <c r="SJK1113" s="24" t="s">
        <v>2126</v>
      </c>
      <c r="SJL1113" s="24" t="s">
        <v>2125</v>
      </c>
      <c r="SJM1113" s="24" t="s">
        <v>2126</v>
      </c>
      <c r="SJN1113" s="24" t="s">
        <v>2125</v>
      </c>
      <c r="SJO1113" s="24" t="s">
        <v>2126</v>
      </c>
      <c r="SJP1113" s="24" t="s">
        <v>2125</v>
      </c>
      <c r="SJQ1113" s="24" t="s">
        <v>2126</v>
      </c>
      <c r="SJR1113" s="24" t="s">
        <v>2125</v>
      </c>
      <c r="SJS1113" s="24" t="s">
        <v>2126</v>
      </c>
      <c r="SJT1113" s="24" t="s">
        <v>2125</v>
      </c>
      <c r="SJU1113" s="24" t="s">
        <v>2126</v>
      </c>
      <c r="SJV1113" s="24" t="s">
        <v>2125</v>
      </c>
      <c r="SJW1113" s="24" t="s">
        <v>2126</v>
      </c>
      <c r="SJX1113" s="24" t="s">
        <v>2125</v>
      </c>
      <c r="SJY1113" s="24" t="s">
        <v>2126</v>
      </c>
      <c r="SJZ1113" s="24" t="s">
        <v>2125</v>
      </c>
      <c r="SKA1113" s="24" t="s">
        <v>2126</v>
      </c>
      <c r="SKB1113" s="24" t="s">
        <v>2125</v>
      </c>
      <c r="SKC1113" s="24" t="s">
        <v>2126</v>
      </c>
      <c r="SKD1113" s="24" t="s">
        <v>2125</v>
      </c>
      <c r="SKE1113" s="24" t="s">
        <v>2126</v>
      </c>
      <c r="SKF1113" s="24" t="s">
        <v>2125</v>
      </c>
      <c r="SKG1113" s="24" t="s">
        <v>2126</v>
      </c>
      <c r="SKH1113" s="24" t="s">
        <v>2125</v>
      </c>
      <c r="SKI1113" s="24" t="s">
        <v>2126</v>
      </c>
      <c r="SKJ1113" s="24" t="s">
        <v>2125</v>
      </c>
      <c r="SKK1113" s="24" t="s">
        <v>2126</v>
      </c>
      <c r="SKL1113" s="24" t="s">
        <v>2125</v>
      </c>
      <c r="SKM1113" s="24" t="s">
        <v>2126</v>
      </c>
      <c r="SKN1113" s="24" t="s">
        <v>2125</v>
      </c>
      <c r="SKO1113" s="24" t="s">
        <v>2126</v>
      </c>
      <c r="SKP1113" s="24" t="s">
        <v>2125</v>
      </c>
      <c r="SKQ1113" s="24" t="s">
        <v>2126</v>
      </c>
      <c r="SKR1113" s="24" t="s">
        <v>2125</v>
      </c>
      <c r="SKS1113" s="24" t="s">
        <v>2126</v>
      </c>
      <c r="SKT1113" s="24" t="s">
        <v>2125</v>
      </c>
      <c r="SKU1113" s="24" t="s">
        <v>2126</v>
      </c>
      <c r="SKV1113" s="24" t="s">
        <v>2125</v>
      </c>
      <c r="SKW1113" s="24" t="s">
        <v>2126</v>
      </c>
      <c r="SKX1113" s="24" t="s">
        <v>2125</v>
      </c>
      <c r="SKY1113" s="24" t="s">
        <v>2126</v>
      </c>
      <c r="SKZ1113" s="24" t="s">
        <v>2125</v>
      </c>
      <c r="SLA1113" s="24" t="s">
        <v>2126</v>
      </c>
      <c r="SLB1113" s="24" t="s">
        <v>2125</v>
      </c>
      <c r="SLC1113" s="24" t="s">
        <v>2126</v>
      </c>
      <c r="SLD1113" s="24" t="s">
        <v>2125</v>
      </c>
      <c r="SLE1113" s="24" t="s">
        <v>2126</v>
      </c>
      <c r="SLF1113" s="24" t="s">
        <v>2125</v>
      </c>
      <c r="SLG1113" s="24" t="s">
        <v>2126</v>
      </c>
      <c r="SLH1113" s="24" t="s">
        <v>2125</v>
      </c>
      <c r="SLI1113" s="24" t="s">
        <v>2126</v>
      </c>
      <c r="SLJ1113" s="24" t="s">
        <v>2125</v>
      </c>
      <c r="SLK1113" s="24" t="s">
        <v>2126</v>
      </c>
      <c r="SLL1113" s="24" t="s">
        <v>2125</v>
      </c>
      <c r="SLM1113" s="24" t="s">
        <v>2126</v>
      </c>
      <c r="SLN1113" s="24" t="s">
        <v>2125</v>
      </c>
      <c r="SLO1113" s="24" t="s">
        <v>2126</v>
      </c>
      <c r="SLP1113" s="24" t="s">
        <v>2125</v>
      </c>
      <c r="SLQ1113" s="24" t="s">
        <v>2126</v>
      </c>
      <c r="SLR1113" s="24" t="s">
        <v>2125</v>
      </c>
      <c r="SLS1113" s="24" t="s">
        <v>2126</v>
      </c>
      <c r="SLT1113" s="24" t="s">
        <v>2125</v>
      </c>
      <c r="SLU1113" s="24" t="s">
        <v>2126</v>
      </c>
      <c r="SLV1113" s="24" t="s">
        <v>2125</v>
      </c>
      <c r="SLW1113" s="24" t="s">
        <v>2126</v>
      </c>
      <c r="SLX1113" s="24" t="s">
        <v>2125</v>
      </c>
      <c r="SLY1113" s="24" t="s">
        <v>2126</v>
      </c>
      <c r="SLZ1113" s="24" t="s">
        <v>2125</v>
      </c>
      <c r="SMA1113" s="24" t="s">
        <v>2126</v>
      </c>
      <c r="SMB1113" s="24" t="s">
        <v>2125</v>
      </c>
      <c r="SMC1113" s="24" t="s">
        <v>2126</v>
      </c>
      <c r="SMD1113" s="24" t="s">
        <v>2125</v>
      </c>
      <c r="SME1113" s="24" t="s">
        <v>2126</v>
      </c>
      <c r="SMF1113" s="24" t="s">
        <v>2125</v>
      </c>
      <c r="SMG1113" s="24" t="s">
        <v>2126</v>
      </c>
      <c r="SMH1113" s="24" t="s">
        <v>2125</v>
      </c>
      <c r="SMI1113" s="24" t="s">
        <v>2126</v>
      </c>
      <c r="SMJ1113" s="24" t="s">
        <v>2125</v>
      </c>
      <c r="SMK1113" s="24" t="s">
        <v>2126</v>
      </c>
      <c r="SML1113" s="24" t="s">
        <v>2125</v>
      </c>
      <c r="SMM1113" s="24" t="s">
        <v>2126</v>
      </c>
      <c r="SMN1113" s="24" t="s">
        <v>2125</v>
      </c>
      <c r="SMO1113" s="24" t="s">
        <v>2126</v>
      </c>
      <c r="SMP1113" s="24" t="s">
        <v>2125</v>
      </c>
      <c r="SMQ1113" s="24" t="s">
        <v>2126</v>
      </c>
      <c r="SMR1113" s="24" t="s">
        <v>2125</v>
      </c>
      <c r="SMS1113" s="24" t="s">
        <v>2126</v>
      </c>
      <c r="SMT1113" s="24" t="s">
        <v>2125</v>
      </c>
      <c r="SMU1113" s="24" t="s">
        <v>2126</v>
      </c>
      <c r="SMV1113" s="24" t="s">
        <v>2125</v>
      </c>
      <c r="SMW1113" s="24" t="s">
        <v>2126</v>
      </c>
      <c r="SMX1113" s="24" t="s">
        <v>2125</v>
      </c>
      <c r="SMY1113" s="24" t="s">
        <v>2126</v>
      </c>
      <c r="SMZ1113" s="24" t="s">
        <v>2125</v>
      </c>
      <c r="SNA1113" s="24" t="s">
        <v>2126</v>
      </c>
      <c r="SNB1113" s="24" t="s">
        <v>2125</v>
      </c>
      <c r="SNC1113" s="24" t="s">
        <v>2126</v>
      </c>
      <c r="SND1113" s="24" t="s">
        <v>2125</v>
      </c>
      <c r="SNE1113" s="24" t="s">
        <v>2126</v>
      </c>
      <c r="SNF1113" s="24" t="s">
        <v>2125</v>
      </c>
      <c r="SNG1113" s="24" t="s">
        <v>2126</v>
      </c>
      <c r="SNH1113" s="24" t="s">
        <v>2125</v>
      </c>
      <c r="SNI1113" s="24" t="s">
        <v>2126</v>
      </c>
      <c r="SNJ1113" s="24" t="s">
        <v>2125</v>
      </c>
      <c r="SNK1113" s="24" t="s">
        <v>2126</v>
      </c>
      <c r="SNL1113" s="24" t="s">
        <v>2125</v>
      </c>
      <c r="SNM1113" s="24" t="s">
        <v>2126</v>
      </c>
      <c r="SNN1113" s="24" t="s">
        <v>2125</v>
      </c>
      <c r="SNO1113" s="24" t="s">
        <v>2126</v>
      </c>
      <c r="SNP1113" s="24" t="s">
        <v>2125</v>
      </c>
      <c r="SNQ1113" s="24" t="s">
        <v>2126</v>
      </c>
      <c r="SNR1113" s="24" t="s">
        <v>2125</v>
      </c>
      <c r="SNS1113" s="24" t="s">
        <v>2126</v>
      </c>
      <c r="SNT1113" s="24" t="s">
        <v>2125</v>
      </c>
      <c r="SNU1113" s="24" t="s">
        <v>2126</v>
      </c>
      <c r="SNV1113" s="24" t="s">
        <v>2125</v>
      </c>
      <c r="SNW1113" s="24" t="s">
        <v>2126</v>
      </c>
      <c r="SNX1113" s="24" t="s">
        <v>2125</v>
      </c>
      <c r="SNY1113" s="24" t="s">
        <v>2126</v>
      </c>
      <c r="SNZ1113" s="24" t="s">
        <v>2125</v>
      </c>
      <c r="SOA1113" s="24" t="s">
        <v>2126</v>
      </c>
      <c r="SOB1113" s="24" t="s">
        <v>2125</v>
      </c>
      <c r="SOC1113" s="24" t="s">
        <v>2126</v>
      </c>
      <c r="SOD1113" s="24" t="s">
        <v>2125</v>
      </c>
      <c r="SOE1113" s="24" t="s">
        <v>2126</v>
      </c>
      <c r="SOF1113" s="24" t="s">
        <v>2125</v>
      </c>
      <c r="SOG1113" s="24" t="s">
        <v>2126</v>
      </c>
      <c r="SOH1113" s="24" t="s">
        <v>2125</v>
      </c>
      <c r="SOI1113" s="24" t="s">
        <v>2126</v>
      </c>
      <c r="SOJ1113" s="24" t="s">
        <v>2125</v>
      </c>
      <c r="SOK1113" s="24" t="s">
        <v>2126</v>
      </c>
      <c r="SOL1113" s="24" t="s">
        <v>2125</v>
      </c>
      <c r="SOM1113" s="24" t="s">
        <v>2126</v>
      </c>
      <c r="SON1113" s="24" t="s">
        <v>2125</v>
      </c>
      <c r="SOO1113" s="24" t="s">
        <v>2126</v>
      </c>
      <c r="SOP1113" s="24" t="s">
        <v>2125</v>
      </c>
      <c r="SOQ1113" s="24" t="s">
        <v>2126</v>
      </c>
      <c r="SOR1113" s="24" t="s">
        <v>2125</v>
      </c>
      <c r="SOS1113" s="24" t="s">
        <v>2126</v>
      </c>
      <c r="SOT1113" s="24" t="s">
        <v>2125</v>
      </c>
      <c r="SOU1113" s="24" t="s">
        <v>2126</v>
      </c>
      <c r="SOV1113" s="24" t="s">
        <v>2125</v>
      </c>
      <c r="SOW1113" s="24" t="s">
        <v>2126</v>
      </c>
      <c r="SOX1113" s="24" t="s">
        <v>2125</v>
      </c>
      <c r="SOY1113" s="24" t="s">
        <v>2126</v>
      </c>
      <c r="SOZ1113" s="24" t="s">
        <v>2125</v>
      </c>
      <c r="SPA1113" s="24" t="s">
        <v>2126</v>
      </c>
      <c r="SPB1113" s="24" t="s">
        <v>2125</v>
      </c>
      <c r="SPC1113" s="24" t="s">
        <v>2126</v>
      </c>
      <c r="SPD1113" s="24" t="s">
        <v>2125</v>
      </c>
      <c r="SPE1113" s="24" t="s">
        <v>2126</v>
      </c>
      <c r="SPF1113" s="24" t="s">
        <v>2125</v>
      </c>
      <c r="SPG1113" s="24" t="s">
        <v>2126</v>
      </c>
      <c r="SPH1113" s="24" t="s">
        <v>2125</v>
      </c>
      <c r="SPI1113" s="24" t="s">
        <v>2126</v>
      </c>
      <c r="SPJ1113" s="24" t="s">
        <v>2125</v>
      </c>
      <c r="SPK1113" s="24" t="s">
        <v>2126</v>
      </c>
      <c r="SPL1113" s="24" t="s">
        <v>2125</v>
      </c>
      <c r="SPM1113" s="24" t="s">
        <v>2126</v>
      </c>
      <c r="SPN1113" s="24" t="s">
        <v>2125</v>
      </c>
      <c r="SPO1113" s="24" t="s">
        <v>2126</v>
      </c>
      <c r="SPP1113" s="24" t="s">
        <v>2125</v>
      </c>
      <c r="SPQ1113" s="24" t="s">
        <v>2126</v>
      </c>
      <c r="SPR1113" s="24" t="s">
        <v>2125</v>
      </c>
      <c r="SPS1113" s="24" t="s">
        <v>2126</v>
      </c>
      <c r="SPT1113" s="24" t="s">
        <v>2125</v>
      </c>
      <c r="SPU1113" s="24" t="s">
        <v>2126</v>
      </c>
      <c r="SPV1113" s="24" t="s">
        <v>2125</v>
      </c>
      <c r="SPW1113" s="24" t="s">
        <v>2126</v>
      </c>
      <c r="SPX1113" s="24" t="s">
        <v>2125</v>
      </c>
      <c r="SPY1113" s="24" t="s">
        <v>2126</v>
      </c>
      <c r="SPZ1113" s="24" t="s">
        <v>2125</v>
      </c>
      <c r="SQA1113" s="24" t="s">
        <v>2126</v>
      </c>
      <c r="SQB1113" s="24" t="s">
        <v>2125</v>
      </c>
      <c r="SQC1113" s="24" t="s">
        <v>2126</v>
      </c>
      <c r="SQD1113" s="24" t="s">
        <v>2125</v>
      </c>
      <c r="SQE1113" s="24" t="s">
        <v>2126</v>
      </c>
      <c r="SQF1113" s="24" t="s">
        <v>2125</v>
      </c>
      <c r="SQG1113" s="24" t="s">
        <v>2126</v>
      </c>
      <c r="SQH1113" s="24" t="s">
        <v>2125</v>
      </c>
      <c r="SQI1113" s="24" t="s">
        <v>2126</v>
      </c>
      <c r="SQJ1113" s="24" t="s">
        <v>2125</v>
      </c>
      <c r="SQK1113" s="24" t="s">
        <v>2126</v>
      </c>
      <c r="SQL1113" s="24" t="s">
        <v>2125</v>
      </c>
      <c r="SQM1113" s="24" t="s">
        <v>2126</v>
      </c>
      <c r="SQN1113" s="24" t="s">
        <v>2125</v>
      </c>
      <c r="SQO1113" s="24" t="s">
        <v>2126</v>
      </c>
      <c r="SQP1113" s="24" t="s">
        <v>2125</v>
      </c>
      <c r="SQQ1113" s="24" t="s">
        <v>2126</v>
      </c>
      <c r="SQR1113" s="24" t="s">
        <v>2125</v>
      </c>
      <c r="SQS1113" s="24" t="s">
        <v>2126</v>
      </c>
      <c r="SQT1113" s="24" t="s">
        <v>2125</v>
      </c>
      <c r="SQU1113" s="24" t="s">
        <v>2126</v>
      </c>
      <c r="SQV1113" s="24" t="s">
        <v>2125</v>
      </c>
      <c r="SQW1113" s="24" t="s">
        <v>2126</v>
      </c>
      <c r="SQX1113" s="24" t="s">
        <v>2125</v>
      </c>
      <c r="SQY1113" s="24" t="s">
        <v>2126</v>
      </c>
      <c r="SQZ1113" s="24" t="s">
        <v>2125</v>
      </c>
      <c r="SRA1113" s="24" t="s">
        <v>2126</v>
      </c>
      <c r="SRB1113" s="24" t="s">
        <v>2125</v>
      </c>
      <c r="SRC1113" s="24" t="s">
        <v>2126</v>
      </c>
      <c r="SRD1113" s="24" t="s">
        <v>2125</v>
      </c>
      <c r="SRE1113" s="24" t="s">
        <v>2126</v>
      </c>
      <c r="SRF1113" s="24" t="s">
        <v>2125</v>
      </c>
      <c r="SRG1113" s="24" t="s">
        <v>2126</v>
      </c>
      <c r="SRH1113" s="24" t="s">
        <v>2125</v>
      </c>
      <c r="SRI1113" s="24" t="s">
        <v>2126</v>
      </c>
      <c r="SRJ1113" s="24" t="s">
        <v>2125</v>
      </c>
      <c r="SRK1113" s="24" t="s">
        <v>2126</v>
      </c>
      <c r="SRL1113" s="24" t="s">
        <v>2125</v>
      </c>
      <c r="SRM1113" s="24" t="s">
        <v>2126</v>
      </c>
      <c r="SRN1113" s="24" t="s">
        <v>2125</v>
      </c>
      <c r="SRO1113" s="24" t="s">
        <v>2126</v>
      </c>
      <c r="SRP1113" s="24" t="s">
        <v>2125</v>
      </c>
      <c r="SRQ1113" s="24" t="s">
        <v>2126</v>
      </c>
      <c r="SRR1113" s="24" t="s">
        <v>2125</v>
      </c>
      <c r="SRS1113" s="24" t="s">
        <v>2126</v>
      </c>
      <c r="SRT1113" s="24" t="s">
        <v>2125</v>
      </c>
      <c r="SRU1113" s="24" t="s">
        <v>2126</v>
      </c>
      <c r="SRV1113" s="24" t="s">
        <v>2125</v>
      </c>
      <c r="SRW1113" s="24" t="s">
        <v>2126</v>
      </c>
      <c r="SRX1113" s="24" t="s">
        <v>2125</v>
      </c>
      <c r="SRY1113" s="24" t="s">
        <v>2126</v>
      </c>
      <c r="SRZ1113" s="24" t="s">
        <v>2125</v>
      </c>
      <c r="SSA1113" s="24" t="s">
        <v>2126</v>
      </c>
      <c r="SSB1113" s="24" t="s">
        <v>2125</v>
      </c>
      <c r="SSC1113" s="24" t="s">
        <v>2126</v>
      </c>
      <c r="SSD1113" s="24" t="s">
        <v>2125</v>
      </c>
      <c r="SSE1113" s="24" t="s">
        <v>2126</v>
      </c>
      <c r="SSF1113" s="24" t="s">
        <v>2125</v>
      </c>
      <c r="SSG1113" s="24" t="s">
        <v>2126</v>
      </c>
      <c r="SSH1113" s="24" t="s">
        <v>2125</v>
      </c>
      <c r="SSI1113" s="24" t="s">
        <v>2126</v>
      </c>
      <c r="SSJ1113" s="24" t="s">
        <v>2125</v>
      </c>
      <c r="SSK1113" s="24" t="s">
        <v>2126</v>
      </c>
      <c r="SSL1113" s="24" t="s">
        <v>2125</v>
      </c>
      <c r="SSM1113" s="24" t="s">
        <v>2126</v>
      </c>
      <c r="SSN1113" s="24" t="s">
        <v>2125</v>
      </c>
      <c r="SSO1113" s="24" t="s">
        <v>2126</v>
      </c>
      <c r="SSP1113" s="24" t="s">
        <v>2125</v>
      </c>
      <c r="SSQ1113" s="24" t="s">
        <v>2126</v>
      </c>
      <c r="SSR1113" s="24" t="s">
        <v>2125</v>
      </c>
      <c r="SSS1113" s="24" t="s">
        <v>2126</v>
      </c>
      <c r="SST1113" s="24" t="s">
        <v>2125</v>
      </c>
      <c r="SSU1113" s="24" t="s">
        <v>2126</v>
      </c>
      <c r="SSV1113" s="24" t="s">
        <v>2125</v>
      </c>
      <c r="SSW1113" s="24" t="s">
        <v>2126</v>
      </c>
      <c r="SSX1113" s="24" t="s">
        <v>2125</v>
      </c>
      <c r="SSY1113" s="24" t="s">
        <v>2126</v>
      </c>
      <c r="SSZ1113" s="24" t="s">
        <v>2125</v>
      </c>
      <c r="STA1113" s="24" t="s">
        <v>2126</v>
      </c>
      <c r="STB1113" s="24" t="s">
        <v>2125</v>
      </c>
      <c r="STC1113" s="24" t="s">
        <v>2126</v>
      </c>
      <c r="STD1113" s="24" t="s">
        <v>2125</v>
      </c>
      <c r="STE1113" s="24" t="s">
        <v>2126</v>
      </c>
      <c r="STF1113" s="24" t="s">
        <v>2125</v>
      </c>
      <c r="STG1113" s="24" t="s">
        <v>2126</v>
      </c>
      <c r="STH1113" s="24" t="s">
        <v>2125</v>
      </c>
      <c r="STI1113" s="24" t="s">
        <v>2126</v>
      </c>
      <c r="STJ1113" s="24" t="s">
        <v>2125</v>
      </c>
      <c r="STK1113" s="24" t="s">
        <v>2126</v>
      </c>
      <c r="STL1113" s="24" t="s">
        <v>2125</v>
      </c>
      <c r="STM1113" s="24" t="s">
        <v>2126</v>
      </c>
      <c r="STN1113" s="24" t="s">
        <v>2125</v>
      </c>
      <c r="STO1113" s="24" t="s">
        <v>2126</v>
      </c>
      <c r="STP1113" s="24" t="s">
        <v>2125</v>
      </c>
      <c r="STQ1113" s="24" t="s">
        <v>2126</v>
      </c>
      <c r="STR1113" s="24" t="s">
        <v>2125</v>
      </c>
      <c r="STS1113" s="24" t="s">
        <v>2126</v>
      </c>
      <c r="STT1113" s="24" t="s">
        <v>2125</v>
      </c>
      <c r="STU1113" s="24" t="s">
        <v>2126</v>
      </c>
      <c r="STV1113" s="24" t="s">
        <v>2125</v>
      </c>
      <c r="STW1113" s="24" t="s">
        <v>2126</v>
      </c>
      <c r="STX1113" s="24" t="s">
        <v>2125</v>
      </c>
      <c r="STY1113" s="24" t="s">
        <v>2126</v>
      </c>
      <c r="STZ1113" s="24" t="s">
        <v>2125</v>
      </c>
      <c r="SUA1113" s="24" t="s">
        <v>2126</v>
      </c>
      <c r="SUB1113" s="24" t="s">
        <v>2125</v>
      </c>
      <c r="SUC1113" s="24" t="s">
        <v>2126</v>
      </c>
      <c r="SUD1113" s="24" t="s">
        <v>2125</v>
      </c>
      <c r="SUE1113" s="24" t="s">
        <v>2126</v>
      </c>
      <c r="SUF1113" s="24" t="s">
        <v>2125</v>
      </c>
      <c r="SUG1113" s="24" t="s">
        <v>2126</v>
      </c>
      <c r="SUH1113" s="24" t="s">
        <v>2125</v>
      </c>
      <c r="SUI1113" s="24" t="s">
        <v>2126</v>
      </c>
      <c r="SUJ1113" s="24" t="s">
        <v>2125</v>
      </c>
      <c r="SUK1113" s="24" t="s">
        <v>2126</v>
      </c>
      <c r="SUL1113" s="24" t="s">
        <v>2125</v>
      </c>
      <c r="SUM1113" s="24" t="s">
        <v>2126</v>
      </c>
      <c r="SUN1113" s="24" t="s">
        <v>2125</v>
      </c>
      <c r="SUO1113" s="24" t="s">
        <v>2126</v>
      </c>
      <c r="SUP1113" s="24" t="s">
        <v>2125</v>
      </c>
      <c r="SUQ1113" s="24" t="s">
        <v>2126</v>
      </c>
      <c r="SUR1113" s="24" t="s">
        <v>2125</v>
      </c>
      <c r="SUS1113" s="24" t="s">
        <v>2126</v>
      </c>
      <c r="SUT1113" s="24" t="s">
        <v>2125</v>
      </c>
      <c r="SUU1113" s="24" t="s">
        <v>2126</v>
      </c>
      <c r="SUV1113" s="24" t="s">
        <v>2125</v>
      </c>
      <c r="SUW1113" s="24" t="s">
        <v>2126</v>
      </c>
      <c r="SUX1113" s="24" t="s">
        <v>2125</v>
      </c>
      <c r="SUY1113" s="24" t="s">
        <v>2126</v>
      </c>
      <c r="SUZ1113" s="24" t="s">
        <v>2125</v>
      </c>
      <c r="SVA1113" s="24" t="s">
        <v>2126</v>
      </c>
      <c r="SVB1113" s="24" t="s">
        <v>2125</v>
      </c>
      <c r="SVC1113" s="24" t="s">
        <v>2126</v>
      </c>
      <c r="SVD1113" s="24" t="s">
        <v>2125</v>
      </c>
      <c r="SVE1113" s="24" t="s">
        <v>2126</v>
      </c>
      <c r="SVF1113" s="24" t="s">
        <v>2125</v>
      </c>
      <c r="SVG1113" s="24" t="s">
        <v>2126</v>
      </c>
      <c r="SVH1113" s="24" t="s">
        <v>2125</v>
      </c>
      <c r="SVI1113" s="24" t="s">
        <v>2126</v>
      </c>
      <c r="SVJ1113" s="24" t="s">
        <v>2125</v>
      </c>
      <c r="SVK1113" s="24" t="s">
        <v>2126</v>
      </c>
      <c r="SVL1113" s="24" t="s">
        <v>2125</v>
      </c>
      <c r="SVM1113" s="24" t="s">
        <v>2126</v>
      </c>
      <c r="SVN1113" s="24" t="s">
        <v>2125</v>
      </c>
      <c r="SVO1113" s="24" t="s">
        <v>2126</v>
      </c>
      <c r="SVP1113" s="24" t="s">
        <v>2125</v>
      </c>
      <c r="SVQ1113" s="24" t="s">
        <v>2126</v>
      </c>
      <c r="SVR1113" s="24" t="s">
        <v>2125</v>
      </c>
      <c r="SVS1113" s="24" t="s">
        <v>2126</v>
      </c>
      <c r="SVT1113" s="24" t="s">
        <v>2125</v>
      </c>
      <c r="SVU1113" s="24" t="s">
        <v>2126</v>
      </c>
      <c r="SVV1113" s="24" t="s">
        <v>2125</v>
      </c>
      <c r="SVW1113" s="24" t="s">
        <v>2126</v>
      </c>
      <c r="SVX1113" s="24" t="s">
        <v>2125</v>
      </c>
      <c r="SVY1113" s="24" t="s">
        <v>2126</v>
      </c>
      <c r="SVZ1113" s="24" t="s">
        <v>2125</v>
      </c>
      <c r="SWA1113" s="24" t="s">
        <v>2126</v>
      </c>
      <c r="SWB1113" s="24" t="s">
        <v>2125</v>
      </c>
      <c r="SWC1113" s="24" t="s">
        <v>2126</v>
      </c>
      <c r="SWD1113" s="24" t="s">
        <v>2125</v>
      </c>
      <c r="SWE1113" s="24" t="s">
        <v>2126</v>
      </c>
      <c r="SWF1113" s="24" t="s">
        <v>2125</v>
      </c>
      <c r="SWG1113" s="24" t="s">
        <v>2126</v>
      </c>
      <c r="SWH1113" s="24" t="s">
        <v>2125</v>
      </c>
      <c r="SWI1113" s="24" t="s">
        <v>2126</v>
      </c>
      <c r="SWJ1113" s="24" t="s">
        <v>2125</v>
      </c>
      <c r="SWK1113" s="24" t="s">
        <v>2126</v>
      </c>
      <c r="SWL1113" s="24" t="s">
        <v>2125</v>
      </c>
      <c r="SWM1113" s="24" t="s">
        <v>2126</v>
      </c>
      <c r="SWN1113" s="24" t="s">
        <v>2125</v>
      </c>
      <c r="SWO1113" s="24" t="s">
        <v>2126</v>
      </c>
      <c r="SWP1113" s="24" t="s">
        <v>2125</v>
      </c>
      <c r="SWQ1113" s="24" t="s">
        <v>2126</v>
      </c>
      <c r="SWR1113" s="24" t="s">
        <v>2125</v>
      </c>
      <c r="SWS1113" s="24" t="s">
        <v>2126</v>
      </c>
      <c r="SWT1113" s="24" t="s">
        <v>2125</v>
      </c>
      <c r="SWU1113" s="24" t="s">
        <v>2126</v>
      </c>
      <c r="SWV1113" s="24" t="s">
        <v>2125</v>
      </c>
      <c r="SWW1113" s="24" t="s">
        <v>2126</v>
      </c>
      <c r="SWX1113" s="24" t="s">
        <v>2125</v>
      </c>
      <c r="SWY1113" s="24" t="s">
        <v>2126</v>
      </c>
      <c r="SWZ1113" s="24" t="s">
        <v>2125</v>
      </c>
      <c r="SXA1113" s="24" t="s">
        <v>2126</v>
      </c>
      <c r="SXB1113" s="24" t="s">
        <v>2125</v>
      </c>
      <c r="SXC1113" s="24" t="s">
        <v>2126</v>
      </c>
      <c r="SXD1113" s="24" t="s">
        <v>2125</v>
      </c>
      <c r="SXE1113" s="24" t="s">
        <v>2126</v>
      </c>
      <c r="SXF1113" s="24" t="s">
        <v>2125</v>
      </c>
      <c r="SXG1113" s="24" t="s">
        <v>2126</v>
      </c>
      <c r="SXH1113" s="24" t="s">
        <v>2125</v>
      </c>
      <c r="SXI1113" s="24" t="s">
        <v>2126</v>
      </c>
      <c r="SXJ1113" s="24" t="s">
        <v>2125</v>
      </c>
      <c r="SXK1113" s="24" t="s">
        <v>2126</v>
      </c>
      <c r="SXL1113" s="24" t="s">
        <v>2125</v>
      </c>
      <c r="SXM1113" s="24" t="s">
        <v>2126</v>
      </c>
      <c r="SXN1113" s="24" t="s">
        <v>2125</v>
      </c>
      <c r="SXO1113" s="24" t="s">
        <v>2126</v>
      </c>
      <c r="SXP1113" s="24" t="s">
        <v>2125</v>
      </c>
      <c r="SXQ1113" s="24" t="s">
        <v>2126</v>
      </c>
      <c r="SXR1113" s="24" t="s">
        <v>2125</v>
      </c>
      <c r="SXS1113" s="24" t="s">
        <v>2126</v>
      </c>
      <c r="SXT1113" s="24" t="s">
        <v>2125</v>
      </c>
      <c r="SXU1113" s="24" t="s">
        <v>2126</v>
      </c>
      <c r="SXV1113" s="24" t="s">
        <v>2125</v>
      </c>
      <c r="SXW1113" s="24" t="s">
        <v>2126</v>
      </c>
      <c r="SXX1113" s="24" t="s">
        <v>2125</v>
      </c>
      <c r="SXY1113" s="24" t="s">
        <v>2126</v>
      </c>
      <c r="SXZ1113" s="24" t="s">
        <v>2125</v>
      </c>
      <c r="SYA1113" s="24" t="s">
        <v>2126</v>
      </c>
      <c r="SYB1113" s="24" t="s">
        <v>2125</v>
      </c>
      <c r="SYC1113" s="24" t="s">
        <v>2126</v>
      </c>
      <c r="SYD1113" s="24" t="s">
        <v>2125</v>
      </c>
      <c r="SYE1113" s="24" t="s">
        <v>2126</v>
      </c>
      <c r="SYF1113" s="24" t="s">
        <v>2125</v>
      </c>
      <c r="SYG1113" s="24" t="s">
        <v>2126</v>
      </c>
      <c r="SYH1113" s="24" t="s">
        <v>2125</v>
      </c>
      <c r="SYI1113" s="24" t="s">
        <v>2126</v>
      </c>
      <c r="SYJ1113" s="24" t="s">
        <v>2125</v>
      </c>
      <c r="SYK1113" s="24" t="s">
        <v>2126</v>
      </c>
      <c r="SYL1113" s="24" t="s">
        <v>2125</v>
      </c>
      <c r="SYM1113" s="24" t="s">
        <v>2126</v>
      </c>
      <c r="SYN1113" s="24" t="s">
        <v>2125</v>
      </c>
      <c r="SYO1113" s="24" t="s">
        <v>2126</v>
      </c>
      <c r="SYP1113" s="24" t="s">
        <v>2125</v>
      </c>
      <c r="SYQ1113" s="24" t="s">
        <v>2126</v>
      </c>
      <c r="SYR1113" s="24" t="s">
        <v>2125</v>
      </c>
      <c r="SYS1113" s="24" t="s">
        <v>2126</v>
      </c>
      <c r="SYT1113" s="24" t="s">
        <v>2125</v>
      </c>
      <c r="SYU1113" s="24" t="s">
        <v>2126</v>
      </c>
      <c r="SYV1113" s="24" t="s">
        <v>2125</v>
      </c>
      <c r="SYW1113" s="24" t="s">
        <v>2126</v>
      </c>
      <c r="SYX1113" s="24" t="s">
        <v>2125</v>
      </c>
      <c r="SYY1113" s="24" t="s">
        <v>2126</v>
      </c>
      <c r="SYZ1113" s="24" t="s">
        <v>2125</v>
      </c>
      <c r="SZA1113" s="24" t="s">
        <v>2126</v>
      </c>
      <c r="SZB1113" s="24" t="s">
        <v>2125</v>
      </c>
      <c r="SZC1113" s="24" t="s">
        <v>2126</v>
      </c>
      <c r="SZD1113" s="24" t="s">
        <v>2125</v>
      </c>
      <c r="SZE1113" s="24" t="s">
        <v>2126</v>
      </c>
      <c r="SZF1113" s="24" t="s">
        <v>2125</v>
      </c>
      <c r="SZG1113" s="24" t="s">
        <v>2126</v>
      </c>
      <c r="SZH1113" s="24" t="s">
        <v>2125</v>
      </c>
      <c r="SZI1113" s="24" t="s">
        <v>2126</v>
      </c>
      <c r="SZJ1113" s="24" t="s">
        <v>2125</v>
      </c>
      <c r="SZK1113" s="24" t="s">
        <v>2126</v>
      </c>
      <c r="SZL1113" s="24" t="s">
        <v>2125</v>
      </c>
      <c r="SZM1113" s="24" t="s">
        <v>2126</v>
      </c>
      <c r="SZN1113" s="24" t="s">
        <v>2125</v>
      </c>
      <c r="SZO1113" s="24" t="s">
        <v>2126</v>
      </c>
      <c r="SZP1113" s="24" t="s">
        <v>2125</v>
      </c>
      <c r="SZQ1113" s="24" t="s">
        <v>2126</v>
      </c>
      <c r="SZR1113" s="24" t="s">
        <v>2125</v>
      </c>
      <c r="SZS1113" s="24" t="s">
        <v>2126</v>
      </c>
      <c r="SZT1113" s="24" t="s">
        <v>2125</v>
      </c>
      <c r="SZU1113" s="24" t="s">
        <v>2126</v>
      </c>
      <c r="SZV1113" s="24" t="s">
        <v>2125</v>
      </c>
      <c r="SZW1113" s="24" t="s">
        <v>2126</v>
      </c>
      <c r="SZX1113" s="24" t="s">
        <v>2125</v>
      </c>
      <c r="SZY1113" s="24" t="s">
        <v>2126</v>
      </c>
      <c r="SZZ1113" s="24" t="s">
        <v>2125</v>
      </c>
      <c r="TAA1113" s="24" t="s">
        <v>2126</v>
      </c>
      <c r="TAB1113" s="24" t="s">
        <v>2125</v>
      </c>
      <c r="TAC1113" s="24" t="s">
        <v>2126</v>
      </c>
      <c r="TAD1113" s="24" t="s">
        <v>2125</v>
      </c>
      <c r="TAE1113" s="24" t="s">
        <v>2126</v>
      </c>
      <c r="TAF1113" s="24" t="s">
        <v>2125</v>
      </c>
      <c r="TAG1113" s="24" t="s">
        <v>2126</v>
      </c>
      <c r="TAH1113" s="24" t="s">
        <v>2125</v>
      </c>
      <c r="TAI1113" s="24" t="s">
        <v>2126</v>
      </c>
      <c r="TAJ1113" s="24" t="s">
        <v>2125</v>
      </c>
      <c r="TAK1113" s="24" t="s">
        <v>2126</v>
      </c>
      <c r="TAL1113" s="24" t="s">
        <v>2125</v>
      </c>
      <c r="TAM1113" s="24" t="s">
        <v>2126</v>
      </c>
      <c r="TAN1113" s="24" t="s">
        <v>2125</v>
      </c>
      <c r="TAO1113" s="24" t="s">
        <v>2126</v>
      </c>
      <c r="TAP1113" s="24" t="s">
        <v>2125</v>
      </c>
      <c r="TAQ1113" s="24" t="s">
        <v>2126</v>
      </c>
      <c r="TAR1113" s="24" t="s">
        <v>2125</v>
      </c>
      <c r="TAS1113" s="24" t="s">
        <v>2126</v>
      </c>
      <c r="TAT1113" s="24" t="s">
        <v>2125</v>
      </c>
      <c r="TAU1113" s="24" t="s">
        <v>2126</v>
      </c>
      <c r="TAV1113" s="24" t="s">
        <v>2125</v>
      </c>
      <c r="TAW1113" s="24" t="s">
        <v>2126</v>
      </c>
      <c r="TAX1113" s="24" t="s">
        <v>2125</v>
      </c>
      <c r="TAY1113" s="24" t="s">
        <v>2126</v>
      </c>
      <c r="TAZ1113" s="24" t="s">
        <v>2125</v>
      </c>
      <c r="TBA1113" s="24" t="s">
        <v>2126</v>
      </c>
      <c r="TBB1113" s="24" t="s">
        <v>2125</v>
      </c>
      <c r="TBC1113" s="24" t="s">
        <v>2126</v>
      </c>
      <c r="TBD1113" s="24" t="s">
        <v>2125</v>
      </c>
      <c r="TBE1113" s="24" t="s">
        <v>2126</v>
      </c>
      <c r="TBF1113" s="24" t="s">
        <v>2125</v>
      </c>
      <c r="TBG1113" s="24" t="s">
        <v>2126</v>
      </c>
      <c r="TBH1113" s="24" t="s">
        <v>2125</v>
      </c>
      <c r="TBI1113" s="24" t="s">
        <v>2126</v>
      </c>
      <c r="TBJ1113" s="24" t="s">
        <v>2125</v>
      </c>
      <c r="TBK1113" s="24" t="s">
        <v>2126</v>
      </c>
      <c r="TBL1113" s="24" t="s">
        <v>2125</v>
      </c>
      <c r="TBM1113" s="24" t="s">
        <v>2126</v>
      </c>
      <c r="TBN1113" s="24" t="s">
        <v>2125</v>
      </c>
      <c r="TBO1113" s="24" t="s">
        <v>2126</v>
      </c>
      <c r="TBP1113" s="24" t="s">
        <v>2125</v>
      </c>
      <c r="TBQ1113" s="24" t="s">
        <v>2126</v>
      </c>
      <c r="TBR1113" s="24" t="s">
        <v>2125</v>
      </c>
      <c r="TBS1113" s="24" t="s">
        <v>2126</v>
      </c>
      <c r="TBT1113" s="24" t="s">
        <v>2125</v>
      </c>
      <c r="TBU1113" s="24" t="s">
        <v>2126</v>
      </c>
      <c r="TBV1113" s="24" t="s">
        <v>2125</v>
      </c>
      <c r="TBW1113" s="24" t="s">
        <v>2126</v>
      </c>
      <c r="TBX1113" s="24" t="s">
        <v>2125</v>
      </c>
      <c r="TBY1113" s="24" t="s">
        <v>2126</v>
      </c>
      <c r="TBZ1113" s="24" t="s">
        <v>2125</v>
      </c>
      <c r="TCA1113" s="24" t="s">
        <v>2126</v>
      </c>
      <c r="TCB1113" s="24" t="s">
        <v>2125</v>
      </c>
      <c r="TCC1113" s="24" t="s">
        <v>2126</v>
      </c>
      <c r="TCD1113" s="24" t="s">
        <v>2125</v>
      </c>
      <c r="TCE1113" s="24" t="s">
        <v>2126</v>
      </c>
      <c r="TCF1113" s="24" t="s">
        <v>2125</v>
      </c>
      <c r="TCG1113" s="24" t="s">
        <v>2126</v>
      </c>
      <c r="TCH1113" s="24" t="s">
        <v>2125</v>
      </c>
      <c r="TCI1113" s="24" t="s">
        <v>2126</v>
      </c>
      <c r="TCJ1113" s="24" t="s">
        <v>2125</v>
      </c>
      <c r="TCK1113" s="24" t="s">
        <v>2126</v>
      </c>
      <c r="TCL1113" s="24" t="s">
        <v>2125</v>
      </c>
      <c r="TCM1113" s="24" t="s">
        <v>2126</v>
      </c>
      <c r="TCN1113" s="24" t="s">
        <v>2125</v>
      </c>
      <c r="TCO1113" s="24" t="s">
        <v>2126</v>
      </c>
      <c r="TCP1113" s="24" t="s">
        <v>2125</v>
      </c>
      <c r="TCQ1113" s="24" t="s">
        <v>2126</v>
      </c>
      <c r="TCR1113" s="24" t="s">
        <v>2125</v>
      </c>
      <c r="TCS1113" s="24" t="s">
        <v>2126</v>
      </c>
      <c r="TCT1113" s="24" t="s">
        <v>2125</v>
      </c>
      <c r="TCU1113" s="24" t="s">
        <v>2126</v>
      </c>
      <c r="TCV1113" s="24" t="s">
        <v>2125</v>
      </c>
      <c r="TCW1113" s="24" t="s">
        <v>2126</v>
      </c>
      <c r="TCX1113" s="24" t="s">
        <v>2125</v>
      </c>
      <c r="TCY1113" s="24" t="s">
        <v>2126</v>
      </c>
      <c r="TCZ1113" s="24" t="s">
        <v>2125</v>
      </c>
      <c r="TDA1113" s="24" t="s">
        <v>2126</v>
      </c>
      <c r="TDB1113" s="24" t="s">
        <v>2125</v>
      </c>
      <c r="TDC1113" s="24" t="s">
        <v>2126</v>
      </c>
      <c r="TDD1113" s="24" t="s">
        <v>2125</v>
      </c>
      <c r="TDE1113" s="24" t="s">
        <v>2126</v>
      </c>
      <c r="TDF1113" s="24" t="s">
        <v>2125</v>
      </c>
      <c r="TDG1113" s="24" t="s">
        <v>2126</v>
      </c>
      <c r="TDH1113" s="24" t="s">
        <v>2125</v>
      </c>
      <c r="TDI1113" s="24" t="s">
        <v>2126</v>
      </c>
      <c r="TDJ1113" s="24" t="s">
        <v>2125</v>
      </c>
      <c r="TDK1113" s="24" t="s">
        <v>2126</v>
      </c>
      <c r="TDL1113" s="24" t="s">
        <v>2125</v>
      </c>
      <c r="TDM1113" s="24" t="s">
        <v>2126</v>
      </c>
      <c r="TDN1113" s="24" t="s">
        <v>2125</v>
      </c>
      <c r="TDO1113" s="24" t="s">
        <v>2126</v>
      </c>
      <c r="TDP1113" s="24" t="s">
        <v>2125</v>
      </c>
      <c r="TDQ1113" s="24" t="s">
        <v>2126</v>
      </c>
      <c r="TDR1113" s="24" t="s">
        <v>2125</v>
      </c>
      <c r="TDS1113" s="24" t="s">
        <v>2126</v>
      </c>
      <c r="TDT1113" s="24" t="s">
        <v>2125</v>
      </c>
      <c r="TDU1113" s="24" t="s">
        <v>2126</v>
      </c>
      <c r="TDV1113" s="24" t="s">
        <v>2125</v>
      </c>
      <c r="TDW1113" s="24" t="s">
        <v>2126</v>
      </c>
      <c r="TDX1113" s="24" t="s">
        <v>2125</v>
      </c>
      <c r="TDY1113" s="24" t="s">
        <v>2126</v>
      </c>
      <c r="TDZ1113" s="24" t="s">
        <v>2125</v>
      </c>
      <c r="TEA1113" s="24" t="s">
        <v>2126</v>
      </c>
      <c r="TEB1113" s="24" t="s">
        <v>2125</v>
      </c>
      <c r="TEC1113" s="24" t="s">
        <v>2126</v>
      </c>
      <c r="TED1113" s="24" t="s">
        <v>2125</v>
      </c>
      <c r="TEE1113" s="24" t="s">
        <v>2126</v>
      </c>
      <c r="TEF1113" s="24" t="s">
        <v>2125</v>
      </c>
      <c r="TEG1113" s="24" t="s">
        <v>2126</v>
      </c>
      <c r="TEH1113" s="24" t="s">
        <v>2125</v>
      </c>
      <c r="TEI1113" s="24" t="s">
        <v>2126</v>
      </c>
      <c r="TEJ1113" s="24" t="s">
        <v>2125</v>
      </c>
      <c r="TEK1113" s="24" t="s">
        <v>2126</v>
      </c>
      <c r="TEL1113" s="24" t="s">
        <v>2125</v>
      </c>
      <c r="TEM1113" s="24" t="s">
        <v>2126</v>
      </c>
      <c r="TEN1113" s="24" t="s">
        <v>2125</v>
      </c>
      <c r="TEO1113" s="24" t="s">
        <v>2126</v>
      </c>
      <c r="TEP1113" s="24" t="s">
        <v>2125</v>
      </c>
      <c r="TEQ1113" s="24" t="s">
        <v>2126</v>
      </c>
      <c r="TER1113" s="24" t="s">
        <v>2125</v>
      </c>
      <c r="TES1113" s="24" t="s">
        <v>2126</v>
      </c>
      <c r="TET1113" s="24" t="s">
        <v>2125</v>
      </c>
      <c r="TEU1113" s="24" t="s">
        <v>2126</v>
      </c>
      <c r="TEV1113" s="24" t="s">
        <v>2125</v>
      </c>
      <c r="TEW1113" s="24" t="s">
        <v>2126</v>
      </c>
      <c r="TEX1113" s="24" t="s">
        <v>2125</v>
      </c>
      <c r="TEY1113" s="24" t="s">
        <v>2126</v>
      </c>
      <c r="TEZ1113" s="24" t="s">
        <v>2125</v>
      </c>
      <c r="TFA1113" s="24" t="s">
        <v>2126</v>
      </c>
      <c r="TFB1113" s="24" t="s">
        <v>2125</v>
      </c>
      <c r="TFC1113" s="24" t="s">
        <v>2126</v>
      </c>
      <c r="TFD1113" s="24" t="s">
        <v>2125</v>
      </c>
      <c r="TFE1113" s="24" t="s">
        <v>2126</v>
      </c>
      <c r="TFF1113" s="24" t="s">
        <v>2125</v>
      </c>
      <c r="TFG1113" s="24" t="s">
        <v>2126</v>
      </c>
      <c r="TFH1113" s="24" t="s">
        <v>2125</v>
      </c>
      <c r="TFI1113" s="24" t="s">
        <v>2126</v>
      </c>
      <c r="TFJ1113" s="24" t="s">
        <v>2125</v>
      </c>
      <c r="TFK1113" s="24" t="s">
        <v>2126</v>
      </c>
      <c r="TFL1113" s="24" t="s">
        <v>2125</v>
      </c>
      <c r="TFM1113" s="24" t="s">
        <v>2126</v>
      </c>
      <c r="TFN1113" s="24" t="s">
        <v>2125</v>
      </c>
      <c r="TFO1113" s="24" t="s">
        <v>2126</v>
      </c>
      <c r="TFP1113" s="24" t="s">
        <v>2125</v>
      </c>
      <c r="TFQ1113" s="24" t="s">
        <v>2126</v>
      </c>
      <c r="TFR1113" s="24" t="s">
        <v>2125</v>
      </c>
      <c r="TFS1113" s="24" t="s">
        <v>2126</v>
      </c>
      <c r="TFT1113" s="24" t="s">
        <v>2125</v>
      </c>
      <c r="TFU1113" s="24" t="s">
        <v>2126</v>
      </c>
      <c r="TFV1113" s="24" t="s">
        <v>2125</v>
      </c>
      <c r="TFW1113" s="24" t="s">
        <v>2126</v>
      </c>
      <c r="TFX1113" s="24" t="s">
        <v>2125</v>
      </c>
      <c r="TFY1113" s="24" t="s">
        <v>2126</v>
      </c>
      <c r="TFZ1113" s="24" t="s">
        <v>2125</v>
      </c>
      <c r="TGA1113" s="24" t="s">
        <v>2126</v>
      </c>
      <c r="TGB1113" s="24" t="s">
        <v>2125</v>
      </c>
      <c r="TGC1113" s="24" t="s">
        <v>2126</v>
      </c>
      <c r="TGD1113" s="24" t="s">
        <v>2125</v>
      </c>
      <c r="TGE1113" s="24" t="s">
        <v>2126</v>
      </c>
      <c r="TGF1113" s="24" t="s">
        <v>2125</v>
      </c>
      <c r="TGG1113" s="24" t="s">
        <v>2126</v>
      </c>
      <c r="TGH1113" s="24" t="s">
        <v>2125</v>
      </c>
      <c r="TGI1113" s="24" t="s">
        <v>2126</v>
      </c>
      <c r="TGJ1113" s="24" t="s">
        <v>2125</v>
      </c>
      <c r="TGK1113" s="24" t="s">
        <v>2126</v>
      </c>
      <c r="TGL1113" s="24" t="s">
        <v>2125</v>
      </c>
      <c r="TGM1113" s="24" t="s">
        <v>2126</v>
      </c>
      <c r="TGN1113" s="24" t="s">
        <v>2125</v>
      </c>
      <c r="TGO1113" s="24" t="s">
        <v>2126</v>
      </c>
      <c r="TGP1113" s="24" t="s">
        <v>2125</v>
      </c>
      <c r="TGQ1113" s="24" t="s">
        <v>2126</v>
      </c>
      <c r="TGR1113" s="24" t="s">
        <v>2125</v>
      </c>
      <c r="TGS1113" s="24" t="s">
        <v>2126</v>
      </c>
      <c r="TGT1113" s="24" t="s">
        <v>2125</v>
      </c>
      <c r="TGU1113" s="24" t="s">
        <v>2126</v>
      </c>
      <c r="TGV1113" s="24" t="s">
        <v>2125</v>
      </c>
      <c r="TGW1113" s="24" t="s">
        <v>2126</v>
      </c>
      <c r="TGX1113" s="24" t="s">
        <v>2125</v>
      </c>
      <c r="TGY1113" s="24" t="s">
        <v>2126</v>
      </c>
      <c r="TGZ1113" s="24" t="s">
        <v>2125</v>
      </c>
      <c r="THA1113" s="24" t="s">
        <v>2126</v>
      </c>
      <c r="THB1113" s="24" t="s">
        <v>2125</v>
      </c>
      <c r="THC1113" s="24" t="s">
        <v>2126</v>
      </c>
      <c r="THD1113" s="24" t="s">
        <v>2125</v>
      </c>
      <c r="THE1113" s="24" t="s">
        <v>2126</v>
      </c>
      <c r="THF1113" s="24" t="s">
        <v>2125</v>
      </c>
      <c r="THG1113" s="24" t="s">
        <v>2126</v>
      </c>
      <c r="THH1113" s="24" t="s">
        <v>2125</v>
      </c>
      <c r="THI1113" s="24" t="s">
        <v>2126</v>
      </c>
      <c r="THJ1113" s="24" t="s">
        <v>2125</v>
      </c>
      <c r="THK1113" s="24" t="s">
        <v>2126</v>
      </c>
      <c r="THL1113" s="24" t="s">
        <v>2125</v>
      </c>
      <c r="THM1113" s="24" t="s">
        <v>2126</v>
      </c>
      <c r="THN1113" s="24" t="s">
        <v>2125</v>
      </c>
      <c r="THO1113" s="24" t="s">
        <v>2126</v>
      </c>
      <c r="THP1113" s="24" t="s">
        <v>2125</v>
      </c>
      <c r="THQ1113" s="24" t="s">
        <v>2126</v>
      </c>
      <c r="THR1113" s="24" t="s">
        <v>2125</v>
      </c>
      <c r="THS1113" s="24" t="s">
        <v>2126</v>
      </c>
      <c r="THT1113" s="24" t="s">
        <v>2125</v>
      </c>
      <c r="THU1113" s="24" t="s">
        <v>2126</v>
      </c>
      <c r="THV1113" s="24" t="s">
        <v>2125</v>
      </c>
      <c r="THW1113" s="24" t="s">
        <v>2126</v>
      </c>
      <c r="THX1113" s="24" t="s">
        <v>2125</v>
      </c>
      <c r="THY1113" s="24" t="s">
        <v>2126</v>
      </c>
      <c r="THZ1113" s="24" t="s">
        <v>2125</v>
      </c>
      <c r="TIA1113" s="24" t="s">
        <v>2126</v>
      </c>
      <c r="TIB1113" s="24" t="s">
        <v>2125</v>
      </c>
      <c r="TIC1113" s="24" t="s">
        <v>2126</v>
      </c>
      <c r="TID1113" s="24" t="s">
        <v>2125</v>
      </c>
      <c r="TIE1113" s="24" t="s">
        <v>2126</v>
      </c>
      <c r="TIF1113" s="24" t="s">
        <v>2125</v>
      </c>
      <c r="TIG1113" s="24" t="s">
        <v>2126</v>
      </c>
      <c r="TIH1113" s="24" t="s">
        <v>2125</v>
      </c>
      <c r="TII1113" s="24" t="s">
        <v>2126</v>
      </c>
      <c r="TIJ1113" s="24" t="s">
        <v>2125</v>
      </c>
      <c r="TIK1113" s="24" t="s">
        <v>2126</v>
      </c>
      <c r="TIL1113" s="24" t="s">
        <v>2125</v>
      </c>
      <c r="TIM1113" s="24" t="s">
        <v>2126</v>
      </c>
      <c r="TIN1113" s="24" t="s">
        <v>2125</v>
      </c>
      <c r="TIO1113" s="24" t="s">
        <v>2126</v>
      </c>
      <c r="TIP1113" s="24" t="s">
        <v>2125</v>
      </c>
      <c r="TIQ1113" s="24" t="s">
        <v>2126</v>
      </c>
      <c r="TIR1113" s="24" t="s">
        <v>2125</v>
      </c>
      <c r="TIS1113" s="24" t="s">
        <v>2126</v>
      </c>
      <c r="TIT1113" s="24" t="s">
        <v>2125</v>
      </c>
      <c r="TIU1113" s="24" t="s">
        <v>2126</v>
      </c>
      <c r="TIV1113" s="24" t="s">
        <v>2125</v>
      </c>
      <c r="TIW1113" s="24" t="s">
        <v>2126</v>
      </c>
      <c r="TIX1113" s="24" t="s">
        <v>2125</v>
      </c>
      <c r="TIY1113" s="24" t="s">
        <v>2126</v>
      </c>
      <c r="TIZ1113" s="24" t="s">
        <v>2125</v>
      </c>
      <c r="TJA1113" s="24" t="s">
        <v>2126</v>
      </c>
      <c r="TJB1113" s="24" t="s">
        <v>2125</v>
      </c>
      <c r="TJC1113" s="24" t="s">
        <v>2126</v>
      </c>
      <c r="TJD1113" s="24" t="s">
        <v>2125</v>
      </c>
      <c r="TJE1113" s="24" t="s">
        <v>2126</v>
      </c>
      <c r="TJF1113" s="24" t="s">
        <v>2125</v>
      </c>
      <c r="TJG1113" s="24" t="s">
        <v>2126</v>
      </c>
      <c r="TJH1113" s="24" t="s">
        <v>2125</v>
      </c>
      <c r="TJI1113" s="24" t="s">
        <v>2126</v>
      </c>
      <c r="TJJ1113" s="24" t="s">
        <v>2125</v>
      </c>
      <c r="TJK1113" s="24" t="s">
        <v>2126</v>
      </c>
      <c r="TJL1113" s="24" t="s">
        <v>2125</v>
      </c>
      <c r="TJM1113" s="24" t="s">
        <v>2126</v>
      </c>
      <c r="TJN1113" s="24" t="s">
        <v>2125</v>
      </c>
      <c r="TJO1113" s="24" t="s">
        <v>2126</v>
      </c>
      <c r="TJP1113" s="24" t="s">
        <v>2125</v>
      </c>
      <c r="TJQ1113" s="24" t="s">
        <v>2126</v>
      </c>
      <c r="TJR1113" s="24" t="s">
        <v>2125</v>
      </c>
      <c r="TJS1113" s="24" t="s">
        <v>2126</v>
      </c>
      <c r="TJT1113" s="24" t="s">
        <v>2125</v>
      </c>
      <c r="TJU1113" s="24" t="s">
        <v>2126</v>
      </c>
      <c r="TJV1113" s="24" t="s">
        <v>2125</v>
      </c>
      <c r="TJW1113" s="24" t="s">
        <v>2126</v>
      </c>
      <c r="TJX1113" s="24" t="s">
        <v>2125</v>
      </c>
      <c r="TJY1113" s="24" t="s">
        <v>2126</v>
      </c>
      <c r="TJZ1113" s="24" t="s">
        <v>2125</v>
      </c>
      <c r="TKA1113" s="24" t="s">
        <v>2126</v>
      </c>
      <c r="TKB1113" s="24" t="s">
        <v>2125</v>
      </c>
      <c r="TKC1113" s="24" t="s">
        <v>2126</v>
      </c>
      <c r="TKD1113" s="24" t="s">
        <v>2125</v>
      </c>
      <c r="TKE1113" s="24" t="s">
        <v>2126</v>
      </c>
      <c r="TKF1113" s="24" t="s">
        <v>2125</v>
      </c>
      <c r="TKG1113" s="24" t="s">
        <v>2126</v>
      </c>
      <c r="TKH1113" s="24" t="s">
        <v>2125</v>
      </c>
      <c r="TKI1113" s="24" t="s">
        <v>2126</v>
      </c>
      <c r="TKJ1113" s="24" t="s">
        <v>2125</v>
      </c>
      <c r="TKK1113" s="24" t="s">
        <v>2126</v>
      </c>
      <c r="TKL1113" s="24" t="s">
        <v>2125</v>
      </c>
      <c r="TKM1113" s="24" t="s">
        <v>2126</v>
      </c>
      <c r="TKN1113" s="24" t="s">
        <v>2125</v>
      </c>
      <c r="TKO1113" s="24" t="s">
        <v>2126</v>
      </c>
      <c r="TKP1113" s="24" t="s">
        <v>2125</v>
      </c>
      <c r="TKQ1113" s="24" t="s">
        <v>2126</v>
      </c>
      <c r="TKR1113" s="24" t="s">
        <v>2125</v>
      </c>
      <c r="TKS1113" s="24" t="s">
        <v>2126</v>
      </c>
      <c r="TKT1113" s="24" t="s">
        <v>2125</v>
      </c>
      <c r="TKU1113" s="24" t="s">
        <v>2126</v>
      </c>
      <c r="TKV1113" s="24" t="s">
        <v>2125</v>
      </c>
      <c r="TKW1113" s="24" t="s">
        <v>2126</v>
      </c>
      <c r="TKX1113" s="24" t="s">
        <v>2125</v>
      </c>
      <c r="TKY1113" s="24" t="s">
        <v>2126</v>
      </c>
      <c r="TKZ1113" s="24" t="s">
        <v>2125</v>
      </c>
      <c r="TLA1113" s="24" t="s">
        <v>2126</v>
      </c>
      <c r="TLB1113" s="24" t="s">
        <v>2125</v>
      </c>
      <c r="TLC1113" s="24" t="s">
        <v>2126</v>
      </c>
      <c r="TLD1113" s="24" t="s">
        <v>2125</v>
      </c>
      <c r="TLE1113" s="24" t="s">
        <v>2126</v>
      </c>
      <c r="TLF1113" s="24" t="s">
        <v>2125</v>
      </c>
      <c r="TLG1113" s="24" t="s">
        <v>2126</v>
      </c>
      <c r="TLH1113" s="24" t="s">
        <v>2125</v>
      </c>
      <c r="TLI1113" s="24" t="s">
        <v>2126</v>
      </c>
      <c r="TLJ1113" s="24" t="s">
        <v>2125</v>
      </c>
      <c r="TLK1113" s="24" t="s">
        <v>2126</v>
      </c>
      <c r="TLL1113" s="24" t="s">
        <v>2125</v>
      </c>
      <c r="TLM1113" s="24" t="s">
        <v>2126</v>
      </c>
      <c r="TLN1113" s="24" t="s">
        <v>2125</v>
      </c>
      <c r="TLO1113" s="24" t="s">
        <v>2126</v>
      </c>
      <c r="TLP1113" s="24" t="s">
        <v>2125</v>
      </c>
      <c r="TLQ1113" s="24" t="s">
        <v>2126</v>
      </c>
      <c r="TLR1113" s="24" t="s">
        <v>2125</v>
      </c>
      <c r="TLS1113" s="24" t="s">
        <v>2126</v>
      </c>
      <c r="TLT1113" s="24" t="s">
        <v>2125</v>
      </c>
      <c r="TLU1113" s="24" t="s">
        <v>2126</v>
      </c>
      <c r="TLV1113" s="24" t="s">
        <v>2125</v>
      </c>
      <c r="TLW1113" s="24" t="s">
        <v>2126</v>
      </c>
      <c r="TLX1113" s="24" t="s">
        <v>2125</v>
      </c>
      <c r="TLY1113" s="24" t="s">
        <v>2126</v>
      </c>
      <c r="TLZ1113" s="24" t="s">
        <v>2125</v>
      </c>
      <c r="TMA1113" s="24" t="s">
        <v>2126</v>
      </c>
      <c r="TMB1113" s="24" t="s">
        <v>2125</v>
      </c>
      <c r="TMC1113" s="24" t="s">
        <v>2126</v>
      </c>
      <c r="TMD1113" s="24" t="s">
        <v>2125</v>
      </c>
      <c r="TME1113" s="24" t="s">
        <v>2126</v>
      </c>
      <c r="TMF1113" s="24" t="s">
        <v>2125</v>
      </c>
      <c r="TMG1113" s="24" t="s">
        <v>2126</v>
      </c>
      <c r="TMH1113" s="24" t="s">
        <v>2125</v>
      </c>
      <c r="TMI1113" s="24" t="s">
        <v>2126</v>
      </c>
      <c r="TMJ1113" s="24" t="s">
        <v>2125</v>
      </c>
      <c r="TMK1113" s="24" t="s">
        <v>2126</v>
      </c>
      <c r="TML1113" s="24" t="s">
        <v>2125</v>
      </c>
      <c r="TMM1113" s="24" t="s">
        <v>2126</v>
      </c>
      <c r="TMN1113" s="24" t="s">
        <v>2125</v>
      </c>
      <c r="TMO1113" s="24" t="s">
        <v>2126</v>
      </c>
      <c r="TMP1113" s="24" t="s">
        <v>2125</v>
      </c>
      <c r="TMQ1113" s="24" t="s">
        <v>2126</v>
      </c>
      <c r="TMR1113" s="24" t="s">
        <v>2125</v>
      </c>
      <c r="TMS1113" s="24" t="s">
        <v>2126</v>
      </c>
      <c r="TMT1113" s="24" t="s">
        <v>2125</v>
      </c>
      <c r="TMU1113" s="24" t="s">
        <v>2126</v>
      </c>
      <c r="TMV1113" s="24" t="s">
        <v>2125</v>
      </c>
      <c r="TMW1113" s="24" t="s">
        <v>2126</v>
      </c>
      <c r="TMX1113" s="24" t="s">
        <v>2125</v>
      </c>
      <c r="TMY1113" s="24" t="s">
        <v>2126</v>
      </c>
      <c r="TMZ1113" s="24" t="s">
        <v>2125</v>
      </c>
      <c r="TNA1113" s="24" t="s">
        <v>2126</v>
      </c>
      <c r="TNB1113" s="24" t="s">
        <v>2125</v>
      </c>
      <c r="TNC1113" s="24" t="s">
        <v>2126</v>
      </c>
      <c r="TND1113" s="24" t="s">
        <v>2125</v>
      </c>
      <c r="TNE1113" s="24" t="s">
        <v>2126</v>
      </c>
      <c r="TNF1113" s="24" t="s">
        <v>2125</v>
      </c>
      <c r="TNG1113" s="24" t="s">
        <v>2126</v>
      </c>
      <c r="TNH1113" s="24" t="s">
        <v>2125</v>
      </c>
      <c r="TNI1113" s="24" t="s">
        <v>2126</v>
      </c>
      <c r="TNJ1113" s="24" t="s">
        <v>2125</v>
      </c>
      <c r="TNK1113" s="24" t="s">
        <v>2126</v>
      </c>
      <c r="TNL1113" s="24" t="s">
        <v>2125</v>
      </c>
      <c r="TNM1113" s="24" t="s">
        <v>2126</v>
      </c>
      <c r="TNN1113" s="24" t="s">
        <v>2125</v>
      </c>
      <c r="TNO1113" s="24" t="s">
        <v>2126</v>
      </c>
      <c r="TNP1113" s="24" t="s">
        <v>2125</v>
      </c>
      <c r="TNQ1113" s="24" t="s">
        <v>2126</v>
      </c>
      <c r="TNR1113" s="24" t="s">
        <v>2125</v>
      </c>
      <c r="TNS1113" s="24" t="s">
        <v>2126</v>
      </c>
      <c r="TNT1113" s="24" t="s">
        <v>2125</v>
      </c>
      <c r="TNU1113" s="24" t="s">
        <v>2126</v>
      </c>
      <c r="TNV1113" s="24" t="s">
        <v>2125</v>
      </c>
      <c r="TNW1113" s="24" t="s">
        <v>2126</v>
      </c>
      <c r="TNX1113" s="24" t="s">
        <v>2125</v>
      </c>
      <c r="TNY1113" s="24" t="s">
        <v>2126</v>
      </c>
      <c r="TNZ1113" s="24" t="s">
        <v>2125</v>
      </c>
      <c r="TOA1113" s="24" t="s">
        <v>2126</v>
      </c>
      <c r="TOB1113" s="24" t="s">
        <v>2125</v>
      </c>
      <c r="TOC1113" s="24" t="s">
        <v>2126</v>
      </c>
      <c r="TOD1113" s="24" t="s">
        <v>2125</v>
      </c>
      <c r="TOE1113" s="24" t="s">
        <v>2126</v>
      </c>
      <c r="TOF1113" s="24" t="s">
        <v>2125</v>
      </c>
      <c r="TOG1113" s="24" t="s">
        <v>2126</v>
      </c>
      <c r="TOH1113" s="24" t="s">
        <v>2125</v>
      </c>
      <c r="TOI1113" s="24" t="s">
        <v>2126</v>
      </c>
      <c r="TOJ1113" s="24" t="s">
        <v>2125</v>
      </c>
      <c r="TOK1113" s="24" t="s">
        <v>2126</v>
      </c>
      <c r="TOL1113" s="24" t="s">
        <v>2125</v>
      </c>
      <c r="TOM1113" s="24" t="s">
        <v>2126</v>
      </c>
      <c r="TON1113" s="24" t="s">
        <v>2125</v>
      </c>
      <c r="TOO1113" s="24" t="s">
        <v>2126</v>
      </c>
      <c r="TOP1113" s="24" t="s">
        <v>2125</v>
      </c>
      <c r="TOQ1113" s="24" t="s">
        <v>2126</v>
      </c>
      <c r="TOR1113" s="24" t="s">
        <v>2125</v>
      </c>
      <c r="TOS1113" s="24" t="s">
        <v>2126</v>
      </c>
      <c r="TOT1113" s="24" t="s">
        <v>2125</v>
      </c>
      <c r="TOU1113" s="24" t="s">
        <v>2126</v>
      </c>
      <c r="TOV1113" s="24" t="s">
        <v>2125</v>
      </c>
      <c r="TOW1113" s="24" t="s">
        <v>2126</v>
      </c>
      <c r="TOX1113" s="24" t="s">
        <v>2125</v>
      </c>
      <c r="TOY1113" s="24" t="s">
        <v>2126</v>
      </c>
      <c r="TOZ1113" s="24" t="s">
        <v>2125</v>
      </c>
      <c r="TPA1113" s="24" t="s">
        <v>2126</v>
      </c>
      <c r="TPB1113" s="24" t="s">
        <v>2125</v>
      </c>
      <c r="TPC1113" s="24" t="s">
        <v>2126</v>
      </c>
      <c r="TPD1113" s="24" t="s">
        <v>2125</v>
      </c>
      <c r="TPE1113" s="24" t="s">
        <v>2126</v>
      </c>
      <c r="TPF1113" s="24" t="s">
        <v>2125</v>
      </c>
      <c r="TPG1113" s="24" t="s">
        <v>2126</v>
      </c>
      <c r="TPH1113" s="24" t="s">
        <v>2125</v>
      </c>
      <c r="TPI1113" s="24" t="s">
        <v>2126</v>
      </c>
      <c r="TPJ1113" s="24" t="s">
        <v>2125</v>
      </c>
      <c r="TPK1113" s="24" t="s">
        <v>2126</v>
      </c>
      <c r="TPL1113" s="24" t="s">
        <v>2125</v>
      </c>
      <c r="TPM1113" s="24" t="s">
        <v>2126</v>
      </c>
      <c r="TPN1113" s="24" t="s">
        <v>2125</v>
      </c>
      <c r="TPO1113" s="24" t="s">
        <v>2126</v>
      </c>
      <c r="TPP1113" s="24" t="s">
        <v>2125</v>
      </c>
      <c r="TPQ1113" s="24" t="s">
        <v>2126</v>
      </c>
      <c r="TPR1113" s="24" t="s">
        <v>2125</v>
      </c>
      <c r="TPS1113" s="24" t="s">
        <v>2126</v>
      </c>
      <c r="TPT1113" s="24" t="s">
        <v>2125</v>
      </c>
      <c r="TPU1113" s="24" t="s">
        <v>2126</v>
      </c>
      <c r="TPV1113" s="24" t="s">
        <v>2125</v>
      </c>
      <c r="TPW1113" s="24" t="s">
        <v>2126</v>
      </c>
      <c r="TPX1113" s="24" t="s">
        <v>2125</v>
      </c>
      <c r="TPY1113" s="24" t="s">
        <v>2126</v>
      </c>
      <c r="TPZ1113" s="24" t="s">
        <v>2125</v>
      </c>
      <c r="TQA1113" s="24" t="s">
        <v>2126</v>
      </c>
      <c r="TQB1113" s="24" t="s">
        <v>2125</v>
      </c>
      <c r="TQC1113" s="24" t="s">
        <v>2126</v>
      </c>
      <c r="TQD1113" s="24" t="s">
        <v>2125</v>
      </c>
      <c r="TQE1113" s="24" t="s">
        <v>2126</v>
      </c>
      <c r="TQF1113" s="24" t="s">
        <v>2125</v>
      </c>
      <c r="TQG1113" s="24" t="s">
        <v>2126</v>
      </c>
      <c r="TQH1113" s="24" t="s">
        <v>2125</v>
      </c>
      <c r="TQI1113" s="24" t="s">
        <v>2126</v>
      </c>
      <c r="TQJ1113" s="24" t="s">
        <v>2125</v>
      </c>
      <c r="TQK1113" s="24" t="s">
        <v>2126</v>
      </c>
      <c r="TQL1113" s="24" t="s">
        <v>2125</v>
      </c>
      <c r="TQM1113" s="24" t="s">
        <v>2126</v>
      </c>
      <c r="TQN1113" s="24" t="s">
        <v>2125</v>
      </c>
      <c r="TQO1113" s="24" t="s">
        <v>2126</v>
      </c>
      <c r="TQP1113" s="24" t="s">
        <v>2125</v>
      </c>
      <c r="TQQ1113" s="24" t="s">
        <v>2126</v>
      </c>
      <c r="TQR1113" s="24" t="s">
        <v>2125</v>
      </c>
      <c r="TQS1113" s="24" t="s">
        <v>2126</v>
      </c>
      <c r="TQT1113" s="24" t="s">
        <v>2125</v>
      </c>
      <c r="TQU1113" s="24" t="s">
        <v>2126</v>
      </c>
      <c r="TQV1113" s="24" t="s">
        <v>2125</v>
      </c>
      <c r="TQW1113" s="24" t="s">
        <v>2126</v>
      </c>
      <c r="TQX1113" s="24" t="s">
        <v>2125</v>
      </c>
      <c r="TQY1113" s="24" t="s">
        <v>2126</v>
      </c>
      <c r="TQZ1113" s="24" t="s">
        <v>2125</v>
      </c>
      <c r="TRA1113" s="24" t="s">
        <v>2126</v>
      </c>
      <c r="TRB1113" s="24" t="s">
        <v>2125</v>
      </c>
      <c r="TRC1113" s="24" t="s">
        <v>2126</v>
      </c>
      <c r="TRD1113" s="24" t="s">
        <v>2125</v>
      </c>
      <c r="TRE1113" s="24" t="s">
        <v>2126</v>
      </c>
      <c r="TRF1113" s="24" t="s">
        <v>2125</v>
      </c>
      <c r="TRG1113" s="24" t="s">
        <v>2126</v>
      </c>
      <c r="TRH1113" s="24" t="s">
        <v>2125</v>
      </c>
      <c r="TRI1113" s="24" t="s">
        <v>2126</v>
      </c>
      <c r="TRJ1113" s="24" t="s">
        <v>2125</v>
      </c>
      <c r="TRK1113" s="24" t="s">
        <v>2126</v>
      </c>
      <c r="TRL1113" s="24" t="s">
        <v>2125</v>
      </c>
      <c r="TRM1113" s="24" t="s">
        <v>2126</v>
      </c>
      <c r="TRN1113" s="24" t="s">
        <v>2125</v>
      </c>
      <c r="TRO1113" s="24" t="s">
        <v>2126</v>
      </c>
      <c r="TRP1113" s="24" t="s">
        <v>2125</v>
      </c>
      <c r="TRQ1113" s="24" t="s">
        <v>2126</v>
      </c>
      <c r="TRR1113" s="24" t="s">
        <v>2125</v>
      </c>
      <c r="TRS1113" s="24" t="s">
        <v>2126</v>
      </c>
      <c r="TRT1113" s="24" t="s">
        <v>2125</v>
      </c>
      <c r="TRU1113" s="24" t="s">
        <v>2126</v>
      </c>
      <c r="TRV1113" s="24" t="s">
        <v>2125</v>
      </c>
      <c r="TRW1113" s="24" t="s">
        <v>2126</v>
      </c>
      <c r="TRX1113" s="24" t="s">
        <v>2125</v>
      </c>
      <c r="TRY1113" s="24" t="s">
        <v>2126</v>
      </c>
      <c r="TRZ1113" s="24" t="s">
        <v>2125</v>
      </c>
      <c r="TSA1113" s="24" t="s">
        <v>2126</v>
      </c>
      <c r="TSB1113" s="24" t="s">
        <v>2125</v>
      </c>
      <c r="TSC1113" s="24" t="s">
        <v>2126</v>
      </c>
      <c r="TSD1113" s="24" t="s">
        <v>2125</v>
      </c>
      <c r="TSE1113" s="24" t="s">
        <v>2126</v>
      </c>
      <c r="TSF1113" s="24" t="s">
        <v>2125</v>
      </c>
      <c r="TSG1113" s="24" t="s">
        <v>2126</v>
      </c>
      <c r="TSH1113" s="24" t="s">
        <v>2125</v>
      </c>
      <c r="TSI1113" s="24" t="s">
        <v>2126</v>
      </c>
      <c r="TSJ1113" s="24" t="s">
        <v>2125</v>
      </c>
      <c r="TSK1113" s="24" t="s">
        <v>2126</v>
      </c>
      <c r="TSL1113" s="24" t="s">
        <v>2125</v>
      </c>
      <c r="TSM1113" s="24" t="s">
        <v>2126</v>
      </c>
      <c r="TSN1113" s="24" t="s">
        <v>2125</v>
      </c>
      <c r="TSO1113" s="24" t="s">
        <v>2126</v>
      </c>
      <c r="TSP1113" s="24" t="s">
        <v>2125</v>
      </c>
      <c r="TSQ1113" s="24" t="s">
        <v>2126</v>
      </c>
      <c r="TSR1113" s="24" t="s">
        <v>2125</v>
      </c>
      <c r="TSS1113" s="24" t="s">
        <v>2126</v>
      </c>
      <c r="TST1113" s="24" t="s">
        <v>2125</v>
      </c>
      <c r="TSU1113" s="24" t="s">
        <v>2126</v>
      </c>
      <c r="TSV1113" s="24" t="s">
        <v>2125</v>
      </c>
      <c r="TSW1113" s="24" t="s">
        <v>2126</v>
      </c>
      <c r="TSX1113" s="24" t="s">
        <v>2125</v>
      </c>
      <c r="TSY1113" s="24" t="s">
        <v>2126</v>
      </c>
      <c r="TSZ1113" s="24" t="s">
        <v>2125</v>
      </c>
      <c r="TTA1113" s="24" t="s">
        <v>2126</v>
      </c>
      <c r="TTB1113" s="24" t="s">
        <v>2125</v>
      </c>
      <c r="TTC1113" s="24" t="s">
        <v>2126</v>
      </c>
      <c r="TTD1113" s="24" t="s">
        <v>2125</v>
      </c>
      <c r="TTE1113" s="24" t="s">
        <v>2126</v>
      </c>
      <c r="TTF1113" s="24" t="s">
        <v>2125</v>
      </c>
      <c r="TTG1113" s="24" t="s">
        <v>2126</v>
      </c>
      <c r="TTH1113" s="24" t="s">
        <v>2125</v>
      </c>
      <c r="TTI1113" s="24" t="s">
        <v>2126</v>
      </c>
      <c r="TTJ1113" s="24" t="s">
        <v>2125</v>
      </c>
      <c r="TTK1113" s="24" t="s">
        <v>2126</v>
      </c>
      <c r="TTL1113" s="24" t="s">
        <v>2125</v>
      </c>
      <c r="TTM1113" s="24" t="s">
        <v>2126</v>
      </c>
      <c r="TTN1113" s="24" t="s">
        <v>2125</v>
      </c>
      <c r="TTO1113" s="24" t="s">
        <v>2126</v>
      </c>
      <c r="TTP1113" s="24" t="s">
        <v>2125</v>
      </c>
      <c r="TTQ1113" s="24" t="s">
        <v>2126</v>
      </c>
      <c r="TTR1113" s="24" t="s">
        <v>2125</v>
      </c>
      <c r="TTS1113" s="24" t="s">
        <v>2126</v>
      </c>
      <c r="TTT1113" s="24" t="s">
        <v>2125</v>
      </c>
      <c r="TTU1113" s="24" t="s">
        <v>2126</v>
      </c>
      <c r="TTV1113" s="24" t="s">
        <v>2125</v>
      </c>
      <c r="TTW1113" s="24" t="s">
        <v>2126</v>
      </c>
      <c r="TTX1113" s="24" t="s">
        <v>2125</v>
      </c>
      <c r="TTY1113" s="24" t="s">
        <v>2126</v>
      </c>
      <c r="TTZ1113" s="24" t="s">
        <v>2125</v>
      </c>
      <c r="TUA1113" s="24" t="s">
        <v>2126</v>
      </c>
      <c r="TUB1113" s="24" t="s">
        <v>2125</v>
      </c>
      <c r="TUC1113" s="24" t="s">
        <v>2126</v>
      </c>
      <c r="TUD1113" s="24" t="s">
        <v>2125</v>
      </c>
      <c r="TUE1113" s="24" t="s">
        <v>2126</v>
      </c>
      <c r="TUF1113" s="24" t="s">
        <v>2125</v>
      </c>
      <c r="TUG1113" s="24" t="s">
        <v>2126</v>
      </c>
      <c r="TUH1113" s="24" t="s">
        <v>2125</v>
      </c>
      <c r="TUI1113" s="24" t="s">
        <v>2126</v>
      </c>
      <c r="TUJ1113" s="24" t="s">
        <v>2125</v>
      </c>
      <c r="TUK1113" s="24" t="s">
        <v>2126</v>
      </c>
      <c r="TUL1113" s="24" t="s">
        <v>2125</v>
      </c>
      <c r="TUM1113" s="24" t="s">
        <v>2126</v>
      </c>
      <c r="TUN1113" s="24" t="s">
        <v>2125</v>
      </c>
      <c r="TUO1113" s="24" t="s">
        <v>2126</v>
      </c>
      <c r="TUP1113" s="24" t="s">
        <v>2125</v>
      </c>
      <c r="TUQ1113" s="24" t="s">
        <v>2126</v>
      </c>
      <c r="TUR1113" s="24" t="s">
        <v>2125</v>
      </c>
      <c r="TUS1113" s="24" t="s">
        <v>2126</v>
      </c>
      <c r="TUT1113" s="24" t="s">
        <v>2125</v>
      </c>
      <c r="TUU1113" s="24" t="s">
        <v>2126</v>
      </c>
      <c r="TUV1113" s="24" t="s">
        <v>2125</v>
      </c>
      <c r="TUW1113" s="24" t="s">
        <v>2126</v>
      </c>
      <c r="TUX1113" s="24" t="s">
        <v>2125</v>
      </c>
      <c r="TUY1113" s="24" t="s">
        <v>2126</v>
      </c>
      <c r="TUZ1113" s="24" t="s">
        <v>2125</v>
      </c>
      <c r="TVA1113" s="24" t="s">
        <v>2126</v>
      </c>
      <c r="TVB1113" s="24" t="s">
        <v>2125</v>
      </c>
      <c r="TVC1113" s="24" t="s">
        <v>2126</v>
      </c>
      <c r="TVD1113" s="24" t="s">
        <v>2125</v>
      </c>
      <c r="TVE1113" s="24" t="s">
        <v>2126</v>
      </c>
      <c r="TVF1113" s="24" t="s">
        <v>2125</v>
      </c>
      <c r="TVG1113" s="24" t="s">
        <v>2126</v>
      </c>
      <c r="TVH1113" s="24" t="s">
        <v>2125</v>
      </c>
      <c r="TVI1113" s="24" t="s">
        <v>2126</v>
      </c>
      <c r="TVJ1113" s="24" t="s">
        <v>2125</v>
      </c>
      <c r="TVK1113" s="24" t="s">
        <v>2126</v>
      </c>
      <c r="TVL1113" s="24" t="s">
        <v>2125</v>
      </c>
      <c r="TVM1113" s="24" t="s">
        <v>2126</v>
      </c>
      <c r="TVN1113" s="24" t="s">
        <v>2125</v>
      </c>
      <c r="TVO1113" s="24" t="s">
        <v>2126</v>
      </c>
      <c r="TVP1113" s="24" t="s">
        <v>2125</v>
      </c>
      <c r="TVQ1113" s="24" t="s">
        <v>2126</v>
      </c>
      <c r="TVR1113" s="24" t="s">
        <v>2125</v>
      </c>
      <c r="TVS1113" s="24" t="s">
        <v>2126</v>
      </c>
      <c r="TVT1113" s="24" t="s">
        <v>2125</v>
      </c>
      <c r="TVU1113" s="24" t="s">
        <v>2126</v>
      </c>
      <c r="TVV1113" s="24" t="s">
        <v>2125</v>
      </c>
      <c r="TVW1113" s="24" t="s">
        <v>2126</v>
      </c>
      <c r="TVX1113" s="24" t="s">
        <v>2125</v>
      </c>
      <c r="TVY1113" s="24" t="s">
        <v>2126</v>
      </c>
      <c r="TVZ1113" s="24" t="s">
        <v>2125</v>
      </c>
      <c r="TWA1113" s="24" t="s">
        <v>2126</v>
      </c>
      <c r="TWB1113" s="24" t="s">
        <v>2125</v>
      </c>
      <c r="TWC1113" s="24" t="s">
        <v>2126</v>
      </c>
      <c r="TWD1113" s="24" t="s">
        <v>2125</v>
      </c>
      <c r="TWE1113" s="24" t="s">
        <v>2126</v>
      </c>
      <c r="TWF1113" s="24" t="s">
        <v>2125</v>
      </c>
      <c r="TWG1113" s="24" t="s">
        <v>2126</v>
      </c>
      <c r="TWH1113" s="24" t="s">
        <v>2125</v>
      </c>
      <c r="TWI1113" s="24" t="s">
        <v>2126</v>
      </c>
      <c r="TWJ1113" s="24" t="s">
        <v>2125</v>
      </c>
      <c r="TWK1113" s="24" t="s">
        <v>2126</v>
      </c>
      <c r="TWL1113" s="24" t="s">
        <v>2125</v>
      </c>
      <c r="TWM1113" s="24" t="s">
        <v>2126</v>
      </c>
      <c r="TWN1113" s="24" t="s">
        <v>2125</v>
      </c>
      <c r="TWO1113" s="24" t="s">
        <v>2126</v>
      </c>
      <c r="TWP1113" s="24" t="s">
        <v>2125</v>
      </c>
      <c r="TWQ1113" s="24" t="s">
        <v>2126</v>
      </c>
      <c r="TWR1113" s="24" t="s">
        <v>2125</v>
      </c>
      <c r="TWS1113" s="24" t="s">
        <v>2126</v>
      </c>
      <c r="TWT1113" s="24" t="s">
        <v>2125</v>
      </c>
      <c r="TWU1113" s="24" t="s">
        <v>2126</v>
      </c>
      <c r="TWV1113" s="24" t="s">
        <v>2125</v>
      </c>
      <c r="TWW1113" s="24" t="s">
        <v>2126</v>
      </c>
      <c r="TWX1113" s="24" t="s">
        <v>2125</v>
      </c>
      <c r="TWY1113" s="24" t="s">
        <v>2126</v>
      </c>
      <c r="TWZ1113" s="24" t="s">
        <v>2125</v>
      </c>
      <c r="TXA1113" s="24" t="s">
        <v>2126</v>
      </c>
      <c r="TXB1113" s="24" t="s">
        <v>2125</v>
      </c>
      <c r="TXC1113" s="24" t="s">
        <v>2126</v>
      </c>
      <c r="TXD1113" s="24" t="s">
        <v>2125</v>
      </c>
      <c r="TXE1113" s="24" t="s">
        <v>2126</v>
      </c>
      <c r="TXF1113" s="24" t="s">
        <v>2125</v>
      </c>
      <c r="TXG1113" s="24" t="s">
        <v>2126</v>
      </c>
      <c r="TXH1113" s="24" t="s">
        <v>2125</v>
      </c>
      <c r="TXI1113" s="24" t="s">
        <v>2126</v>
      </c>
      <c r="TXJ1113" s="24" t="s">
        <v>2125</v>
      </c>
      <c r="TXK1113" s="24" t="s">
        <v>2126</v>
      </c>
      <c r="TXL1113" s="24" t="s">
        <v>2125</v>
      </c>
      <c r="TXM1113" s="24" t="s">
        <v>2126</v>
      </c>
      <c r="TXN1113" s="24" t="s">
        <v>2125</v>
      </c>
      <c r="TXO1113" s="24" t="s">
        <v>2126</v>
      </c>
      <c r="TXP1113" s="24" t="s">
        <v>2125</v>
      </c>
      <c r="TXQ1113" s="24" t="s">
        <v>2126</v>
      </c>
      <c r="TXR1113" s="24" t="s">
        <v>2125</v>
      </c>
      <c r="TXS1113" s="24" t="s">
        <v>2126</v>
      </c>
      <c r="TXT1113" s="24" t="s">
        <v>2125</v>
      </c>
      <c r="TXU1113" s="24" t="s">
        <v>2126</v>
      </c>
      <c r="TXV1113" s="24" t="s">
        <v>2125</v>
      </c>
      <c r="TXW1113" s="24" t="s">
        <v>2126</v>
      </c>
      <c r="TXX1113" s="24" t="s">
        <v>2125</v>
      </c>
      <c r="TXY1113" s="24" t="s">
        <v>2126</v>
      </c>
      <c r="TXZ1113" s="24" t="s">
        <v>2125</v>
      </c>
      <c r="TYA1113" s="24" t="s">
        <v>2126</v>
      </c>
      <c r="TYB1113" s="24" t="s">
        <v>2125</v>
      </c>
      <c r="TYC1113" s="24" t="s">
        <v>2126</v>
      </c>
      <c r="TYD1113" s="24" t="s">
        <v>2125</v>
      </c>
      <c r="TYE1113" s="24" t="s">
        <v>2126</v>
      </c>
      <c r="TYF1113" s="24" t="s">
        <v>2125</v>
      </c>
      <c r="TYG1113" s="24" t="s">
        <v>2126</v>
      </c>
      <c r="TYH1113" s="24" t="s">
        <v>2125</v>
      </c>
      <c r="TYI1113" s="24" t="s">
        <v>2126</v>
      </c>
      <c r="TYJ1113" s="24" t="s">
        <v>2125</v>
      </c>
      <c r="TYK1113" s="24" t="s">
        <v>2126</v>
      </c>
      <c r="TYL1113" s="24" t="s">
        <v>2125</v>
      </c>
      <c r="TYM1113" s="24" t="s">
        <v>2126</v>
      </c>
      <c r="TYN1113" s="24" t="s">
        <v>2125</v>
      </c>
      <c r="TYO1113" s="24" t="s">
        <v>2126</v>
      </c>
      <c r="TYP1113" s="24" t="s">
        <v>2125</v>
      </c>
      <c r="TYQ1113" s="24" t="s">
        <v>2126</v>
      </c>
      <c r="TYR1113" s="24" t="s">
        <v>2125</v>
      </c>
      <c r="TYS1113" s="24" t="s">
        <v>2126</v>
      </c>
      <c r="TYT1113" s="24" t="s">
        <v>2125</v>
      </c>
      <c r="TYU1113" s="24" t="s">
        <v>2126</v>
      </c>
      <c r="TYV1113" s="24" t="s">
        <v>2125</v>
      </c>
      <c r="TYW1113" s="24" t="s">
        <v>2126</v>
      </c>
      <c r="TYX1113" s="24" t="s">
        <v>2125</v>
      </c>
      <c r="TYY1113" s="24" t="s">
        <v>2126</v>
      </c>
      <c r="TYZ1113" s="24" t="s">
        <v>2125</v>
      </c>
      <c r="TZA1113" s="24" t="s">
        <v>2126</v>
      </c>
      <c r="TZB1113" s="24" t="s">
        <v>2125</v>
      </c>
      <c r="TZC1113" s="24" t="s">
        <v>2126</v>
      </c>
      <c r="TZD1113" s="24" t="s">
        <v>2125</v>
      </c>
      <c r="TZE1113" s="24" t="s">
        <v>2126</v>
      </c>
      <c r="TZF1113" s="24" t="s">
        <v>2125</v>
      </c>
      <c r="TZG1113" s="24" t="s">
        <v>2126</v>
      </c>
      <c r="TZH1113" s="24" t="s">
        <v>2125</v>
      </c>
      <c r="TZI1113" s="24" t="s">
        <v>2126</v>
      </c>
      <c r="TZJ1113" s="24" t="s">
        <v>2125</v>
      </c>
      <c r="TZK1113" s="24" t="s">
        <v>2126</v>
      </c>
      <c r="TZL1113" s="24" t="s">
        <v>2125</v>
      </c>
      <c r="TZM1113" s="24" t="s">
        <v>2126</v>
      </c>
      <c r="TZN1113" s="24" t="s">
        <v>2125</v>
      </c>
      <c r="TZO1113" s="24" t="s">
        <v>2126</v>
      </c>
      <c r="TZP1113" s="24" t="s">
        <v>2125</v>
      </c>
      <c r="TZQ1113" s="24" t="s">
        <v>2126</v>
      </c>
      <c r="TZR1113" s="24" t="s">
        <v>2125</v>
      </c>
      <c r="TZS1113" s="24" t="s">
        <v>2126</v>
      </c>
      <c r="TZT1113" s="24" t="s">
        <v>2125</v>
      </c>
      <c r="TZU1113" s="24" t="s">
        <v>2126</v>
      </c>
      <c r="TZV1113" s="24" t="s">
        <v>2125</v>
      </c>
      <c r="TZW1113" s="24" t="s">
        <v>2126</v>
      </c>
      <c r="TZX1113" s="24" t="s">
        <v>2125</v>
      </c>
      <c r="TZY1113" s="24" t="s">
        <v>2126</v>
      </c>
      <c r="TZZ1113" s="24" t="s">
        <v>2125</v>
      </c>
      <c r="UAA1113" s="24" t="s">
        <v>2126</v>
      </c>
      <c r="UAB1113" s="24" t="s">
        <v>2125</v>
      </c>
      <c r="UAC1113" s="24" t="s">
        <v>2126</v>
      </c>
      <c r="UAD1113" s="24" t="s">
        <v>2125</v>
      </c>
      <c r="UAE1113" s="24" t="s">
        <v>2126</v>
      </c>
      <c r="UAF1113" s="24" t="s">
        <v>2125</v>
      </c>
      <c r="UAG1113" s="24" t="s">
        <v>2126</v>
      </c>
      <c r="UAH1113" s="24" t="s">
        <v>2125</v>
      </c>
      <c r="UAI1113" s="24" t="s">
        <v>2126</v>
      </c>
      <c r="UAJ1113" s="24" t="s">
        <v>2125</v>
      </c>
      <c r="UAK1113" s="24" t="s">
        <v>2126</v>
      </c>
      <c r="UAL1113" s="24" t="s">
        <v>2125</v>
      </c>
      <c r="UAM1113" s="24" t="s">
        <v>2126</v>
      </c>
      <c r="UAN1113" s="24" t="s">
        <v>2125</v>
      </c>
      <c r="UAO1113" s="24" t="s">
        <v>2126</v>
      </c>
      <c r="UAP1113" s="24" t="s">
        <v>2125</v>
      </c>
      <c r="UAQ1113" s="24" t="s">
        <v>2126</v>
      </c>
      <c r="UAR1113" s="24" t="s">
        <v>2125</v>
      </c>
      <c r="UAS1113" s="24" t="s">
        <v>2126</v>
      </c>
      <c r="UAT1113" s="24" t="s">
        <v>2125</v>
      </c>
      <c r="UAU1113" s="24" t="s">
        <v>2126</v>
      </c>
      <c r="UAV1113" s="24" t="s">
        <v>2125</v>
      </c>
      <c r="UAW1113" s="24" t="s">
        <v>2126</v>
      </c>
      <c r="UAX1113" s="24" t="s">
        <v>2125</v>
      </c>
      <c r="UAY1113" s="24" t="s">
        <v>2126</v>
      </c>
      <c r="UAZ1113" s="24" t="s">
        <v>2125</v>
      </c>
      <c r="UBA1113" s="24" t="s">
        <v>2126</v>
      </c>
      <c r="UBB1113" s="24" t="s">
        <v>2125</v>
      </c>
      <c r="UBC1113" s="24" t="s">
        <v>2126</v>
      </c>
      <c r="UBD1113" s="24" t="s">
        <v>2125</v>
      </c>
      <c r="UBE1113" s="24" t="s">
        <v>2126</v>
      </c>
      <c r="UBF1113" s="24" t="s">
        <v>2125</v>
      </c>
      <c r="UBG1113" s="24" t="s">
        <v>2126</v>
      </c>
      <c r="UBH1113" s="24" t="s">
        <v>2125</v>
      </c>
      <c r="UBI1113" s="24" t="s">
        <v>2126</v>
      </c>
      <c r="UBJ1113" s="24" t="s">
        <v>2125</v>
      </c>
      <c r="UBK1113" s="24" t="s">
        <v>2126</v>
      </c>
      <c r="UBL1113" s="24" t="s">
        <v>2125</v>
      </c>
      <c r="UBM1113" s="24" t="s">
        <v>2126</v>
      </c>
      <c r="UBN1113" s="24" t="s">
        <v>2125</v>
      </c>
      <c r="UBO1113" s="24" t="s">
        <v>2126</v>
      </c>
      <c r="UBP1113" s="24" t="s">
        <v>2125</v>
      </c>
      <c r="UBQ1113" s="24" t="s">
        <v>2126</v>
      </c>
      <c r="UBR1113" s="24" t="s">
        <v>2125</v>
      </c>
      <c r="UBS1113" s="24" t="s">
        <v>2126</v>
      </c>
      <c r="UBT1113" s="24" t="s">
        <v>2125</v>
      </c>
      <c r="UBU1113" s="24" t="s">
        <v>2126</v>
      </c>
      <c r="UBV1113" s="24" t="s">
        <v>2125</v>
      </c>
      <c r="UBW1113" s="24" t="s">
        <v>2126</v>
      </c>
      <c r="UBX1113" s="24" t="s">
        <v>2125</v>
      </c>
      <c r="UBY1113" s="24" t="s">
        <v>2126</v>
      </c>
      <c r="UBZ1113" s="24" t="s">
        <v>2125</v>
      </c>
      <c r="UCA1113" s="24" t="s">
        <v>2126</v>
      </c>
      <c r="UCB1113" s="24" t="s">
        <v>2125</v>
      </c>
      <c r="UCC1113" s="24" t="s">
        <v>2126</v>
      </c>
      <c r="UCD1113" s="24" t="s">
        <v>2125</v>
      </c>
      <c r="UCE1113" s="24" t="s">
        <v>2126</v>
      </c>
      <c r="UCF1113" s="24" t="s">
        <v>2125</v>
      </c>
      <c r="UCG1113" s="24" t="s">
        <v>2126</v>
      </c>
      <c r="UCH1113" s="24" t="s">
        <v>2125</v>
      </c>
      <c r="UCI1113" s="24" t="s">
        <v>2126</v>
      </c>
      <c r="UCJ1113" s="24" t="s">
        <v>2125</v>
      </c>
      <c r="UCK1113" s="24" t="s">
        <v>2126</v>
      </c>
      <c r="UCL1113" s="24" t="s">
        <v>2125</v>
      </c>
      <c r="UCM1113" s="24" t="s">
        <v>2126</v>
      </c>
      <c r="UCN1113" s="24" t="s">
        <v>2125</v>
      </c>
      <c r="UCO1113" s="24" t="s">
        <v>2126</v>
      </c>
      <c r="UCP1113" s="24" t="s">
        <v>2125</v>
      </c>
      <c r="UCQ1113" s="24" t="s">
        <v>2126</v>
      </c>
      <c r="UCR1113" s="24" t="s">
        <v>2125</v>
      </c>
      <c r="UCS1113" s="24" t="s">
        <v>2126</v>
      </c>
      <c r="UCT1113" s="24" t="s">
        <v>2125</v>
      </c>
      <c r="UCU1113" s="24" t="s">
        <v>2126</v>
      </c>
      <c r="UCV1113" s="24" t="s">
        <v>2125</v>
      </c>
      <c r="UCW1113" s="24" t="s">
        <v>2126</v>
      </c>
      <c r="UCX1113" s="24" t="s">
        <v>2125</v>
      </c>
      <c r="UCY1113" s="24" t="s">
        <v>2126</v>
      </c>
      <c r="UCZ1113" s="24" t="s">
        <v>2125</v>
      </c>
      <c r="UDA1113" s="24" t="s">
        <v>2126</v>
      </c>
      <c r="UDB1113" s="24" t="s">
        <v>2125</v>
      </c>
      <c r="UDC1113" s="24" t="s">
        <v>2126</v>
      </c>
      <c r="UDD1113" s="24" t="s">
        <v>2125</v>
      </c>
      <c r="UDE1113" s="24" t="s">
        <v>2126</v>
      </c>
      <c r="UDF1113" s="24" t="s">
        <v>2125</v>
      </c>
      <c r="UDG1113" s="24" t="s">
        <v>2126</v>
      </c>
      <c r="UDH1113" s="24" t="s">
        <v>2125</v>
      </c>
      <c r="UDI1113" s="24" t="s">
        <v>2126</v>
      </c>
      <c r="UDJ1113" s="24" t="s">
        <v>2125</v>
      </c>
      <c r="UDK1113" s="24" t="s">
        <v>2126</v>
      </c>
      <c r="UDL1113" s="24" t="s">
        <v>2125</v>
      </c>
      <c r="UDM1113" s="24" t="s">
        <v>2126</v>
      </c>
      <c r="UDN1113" s="24" t="s">
        <v>2125</v>
      </c>
      <c r="UDO1113" s="24" t="s">
        <v>2126</v>
      </c>
      <c r="UDP1113" s="24" t="s">
        <v>2125</v>
      </c>
      <c r="UDQ1113" s="24" t="s">
        <v>2126</v>
      </c>
      <c r="UDR1113" s="24" t="s">
        <v>2125</v>
      </c>
      <c r="UDS1113" s="24" t="s">
        <v>2126</v>
      </c>
      <c r="UDT1113" s="24" t="s">
        <v>2125</v>
      </c>
      <c r="UDU1113" s="24" t="s">
        <v>2126</v>
      </c>
      <c r="UDV1113" s="24" t="s">
        <v>2125</v>
      </c>
      <c r="UDW1113" s="24" t="s">
        <v>2126</v>
      </c>
      <c r="UDX1113" s="24" t="s">
        <v>2125</v>
      </c>
      <c r="UDY1113" s="24" t="s">
        <v>2126</v>
      </c>
      <c r="UDZ1113" s="24" t="s">
        <v>2125</v>
      </c>
      <c r="UEA1113" s="24" t="s">
        <v>2126</v>
      </c>
      <c r="UEB1113" s="24" t="s">
        <v>2125</v>
      </c>
      <c r="UEC1113" s="24" t="s">
        <v>2126</v>
      </c>
      <c r="UED1113" s="24" t="s">
        <v>2125</v>
      </c>
      <c r="UEE1113" s="24" t="s">
        <v>2126</v>
      </c>
      <c r="UEF1113" s="24" t="s">
        <v>2125</v>
      </c>
      <c r="UEG1113" s="24" t="s">
        <v>2126</v>
      </c>
      <c r="UEH1113" s="24" t="s">
        <v>2125</v>
      </c>
      <c r="UEI1113" s="24" t="s">
        <v>2126</v>
      </c>
      <c r="UEJ1113" s="24" t="s">
        <v>2125</v>
      </c>
      <c r="UEK1113" s="24" t="s">
        <v>2126</v>
      </c>
      <c r="UEL1113" s="24" t="s">
        <v>2125</v>
      </c>
      <c r="UEM1113" s="24" t="s">
        <v>2126</v>
      </c>
      <c r="UEN1113" s="24" t="s">
        <v>2125</v>
      </c>
      <c r="UEO1113" s="24" t="s">
        <v>2126</v>
      </c>
      <c r="UEP1113" s="24" t="s">
        <v>2125</v>
      </c>
      <c r="UEQ1113" s="24" t="s">
        <v>2126</v>
      </c>
      <c r="UER1113" s="24" t="s">
        <v>2125</v>
      </c>
      <c r="UES1113" s="24" t="s">
        <v>2126</v>
      </c>
      <c r="UET1113" s="24" t="s">
        <v>2125</v>
      </c>
      <c r="UEU1113" s="24" t="s">
        <v>2126</v>
      </c>
      <c r="UEV1113" s="24" t="s">
        <v>2125</v>
      </c>
      <c r="UEW1113" s="24" t="s">
        <v>2126</v>
      </c>
      <c r="UEX1113" s="24" t="s">
        <v>2125</v>
      </c>
      <c r="UEY1113" s="24" t="s">
        <v>2126</v>
      </c>
      <c r="UEZ1113" s="24" t="s">
        <v>2125</v>
      </c>
      <c r="UFA1113" s="24" t="s">
        <v>2126</v>
      </c>
      <c r="UFB1113" s="24" t="s">
        <v>2125</v>
      </c>
      <c r="UFC1113" s="24" t="s">
        <v>2126</v>
      </c>
      <c r="UFD1113" s="24" t="s">
        <v>2125</v>
      </c>
      <c r="UFE1113" s="24" t="s">
        <v>2126</v>
      </c>
      <c r="UFF1113" s="24" t="s">
        <v>2125</v>
      </c>
      <c r="UFG1113" s="24" t="s">
        <v>2126</v>
      </c>
      <c r="UFH1113" s="24" t="s">
        <v>2125</v>
      </c>
      <c r="UFI1113" s="24" t="s">
        <v>2126</v>
      </c>
      <c r="UFJ1113" s="24" t="s">
        <v>2125</v>
      </c>
      <c r="UFK1113" s="24" t="s">
        <v>2126</v>
      </c>
      <c r="UFL1113" s="24" t="s">
        <v>2125</v>
      </c>
      <c r="UFM1113" s="24" t="s">
        <v>2126</v>
      </c>
      <c r="UFN1113" s="24" t="s">
        <v>2125</v>
      </c>
      <c r="UFO1113" s="24" t="s">
        <v>2126</v>
      </c>
      <c r="UFP1113" s="24" t="s">
        <v>2125</v>
      </c>
      <c r="UFQ1113" s="24" t="s">
        <v>2126</v>
      </c>
      <c r="UFR1113" s="24" t="s">
        <v>2125</v>
      </c>
      <c r="UFS1113" s="24" t="s">
        <v>2126</v>
      </c>
      <c r="UFT1113" s="24" t="s">
        <v>2125</v>
      </c>
      <c r="UFU1113" s="24" t="s">
        <v>2126</v>
      </c>
      <c r="UFV1113" s="24" t="s">
        <v>2125</v>
      </c>
      <c r="UFW1113" s="24" t="s">
        <v>2126</v>
      </c>
      <c r="UFX1113" s="24" t="s">
        <v>2125</v>
      </c>
      <c r="UFY1113" s="24" t="s">
        <v>2126</v>
      </c>
      <c r="UFZ1113" s="24" t="s">
        <v>2125</v>
      </c>
      <c r="UGA1113" s="24" t="s">
        <v>2126</v>
      </c>
      <c r="UGB1113" s="24" t="s">
        <v>2125</v>
      </c>
      <c r="UGC1113" s="24" t="s">
        <v>2126</v>
      </c>
      <c r="UGD1113" s="24" t="s">
        <v>2125</v>
      </c>
      <c r="UGE1113" s="24" t="s">
        <v>2126</v>
      </c>
      <c r="UGF1113" s="24" t="s">
        <v>2125</v>
      </c>
      <c r="UGG1113" s="24" t="s">
        <v>2126</v>
      </c>
      <c r="UGH1113" s="24" t="s">
        <v>2125</v>
      </c>
      <c r="UGI1113" s="24" t="s">
        <v>2126</v>
      </c>
      <c r="UGJ1113" s="24" t="s">
        <v>2125</v>
      </c>
      <c r="UGK1113" s="24" t="s">
        <v>2126</v>
      </c>
      <c r="UGL1113" s="24" t="s">
        <v>2125</v>
      </c>
      <c r="UGM1113" s="24" t="s">
        <v>2126</v>
      </c>
      <c r="UGN1113" s="24" t="s">
        <v>2125</v>
      </c>
      <c r="UGO1113" s="24" t="s">
        <v>2126</v>
      </c>
      <c r="UGP1113" s="24" t="s">
        <v>2125</v>
      </c>
      <c r="UGQ1113" s="24" t="s">
        <v>2126</v>
      </c>
      <c r="UGR1113" s="24" t="s">
        <v>2125</v>
      </c>
      <c r="UGS1113" s="24" t="s">
        <v>2126</v>
      </c>
      <c r="UGT1113" s="24" t="s">
        <v>2125</v>
      </c>
      <c r="UGU1113" s="24" t="s">
        <v>2126</v>
      </c>
      <c r="UGV1113" s="24" t="s">
        <v>2125</v>
      </c>
      <c r="UGW1113" s="24" t="s">
        <v>2126</v>
      </c>
      <c r="UGX1113" s="24" t="s">
        <v>2125</v>
      </c>
      <c r="UGY1113" s="24" t="s">
        <v>2126</v>
      </c>
      <c r="UGZ1113" s="24" t="s">
        <v>2125</v>
      </c>
      <c r="UHA1113" s="24" t="s">
        <v>2126</v>
      </c>
      <c r="UHB1113" s="24" t="s">
        <v>2125</v>
      </c>
      <c r="UHC1113" s="24" t="s">
        <v>2126</v>
      </c>
      <c r="UHD1113" s="24" t="s">
        <v>2125</v>
      </c>
      <c r="UHE1113" s="24" t="s">
        <v>2126</v>
      </c>
      <c r="UHF1113" s="24" t="s">
        <v>2125</v>
      </c>
      <c r="UHG1113" s="24" t="s">
        <v>2126</v>
      </c>
      <c r="UHH1113" s="24" t="s">
        <v>2125</v>
      </c>
      <c r="UHI1113" s="24" t="s">
        <v>2126</v>
      </c>
      <c r="UHJ1113" s="24" t="s">
        <v>2125</v>
      </c>
      <c r="UHK1113" s="24" t="s">
        <v>2126</v>
      </c>
      <c r="UHL1113" s="24" t="s">
        <v>2125</v>
      </c>
      <c r="UHM1113" s="24" t="s">
        <v>2126</v>
      </c>
      <c r="UHN1113" s="24" t="s">
        <v>2125</v>
      </c>
      <c r="UHO1113" s="24" t="s">
        <v>2126</v>
      </c>
      <c r="UHP1113" s="24" t="s">
        <v>2125</v>
      </c>
      <c r="UHQ1113" s="24" t="s">
        <v>2126</v>
      </c>
      <c r="UHR1113" s="24" t="s">
        <v>2125</v>
      </c>
      <c r="UHS1113" s="24" t="s">
        <v>2126</v>
      </c>
      <c r="UHT1113" s="24" t="s">
        <v>2125</v>
      </c>
      <c r="UHU1113" s="24" t="s">
        <v>2126</v>
      </c>
      <c r="UHV1113" s="24" t="s">
        <v>2125</v>
      </c>
      <c r="UHW1113" s="24" t="s">
        <v>2126</v>
      </c>
      <c r="UHX1113" s="24" t="s">
        <v>2125</v>
      </c>
      <c r="UHY1113" s="24" t="s">
        <v>2126</v>
      </c>
      <c r="UHZ1113" s="24" t="s">
        <v>2125</v>
      </c>
      <c r="UIA1113" s="24" t="s">
        <v>2126</v>
      </c>
      <c r="UIB1113" s="24" t="s">
        <v>2125</v>
      </c>
      <c r="UIC1113" s="24" t="s">
        <v>2126</v>
      </c>
      <c r="UID1113" s="24" t="s">
        <v>2125</v>
      </c>
      <c r="UIE1113" s="24" t="s">
        <v>2126</v>
      </c>
      <c r="UIF1113" s="24" t="s">
        <v>2125</v>
      </c>
      <c r="UIG1113" s="24" t="s">
        <v>2126</v>
      </c>
      <c r="UIH1113" s="24" t="s">
        <v>2125</v>
      </c>
      <c r="UII1113" s="24" t="s">
        <v>2126</v>
      </c>
      <c r="UIJ1113" s="24" t="s">
        <v>2125</v>
      </c>
      <c r="UIK1113" s="24" t="s">
        <v>2126</v>
      </c>
      <c r="UIL1113" s="24" t="s">
        <v>2125</v>
      </c>
      <c r="UIM1113" s="24" t="s">
        <v>2126</v>
      </c>
      <c r="UIN1113" s="24" t="s">
        <v>2125</v>
      </c>
      <c r="UIO1113" s="24" t="s">
        <v>2126</v>
      </c>
      <c r="UIP1113" s="24" t="s">
        <v>2125</v>
      </c>
      <c r="UIQ1113" s="24" t="s">
        <v>2126</v>
      </c>
      <c r="UIR1113" s="24" t="s">
        <v>2125</v>
      </c>
      <c r="UIS1113" s="24" t="s">
        <v>2126</v>
      </c>
      <c r="UIT1113" s="24" t="s">
        <v>2125</v>
      </c>
      <c r="UIU1113" s="24" t="s">
        <v>2126</v>
      </c>
      <c r="UIV1113" s="24" t="s">
        <v>2125</v>
      </c>
      <c r="UIW1113" s="24" t="s">
        <v>2126</v>
      </c>
      <c r="UIX1113" s="24" t="s">
        <v>2125</v>
      </c>
      <c r="UIY1113" s="24" t="s">
        <v>2126</v>
      </c>
      <c r="UIZ1113" s="24" t="s">
        <v>2125</v>
      </c>
      <c r="UJA1113" s="24" t="s">
        <v>2126</v>
      </c>
      <c r="UJB1113" s="24" t="s">
        <v>2125</v>
      </c>
      <c r="UJC1113" s="24" t="s">
        <v>2126</v>
      </c>
      <c r="UJD1113" s="24" t="s">
        <v>2125</v>
      </c>
      <c r="UJE1113" s="24" t="s">
        <v>2126</v>
      </c>
      <c r="UJF1113" s="24" t="s">
        <v>2125</v>
      </c>
      <c r="UJG1113" s="24" t="s">
        <v>2126</v>
      </c>
      <c r="UJH1113" s="24" t="s">
        <v>2125</v>
      </c>
      <c r="UJI1113" s="24" t="s">
        <v>2126</v>
      </c>
      <c r="UJJ1113" s="24" t="s">
        <v>2125</v>
      </c>
      <c r="UJK1113" s="24" t="s">
        <v>2126</v>
      </c>
      <c r="UJL1113" s="24" t="s">
        <v>2125</v>
      </c>
      <c r="UJM1113" s="24" t="s">
        <v>2126</v>
      </c>
      <c r="UJN1113" s="24" t="s">
        <v>2125</v>
      </c>
      <c r="UJO1113" s="24" t="s">
        <v>2126</v>
      </c>
      <c r="UJP1113" s="24" t="s">
        <v>2125</v>
      </c>
      <c r="UJQ1113" s="24" t="s">
        <v>2126</v>
      </c>
      <c r="UJR1113" s="24" t="s">
        <v>2125</v>
      </c>
      <c r="UJS1113" s="24" t="s">
        <v>2126</v>
      </c>
      <c r="UJT1113" s="24" t="s">
        <v>2125</v>
      </c>
      <c r="UJU1113" s="24" t="s">
        <v>2126</v>
      </c>
      <c r="UJV1113" s="24" t="s">
        <v>2125</v>
      </c>
      <c r="UJW1113" s="24" t="s">
        <v>2126</v>
      </c>
      <c r="UJX1113" s="24" t="s">
        <v>2125</v>
      </c>
      <c r="UJY1113" s="24" t="s">
        <v>2126</v>
      </c>
      <c r="UJZ1113" s="24" t="s">
        <v>2125</v>
      </c>
      <c r="UKA1113" s="24" t="s">
        <v>2126</v>
      </c>
      <c r="UKB1113" s="24" t="s">
        <v>2125</v>
      </c>
      <c r="UKC1113" s="24" t="s">
        <v>2126</v>
      </c>
      <c r="UKD1113" s="24" t="s">
        <v>2125</v>
      </c>
      <c r="UKE1113" s="24" t="s">
        <v>2126</v>
      </c>
      <c r="UKF1113" s="24" t="s">
        <v>2125</v>
      </c>
      <c r="UKG1113" s="24" t="s">
        <v>2126</v>
      </c>
      <c r="UKH1113" s="24" t="s">
        <v>2125</v>
      </c>
      <c r="UKI1113" s="24" t="s">
        <v>2126</v>
      </c>
      <c r="UKJ1113" s="24" t="s">
        <v>2125</v>
      </c>
      <c r="UKK1113" s="24" t="s">
        <v>2126</v>
      </c>
      <c r="UKL1113" s="24" t="s">
        <v>2125</v>
      </c>
      <c r="UKM1113" s="24" t="s">
        <v>2126</v>
      </c>
      <c r="UKN1113" s="24" t="s">
        <v>2125</v>
      </c>
      <c r="UKO1113" s="24" t="s">
        <v>2126</v>
      </c>
      <c r="UKP1113" s="24" t="s">
        <v>2125</v>
      </c>
      <c r="UKQ1113" s="24" t="s">
        <v>2126</v>
      </c>
      <c r="UKR1113" s="24" t="s">
        <v>2125</v>
      </c>
      <c r="UKS1113" s="24" t="s">
        <v>2126</v>
      </c>
      <c r="UKT1113" s="24" t="s">
        <v>2125</v>
      </c>
      <c r="UKU1113" s="24" t="s">
        <v>2126</v>
      </c>
      <c r="UKV1113" s="24" t="s">
        <v>2125</v>
      </c>
      <c r="UKW1113" s="24" t="s">
        <v>2126</v>
      </c>
      <c r="UKX1113" s="24" t="s">
        <v>2125</v>
      </c>
      <c r="UKY1113" s="24" t="s">
        <v>2126</v>
      </c>
      <c r="UKZ1113" s="24" t="s">
        <v>2125</v>
      </c>
      <c r="ULA1113" s="24" t="s">
        <v>2126</v>
      </c>
      <c r="ULB1113" s="24" t="s">
        <v>2125</v>
      </c>
      <c r="ULC1113" s="24" t="s">
        <v>2126</v>
      </c>
      <c r="ULD1113" s="24" t="s">
        <v>2125</v>
      </c>
      <c r="ULE1113" s="24" t="s">
        <v>2126</v>
      </c>
      <c r="ULF1113" s="24" t="s">
        <v>2125</v>
      </c>
      <c r="ULG1113" s="24" t="s">
        <v>2126</v>
      </c>
      <c r="ULH1113" s="24" t="s">
        <v>2125</v>
      </c>
      <c r="ULI1113" s="24" t="s">
        <v>2126</v>
      </c>
      <c r="ULJ1113" s="24" t="s">
        <v>2125</v>
      </c>
      <c r="ULK1113" s="24" t="s">
        <v>2126</v>
      </c>
      <c r="ULL1113" s="24" t="s">
        <v>2125</v>
      </c>
      <c r="ULM1113" s="24" t="s">
        <v>2126</v>
      </c>
      <c r="ULN1113" s="24" t="s">
        <v>2125</v>
      </c>
      <c r="ULO1113" s="24" t="s">
        <v>2126</v>
      </c>
      <c r="ULP1113" s="24" t="s">
        <v>2125</v>
      </c>
      <c r="ULQ1113" s="24" t="s">
        <v>2126</v>
      </c>
      <c r="ULR1113" s="24" t="s">
        <v>2125</v>
      </c>
      <c r="ULS1113" s="24" t="s">
        <v>2126</v>
      </c>
      <c r="ULT1113" s="24" t="s">
        <v>2125</v>
      </c>
      <c r="ULU1113" s="24" t="s">
        <v>2126</v>
      </c>
      <c r="ULV1113" s="24" t="s">
        <v>2125</v>
      </c>
      <c r="ULW1113" s="24" t="s">
        <v>2126</v>
      </c>
      <c r="ULX1113" s="24" t="s">
        <v>2125</v>
      </c>
      <c r="ULY1113" s="24" t="s">
        <v>2126</v>
      </c>
      <c r="ULZ1113" s="24" t="s">
        <v>2125</v>
      </c>
      <c r="UMA1113" s="24" t="s">
        <v>2126</v>
      </c>
      <c r="UMB1113" s="24" t="s">
        <v>2125</v>
      </c>
      <c r="UMC1113" s="24" t="s">
        <v>2126</v>
      </c>
      <c r="UMD1113" s="24" t="s">
        <v>2125</v>
      </c>
      <c r="UME1113" s="24" t="s">
        <v>2126</v>
      </c>
      <c r="UMF1113" s="24" t="s">
        <v>2125</v>
      </c>
      <c r="UMG1113" s="24" t="s">
        <v>2126</v>
      </c>
      <c r="UMH1113" s="24" t="s">
        <v>2125</v>
      </c>
      <c r="UMI1113" s="24" t="s">
        <v>2126</v>
      </c>
      <c r="UMJ1113" s="24" t="s">
        <v>2125</v>
      </c>
      <c r="UMK1113" s="24" t="s">
        <v>2126</v>
      </c>
      <c r="UML1113" s="24" t="s">
        <v>2125</v>
      </c>
      <c r="UMM1113" s="24" t="s">
        <v>2126</v>
      </c>
      <c r="UMN1113" s="24" t="s">
        <v>2125</v>
      </c>
      <c r="UMO1113" s="24" t="s">
        <v>2126</v>
      </c>
      <c r="UMP1113" s="24" t="s">
        <v>2125</v>
      </c>
      <c r="UMQ1113" s="24" t="s">
        <v>2126</v>
      </c>
      <c r="UMR1113" s="24" t="s">
        <v>2125</v>
      </c>
      <c r="UMS1113" s="24" t="s">
        <v>2126</v>
      </c>
      <c r="UMT1113" s="24" t="s">
        <v>2125</v>
      </c>
      <c r="UMU1113" s="24" t="s">
        <v>2126</v>
      </c>
      <c r="UMV1113" s="24" t="s">
        <v>2125</v>
      </c>
      <c r="UMW1113" s="24" t="s">
        <v>2126</v>
      </c>
      <c r="UMX1113" s="24" t="s">
        <v>2125</v>
      </c>
      <c r="UMY1113" s="24" t="s">
        <v>2126</v>
      </c>
      <c r="UMZ1113" s="24" t="s">
        <v>2125</v>
      </c>
      <c r="UNA1113" s="24" t="s">
        <v>2126</v>
      </c>
      <c r="UNB1113" s="24" t="s">
        <v>2125</v>
      </c>
      <c r="UNC1113" s="24" t="s">
        <v>2126</v>
      </c>
      <c r="UND1113" s="24" t="s">
        <v>2125</v>
      </c>
      <c r="UNE1113" s="24" t="s">
        <v>2126</v>
      </c>
      <c r="UNF1113" s="24" t="s">
        <v>2125</v>
      </c>
      <c r="UNG1113" s="24" t="s">
        <v>2126</v>
      </c>
      <c r="UNH1113" s="24" t="s">
        <v>2125</v>
      </c>
      <c r="UNI1113" s="24" t="s">
        <v>2126</v>
      </c>
      <c r="UNJ1113" s="24" t="s">
        <v>2125</v>
      </c>
      <c r="UNK1113" s="24" t="s">
        <v>2126</v>
      </c>
      <c r="UNL1113" s="24" t="s">
        <v>2125</v>
      </c>
      <c r="UNM1113" s="24" t="s">
        <v>2126</v>
      </c>
      <c r="UNN1113" s="24" t="s">
        <v>2125</v>
      </c>
      <c r="UNO1113" s="24" t="s">
        <v>2126</v>
      </c>
      <c r="UNP1113" s="24" t="s">
        <v>2125</v>
      </c>
      <c r="UNQ1113" s="24" t="s">
        <v>2126</v>
      </c>
      <c r="UNR1113" s="24" t="s">
        <v>2125</v>
      </c>
      <c r="UNS1113" s="24" t="s">
        <v>2126</v>
      </c>
      <c r="UNT1113" s="24" t="s">
        <v>2125</v>
      </c>
      <c r="UNU1113" s="24" t="s">
        <v>2126</v>
      </c>
      <c r="UNV1113" s="24" t="s">
        <v>2125</v>
      </c>
      <c r="UNW1113" s="24" t="s">
        <v>2126</v>
      </c>
      <c r="UNX1113" s="24" t="s">
        <v>2125</v>
      </c>
      <c r="UNY1113" s="24" t="s">
        <v>2126</v>
      </c>
      <c r="UNZ1113" s="24" t="s">
        <v>2125</v>
      </c>
      <c r="UOA1113" s="24" t="s">
        <v>2126</v>
      </c>
      <c r="UOB1113" s="24" t="s">
        <v>2125</v>
      </c>
      <c r="UOC1113" s="24" t="s">
        <v>2126</v>
      </c>
      <c r="UOD1113" s="24" t="s">
        <v>2125</v>
      </c>
      <c r="UOE1113" s="24" t="s">
        <v>2126</v>
      </c>
      <c r="UOF1113" s="24" t="s">
        <v>2125</v>
      </c>
      <c r="UOG1113" s="24" t="s">
        <v>2126</v>
      </c>
      <c r="UOH1113" s="24" t="s">
        <v>2125</v>
      </c>
      <c r="UOI1113" s="24" t="s">
        <v>2126</v>
      </c>
      <c r="UOJ1113" s="24" t="s">
        <v>2125</v>
      </c>
      <c r="UOK1113" s="24" t="s">
        <v>2126</v>
      </c>
      <c r="UOL1113" s="24" t="s">
        <v>2125</v>
      </c>
      <c r="UOM1113" s="24" t="s">
        <v>2126</v>
      </c>
      <c r="UON1113" s="24" t="s">
        <v>2125</v>
      </c>
      <c r="UOO1113" s="24" t="s">
        <v>2126</v>
      </c>
      <c r="UOP1113" s="24" t="s">
        <v>2125</v>
      </c>
      <c r="UOQ1113" s="24" t="s">
        <v>2126</v>
      </c>
      <c r="UOR1113" s="24" t="s">
        <v>2125</v>
      </c>
      <c r="UOS1113" s="24" t="s">
        <v>2126</v>
      </c>
      <c r="UOT1113" s="24" t="s">
        <v>2125</v>
      </c>
      <c r="UOU1113" s="24" t="s">
        <v>2126</v>
      </c>
      <c r="UOV1113" s="24" t="s">
        <v>2125</v>
      </c>
      <c r="UOW1113" s="24" t="s">
        <v>2126</v>
      </c>
      <c r="UOX1113" s="24" t="s">
        <v>2125</v>
      </c>
      <c r="UOY1113" s="24" t="s">
        <v>2126</v>
      </c>
      <c r="UOZ1113" s="24" t="s">
        <v>2125</v>
      </c>
      <c r="UPA1113" s="24" t="s">
        <v>2126</v>
      </c>
      <c r="UPB1113" s="24" t="s">
        <v>2125</v>
      </c>
      <c r="UPC1113" s="24" t="s">
        <v>2126</v>
      </c>
      <c r="UPD1113" s="24" t="s">
        <v>2125</v>
      </c>
      <c r="UPE1113" s="24" t="s">
        <v>2126</v>
      </c>
      <c r="UPF1113" s="24" t="s">
        <v>2125</v>
      </c>
      <c r="UPG1113" s="24" t="s">
        <v>2126</v>
      </c>
      <c r="UPH1113" s="24" t="s">
        <v>2125</v>
      </c>
      <c r="UPI1113" s="24" t="s">
        <v>2126</v>
      </c>
      <c r="UPJ1113" s="24" t="s">
        <v>2125</v>
      </c>
      <c r="UPK1113" s="24" t="s">
        <v>2126</v>
      </c>
      <c r="UPL1113" s="24" t="s">
        <v>2125</v>
      </c>
      <c r="UPM1113" s="24" t="s">
        <v>2126</v>
      </c>
      <c r="UPN1113" s="24" t="s">
        <v>2125</v>
      </c>
      <c r="UPO1113" s="24" t="s">
        <v>2126</v>
      </c>
      <c r="UPP1113" s="24" t="s">
        <v>2125</v>
      </c>
      <c r="UPQ1113" s="24" t="s">
        <v>2126</v>
      </c>
      <c r="UPR1113" s="24" t="s">
        <v>2125</v>
      </c>
      <c r="UPS1113" s="24" t="s">
        <v>2126</v>
      </c>
      <c r="UPT1113" s="24" t="s">
        <v>2125</v>
      </c>
      <c r="UPU1113" s="24" t="s">
        <v>2126</v>
      </c>
      <c r="UPV1113" s="24" t="s">
        <v>2125</v>
      </c>
      <c r="UPW1113" s="24" t="s">
        <v>2126</v>
      </c>
      <c r="UPX1113" s="24" t="s">
        <v>2125</v>
      </c>
      <c r="UPY1113" s="24" t="s">
        <v>2126</v>
      </c>
      <c r="UPZ1113" s="24" t="s">
        <v>2125</v>
      </c>
      <c r="UQA1113" s="24" t="s">
        <v>2126</v>
      </c>
      <c r="UQB1113" s="24" t="s">
        <v>2125</v>
      </c>
      <c r="UQC1113" s="24" t="s">
        <v>2126</v>
      </c>
      <c r="UQD1113" s="24" t="s">
        <v>2125</v>
      </c>
      <c r="UQE1113" s="24" t="s">
        <v>2126</v>
      </c>
      <c r="UQF1113" s="24" t="s">
        <v>2125</v>
      </c>
      <c r="UQG1113" s="24" t="s">
        <v>2126</v>
      </c>
      <c r="UQH1113" s="24" t="s">
        <v>2125</v>
      </c>
      <c r="UQI1113" s="24" t="s">
        <v>2126</v>
      </c>
      <c r="UQJ1113" s="24" t="s">
        <v>2125</v>
      </c>
      <c r="UQK1113" s="24" t="s">
        <v>2126</v>
      </c>
      <c r="UQL1113" s="24" t="s">
        <v>2125</v>
      </c>
      <c r="UQM1113" s="24" t="s">
        <v>2126</v>
      </c>
      <c r="UQN1113" s="24" t="s">
        <v>2125</v>
      </c>
      <c r="UQO1113" s="24" t="s">
        <v>2126</v>
      </c>
      <c r="UQP1113" s="24" t="s">
        <v>2125</v>
      </c>
      <c r="UQQ1113" s="24" t="s">
        <v>2126</v>
      </c>
      <c r="UQR1113" s="24" t="s">
        <v>2125</v>
      </c>
      <c r="UQS1113" s="24" t="s">
        <v>2126</v>
      </c>
      <c r="UQT1113" s="24" t="s">
        <v>2125</v>
      </c>
      <c r="UQU1113" s="24" t="s">
        <v>2126</v>
      </c>
      <c r="UQV1113" s="24" t="s">
        <v>2125</v>
      </c>
      <c r="UQW1113" s="24" t="s">
        <v>2126</v>
      </c>
      <c r="UQX1113" s="24" t="s">
        <v>2125</v>
      </c>
      <c r="UQY1113" s="24" t="s">
        <v>2126</v>
      </c>
      <c r="UQZ1113" s="24" t="s">
        <v>2125</v>
      </c>
      <c r="URA1113" s="24" t="s">
        <v>2126</v>
      </c>
      <c r="URB1113" s="24" t="s">
        <v>2125</v>
      </c>
      <c r="URC1113" s="24" t="s">
        <v>2126</v>
      </c>
      <c r="URD1113" s="24" t="s">
        <v>2125</v>
      </c>
      <c r="URE1113" s="24" t="s">
        <v>2126</v>
      </c>
      <c r="URF1113" s="24" t="s">
        <v>2125</v>
      </c>
      <c r="URG1113" s="24" t="s">
        <v>2126</v>
      </c>
      <c r="URH1113" s="24" t="s">
        <v>2125</v>
      </c>
      <c r="URI1113" s="24" t="s">
        <v>2126</v>
      </c>
      <c r="URJ1113" s="24" t="s">
        <v>2125</v>
      </c>
      <c r="URK1113" s="24" t="s">
        <v>2126</v>
      </c>
      <c r="URL1113" s="24" t="s">
        <v>2125</v>
      </c>
      <c r="URM1113" s="24" t="s">
        <v>2126</v>
      </c>
      <c r="URN1113" s="24" t="s">
        <v>2125</v>
      </c>
      <c r="URO1113" s="24" t="s">
        <v>2126</v>
      </c>
      <c r="URP1113" s="24" t="s">
        <v>2125</v>
      </c>
      <c r="URQ1113" s="24" t="s">
        <v>2126</v>
      </c>
      <c r="URR1113" s="24" t="s">
        <v>2125</v>
      </c>
      <c r="URS1113" s="24" t="s">
        <v>2126</v>
      </c>
      <c r="URT1113" s="24" t="s">
        <v>2125</v>
      </c>
      <c r="URU1113" s="24" t="s">
        <v>2126</v>
      </c>
      <c r="URV1113" s="24" t="s">
        <v>2125</v>
      </c>
      <c r="URW1113" s="24" t="s">
        <v>2126</v>
      </c>
      <c r="URX1113" s="24" t="s">
        <v>2125</v>
      </c>
      <c r="URY1113" s="24" t="s">
        <v>2126</v>
      </c>
      <c r="URZ1113" s="24" t="s">
        <v>2125</v>
      </c>
      <c r="USA1113" s="24" t="s">
        <v>2126</v>
      </c>
      <c r="USB1113" s="24" t="s">
        <v>2125</v>
      </c>
      <c r="USC1113" s="24" t="s">
        <v>2126</v>
      </c>
      <c r="USD1113" s="24" t="s">
        <v>2125</v>
      </c>
      <c r="USE1113" s="24" t="s">
        <v>2126</v>
      </c>
      <c r="USF1113" s="24" t="s">
        <v>2125</v>
      </c>
      <c r="USG1113" s="24" t="s">
        <v>2126</v>
      </c>
      <c r="USH1113" s="24" t="s">
        <v>2125</v>
      </c>
      <c r="USI1113" s="24" t="s">
        <v>2126</v>
      </c>
      <c r="USJ1113" s="24" t="s">
        <v>2125</v>
      </c>
      <c r="USK1113" s="24" t="s">
        <v>2126</v>
      </c>
      <c r="USL1113" s="24" t="s">
        <v>2125</v>
      </c>
      <c r="USM1113" s="24" t="s">
        <v>2126</v>
      </c>
      <c r="USN1113" s="24" t="s">
        <v>2125</v>
      </c>
      <c r="USO1113" s="24" t="s">
        <v>2126</v>
      </c>
      <c r="USP1113" s="24" t="s">
        <v>2125</v>
      </c>
      <c r="USQ1113" s="24" t="s">
        <v>2126</v>
      </c>
      <c r="USR1113" s="24" t="s">
        <v>2125</v>
      </c>
      <c r="USS1113" s="24" t="s">
        <v>2126</v>
      </c>
      <c r="UST1113" s="24" t="s">
        <v>2125</v>
      </c>
      <c r="USU1113" s="24" t="s">
        <v>2126</v>
      </c>
      <c r="USV1113" s="24" t="s">
        <v>2125</v>
      </c>
      <c r="USW1113" s="24" t="s">
        <v>2126</v>
      </c>
      <c r="USX1113" s="24" t="s">
        <v>2125</v>
      </c>
      <c r="USY1113" s="24" t="s">
        <v>2126</v>
      </c>
      <c r="USZ1113" s="24" t="s">
        <v>2125</v>
      </c>
      <c r="UTA1113" s="24" t="s">
        <v>2126</v>
      </c>
      <c r="UTB1113" s="24" t="s">
        <v>2125</v>
      </c>
      <c r="UTC1113" s="24" t="s">
        <v>2126</v>
      </c>
      <c r="UTD1113" s="24" t="s">
        <v>2125</v>
      </c>
      <c r="UTE1113" s="24" t="s">
        <v>2126</v>
      </c>
      <c r="UTF1113" s="24" t="s">
        <v>2125</v>
      </c>
      <c r="UTG1113" s="24" t="s">
        <v>2126</v>
      </c>
      <c r="UTH1113" s="24" t="s">
        <v>2125</v>
      </c>
      <c r="UTI1113" s="24" t="s">
        <v>2126</v>
      </c>
      <c r="UTJ1113" s="24" t="s">
        <v>2125</v>
      </c>
      <c r="UTK1113" s="24" t="s">
        <v>2126</v>
      </c>
      <c r="UTL1113" s="24" t="s">
        <v>2125</v>
      </c>
      <c r="UTM1113" s="24" t="s">
        <v>2126</v>
      </c>
      <c r="UTN1113" s="24" t="s">
        <v>2125</v>
      </c>
      <c r="UTO1113" s="24" t="s">
        <v>2126</v>
      </c>
      <c r="UTP1113" s="24" t="s">
        <v>2125</v>
      </c>
      <c r="UTQ1113" s="24" t="s">
        <v>2126</v>
      </c>
      <c r="UTR1113" s="24" t="s">
        <v>2125</v>
      </c>
      <c r="UTS1113" s="24" t="s">
        <v>2126</v>
      </c>
      <c r="UTT1113" s="24" t="s">
        <v>2125</v>
      </c>
      <c r="UTU1113" s="24" t="s">
        <v>2126</v>
      </c>
      <c r="UTV1113" s="24" t="s">
        <v>2125</v>
      </c>
      <c r="UTW1113" s="24" t="s">
        <v>2126</v>
      </c>
      <c r="UTX1113" s="24" t="s">
        <v>2125</v>
      </c>
      <c r="UTY1113" s="24" t="s">
        <v>2126</v>
      </c>
      <c r="UTZ1113" s="24" t="s">
        <v>2125</v>
      </c>
      <c r="UUA1113" s="24" t="s">
        <v>2126</v>
      </c>
      <c r="UUB1113" s="24" t="s">
        <v>2125</v>
      </c>
      <c r="UUC1113" s="24" t="s">
        <v>2126</v>
      </c>
      <c r="UUD1113" s="24" t="s">
        <v>2125</v>
      </c>
      <c r="UUE1113" s="24" t="s">
        <v>2126</v>
      </c>
      <c r="UUF1113" s="24" t="s">
        <v>2125</v>
      </c>
      <c r="UUG1113" s="24" t="s">
        <v>2126</v>
      </c>
      <c r="UUH1113" s="24" t="s">
        <v>2125</v>
      </c>
      <c r="UUI1113" s="24" t="s">
        <v>2126</v>
      </c>
      <c r="UUJ1113" s="24" t="s">
        <v>2125</v>
      </c>
      <c r="UUK1113" s="24" t="s">
        <v>2126</v>
      </c>
      <c r="UUL1113" s="24" t="s">
        <v>2125</v>
      </c>
      <c r="UUM1113" s="24" t="s">
        <v>2126</v>
      </c>
      <c r="UUN1113" s="24" t="s">
        <v>2125</v>
      </c>
      <c r="UUO1113" s="24" t="s">
        <v>2126</v>
      </c>
      <c r="UUP1113" s="24" t="s">
        <v>2125</v>
      </c>
      <c r="UUQ1113" s="24" t="s">
        <v>2126</v>
      </c>
      <c r="UUR1113" s="24" t="s">
        <v>2125</v>
      </c>
      <c r="UUS1113" s="24" t="s">
        <v>2126</v>
      </c>
      <c r="UUT1113" s="24" t="s">
        <v>2125</v>
      </c>
      <c r="UUU1113" s="24" t="s">
        <v>2126</v>
      </c>
      <c r="UUV1113" s="24" t="s">
        <v>2125</v>
      </c>
      <c r="UUW1113" s="24" t="s">
        <v>2126</v>
      </c>
      <c r="UUX1113" s="24" t="s">
        <v>2125</v>
      </c>
      <c r="UUY1113" s="24" t="s">
        <v>2126</v>
      </c>
      <c r="UUZ1113" s="24" t="s">
        <v>2125</v>
      </c>
      <c r="UVA1113" s="24" t="s">
        <v>2126</v>
      </c>
      <c r="UVB1113" s="24" t="s">
        <v>2125</v>
      </c>
      <c r="UVC1113" s="24" t="s">
        <v>2126</v>
      </c>
      <c r="UVD1113" s="24" t="s">
        <v>2125</v>
      </c>
      <c r="UVE1113" s="24" t="s">
        <v>2126</v>
      </c>
      <c r="UVF1113" s="24" t="s">
        <v>2125</v>
      </c>
      <c r="UVG1113" s="24" t="s">
        <v>2126</v>
      </c>
      <c r="UVH1113" s="24" t="s">
        <v>2125</v>
      </c>
      <c r="UVI1113" s="24" t="s">
        <v>2126</v>
      </c>
      <c r="UVJ1113" s="24" t="s">
        <v>2125</v>
      </c>
      <c r="UVK1113" s="24" t="s">
        <v>2126</v>
      </c>
      <c r="UVL1113" s="24" t="s">
        <v>2125</v>
      </c>
      <c r="UVM1113" s="24" t="s">
        <v>2126</v>
      </c>
      <c r="UVN1113" s="24" t="s">
        <v>2125</v>
      </c>
      <c r="UVO1113" s="24" t="s">
        <v>2126</v>
      </c>
      <c r="UVP1113" s="24" t="s">
        <v>2125</v>
      </c>
      <c r="UVQ1113" s="24" t="s">
        <v>2126</v>
      </c>
      <c r="UVR1113" s="24" t="s">
        <v>2125</v>
      </c>
      <c r="UVS1113" s="24" t="s">
        <v>2126</v>
      </c>
      <c r="UVT1113" s="24" t="s">
        <v>2125</v>
      </c>
      <c r="UVU1113" s="24" t="s">
        <v>2126</v>
      </c>
      <c r="UVV1113" s="24" t="s">
        <v>2125</v>
      </c>
      <c r="UVW1113" s="24" t="s">
        <v>2126</v>
      </c>
      <c r="UVX1113" s="24" t="s">
        <v>2125</v>
      </c>
      <c r="UVY1113" s="24" t="s">
        <v>2126</v>
      </c>
      <c r="UVZ1113" s="24" t="s">
        <v>2125</v>
      </c>
      <c r="UWA1113" s="24" t="s">
        <v>2126</v>
      </c>
      <c r="UWB1113" s="24" t="s">
        <v>2125</v>
      </c>
      <c r="UWC1113" s="24" t="s">
        <v>2126</v>
      </c>
      <c r="UWD1113" s="24" t="s">
        <v>2125</v>
      </c>
      <c r="UWE1113" s="24" t="s">
        <v>2126</v>
      </c>
      <c r="UWF1113" s="24" t="s">
        <v>2125</v>
      </c>
      <c r="UWG1113" s="24" t="s">
        <v>2126</v>
      </c>
      <c r="UWH1113" s="24" t="s">
        <v>2125</v>
      </c>
      <c r="UWI1113" s="24" t="s">
        <v>2126</v>
      </c>
      <c r="UWJ1113" s="24" t="s">
        <v>2125</v>
      </c>
      <c r="UWK1113" s="24" t="s">
        <v>2126</v>
      </c>
      <c r="UWL1113" s="24" t="s">
        <v>2125</v>
      </c>
      <c r="UWM1113" s="24" t="s">
        <v>2126</v>
      </c>
      <c r="UWN1113" s="24" t="s">
        <v>2125</v>
      </c>
      <c r="UWO1113" s="24" t="s">
        <v>2126</v>
      </c>
      <c r="UWP1113" s="24" t="s">
        <v>2125</v>
      </c>
      <c r="UWQ1113" s="24" t="s">
        <v>2126</v>
      </c>
      <c r="UWR1113" s="24" t="s">
        <v>2125</v>
      </c>
      <c r="UWS1113" s="24" t="s">
        <v>2126</v>
      </c>
      <c r="UWT1113" s="24" t="s">
        <v>2125</v>
      </c>
      <c r="UWU1113" s="24" t="s">
        <v>2126</v>
      </c>
      <c r="UWV1113" s="24" t="s">
        <v>2125</v>
      </c>
      <c r="UWW1113" s="24" t="s">
        <v>2126</v>
      </c>
      <c r="UWX1113" s="24" t="s">
        <v>2125</v>
      </c>
      <c r="UWY1113" s="24" t="s">
        <v>2126</v>
      </c>
      <c r="UWZ1113" s="24" t="s">
        <v>2125</v>
      </c>
      <c r="UXA1113" s="24" t="s">
        <v>2126</v>
      </c>
      <c r="UXB1113" s="24" t="s">
        <v>2125</v>
      </c>
      <c r="UXC1113" s="24" t="s">
        <v>2126</v>
      </c>
      <c r="UXD1113" s="24" t="s">
        <v>2125</v>
      </c>
      <c r="UXE1113" s="24" t="s">
        <v>2126</v>
      </c>
      <c r="UXF1113" s="24" t="s">
        <v>2125</v>
      </c>
      <c r="UXG1113" s="24" t="s">
        <v>2126</v>
      </c>
      <c r="UXH1113" s="24" t="s">
        <v>2125</v>
      </c>
      <c r="UXI1113" s="24" t="s">
        <v>2126</v>
      </c>
      <c r="UXJ1113" s="24" t="s">
        <v>2125</v>
      </c>
      <c r="UXK1113" s="24" t="s">
        <v>2126</v>
      </c>
      <c r="UXL1113" s="24" t="s">
        <v>2125</v>
      </c>
      <c r="UXM1113" s="24" t="s">
        <v>2126</v>
      </c>
      <c r="UXN1113" s="24" t="s">
        <v>2125</v>
      </c>
      <c r="UXO1113" s="24" t="s">
        <v>2126</v>
      </c>
      <c r="UXP1113" s="24" t="s">
        <v>2125</v>
      </c>
      <c r="UXQ1113" s="24" t="s">
        <v>2126</v>
      </c>
      <c r="UXR1113" s="24" t="s">
        <v>2125</v>
      </c>
      <c r="UXS1113" s="24" t="s">
        <v>2126</v>
      </c>
      <c r="UXT1113" s="24" t="s">
        <v>2125</v>
      </c>
      <c r="UXU1113" s="24" t="s">
        <v>2126</v>
      </c>
      <c r="UXV1113" s="24" t="s">
        <v>2125</v>
      </c>
      <c r="UXW1113" s="24" t="s">
        <v>2126</v>
      </c>
      <c r="UXX1113" s="24" t="s">
        <v>2125</v>
      </c>
      <c r="UXY1113" s="24" t="s">
        <v>2126</v>
      </c>
      <c r="UXZ1113" s="24" t="s">
        <v>2125</v>
      </c>
      <c r="UYA1113" s="24" t="s">
        <v>2126</v>
      </c>
      <c r="UYB1113" s="24" t="s">
        <v>2125</v>
      </c>
      <c r="UYC1113" s="24" t="s">
        <v>2126</v>
      </c>
      <c r="UYD1113" s="24" t="s">
        <v>2125</v>
      </c>
      <c r="UYE1113" s="24" t="s">
        <v>2126</v>
      </c>
      <c r="UYF1113" s="24" t="s">
        <v>2125</v>
      </c>
      <c r="UYG1113" s="24" t="s">
        <v>2126</v>
      </c>
      <c r="UYH1113" s="24" t="s">
        <v>2125</v>
      </c>
      <c r="UYI1113" s="24" t="s">
        <v>2126</v>
      </c>
      <c r="UYJ1113" s="24" t="s">
        <v>2125</v>
      </c>
      <c r="UYK1113" s="24" t="s">
        <v>2126</v>
      </c>
      <c r="UYL1113" s="24" t="s">
        <v>2125</v>
      </c>
      <c r="UYM1113" s="24" t="s">
        <v>2126</v>
      </c>
      <c r="UYN1113" s="24" t="s">
        <v>2125</v>
      </c>
      <c r="UYO1113" s="24" t="s">
        <v>2126</v>
      </c>
      <c r="UYP1113" s="24" t="s">
        <v>2125</v>
      </c>
      <c r="UYQ1113" s="24" t="s">
        <v>2126</v>
      </c>
      <c r="UYR1113" s="24" t="s">
        <v>2125</v>
      </c>
      <c r="UYS1113" s="24" t="s">
        <v>2126</v>
      </c>
      <c r="UYT1113" s="24" t="s">
        <v>2125</v>
      </c>
      <c r="UYU1113" s="24" t="s">
        <v>2126</v>
      </c>
      <c r="UYV1113" s="24" t="s">
        <v>2125</v>
      </c>
      <c r="UYW1113" s="24" t="s">
        <v>2126</v>
      </c>
      <c r="UYX1113" s="24" t="s">
        <v>2125</v>
      </c>
      <c r="UYY1113" s="24" t="s">
        <v>2126</v>
      </c>
      <c r="UYZ1113" s="24" t="s">
        <v>2125</v>
      </c>
      <c r="UZA1113" s="24" t="s">
        <v>2126</v>
      </c>
      <c r="UZB1113" s="24" t="s">
        <v>2125</v>
      </c>
      <c r="UZC1113" s="24" t="s">
        <v>2126</v>
      </c>
      <c r="UZD1113" s="24" t="s">
        <v>2125</v>
      </c>
      <c r="UZE1113" s="24" t="s">
        <v>2126</v>
      </c>
      <c r="UZF1113" s="24" t="s">
        <v>2125</v>
      </c>
      <c r="UZG1113" s="24" t="s">
        <v>2126</v>
      </c>
      <c r="UZH1113" s="24" t="s">
        <v>2125</v>
      </c>
      <c r="UZI1113" s="24" t="s">
        <v>2126</v>
      </c>
      <c r="UZJ1113" s="24" t="s">
        <v>2125</v>
      </c>
      <c r="UZK1113" s="24" t="s">
        <v>2126</v>
      </c>
      <c r="UZL1113" s="24" t="s">
        <v>2125</v>
      </c>
      <c r="UZM1113" s="24" t="s">
        <v>2126</v>
      </c>
      <c r="UZN1113" s="24" t="s">
        <v>2125</v>
      </c>
      <c r="UZO1113" s="24" t="s">
        <v>2126</v>
      </c>
      <c r="UZP1113" s="24" t="s">
        <v>2125</v>
      </c>
      <c r="UZQ1113" s="24" t="s">
        <v>2126</v>
      </c>
      <c r="UZR1113" s="24" t="s">
        <v>2125</v>
      </c>
      <c r="UZS1113" s="24" t="s">
        <v>2126</v>
      </c>
      <c r="UZT1113" s="24" t="s">
        <v>2125</v>
      </c>
      <c r="UZU1113" s="24" t="s">
        <v>2126</v>
      </c>
      <c r="UZV1113" s="24" t="s">
        <v>2125</v>
      </c>
      <c r="UZW1113" s="24" t="s">
        <v>2126</v>
      </c>
      <c r="UZX1113" s="24" t="s">
        <v>2125</v>
      </c>
      <c r="UZY1113" s="24" t="s">
        <v>2126</v>
      </c>
      <c r="UZZ1113" s="24" t="s">
        <v>2125</v>
      </c>
      <c r="VAA1113" s="24" t="s">
        <v>2126</v>
      </c>
      <c r="VAB1113" s="24" t="s">
        <v>2125</v>
      </c>
      <c r="VAC1113" s="24" t="s">
        <v>2126</v>
      </c>
      <c r="VAD1113" s="24" t="s">
        <v>2125</v>
      </c>
      <c r="VAE1113" s="24" t="s">
        <v>2126</v>
      </c>
      <c r="VAF1113" s="24" t="s">
        <v>2125</v>
      </c>
      <c r="VAG1113" s="24" t="s">
        <v>2126</v>
      </c>
      <c r="VAH1113" s="24" t="s">
        <v>2125</v>
      </c>
      <c r="VAI1113" s="24" t="s">
        <v>2126</v>
      </c>
      <c r="VAJ1113" s="24" t="s">
        <v>2125</v>
      </c>
      <c r="VAK1113" s="24" t="s">
        <v>2126</v>
      </c>
      <c r="VAL1113" s="24" t="s">
        <v>2125</v>
      </c>
      <c r="VAM1113" s="24" t="s">
        <v>2126</v>
      </c>
      <c r="VAN1113" s="24" t="s">
        <v>2125</v>
      </c>
      <c r="VAO1113" s="24" t="s">
        <v>2126</v>
      </c>
      <c r="VAP1113" s="24" t="s">
        <v>2125</v>
      </c>
      <c r="VAQ1113" s="24" t="s">
        <v>2126</v>
      </c>
      <c r="VAR1113" s="24" t="s">
        <v>2125</v>
      </c>
      <c r="VAS1113" s="24" t="s">
        <v>2126</v>
      </c>
      <c r="VAT1113" s="24" t="s">
        <v>2125</v>
      </c>
      <c r="VAU1113" s="24" t="s">
        <v>2126</v>
      </c>
      <c r="VAV1113" s="24" t="s">
        <v>2125</v>
      </c>
      <c r="VAW1113" s="24" t="s">
        <v>2126</v>
      </c>
      <c r="VAX1113" s="24" t="s">
        <v>2125</v>
      </c>
      <c r="VAY1113" s="24" t="s">
        <v>2126</v>
      </c>
      <c r="VAZ1113" s="24" t="s">
        <v>2125</v>
      </c>
      <c r="VBA1113" s="24" t="s">
        <v>2126</v>
      </c>
      <c r="VBB1113" s="24" t="s">
        <v>2125</v>
      </c>
      <c r="VBC1113" s="24" t="s">
        <v>2126</v>
      </c>
      <c r="VBD1113" s="24" t="s">
        <v>2125</v>
      </c>
      <c r="VBE1113" s="24" t="s">
        <v>2126</v>
      </c>
      <c r="VBF1113" s="24" t="s">
        <v>2125</v>
      </c>
      <c r="VBG1113" s="24" t="s">
        <v>2126</v>
      </c>
      <c r="VBH1113" s="24" t="s">
        <v>2125</v>
      </c>
      <c r="VBI1113" s="24" t="s">
        <v>2126</v>
      </c>
      <c r="VBJ1113" s="24" t="s">
        <v>2125</v>
      </c>
      <c r="VBK1113" s="24" t="s">
        <v>2126</v>
      </c>
      <c r="VBL1113" s="24" t="s">
        <v>2125</v>
      </c>
      <c r="VBM1113" s="24" t="s">
        <v>2126</v>
      </c>
      <c r="VBN1113" s="24" t="s">
        <v>2125</v>
      </c>
      <c r="VBO1113" s="24" t="s">
        <v>2126</v>
      </c>
      <c r="VBP1113" s="24" t="s">
        <v>2125</v>
      </c>
      <c r="VBQ1113" s="24" t="s">
        <v>2126</v>
      </c>
      <c r="VBR1113" s="24" t="s">
        <v>2125</v>
      </c>
      <c r="VBS1113" s="24" t="s">
        <v>2126</v>
      </c>
      <c r="VBT1113" s="24" t="s">
        <v>2125</v>
      </c>
      <c r="VBU1113" s="24" t="s">
        <v>2126</v>
      </c>
      <c r="VBV1113" s="24" t="s">
        <v>2125</v>
      </c>
      <c r="VBW1113" s="24" t="s">
        <v>2126</v>
      </c>
      <c r="VBX1113" s="24" t="s">
        <v>2125</v>
      </c>
      <c r="VBY1113" s="24" t="s">
        <v>2126</v>
      </c>
      <c r="VBZ1113" s="24" t="s">
        <v>2125</v>
      </c>
      <c r="VCA1113" s="24" t="s">
        <v>2126</v>
      </c>
      <c r="VCB1113" s="24" t="s">
        <v>2125</v>
      </c>
      <c r="VCC1113" s="24" t="s">
        <v>2126</v>
      </c>
      <c r="VCD1113" s="24" t="s">
        <v>2125</v>
      </c>
      <c r="VCE1113" s="24" t="s">
        <v>2126</v>
      </c>
      <c r="VCF1113" s="24" t="s">
        <v>2125</v>
      </c>
      <c r="VCG1113" s="24" t="s">
        <v>2126</v>
      </c>
      <c r="VCH1113" s="24" t="s">
        <v>2125</v>
      </c>
      <c r="VCI1113" s="24" t="s">
        <v>2126</v>
      </c>
      <c r="VCJ1113" s="24" t="s">
        <v>2125</v>
      </c>
      <c r="VCK1113" s="24" t="s">
        <v>2126</v>
      </c>
      <c r="VCL1113" s="24" t="s">
        <v>2125</v>
      </c>
      <c r="VCM1113" s="24" t="s">
        <v>2126</v>
      </c>
      <c r="VCN1113" s="24" t="s">
        <v>2125</v>
      </c>
      <c r="VCO1113" s="24" t="s">
        <v>2126</v>
      </c>
      <c r="VCP1113" s="24" t="s">
        <v>2125</v>
      </c>
      <c r="VCQ1113" s="24" t="s">
        <v>2126</v>
      </c>
      <c r="VCR1113" s="24" t="s">
        <v>2125</v>
      </c>
      <c r="VCS1113" s="24" t="s">
        <v>2126</v>
      </c>
      <c r="VCT1113" s="24" t="s">
        <v>2125</v>
      </c>
      <c r="VCU1113" s="24" t="s">
        <v>2126</v>
      </c>
      <c r="VCV1113" s="24" t="s">
        <v>2125</v>
      </c>
      <c r="VCW1113" s="24" t="s">
        <v>2126</v>
      </c>
      <c r="VCX1113" s="24" t="s">
        <v>2125</v>
      </c>
      <c r="VCY1113" s="24" t="s">
        <v>2126</v>
      </c>
      <c r="VCZ1113" s="24" t="s">
        <v>2125</v>
      </c>
      <c r="VDA1113" s="24" t="s">
        <v>2126</v>
      </c>
      <c r="VDB1113" s="24" t="s">
        <v>2125</v>
      </c>
      <c r="VDC1113" s="24" t="s">
        <v>2126</v>
      </c>
      <c r="VDD1113" s="24" t="s">
        <v>2125</v>
      </c>
      <c r="VDE1113" s="24" t="s">
        <v>2126</v>
      </c>
      <c r="VDF1113" s="24" t="s">
        <v>2125</v>
      </c>
      <c r="VDG1113" s="24" t="s">
        <v>2126</v>
      </c>
      <c r="VDH1113" s="24" t="s">
        <v>2125</v>
      </c>
      <c r="VDI1113" s="24" t="s">
        <v>2126</v>
      </c>
      <c r="VDJ1113" s="24" t="s">
        <v>2125</v>
      </c>
      <c r="VDK1113" s="24" t="s">
        <v>2126</v>
      </c>
      <c r="VDL1113" s="24" t="s">
        <v>2125</v>
      </c>
      <c r="VDM1113" s="24" t="s">
        <v>2126</v>
      </c>
      <c r="VDN1113" s="24" t="s">
        <v>2125</v>
      </c>
      <c r="VDO1113" s="24" t="s">
        <v>2126</v>
      </c>
      <c r="VDP1113" s="24" t="s">
        <v>2125</v>
      </c>
      <c r="VDQ1113" s="24" t="s">
        <v>2126</v>
      </c>
      <c r="VDR1113" s="24" t="s">
        <v>2125</v>
      </c>
      <c r="VDS1113" s="24" t="s">
        <v>2126</v>
      </c>
      <c r="VDT1113" s="24" t="s">
        <v>2125</v>
      </c>
      <c r="VDU1113" s="24" t="s">
        <v>2126</v>
      </c>
      <c r="VDV1113" s="24" t="s">
        <v>2125</v>
      </c>
      <c r="VDW1113" s="24" t="s">
        <v>2126</v>
      </c>
      <c r="VDX1113" s="24" t="s">
        <v>2125</v>
      </c>
      <c r="VDY1113" s="24" t="s">
        <v>2126</v>
      </c>
      <c r="VDZ1113" s="24" t="s">
        <v>2125</v>
      </c>
      <c r="VEA1113" s="24" t="s">
        <v>2126</v>
      </c>
      <c r="VEB1113" s="24" t="s">
        <v>2125</v>
      </c>
      <c r="VEC1113" s="24" t="s">
        <v>2126</v>
      </c>
      <c r="VED1113" s="24" t="s">
        <v>2125</v>
      </c>
      <c r="VEE1113" s="24" t="s">
        <v>2126</v>
      </c>
      <c r="VEF1113" s="24" t="s">
        <v>2125</v>
      </c>
      <c r="VEG1113" s="24" t="s">
        <v>2126</v>
      </c>
      <c r="VEH1113" s="24" t="s">
        <v>2125</v>
      </c>
      <c r="VEI1113" s="24" t="s">
        <v>2126</v>
      </c>
      <c r="VEJ1113" s="24" t="s">
        <v>2125</v>
      </c>
      <c r="VEK1113" s="24" t="s">
        <v>2126</v>
      </c>
      <c r="VEL1113" s="24" t="s">
        <v>2125</v>
      </c>
      <c r="VEM1113" s="24" t="s">
        <v>2126</v>
      </c>
      <c r="VEN1113" s="24" t="s">
        <v>2125</v>
      </c>
      <c r="VEO1113" s="24" t="s">
        <v>2126</v>
      </c>
      <c r="VEP1113" s="24" t="s">
        <v>2125</v>
      </c>
      <c r="VEQ1113" s="24" t="s">
        <v>2126</v>
      </c>
      <c r="VER1113" s="24" t="s">
        <v>2125</v>
      </c>
      <c r="VES1113" s="24" t="s">
        <v>2126</v>
      </c>
      <c r="VET1113" s="24" t="s">
        <v>2125</v>
      </c>
      <c r="VEU1113" s="24" t="s">
        <v>2126</v>
      </c>
      <c r="VEV1113" s="24" t="s">
        <v>2125</v>
      </c>
      <c r="VEW1113" s="24" t="s">
        <v>2126</v>
      </c>
      <c r="VEX1113" s="24" t="s">
        <v>2125</v>
      </c>
      <c r="VEY1113" s="24" t="s">
        <v>2126</v>
      </c>
      <c r="VEZ1113" s="24" t="s">
        <v>2125</v>
      </c>
      <c r="VFA1113" s="24" t="s">
        <v>2126</v>
      </c>
      <c r="VFB1113" s="24" t="s">
        <v>2125</v>
      </c>
      <c r="VFC1113" s="24" t="s">
        <v>2126</v>
      </c>
      <c r="VFD1113" s="24" t="s">
        <v>2125</v>
      </c>
      <c r="VFE1113" s="24" t="s">
        <v>2126</v>
      </c>
      <c r="VFF1113" s="24" t="s">
        <v>2125</v>
      </c>
      <c r="VFG1113" s="24" t="s">
        <v>2126</v>
      </c>
      <c r="VFH1113" s="24" t="s">
        <v>2125</v>
      </c>
      <c r="VFI1113" s="24" t="s">
        <v>2126</v>
      </c>
      <c r="VFJ1113" s="24" t="s">
        <v>2125</v>
      </c>
      <c r="VFK1113" s="24" t="s">
        <v>2126</v>
      </c>
      <c r="VFL1113" s="24" t="s">
        <v>2125</v>
      </c>
      <c r="VFM1113" s="24" t="s">
        <v>2126</v>
      </c>
      <c r="VFN1113" s="24" t="s">
        <v>2125</v>
      </c>
      <c r="VFO1113" s="24" t="s">
        <v>2126</v>
      </c>
      <c r="VFP1113" s="24" t="s">
        <v>2125</v>
      </c>
      <c r="VFQ1113" s="24" t="s">
        <v>2126</v>
      </c>
      <c r="VFR1113" s="24" t="s">
        <v>2125</v>
      </c>
      <c r="VFS1113" s="24" t="s">
        <v>2126</v>
      </c>
      <c r="VFT1113" s="24" t="s">
        <v>2125</v>
      </c>
      <c r="VFU1113" s="24" t="s">
        <v>2126</v>
      </c>
      <c r="VFV1113" s="24" t="s">
        <v>2125</v>
      </c>
      <c r="VFW1113" s="24" t="s">
        <v>2126</v>
      </c>
      <c r="VFX1113" s="24" t="s">
        <v>2125</v>
      </c>
      <c r="VFY1113" s="24" t="s">
        <v>2126</v>
      </c>
      <c r="VFZ1113" s="24" t="s">
        <v>2125</v>
      </c>
      <c r="VGA1113" s="24" t="s">
        <v>2126</v>
      </c>
      <c r="VGB1113" s="24" t="s">
        <v>2125</v>
      </c>
      <c r="VGC1113" s="24" t="s">
        <v>2126</v>
      </c>
      <c r="VGD1113" s="24" t="s">
        <v>2125</v>
      </c>
      <c r="VGE1113" s="24" t="s">
        <v>2126</v>
      </c>
      <c r="VGF1113" s="24" t="s">
        <v>2125</v>
      </c>
      <c r="VGG1113" s="24" t="s">
        <v>2126</v>
      </c>
      <c r="VGH1113" s="24" t="s">
        <v>2125</v>
      </c>
      <c r="VGI1113" s="24" t="s">
        <v>2126</v>
      </c>
      <c r="VGJ1113" s="24" t="s">
        <v>2125</v>
      </c>
      <c r="VGK1113" s="24" t="s">
        <v>2126</v>
      </c>
      <c r="VGL1113" s="24" t="s">
        <v>2125</v>
      </c>
      <c r="VGM1113" s="24" t="s">
        <v>2126</v>
      </c>
      <c r="VGN1113" s="24" t="s">
        <v>2125</v>
      </c>
      <c r="VGO1113" s="24" t="s">
        <v>2126</v>
      </c>
      <c r="VGP1113" s="24" t="s">
        <v>2125</v>
      </c>
      <c r="VGQ1113" s="24" t="s">
        <v>2126</v>
      </c>
      <c r="VGR1113" s="24" t="s">
        <v>2125</v>
      </c>
      <c r="VGS1113" s="24" t="s">
        <v>2126</v>
      </c>
      <c r="VGT1113" s="24" t="s">
        <v>2125</v>
      </c>
      <c r="VGU1113" s="24" t="s">
        <v>2126</v>
      </c>
      <c r="VGV1113" s="24" t="s">
        <v>2125</v>
      </c>
      <c r="VGW1113" s="24" t="s">
        <v>2126</v>
      </c>
      <c r="VGX1113" s="24" t="s">
        <v>2125</v>
      </c>
      <c r="VGY1113" s="24" t="s">
        <v>2126</v>
      </c>
      <c r="VGZ1113" s="24" t="s">
        <v>2125</v>
      </c>
      <c r="VHA1113" s="24" t="s">
        <v>2126</v>
      </c>
      <c r="VHB1113" s="24" t="s">
        <v>2125</v>
      </c>
      <c r="VHC1113" s="24" t="s">
        <v>2126</v>
      </c>
      <c r="VHD1113" s="24" t="s">
        <v>2125</v>
      </c>
      <c r="VHE1113" s="24" t="s">
        <v>2126</v>
      </c>
      <c r="VHF1113" s="24" t="s">
        <v>2125</v>
      </c>
      <c r="VHG1113" s="24" t="s">
        <v>2126</v>
      </c>
      <c r="VHH1113" s="24" t="s">
        <v>2125</v>
      </c>
      <c r="VHI1113" s="24" t="s">
        <v>2126</v>
      </c>
      <c r="VHJ1113" s="24" t="s">
        <v>2125</v>
      </c>
      <c r="VHK1113" s="24" t="s">
        <v>2126</v>
      </c>
      <c r="VHL1113" s="24" t="s">
        <v>2125</v>
      </c>
      <c r="VHM1113" s="24" t="s">
        <v>2126</v>
      </c>
      <c r="VHN1113" s="24" t="s">
        <v>2125</v>
      </c>
      <c r="VHO1113" s="24" t="s">
        <v>2126</v>
      </c>
      <c r="VHP1113" s="24" t="s">
        <v>2125</v>
      </c>
      <c r="VHQ1113" s="24" t="s">
        <v>2126</v>
      </c>
      <c r="VHR1113" s="24" t="s">
        <v>2125</v>
      </c>
      <c r="VHS1113" s="24" t="s">
        <v>2126</v>
      </c>
      <c r="VHT1113" s="24" t="s">
        <v>2125</v>
      </c>
      <c r="VHU1113" s="24" t="s">
        <v>2126</v>
      </c>
      <c r="VHV1113" s="24" t="s">
        <v>2125</v>
      </c>
      <c r="VHW1113" s="24" t="s">
        <v>2126</v>
      </c>
      <c r="VHX1113" s="24" t="s">
        <v>2125</v>
      </c>
      <c r="VHY1113" s="24" t="s">
        <v>2126</v>
      </c>
      <c r="VHZ1113" s="24" t="s">
        <v>2125</v>
      </c>
      <c r="VIA1113" s="24" t="s">
        <v>2126</v>
      </c>
      <c r="VIB1113" s="24" t="s">
        <v>2125</v>
      </c>
      <c r="VIC1113" s="24" t="s">
        <v>2126</v>
      </c>
      <c r="VID1113" s="24" t="s">
        <v>2125</v>
      </c>
      <c r="VIE1113" s="24" t="s">
        <v>2126</v>
      </c>
      <c r="VIF1113" s="24" t="s">
        <v>2125</v>
      </c>
      <c r="VIG1113" s="24" t="s">
        <v>2126</v>
      </c>
      <c r="VIH1113" s="24" t="s">
        <v>2125</v>
      </c>
      <c r="VII1113" s="24" t="s">
        <v>2126</v>
      </c>
      <c r="VIJ1113" s="24" t="s">
        <v>2125</v>
      </c>
      <c r="VIK1113" s="24" t="s">
        <v>2126</v>
      </c>
      <c r="VIL1113" s="24" t="s">
        <v>2125</v>
      </c>
      <c r="VIM1113" s="24" t="s">
        <v>2126</v>
      </c>
      <c r="VIN1113" s="24" t="s">
        <v>2125</v>
      </c>
      <c r="VIO1113" s="24" t="s">
        <v>2126</v>
      </c>
      <c r="VIP1113" s="24" t="s">
        <v>2125</v>
      </c>
      <c r="VIQ1113" s="24" t="s">
        <v>2126</v>
      </c>
      <c r="VIR1113" s="24" t="s">
        <v>2125</v>
      </c>
      <c r="VIS1113" s="24" t="s">
        <v>2126</v>
      </c>
      <c r="VIT1113" s="24" t="s">
        <v>2125</v>
      </c>
      <c r="VIU1113" s="24" t="s">
        <v>2126</v>
      </c>
      <c r="VIV1113" s="24" t="s">
        <v>2125</v>
      </c>
      <c r="VIW1113" s="24" t="s">
        <v>2126</v>
      </c>
      <c r="VIX1113" s="24" t="s">
        <v>2125</v>
      </c>
      <c r="VIY1113" s="24" t="s">
        <v>2126</v>
      </c>
      <c r="VIZ1113" s="24" t="s">
        <v>2125</v>
      </c>
      <c r="VJA1113" s="24" t="s">
        <v>2126</v>
      </c>
      <c r="VJB1113" s="24" t="s">
        <v>2125</v>
      </c>
      <c r="VJC1113" s="24" t="s">
        <v>2126</v>
      </c>
      <c r="VJD1113" s="24" t="s">
        <v>2125</v>
      </c>
      <c r="VJE1113" s="24" t="s">
        <v>2126</v>
      </c>
      <c r="VJF1113" s="24" t="s">
        <v>2125</v>
      </c>
      <c r="VJG1113" s="24" t="s">
        <v>2126</v>
      </c>
      <c r="VJH1113" s="24" t="s">
        <v>2125</v>
      </c>
      <c r="VJI1113" s="24" t="s">
        <v>2126</v>
      </c>
      <c r="VJJ1113" s="24" t="s">
        <v>2125</v>
      </c>
      <c r="VJK1113" s="24" t="s">
        <v>2126</v>
      </c>
      <c r="VJL1113" s="24" t="s">
        <v>2125</v>
      </c>
      <c r="VJM1113" s="24" t="s">
        <v>2126</v>
      </c>
      <c r="VJN1113" s="24" t="s">
        <v>2125</v>
      </c>
      <c r="VJO1113" s="24" t="s">
        <v>2126</v>
      </c>
      <c r="VJP1113" s="24" t="s">
        <v>2125</v>
      </c>
      <c r="VJQ1113" s="24" t="s">
        <v>2126</v>
      </c>
      <c r="VJR1113" s="24" t="s">
        <v>2125</v>
      </c>
      <c r="VJS1113" s="24" t="s">
        <v>2126</v>
      </c>
      <c r="VJT1113" s="24" t="s">
        <v>2125</v>
      </c>
      <c r="VJU1113" s="24" t="s">
        <v>2126</v>
      </c>
      <c r="VJV1113" s="24" t="s">
        <v>2125</v>
      </c>
      <c r="VJW1113" s="24" t="s">
        <v>2126</v>
      </c>
      <c r="VJX1113" s="24" t="s">
        <v>2125</v>
      </c>
      <c r="VJY1113" s="24" t="s">
        <v>2126</v>
      </c>
      <c r="VJZ1113" s="24" t="s">
        <v>2125</v>
      </c>
      <c r="VKA1113" s="24" t="s">
        <v>2126</v>
      </c>
      <c r="VKB1113" s="24" t="s">
        <v>2125</v>
      </c>
      <c r="VKC1113" s="24" t="s">
        <v>2126</v>
      </c>
      <c r="VKD1113" s="24" t="s">
        <v>2125</v>
      </c>
      <c r="VKE1113" s="24" t="s">
        <v>2126</v>
      </c>
      <c r="VKF1113" s="24" t="s">
        <v>2125</v>
      </c>
      <c r="VKG1113" s="24" t="s">
        <v>2126</v>
      </c>
      <c r="VKH1113" s="24" t="s">
        <v>2125</v>
      </c>
      <c r="VKI1113" s="24" t="s">
        <v>2126</v>
      </c>
      <c r="VKJ1113" s="24" t="s">
        <v>2125</v>
      </c>
      <c r="VKK1113" s="24" t="s">
        <v>2126</v>
      </c>
      <c r="VKL1113" s="24" t="s">
        <v>2125</v>
      </c>
      <c r="VKM1113" s="24" t="s">
        <v>2126</v>
      </c>
      <c r="VKN1113" s="24" t="s">
        <v>2125</v>
      </c>
      <c r="VKO1113" s="24" t="s">
        <v>2126</v>
      </c>
      <c r="VKP1113" s="24" t="s">
        <v>2125</v>
      </c>
      <c r="VKQ1113" s="24" t="s">
        <v>2126</v>
      </c>
      <c r="VKR1113" s="24" t="s">
        <v>2125</v>
      </c>
      <c r="VKS1113" s="24" t="s">
        <v>2126</v>
      </c>
      <c r="VKT1113" s="24" t="s">
        <v>2125</v>
      </c>
      <c r="VKU1113" s="24" t="s">
        <v>2126</v>
      </c>
      <c r="VKV1113" s="24" t="s">
        <v>2125</v>
      </c>
      <c r="VKW1113" s="24" t="s">
        <v>2126</v>
      </c>
      <c r="VKX1113" s="24" t="s">
        <v>2125</v>
      </c>
      <c r="VKY1113" s="24" t="s">
        <v>2126</v>
      </c>
      <c r="VKZ1113" s="24" t="s">
        <v>2125</v>
      </c>
      <c r="VLA1113" s="24" t="s">
        <v>2126</v>
      </c>
      <c r="VLB1113" s="24" t="s">
        <v>2125</v>
      </c>
      <c r="VLC1113" s="24" t="s">
        <v>2126</v>
      </c>
      <c r="VLD1113" s="24" t="s">
        <v>2125</v>
      </c>
      <c r="VLE1113" s="24" t="s">
        <v>2126</v>
      </c>
      <c r="VLF1113" s="24" t="s">
        <v>2125</v>
      </c>
      <c r="VLG1113" s="24" t="s">
        <v>2126</v>
      </c>
      <c r="VLH1113" s="24" t="s">
        <v>2125</v>
      </c>
      <c r="VLI1113" s="24" t="s">
        <v>2126</v>
      </c>
      <c r="VLJ1113" s="24" t="s">
        <v>2125</v>
      </c>
      <c r="VLK1113" s="24" t="s">
        <v>2126</v>
      </c>
      <c r="VLL1113" s="24" t="s">
        <v>2125</v>
      </c>
      <c r="VLM1113" s="24" t="s">
        <v>2126</v>
      </c>
      <c r="VLN1113" s="24" t="s">
        <v>2125</v>
      </c>
      <c r="VLO1113" s="24" t="s">
        <v>2126</v>
      </c>
      <c r="VLP1113" s="24" t="s">
        <v>2125</v>
      </c>
      <c r="VLQ1113" s="24" t="s">
        <v>2126</v>
      </c>
      <c r="VLR1113" s="24" t="s">
        <v>2125</v>
      </c>
      <c r="VLS1113" s="24" t="s">
        <v>2126</v>
      </c>
      <c r="VLT1113" s="24" t="s">
        <v>2125</v>
      </c>
      <c r="VLU1113" s="24" t="s">
        <v>2126</v>
      </c>
      <c r="VLV1113" s="24" t="s">
        <v>2125</v>
      </c>
      <c r="VLW1113" s="24" t="s">
        <v>2126</v>
      </c>
      <c r="VLX1113" s="24" t="s">
        <v>2125</v>
      </c>
      <c r="VLY1113" s="24" t="s">
        <v>2126</v>
      </c>
      <c r="VLZ1113" s="24" t="s">
        <v>2125</v>
      </c>
      <c r="VMA1113" s="24" t="s">
        <v>2126</v>
      </c>
      <c r="VMB1113" s="24" t="s">
        <v>2125</v>
      </c>
      <c r="VMC1113" s="24" t="s">
        <v>2126</v>
      </c>
      <c r="VMD1113" s="24" t="s">
        <v>2125</v>
      </c>
      <c r="VME1113" s="24" t="s">
        <v>2126</v>
      </c>
      <c r="VMF1113" s="24" t="s">
        <v>2125</v>
      </c>
      <c r="VMG1113" s="24" t="s">
        <v>2126</v>
      </c>
      <c r="VMH1113" s="24" t="s">
        <v>2125</v>
      </c>
      <c r="VMI1113" s="24" t="s">
        <v>2126</v>
      </c>
      <c r="VMJ1113" s="24" t="s">
        <v>2125</v>
      </c>
      <c r="VMK1113" s="24" t="s">
        <v>2126</v>
      </c>
      <c r="VML1113" s="24" t="s">
        <v>2125</v>
      </c>
      <c r="VMM1113" s="24" t="s">
        <v>2126</v>
      </c>
      <c r="VMN1113" s="24" t="s">
        <v>2125</v>
      </c>
      <c r="VMO1113" s="24" t="s">
        <v>2126</v>
      </c>
      <c r="VMP1113" s="24" t="s">
        <v>2125</v>
      </c>
      <c r="VMQ1113" s="24" t="s">
        <v>2126</v>
      </c>
      <c r="VMR1113" s="24" t="s">
        <v>2125</v>
      </c>
      <c r="VMS1113" s="24" t="s">
        <v>2126</v>
      </c>
      <c r="VMT1113" s="24" t="s">
        <v>2125</v>
      </c>
      <c r="VMU1113" s="24" t="s">
        <v>2126</v>
      </c>
      <c r="VMV1113" s="24" t="s">
        <v>2125</v>
      </c>
      <c r="VMW1113" s="24" t="s">
        <v>2126</v>
      </c>
      <c r="VMX1113" s="24" t="s">
        <v>2125</v>
      </c>
      <c r="VMY1113" s="24" t="s">
        <v>2126</v>
      </c>
      <c r="VMZ1113" s="24" t="s">
        <v>2125</v>
      </c>
      <c r="VNA1113" s="24" t="s">
        <v>2126</v>
      </c>
      <c r="VNB1113" s="24" t="s">
        <v>2125</v>
      </c>
      <c r="VNC1113" s="24" t="s">
        <v>2126</v>
      </c>
      <c r="VND1113" s="24" t="s">
        <v>2125</v>
      </c>
      <c r="VNE1113" s="24" t="s">
        <v>2126</v>
      </c>
      <c r="VNF1113" s="24" t="s">
        <v>2125</v>
      </c>
      <c r="VNG1113" s="24" t="s">
        <v>2126</v>
      </c>
      <c r="VNH1113" s="24" t="s">
        <v>2125</v>
      </c>
      <c r="VNI1113" s="24" t="s">
        <v>2126</v>
      </c>
      <c r="VNJ1113" s="24" t="s">
        <v>2125</v>
      </c>
      <c r="VNK1113" s="24" t="s">
        <v>2126</v>
      </c>
      <c r="VNL1113" s="24" t="s">
        <v>2125</v>
      </c>
      <c r="VNM1113" s="24" t="s">
        <v>2126</v>
      </c>
      <c r="VNN1113" s="24" t="s">
        <v>2125</v>
      </c>
      <c r="VNO1113" s="24" t="s">
        <v>2126</v>
      </c>
      <c r="VNP1113" s="24" t="s">
        <v>2125</v>
      </c>
      <c r="VNQ1113" s="24" t="s">
        <v>2126</v>
      </c>
      <c r="VNR1113" s="24" t="s">
        <v>2125</v>
      </c>
      <c r="VNS1113" s="24" t="s">
        <v>2126</v>
      </c>
      <c r="VNT1113" s="24" t="s">
        <v>2125</v>
      </c>
      <c r="VNU1113" s="24" t="s">
        <v>2126</v>
      </c>
      <c r="VNV1113" s="24" t="s">
        <v>2125</v>
      </c>
      <c r="VNW1113" s="24" t="s">
        <v>2126</v>
      </c>
      <c r="VNX1113" s="24" t="s">
        <v>2125</v>
      </c>
      <c r="VNY1113" s="24" t="s">
        <v>2126</v>
      </c>
      <c r="VNZ1113" s="24" t="s">
        <v>2125</v>
      </c>
      <c r="VOA1113" s="24" t="s">
        <v>2126</v>
      </c>
      <c r="VOB1113" s="24" t="s">
        <v>2125</v>
      </c>
      <c r="VOC1113" s="24" t="s">
        <v>2126</v>
      </c>
      <c r="VOD1113" s="24" t="s">
        <v>2125</v>
      </c>
      <c r="VOE1113" s="24" t="s">
        <v>2126</v>
      </c>
      <c r="VOF1113" s="24" t="s">
        <v>2125</v>
      </c>
      <c r="VOG1113" s="24" t="s">
        <v>2126</v>
      </c>
      <c r="VOH1113" s="24" t="s">
        <v>2125</v>
      </c>
      <c r="VOI1113" s="24" t="s">
        <v>2126</v>
      </c>
      <c r="VOJ1113" s="24" t="s">
        <v>2125</v>
      </c>
      <c r="VOK1113" s="24" t="s">
        <v>2126</v>
      </c>
      <c r="VOL1113" s="24" t="s">
        <v>2125</v>
      </c>
      <c r="VOM1113" s="24" t="s">
        <v>2126</v>
      </c>
      <c r="VON1113" s="24" t="s">
        <v>2125</v>
      </c>
      <c r="VOO1113" s="24" t="s">
        <v>2126</v>
      </c>
      <c r="VOP1113" s="24" t="s">
        <v>2125</v>
      </c>
      <c r="VOQ1113" s="24" t="s">
        <v>2126</v>
      </c>
      <c r="VOR1113" s="24" t="s">
        <v>2125</v>
      </c>
      <c r="VOS1113" s="24" t="s">
        <v>2126</v>
      </c>
      <c r="VOT1113" s="24" t="s">
        <v>2125</v>
      </c>
      <c r="VOU1113" s="24" t="s">
        <v>2126</v>
      </c>
      <c r="VOV1113" s="24" t="s">
        <v>2125</v>
      </c>
      <c r="VOW1113" s="24" t="s">
        <v>2126</v>
      </c>
      <c r="VOX1113" s="24" t="s">
        <v>2125</v>
      </c>
      <c r="VOY1113" s="24" t="s">
        <v>2126</v>
      </c>
      <c r="VOZ1113" s="24" t="s">
        <v>2125</v>
      </c>
      <c r="VPA1113" s="24" t="s">
        <v>2126</v>
      </c>
      <c r="VPB1113" s="24" t="s">
        <v>2125</v>
      </c>
      <c r="VPC1113" s="24" t="s">
        <v>2126</v>
      </c>
      <c r="VPD1113" s="24" t="s">
        <v>2125</v>
      </c>
      <c r="VPE1113" s="24" t="s">
        <v>2126</v>
      </c>
      <c r="VPF1113" s="24" t="s">
        <v>2125</v>
      </c>
      <c r="VPG1113" s="24" t="s">
        <v>2126</v>
      </c>
      <c r="VPH1113" s="24" t="s">
        <v>2125</v>
      </c>
      <c r="VPI1113" s="24" t="s">
        <v>2126</v>
      </c>
      <c r="VPJ1113" s="24" t="s">
        <v>2125</v>
      </c>
      <c r="VPK1113" s="24" t="s">
        <v>2126</v>
      </c>
      <c r="VPL1113" s="24" t="s">
        <v>2125</v>
      </c>
      <c r="VPM1113" s="24" t="s">
        <v>2126</v>
      </c>
      <c r="VPN1113" s="24" t="s">
        <v>2125</v>
      </c>
      <c r="VPO1113" s="24" t="s">
        <v>2126</v>
      </c>
      <c r="VPP1113" s="24" t="s">
        <v>2125</v>
      </c>
      <c r="VPQ1113" s="24" t="s">
        <v>2126</v>
      </c>
      <c r="VPR1113" s="24" t="s">
        <v>2125</v>
      </c>
      <c r="VPS1113" s="24" t="s">
        <v>2126</v>
      </c>
      <c r="VPT1113" s="24" t="s">
        <v>2125</v>
      </c>
      <c r="VPU1113" s="24" t="s">
        <v>2126</v>
      </c>
      <c r="VPV1113" s="24" t="s">
        <v>2125</v>
      </c>
      <c r="VPW1113" s="24" t="s">
        <v>2126</v>
      </c>
      <c r="VPX1113" s="24" t="s">
        <v>2125</v>
      </c>
      <c r="VPY1113" s="24" t="s">
        <v>2126</v>
      </c>
      <c r="VPZ1113" s="24" t="s">
        <v>2125</v>
      </c>
      <c r="VQA1113" s="24" t="s">
        <v>2126</v>
      </c>
      <c r="VQB1113" s="24" t="s">
        <v>2125</v>
      </c>
      <c r="VQC1113" s="24" t="s">
        <v>2126</v>
      </c>
      <c r="VQD1113" s="24" t="s">
        <v>2125</v>
      </c>
      <c r="VQE1113" s="24" t="s">
        <v>2126</v>
      </c>
      <c r="VQF1113" s="24" t="s">
        <v>2125</v>
      </c>
      <c r="VQG1113" s="24" t="s">
        <v>2126</v>
      </c>
      <c r="VQH1113" s="24" t="s">
        <v>2125</v>
      </c>
      <c r="VQI1113" s="24" t="s">
        <v>2126</v>
      </c>
      <c r="VQJ1113" s="24" t="s">
        <v>2125</v>
      </c>
      <c r="VQK1113" s="24" t="s">
        <v>2126</v>
      </c>
      <c r="VQL1113" s="24" t="s">
        <v>2125</v>
      </c>
      <c r="VQM1113" s="24" t="s">
        <v>2126</v>
      </c>
      <c r="VQN1113" s="24" t="s">
        <v>2125</v>
      </c>
      <c r="VQO1113" s="24" t="s">
        <v>2126</v>
      </c>
      <c r="VQP1113" s="24" t="s">
        <v>2125</v>
      </c>
      <c r="VQQ1113" s="24" t="s">
        <v>2126</v>
      </c>
      <c r="VQR1113" s="24" t="s">
        <v>2125</v>
      </c>
      <c r="VQS1113" s="24" t="s">
        <v>2126</v>
      </c>
      <c r="VQT1113" s="24" t="s">
        <v>2125</v>
      </c>
      <c r="VQU1113" s="24" t="s">
        <v>2126</v>
      </c>
      <c r="VQV1113" s="24" t="s">
        <v>2125</v>
      </c>
      <c r="VQW1113" s="24" t="s">
        <v>2126</v>
      </c>
      <c r="VQX1113" s="24" t="s">
        <v>2125</v>
      </c>
      <c r="VQY1113" s="24" t="s">
        <v>2126</v>
      </c>
      <c r="VQZ1113" s="24" t="s">
        <v>2125</v>
      </c>
      <c r="VRA1113" s="24" t="s">
        <v>2126</v>
      </c>
      <c r="VRB1113" s="24" t="s">
        <v>2125</v>
      </c>
      <c r="VRC1113" s="24" t="s">
        <v>2126</v>
      </c>
      <c r="VRD1113" s="24" t="s">
        <v>2125</v>
      </c>
      <c r="VRE1113" s="24" t="s">
        <v>2126</v>
      </c>
      <c r="VRF1113" s="24" t="s">
        <v>2125</v>
      </c>
      <c r="VRG1113" s="24" t="s">
        <v>2126</v>
      </c>
      <c r="VRH1113" s="24" t="s">
        <v>2125</v>
      </c>
      <c r="VRI1113" s="24" t="s">
        <v>2126</v>
      </c>
      <c r="VRJ1113" s="24" t="s">
        <v>2125</v>
      </c>
      <c r="VRK1113" s="24" t="s">
        <v>2126</v>
      </c>
      <c r="VRL1113" s="24" t="s">
        <v>2125</v>
      </c>
      <c r="VRM1113" s="24" t="s">
        <v>2126</v>
      </c>
      <c r="VRN1113" s="24" t="s">
        <v>2125</v>
      </c>
      <c r="VRO1113" s="24" t="s">
        <v>2126</v>
      </c>
      <c r="VRP1113" s="24" t="s">
        <v>2125</v>
      </c>
      <c r="VRQ1113" s="24" t="s">
        <v>2126</v>
      </c>
      <c r="VRR1113" s="24" t="s">
        <v>2125</v>
      </c>
      <c r="VRS1113" s="24" t="s">
        <v>2126</v>
      </c>
      <c r="VRT1113" s="24" t="s">
        <v>2125</v>
      </c>
      <c r="VRU1113" s="24" t="s">
        <v>2126</v>
      </c>
      <c r="VRV1113" s="24" t="s">
        <v>2125</v>
      </c>
      <c r="VRW1113" s="24" t="s">
        <v>2126</v>
      </c>
      <c r="VRX1113" s="24" t="s">
        <v>2125</v>
      </c>
      <c r="VRY1113" s="24" t="s">
        <v>2126</v>
      </c>
      <c r="VRZ1113" s="24" t="s">
        <v>2125</v>
      </c>
      <c r="VSA1113" s="24" t="s">
        <v>2126</v>
      </c>
      <c r="VSB1113" s="24" t="s">
        <v>2125</v>
      </c>
      <c r="VSC1113" s="24" t="s">
        <v>2126</v>
      </c>
      <c r="VSD1113" s="24" t="s">
        <v>2125</v>
      </c>
      <c r="VSE1113" s="24" t="s">
        <v>2126</v>
      </c>
      <c r="VSF1113" s="24" t="s">
        <v>2125</v>
      </c>
      <c r="VSG1113" s="24" t="s">
        <v>2126</v>
      </c>
      <c r="VSH1113" s="24" t="s">
        <v>2125</v>
      </c>
      <c r="VSI1113" s="24" t="s">
        <v>2126</v>
      </c>
      <c r="VSJ1113" s="24" t="s">
        <v>2125</v>
      </c>
      <c r="VSK1113" s="24" t="s">
        <v>2126</v>
      </c>
      <c r="VSL1113" s="24" t="s">
        <v>2125</v>
      </c>
      <c r="VSM1113" s="24" t="s">
        <v>2126</v>
      </c>
      <c r="VSN1113" s="24" t="s">
        <v>2125</v>
      </c>
      <c r="VSO1113" s="24" t="s">
        <v>2126</v>
      </c>
      <c r="VSP1113" s="24" t="s">
        <v>2125</v>
      </c>
      <c r="VSQ1113" s="24" t="s">
        <v>2126</v>
      </c>
      <c r="VSR1113" s="24" t="s">
        <v>2125</v>
      </c>
      <c r="VSS1113" s="24" t="s">
        <v>2126</v>
      </c>
      <c r="VST1113" s="24" t="s">
        <v>2125</v>
      </c>
      <c r="VSU1113" s="24" t="s">
        <v>2126</v>
      </c>
      <c r="VSV1113" s="24" t="s">
        <v>2125</v>
      </c>
      <c r="VSW1113" s="24" t="s">
        <v>2126</v>
      </c>
      <c r="VSX1113" s="24" t="s">
        <v>2125</v>
      </c>
      <c r="VSY1113" s="24" t="s">
        <v>2126</v>
      </c>
      <c r="VSZ1113" s="24" t="s">
        <v>2125</v>
      </c>
      <c r="VTA1113" s="24" t="s">
        <v>2126</v>
      </c>
      <c r="VTB1113" s="24" t="s">
        <v>2125</v>
      </c>
      <c r="VTC1113" s="24" t="s">
        <v>2126</v>
      </c>
      <c r="VTD1113" s="24" t="s">
        <v>2125</v>
      </c>
      <c r="VTE1113" s="24" t="s">
        <v>2126</v>
      </c>
      <c r="VTF1113" s="24" t="s">
        <v>2125</v>
      </c>
      <c r="VTG1113" s="24" t="s">
        <v>2126</v>
      </c>
      <c r="VTH1113" s="24" t="s">
        <v>2125</v>
      </c>
      <c r="VTI1113" s="24" t="s">
        <v>2126</v>
      </c>
      <c r="VTJ1113" s="24" t="s">
        <v>2125</v>
      </c>
      <c r="VTK1113" s="24" t="s">
        <v>2126</v>
      </c>
      <c r="VTL1113" s="24" t="s">
        <v>2125</v>
      </c>
      <c r="VTM1113" s="24" t="s">
        <v>2126</v>
      </c>
      <c r="VTN1113" s="24" t="s">
        <v>2125</v>
      </c>
      <c r="VTO1113" s="24" t="s">
        <v>2126</v>
      </c>
      <c r="VTP1113" s="24" t="s">
        <v>2125</v>
      </c>
      <c r="VTQ1113" s="24" t="s">
        <v>2126</v>
      </c>
      <c r="VTR1113" s="24" t="s">
        <v>2125</v>
      </c>
      <c r="VTS1113" s="24" t="s">
        <v>2126</v>
      </c>
      <c r="VTT1113" s="24" t="s">
        <v>2125</v>
      </c>
      <c r="VTU1113" s="24" t="s">
        <v>2126</v>
      </c>
      <c r="VTV1113" s="24" t="s">
        <v>2125</v>
      </c>
      <c r="VTW1113" s="24" t="s">
        <v>2126</v>
      </c>
      <c r="VTX1113" s="24" t="s">
        <v>2125</v>
      </c>
      <c r="VTY1113" s="24" t="s">
        <v>2126</v>
      </c>
      <c r="VTZ1113" s="24" t="s">
        <v>2125</v>
      </c>
      <c r="VUA1113" s="24" t="s">
        <v>2126</v>
      </c>
      <c r="VUB1113" s="24" t="s">
        <v>2125</v>
      </c>
      <c r="VUC1113" s="24" t="s">
        <v>2126</v>
      </c>
      <c r="VUD1113" s="24" t="s">
        <v>2125</v>
      </c>
      <c r="VUE1113" s="24" t="s">
        <v>2126</v>
      </c>
      <c r="VUF1113" s="24" t="s">
        <v>2125</v>
      </c>
      <c r="VUG1113" s="24" t="s">
        <v>2126</v>
      </c>
      <c r="VUH1113" s="24" t="s">
        <v>2125</v>
      </c>
      <c r="VUI1113" s="24" t="s">
        <v>2126</v>
      </c>
      <c r="VUJ1113" s="24" t="s">
        <v>2125</v>
      </c>
      <c r="VUK1113" s="24" t="s">
        <v>2126</v>
      </c>
      <c r="VUL1113" s="24" t="s">
        <v>2125</v>
      </c>
      <c r="VUM1113" s="24" t="s">
        <v>2126</v>
      </c>
      <c r="VUN1113" s="24" t="s">
        <v>2125</v>
      </c>
      <c r="VUO1113" s="24" t="s">
        <v>2126</v>
      </c>
      <c r="VUP1113" s="24" t="s">
        <v>2125</v>
      </c>
      <c r="VUQ1113" s="24" t="s">
        <v>2126</v>
      </c>
      <c r="VUR1113" s="24" t="s">
        <v>2125</v>
      </c>
      <c r="VUS1113" s="24" t="s">
        <v>2126</v>
      </c>
      <c r="VUT1113" s="24" t="s">
        <v>2125</v>
      </c>
      <c r="VUU1113" s="24" t="s">
        <v>2126</v>
      </c>
      <c r="VUV1113" s="24" t="s">
        <v>2125</v>
      </c>
      <c r="VUW1113" s="24" t="s">
        <v>2126</v>
      </c>
      <c r="VUX1113" s="24" t="s">
        <v>2125</v>
      </c>
      <c r="VUY1113" s="24" t="s">
        <v>2126</v>
      </c>
      <c r="VUZ1113" s="24" t="s">
        <v>2125</v>
      </c>
      <c r="VVA1113" s="24" t="s">
        <v>2126</v>
      </c>
      <c r="VVB1113" s="24" t="s">
        <v>2125</v>
      </c>
      <c r="VVC1113" s="24" t="s">
        <v>2126</v>
      </c>
      <c r="VVD1113" s="24" t="s">
        <v>2125</v>
      </c>
      <c r="VVE1113" s="24" t="s">
        <v>2126</v>
      </c>
      <c r="VVF1113" s="24" t="s">
        <v>2125</v>
      </c>
      <c r="VVG1113" s="24" t="s">
        <v>2126</v>
      </c>
      <c r="VVH1113" s="24" t="s">
        <v>2125</v>
      </c>
      <c r="VVI1113" s="24" t="s">
        <v>2126</v>
      </c>
      <c r="VVJ1113" s="24" t="s">
        <v>2125</v>
      </c>
      <c r="VVK1113" s="24" t="s">
        <v>2126</v>
      </c>
      <c r="VVL1113" s="24" t="s">
        <v>2125</v>
      </c>
      <c r="VVM1113" s="24" t="s">
        <v>2126</v>
      </c>
      <c r="VVN1113" s="24" t="s">
        <v>2125</v>
      </c>
      <c r="VVO1113" s="24" t="s">
        <v>2126</v>
      </c>
      <c r="VVP1113" s="24" t="s">
        <v>2125</v>
      </c>
      <c r="VVQ1113" s="24" t="s">
        <v>2126</v>
      </c>
      <c r="VVR1113" s="24" t="s">
        <v>2125</v>
      </c>
      <c r="VVS1113" s="24" t="s">
        <v>2126</v>
      </c>
      <c r="VVT1113" s="24" t="s">
        <v>2125</v>
      </c>
      <c r="VVU1113" s="24" t="s">
        <v>2126</v>
      </c>
      <c r="VVV1113" s="24" t="s">
        <v>2125</v>
      </c>
      <c r="VVW1113" s="24" t="s">
        <v>2126</v>
      </c>
      <c r="VVX1113" s="24" t="s">
        <v>2125</v>
      </c>
      <c r="VVY1113" s="24" t="s">
        <v>2126</v>
      </c>
      <c r="VVZ1113" s="24" t="s">
        <v>2125</v>
      </c>
      <c r="VWA1113" s="24" t="s">
        <v>2126</v>
      </c>
      <c r="VWB1113" s="24" t="s">
        <v>2125</v>
      </c>
      <c r="VWC1113" s="24" t="s">
        <v>2126</v>
      </c>
      <c r="VWD1113" s="24" t="s">
        <v>2125</v>
      </c>
      <c r="VWE1113" s="24" t="s">
        <v>2126</v>
      </c>
      <c r="VWF1113" s="24" t="s">
        <v>2125</v>
      </c>
      <c r="VWG1113" s="24" t="s">
        <v>2126</v>
      </c>
      <c r="VWH1113" s="24" t="s">
        <v>2125</v>
      </c>
      <c r="VWI1113" s="24" t="s">
        <v>2126</v>
      </c>
      <c r="VWJ1113" s="24" t="s">
        <v>2125</v>
      </c>
      <c r="VWK1113" s="24" t="s">
        <v>2126</v>
      </c>
      <c r="VWL1113" s="24" t="s">
        <v>2125</v>
      </c>
      <c r="VWM1113" s="24" t="s">
        <v>2126</v>
      </c>
      <c r="VWN1113" s="24" t="s">
        <v>2125</v>
      </c>
      <c r="VWO1113" s="24" t="s">
        <v>2126</v>
      </c>
      <c r="VWP1113" s="24" t="s">
        <v>2125</v>
      </c>
      <c r="VWQ1113" s="24" t="s">
        <v>2126</v>
      </c>
      <c r="VWR1113" s="24" t="s">
        <v>2125</v>
      </c>
      <c r="VWS1113" s="24" t="s">
        <v>2126</v>
      </c>
      <c r="VWT1113" s="24" t="s">
        <v>2125</v>
      </c>
      <c r="VWU1113" s="24" t="s">
        <v>2126</v>
      </c>
      <c r="VWV1113" s="24" t="s">
        <v>2125</v>
      </c>
      <c r="VWW1113" s="24" t="s">
        <v>2126</v>
      </c>
      <c r="VWX1113" s="24" t="s">
        <v>2125</v>
      </c>
      <c r="VWY1113" s="24" t="s">
        <v>2126</v>
      </c>
      <c r="VWZ1113" s="24" t="s">
        <v>2125</v>
      </c>
      <c r="VXA1113" s="24" t="s">
        <v>2126</v>
      </c>
      <c r="VXB1113" s="24" t="s">
        <v>2125</v>
      </c>
      <c r="VXC1113" s="24" t="s">
        <v>2126</v>
      </c>
      <c r="VXD1113" s="24" t="s">
        <v>2125</v>
      </c>
      <c r="VXE1113" s="24" t="s">
        <v>2126</v>
      </c>
      <c r="VXF1113" s="24" t="s">
        <v>2125</v>
      </c>
      <c r="VXG1113" s="24" t="s">
        <v>2126</v>
      </c>
      <c r="VXH1113" s="24" t="s">
        <v>2125</v>
      </c>
      <c r="VXI1113" s="24" t="s">
        <v>2126</v>
      </c>
      <c r="VXJ1113" s="24" t="s">
        <v>2125</v>
      </c>
      <c r="VXK1113" s="24" t="s">
        <v>2126</v>
      </c>
      <c r="VXL1113" s="24" t="s">
        <v>2125</v>
      </c>
      <c r="VXM1113" s="24" t="s">
        <v>2126</v>
      </c>
      <c r="VXN1113" s="24" t="s">
        <v>2125</v>
      </c>
      <c r="VXO1113" s="24" t="s">
        <v>2126</v>
      </c>
      <c r="VXP1113" s="24" t="s">
        <v>2125</v>
      </c>
      <c r="VXQ1113" s="24" t="s">
        <v>2126</v>
      </c>
      <c r="VXR1113" s="24" t="s">
        <v>2125</v>
      </c>
      <c r="VXS1113" s="24" t="s">
        <v>2126</v>
      </c>
      <c r="VXT1113" s="24" t="s">
        <v>2125</v>
      </c>
      <c r="VXU1113" s="24" t="s">
        <v>2126</v>
      </c>
      <c r="VXV1113" s="24" t="s">
        <v>2125</v>
      </c>
      <c r="VXW1113" s="24" t="s">
        <v>2126</v>
      </c>
      <c r="VXX1113" s="24" t="s">
        <v>2125</v>
      </c>
      <c r="VXY1113" s="24" t="s">
        <v>2126</v>
      </c>
      <c r="VXZ1113" s="24" t="s">
        <v>2125</v>
      </c>
      <c r="VYA1113" s="24" t="s">
        <v>2126</v>
      </c>
      <c r="VYB1113" s="24" t="s">
        <v>2125</v>
      </c>
      <c r="VYC1113" s="24" t="s">
        <v>2126</v>
      </c>
      <c r="VYD1113" s="24" t="s">
        <v>2125</v>
      </c>
      <c r="VYE1113" s="24" t="s">
        <v>2126</v>
      </c>
      <c r="VYF1113" s="24" t="s">
        <v>2125</v>
      </c>
      <c r="VYG1113" s="24" t="s">
        <v>2126</v>
      </c>
      <c r="VYH1113" s="24" t="s">
        <v>2125</v>
      </c>
      <c r="VYI1113" s="24" t="s">
        <v>2126</v>
      </c>
      <c r="VYJ1113" s="24" t="s">
        <v>2125</v>
      </c>
      <c r="VYK1113" s="24" t="s">
        <v>2126</v>
      </c>
      <c r="VYL1113" s="24" t="s">
        <v>2125</v>
      </c>
      <c r="VYM1113" s="24" t="s">
        <v>2126</v>
      </c>
      <c r="VYN1113" s="24" t="s">
        <v>2125</v>
      </c>
      <c r="VYO1113" s="24" t="s">
        <v>2126</v>
      </c>
      <c r="VYP1113" s="24" t="s">
        <v>2125</v>
      </c>
      <c r="VYQ1113" s="24" t="s">
        <v>2126</v>
      </c>
      <c r="VYR1113" s="24" t="s">
        <v>2125</v>
      </c>
      <c r="VYS1113" s="24" t="s">
        <v>2126</v>
      </c>
      <c r="VYT1113" s="24" t="s">
        <v>2125</v>
      </c>
      <c r="VYU1113" s="24" t="s">
        <v>2126</v>
      </c>
      <c r="VYV1113" s="24" t="s">
        <v>2125</v>
      </c>
      <c r="VYW1113" s="24" t="s">
        <v>2126</v>
      </c>
      <c r="VYX1113" s="24" t="s">
        <v>2125</v>
      </c>
      <c r="VYY1113" s="24" t="s">
        <v>2126</v>
      </c>
      <c r="VYZ1113" s="24" t="s">
        <v>2125</v>
      </c>
      <c r="VZA1113" s="24" t="s">
        <v>2126</v>
      </c>
      <c r="VZB1113" s="24" t="s">
        <v>2125</v>
      </c>
      <c r="VZC1113" s="24" t="s">
        <v>2126</v>
      </c>
      <c r="VZD1113" s="24" t="s">
        <v>2125</v>
      </c>
      <c r="VZE1113" s="24" t="s">
        <v>2126</v>
      </c>
      <c r="VZF1113" s="24" t="s">
        <v>2125</v>
      </c>
      <c r="VZG1113" s="24" t="s">
        <v>2126</v>
      </c>
      <c r="VZH1113" s="24" t="s">
        <v>2125</v>
      </c>
      <c r="VZI1113" s="24" t="s">
        <v>2126</v>
      </c>
      <c r="VZJ1113" s="24" t="s">
        <v>2125</v>
      </c>
      <c r="VZK1113" s="24" t="s">
        <v>2126</v>
      </c>
      <c r="VZL1113" s="24" t="s">
        <v>2125</v>
      </c>
      <c r="VZM1113" s="24" t="s">
        <v>2126</v>
      </c>
      <c r="VZN1113" s="24" t="s">
        <v>2125</v>
      </c>
      <c r="VZO1113" s="24" t="s">
        <v>2126</v>
      </c>
      <c r="VZP1113" s="24" t="s">
        <v>2125</v>
      </c>
      <c r="VZQ1113" s="24" t="s">
        <v>2126</v>
      </c>
      <c r="VZR1113" s="24" t="s">
        <v>2125</v>
      </c>
      <c r="VZS1113" s="24" t="s">
        <v>2126</v>
      </c>
      <c r="VZT1113" s="24" t="s">
        <v>2125</v>
      </c>
      <c r="VZU1113" s="24" t="s">
        <v>2126</v>
      </c>
      <c r="VZV1113" s="24" t="s">
        <v>2125</v>
      </c>
      <c r="VZW1113" s="24" t="s">
        <v>2126</v>
      </c>
      <c r="VZX1113" s="24" t="s">
        <v>2125</v>
      </c>
      <c r="VZY1113" s="24" t="s">
        <v>2126</v>
      </c>
      <c r="VZZ1113" s="24" t="s">
        <v>2125</v>
      </c>
      <c r="WAA1113" s="24" t="s">
        <v>2126</v>
      </c>
      <c r="WAB1113" s="24" t="s">
        <v>2125</v>
      </c>
      <c r="WAC1113" s="24" t="s">
        <v>2126</v>
      </c>
      <c r="WAD1113" s="24" t="s">
        <v>2125</v>
      </c>
      <c r="WAE1113" s="24" t="s">
        <v>2126</v>
      </c>
      <c r="WAF1113" s="24" t="s">
        <v>2125</v>
      </c>
      <c r="WAG1113" s="24" t="s">
        <v>2126</v>
      </c>
      <c r="WAH1113" s="24" t="s">
        <v>2125</v>
      </c>
      <c r="WAI1113" s="24" t="s">
        <v>2126</v>
      </c>
      <c r="WAJ1113" s="24" t="s">
        <v>2125</v>
      </c>
      <c r="WAK1113" s="24" t="s">
        <v>2126</v>
      </c>
      <c r="WAL1113" s="24" t="s">
        <v>2125</v>
      </c>
      <c r="WAM1113" s="24" t="s">
        <v>2126</v>
      </c>
      <c r="WAN1113" s="24" t="s">
        <v>2125</v>
      </c>
      <c r="WAO1113" s="24" t="s">
        <v>2126</v>
      </c>
      <c r="WAP1113" s="24" t="s">
        <v>2125</v>
      </c>
      <c r="WAQ1113" s="24" t="s">
        <v>2126</v>
      </c>
      <c r="WAR1113" s="24" t="s">
        <v>2125</v>
      </c>
      <c r="WAS1113" s="24" t="s">
        <v>2126</v>
      </c>
      <c r="WAT1113" s="24" t="s">
        <v>2125</v>
      </c>
      <c r="WAU1113" s="24" t="s">
        <v>2126</v>
      </c>
      <c r="WAV1113" s="24" t="s">
        <v>2125</v>
      </c>
      <c r="WAW1113" s="24" t="s">
        <v>2126</v>
      </c>
      <c r="WAX1113" s="24" t="s">
        <v>2125</v>
      </c>
      <c r="WAY1113" s="24" t="s">
        <v>2126</v>
      </c>
      <c r="WAZ1113" s="24" t="s">
        <v>2125</v>
      </c>
      <c r="WBA1113" s="24" t="s">
        <v>2126</v>
      </c>
      <c r="WBB1113" s="24" t="s">
        <v>2125</v>
      </c>
      <c r="WBC1113" s="24" t="s">
        <v>2126</v>
      </c>
      <c r="WBD1113" s="24" t="s">
        <v>2125</v>
      </c>
      <c r="WBE1113" s="24" t="s">
        <v>2126</v>
      </c>
      <c r="WBF1113" s="24" t="s">
        <v>2125</v>
      </c>
      <c r="WBG1113" s="24" t="s">
        <v>2126</v>
      </c>
      <c r="WBH1113" s="24" t="s">
        <v>2125</v>
      </c>
      <c r="WBI1113" s="24" t="s">
        <v>2126</v>
      </c>
      <c r="WBJ1113" s="24" t="s">
        <v>2125</v>
      </c>
      <c r="WBK1113" s="24" t="s">
        <v>2126</v>
      </c>
      <c r="WBL1113" s="24" t="s">
        <v>2125</v>
      </c>
      <c r="WBM1113" s="24" t="s">
        <v>2126</v>
      </c>
      <c r="WBN1113" s="24" t="s">
        <v>2125</v>
      </c>
      <c r="WBO1113" s="24" t="s">
        <v>2126</v>
      </c>
      <c r="WBP1113" s="24" t="s">
        <v>2125</v>
      </c>
      <c r="WBQ1113" s="24" t="s">
        <v>2126</v>
      </c>
      <c r="WBR1113" s="24" t="s">
        <v>2125</v>
      </c>
      <c r="WBS1113" s="24" t="s">
        <v>2126</v>
      </c>
      <c r="WBT1113" s="24" t="s">
        <v>2125</v>
      </c>
      <c r="WBU1113" s="24" t="s">
        <v>2126</v>
      </c>
      <c r="WBV1113" s="24" t="s">
        <v>2125</v>
      </c>
      <c r="WBW1113" s="24" t="s">
        <v>2126</v>
      </c>
      <c r="WBX1113" s="24" t="s">
        <v>2125</v>
      </c>
      <c r="WBY1113" s="24" t="s">
        <v>2126</v>
      </c>
      <c r="WBZ1113" s="24" t="s">
        <v>2125</v>
      </c>
      <c r="WCA1113" s="24" t="s">
        <v>2126</v>
      </c>
      <c r="WCB1113" s="24" t="s">
        <v>2125</v>
      </c>
      <c r="WCC1113" s="24" t="s">
        <v>2126</v>
      </c>
      <c r="WCD1113" s="24" t="s">
        <v>2125</v>
      </c>
      <c r="WCE1113" s="24" t="s">
        <v>2126</v>
      </c>
      <c r="WCF1113" s="24" t="s">
        <v>2125</v>
      </c>
      <c r="WCG1113" s="24" t="s">
        <v>2126</v>
      </c>
      <c r="WCH1113" s="24" t="s">
        <v>2125</v>
      </c>
      <c r="WCI1113" s="24" t="s">
        <v>2126</v>
      </c>
      <c r="WCJ1113" s="24" t="s">
        <v>2125</v>
      </c>
      <c r="WCK1113" s="24" t="s">
        <v>2126</v>
      </c>
      <c r="WCL1113" s="24" t="s">
        <v>2125</v>
      </c>
      <c r="WCM1113" s="24" t="s">
        <v>2126</v>
      </c>
      <c r="WCN1113" s="24" t="s">
        <v>2125</v>
      </c>
      <c r="WCO1113" s="24" t="s">
        <v>2126</v>
      </c>
      <c r="WCP1113" s="24" t="s">
        <v>2125</v>
      </c>
      <c r="WCQ1113" s="24" t="s">
        <v>2126</v>
      </c>
      <c r="WCR1113" s="24" t="s">
        <v>2125</v>
      </c>
      <c r="WCS1113" s="24" t="s">
        <v>2126</v>
      </c>
      <c r="WCT1113" s="24" t="s">
        <v>2125</v>
      </c>
      <c r="WCU1113" s="24" t="s">
        <v>2126</v>
      </c>
      <c r="WCV1113" s="24" t="s">
        <v>2125</v>
      </c>
      <c r="WCW1113" s="24" t="s">
        <v>2126</v>
      </c>
      <c r="WCX1113" s="24" t="s">
        <v>2125</v>
      </c>
      <c r="WCY1113" s="24" t="s">
        <v>2126</v>
      </c>
      <c r="WCZ1113" s="24" t="s">
        <v>2125</v>
      </c>
      <c r="WDA1113" s="24" t="s">
        <v>2126</v>
      </c>
      <c r="WDB1113" s="24" t="s">
        <v>2125</v>
      </c>
      <c r="WDC1113" s="24" t="s">
        <v>2126</v>
      </c>
      <c r="WDD1113" s="24" t="s">
        <v>2125</v>
      </c>
      <c r="WDE1113" s="24" t="s">
        <v>2126</v>
      </c>
      <c r="WDF1113" s="24" t="s">
        <v>2125</v>
      </c>
      <c r="WDG1113" s="24" t="s">
        <v>2126</v>
      </c>
      <c r="WDH1113" s="24" t="s">
        <v>2125</v>
      </c>
      <c r="WDI1113" s="24" t="s">
        <v>2126</v>
      </c>
      <c r="WDJ1113" s="24" t="s">
        <v>2125</v>
      </c>
      <c r="WDK1113" s="24" t="s">
        <v>2126</v>
      </c>
      <c r="WDL1113" s="24" t="s">
        <v>2125</v>
      </c>
      <c r="WDM1113" s="24" t="s">
        <v>2126</v>
      </c>
      <c r="WDN1113" s="24" t="s">
        <v>2125</v>
      </c>
      <c r="WDO1113" s="24" t="s">
        <v>2126</v>
      </c>
      <c r="WDP1113" s="24" t="s">
        <v>2125</v>
      </c>
      <c r="WDQ1113" s="24" t="s">
        <v>2126</v>
      </c>
      <c r="WDR1113" s="24" t="s">
        <v>2125</v>
      </c>
      <c r="WDS1113" s="24" t="s">
        <v>2126</v>
      </c>
      <c r="WDT1113" s="24" t="s">
        <v>2125</v>
      </c>
      <c r="WDU1113" s="24" t="s">
        <v>2126</v>
      </c>
      <c r="WDV1113" s="24" t="s">
        <v>2125</v>
      </c>
      <c r="WDW1113" s="24" t="s">
        <v>2126</v>
      </c>
      <c r="WDX1113" s="24" t="s">
        <v>2125</v>
      </c>
      <c r="WDY1113" s="24" t="s">
        <v>2126</v>
      </c>
      <c r="WDZ1113" s="24" t="s">
        <v>2125</v>
      </c>
      <c r="WEA1113" s="24" t="s">
        <v>2126</v>
      </c>
      <c r="WEB1113" s="24" t="s">
        <v>2125</v>
      </c>
      <c r="WEC1113" s="24" t="s">
        <v>2126</v>
      </c>
      <c r="WED1113" s="24" t="s">
        <v>2125</v>
      </c>
      <c r="WEE1113" s="24" t="s">
        <v>2126</v>
      </c>
      <c r="WEF1113" s="24" t="s">
        <v>2125</v>
      </c>
      <c r="WEG1113" s="24" t="s">
        <v>2126</v>
      </c>
      <c r="WEH1113" s="24" t="s">
        <v>2125</v>
      </c>
      <c r="WEI1113" s="24" t="s">
        <v>2126</v>
      </c>
      <c r="WEJ1113" s="24" t="s">
        <v>2125</v>
      </c>
      <c r="WEK1113" s="24" t="s">
        <v>2126</v>
      </c>
      <c r="WEL1113" s="24" t="s">
        <v>2125</v>
      </c>
      <c r="WEM1113" s="24" t="s">
        <v>2126</v>
      </c>
      <c r="WEN1113" s="24" t="s">
        <v>2125</v>
      </c>
      <c r="WEO1113" s="24" t="s">
        <v>2126</v>
      </c>
      <c r="WEP1113" s="24" t="s">
        <v>2125</v>
      </c>
      <c r="WEQ1113" s="24" t="s">
        <v>2126</v>
      </c>
      <c r="WER1113" s="24" t="s">
        <v>2125</v>
      </c>
      <c r="WES1113" s="24" t="s">
        <v>2126</v>
      </c>
      <c r="WET1113" s="24" t="s">
        <v>2125</v>
      </c>
      <c r="WEU1113" s="24" t="s">
        <v>2126</v>
      </c>
      <c r="WEV1113" s="24" t="s">
        <v>2125</v>
      </c>
      <c r="WEW1113" s="24" t="s">
        <v>2126</v>
      </c>
      <c r="WEX1113" s="24" t="s">
        <v>2125</v>
      </c>
      <c r="WEY1113" s="24" t="s">
        <v>2126</v>
      </c>
      <c r="WEZ1113" s="24" t="s">
        <v>2125</v>
      </c>
      <c r="WFA1113" s="24" t="s">
        <v>2126</v>
      </c>
      <c r="WFB1113" s="24" t="s">
        <v>2125</v>
      </c>
      <c r="WFC1113" s="24" t="s">
        <v>2126</v>
      </c>
      <c r="WFD1113" s="24" t="s">
        <v>2125</v>
      </c>
      <c r="WFE1113" s="24" t="s">
        <v>2126</v>
      </c>
      <c r="WFF1113" s="24" t="s">
        <v>2125</v>
      </c>
      <c r="WFG1113" s="24" t="s">
        <v>2126</v>
      </c>
      <c r="WFH1113" s="24" t="s">
        <v>2125</v>
      </c>
      <c r="WFI1113" s="24" t="s">
        <v>2126</v>
      </c>
      <c r="WFJ1113" s="24" t="s">
        <v>2125</v>
      </c>
      <c r="WFK1113" s="24" t="s">
        <v>2126</v>
      </c>
      <c r="WFL1113" s="24" t="s">
        <v>2125</v>
      </c>
      <c r="WFM1113" s="24" t="s">
        <v>2126</v>
      </c>
      <c r="WFN1113" s="24" t="s">
        <v>2125</v>
      </c>
      <c r="WFO1113" s="24" t="s">
        <v>2126</v>
      </c>
      <c r="WFP1113" s="24" t="s">
        <v>2125</v>
      </c>
      <c r="WFQ1113" s="24" t="s">
        <v>2126</v>
      </c>
      <c r="WFR1113" s="24" t="s">
        <v>2125</v>
      </c>
      <c r="WFS1113" s="24" t="s">
        <v>2126</v>
      </c>
      <c r="WFT1113" s="24" t="s">
        <v>2125</v>
      </c>
      <c r="WFU1113" s="24" t="s">
        <v>2126</v>
      </c>
      <c r="WFV1113" s="24" t="s">
        <v>2125</v>
      </c>
      <c r="WFW1113" s="24" t="s">
        <v>2126</v>
      </c>
      <c r="WFX1113" s="24" t="s">
        <v>2125</v>
      </c>
      <c r="WFY1113" s="24" t="s">
        <v>2126</v>
      </c>
      <c r="WFZ1113" s="24" t="s">
        <v>2125</v>
      </c>
      <c r="WGA1113" s="24" t="s">
        <v>2126</v>
      </c>
      <c r="WGB1113" s="24" t="s">
        <v>2125</v>
      </c>
      <c r="WGC1113" s="24" t="s">
        <v>2126</v>
      </c>
      <c r="WGD1113" s="24" t="s">
        <v>2125</v>
      </c>
      <c r="WGE1113" s="24" t="s">
        <v>2126</v>
      </c>
      <c r="WGF1113" s="24" t="s">
        <v>2125</v>
      </c>
      <c r="WGG1113" s="24" t="s">
        <v>2126</v>
      </c>
      <c r="WGH1113" s="24" t="s">
        <v>2125</v>
      </c>
      <c r="WGI1113" s="24" t="s">
        <v>2126</v>
      </c>
      <c r="WGJ1113" s="24" t="s">
        <v>2125</v>
      </c>
      <c r="WGK1113" s="24" t="s">
        <v>2126</v>
      </c>
      <c r="WGL1113" s="24" t="s">
        <v>2125</v>
      </c>
      <c r="WGM1113" s="24" t="s">
        <v>2126</v>
      </c>
      <c r="WGN1113" s="24" t="s">
        <v>2125</v>
      </c>
      <c r="WGO1113" s="24" t="s">
        <v>2126</v>
      </c>
      <c r="WGP1113" s="24" t="s">
        <v>2125</v>
      </c>
      <c r="WGQ1113" s="24" t="s">
        <v>2126</v>
      </c>
      <c r="WGR1113" s="24" t="s">
        <v>2125</v>
      </c>
      <c r="WGS1113" s="24" t="s">
        <v>2126</v>
      </c>
      <c r="WGT1113" s="24" t="s">
        <v>2125</v>
      </c>
      <c r="WGU1113" s="24" t="s">
        <v>2126</v>
      </c>
      <c r="WGV1113" s="24" t="s">
        <v>2125</v>
      </c>
      <c r="WGW1113" s="24" t="s">
        <v>2126</v>
      </c>
      <c r="WGX1113" s="24" t="s">
        <v>2125</v>
      </c>
      <c r="WGY1113" s="24" t="s">
        <v>2126</v>
      </c>
      <c r="WGZ1113" s="24" t="s">
        <v>2125</v>
      </c>
      <c r="WHA1113" s="24" t="s">
        <v>2126</v>
      </c>
      <c r="WHB1113" s="24" t="s">
        <v>2125</v>
      </c>
      <c r="WHC1113" s="24" t="s">
        <v>2126</v>
      </c>
      <c r="WHD1113" s="24" t="s">
        <v>2125</v>
      </c>
      <c r="WHE1113" s="24" t="s">
        <v>2126</v>
      </c>
      <c r="WHF1113" s="24" t="s">
        <v>2125</v>
      </c>
      <c r="WHG1113" s="24" t="s">
        <v>2126</v>
      </c>
      <c r="WHH1113" s="24" t="s">
        <v>2125</v>
      </c>
      <c r="WHI1113" s="24" t="s">
        <v>2126</v>
      </c>
      <c r="WHJ1113" s="24" t="s">
        <v>2125</v>
      </c>
      <c r="WHK1113" s="24" t="s">
        <v>2126</v>
      </c>
      <c r="WHL1113" s="24" t="s">
        <v>2125</v>
      </c>
      <c r="WHM1113" s="24" t="s">
        <v>2126</v>
      </c>
      <c r="WHN1113" s="24" t="s">
        <v>2125</v>
      </c>
      <c r="WHO1113" s="24" t="s">
        <v>2126</v>
      </c>
      <c r="WHP1113" s="24" t="s">
        <v>2125</v>
      </c>
      <c r="WHQ1113" s="24" t="s">
        <v>2126</v>
      </c>
      <c r="WHR1113" s="24" t="s">
        <v>2125</v>
      </c>
      <c r="WHS1113" s="24" t="s">
        <v>2126</v>
      </c>
      <c r="WHT1113" s="24" t="s">
        <v>2125</v>
      </c>
      <c r="WHU1113" s="24" t="s">
        <v>2126</v>
      </c>
      <c r="WHV1113" s="24" t="s">
        <v>2125</v>
      </c>
      <c r="WHW1113" s="24" t="s">
        <v>2126</v>
      </c>
      <c r="WHX1113" s="24" t="s">
        <v>2125</v>
      </c>
      <c r="WHY1113" s="24" t="s">
        <v>2126</v>
      </c>
      <c r="WHZ1113" s="24" t="s">
        <v>2125</v>
      </c>
      <c r="WIA1113" s="24" t="s">
        <v>2126</v>
      </c>
      <c r="WIB1113" s="24" t="s">
        <v>2125</v>
      </c>
      <c r="WIC1113" s="24" t="s">
        <v>2126</v>
      </c>
      <c r="WID1113" s="24" t="s">
        <v>2125</v>
      </c>
      <c r="WIE1113" s="24" t="s">
        <v>2126</v>
      </c>
      <c r="WIF1113" s="24" t="s">
        <v>2125</v>
      </c>
      <c r="WIG1113" s="24" t="s">
        <v>2126</v>
      </c>
      <c r="WIH1113" s="24" t="s">
        <v>2125</v>
      </c>
      <c r="WII1113" s="24" t="s">
        <v>2126</v>
      </c>
      <c r="WIJ1113" s="24" t="s">
        <v>2125</v>
      </c>
      <c r="WIK1113" s="24" t="s">
        <v>2126</v>
      </c>
      <c r="WIL1113" s="24" t="s">
        <v>2125</v>
      </c>
      <c r="WIM1113" s="24" t="s">
        <v>2126</v>
      </c>
      <c r="WIN1113" s="24" t="s">
        <v>2125</v>
      </c>
      <c r="WIO1113" s="24" t="s">
        <v>2126</v>
      </c>
      <c r="WIP1113" s="24" t="s">
        <v>2125</v>
      </c>
      <c r="WIQ1113" s="24" t="s">
        <v>2126</v>
      </c>
      <c r="WIR1113" s="24" t="s">
        <v>2125</v>
      </c>
      <c r="WIS1113" s="24" t="s">
        <v>2126</v>
      </c>
      <c r="WIT1113" s="24" t="s">
        <v>2125</v>
      </c>
      <c r="WIU1113" s="24" t="s">
        <v>2126</v>
      </c>
      <c r="WIV1113" s="24" t="s">
        <v>2125</v>
      </c>
      <c r="WIW1113" s="24" t="s">
        <v>2126</v>
      </c>
      <c r="WIX1113" s="24" t="s">
        <v>2125</v>
      </c>
      <c r="WIY1113" s="24" t="s">
        <v>2126</v>
      </c>
      <c r="WIZ1113" s="24" t="s">
        <v>2125</v>
      </c>
      <c r="WJA1113" s="24" t="s">
        <v>2126</v>
      </c>
      <c r="WJB1113" s="24" t="s">
        <v>2125</v>
      </c>
      <c r="WJC1113" s="24" t="s">
        <v>2126</v>
      </c>
      <c r="WJD1113" s="24" t="s">
        <v>2125</v>
      </c>
      <c r="WJE1113" s="24" t="s">
        <v>2126</v>
      </c>
      <c r="WJF1113" s="24" t="s">
        <v>2125</v>
      </c>
      <c r="WJG1113" s="24" t="s">
        <v>2126</v>
      </c>
      <c r="WJH1113" s="24" t="s">
        <v>2125</v>
      </c>
      <c r="WJI1113" s="24" t="s">
        <v>2126</v>
      </c>
      <c r="WJJ1113" s="24" t="s">
        <v>2125</v>
      </c>
      <c r="WJK1113" s="24" t="s">
        <v>2126</v>
      </c>
      <c r="WJL1113" s="24" t="s">
        <v>2125</v>
      </c>
      <c r="WJM1113" s="24" t="s">
        <v>2126</v>
      </c>
      <c r="WJN1113" s="24" t="s">
        <v>2125</v>
      </c>
      <c r="WJO1113" s="24" t="s">
        <v>2126</v>
      </c>
      <c r="WJP1113" s="24" t="s">
        <v>2125</v>
      </c>
      <c r="WJQ1113" s="24" t="s">
        <v>2126</v>
      </c>
      <c r="WJR1113" s="24" t="s">
        <v>2125</v>
      </c>
      <c r="WJS1113" s="24" t="s">
        <v>2126</v>
      </c>
      <c r="WJT1113" s="24" t="s">
        <v>2125</v>
      </c>
      <c r="WJU1113" s="24" t="s">
        <v>2126</v>
      </c>
      <c r="WJV1113" s="24" t="s">
        <v>2125</v>
      </c>
      <c r="WJW1113" s="24" t="s">
        <v>2126</v>
      </c>
      <c r="WJX1113" s="24" t="s">
        <v>2125</v>
      </c>
      <c r="WJY1113" s="24" t="s">
        <v>2126</v>
      </c>
      <c r="WJZ1113" s="24" t="s">
        <v>2125</v>
      </c>
      <c r="WKA1113" s="24" t="s">
        <v>2126</v>
      </c>
      <c r="WKB1113" s="24" t="s">
        <v>2125</v>
      </c>
      <c r="WKC1113" s="24" t="s">
        <v>2126</v>
      </c>
      <c r="WKD1113" s="24" t="s">
        <v>2125</v>
      </c>
      <c r="WKE1113" s="24" t="s">
        <v>2126</v>
      </c>
      <c r="WKF1113" s="24" t="s">
        <v>2125</v>
      </c>
      <c r="WKG1113" s="24" t="s">
        <v>2126</v>
      </c>
      <c r="WKH1113" s="24" t="s">
        <v>2125</v>
      </c>
      <c r="WKI1113" s="24" t="s">
        <v>2126</v>
      </c>
      <c r="WKJ1113" s="24" t="s">
        <v>2125</v>
      </c>
      <c r="WKK1113" s="24" t="s">
        <v>2126</v>
      </c>
      <c r="WKL1113" s="24" t="s">
        <v>2125</v>
      </c>
      <c r="WKM1113" s="24" t="s">
        <v>2126</v>
      </c>
      <c r="WKN1113" s="24" t="s">
        <v>2125</v>
      </c>
      <c r="WKO1113" s="24" t="s">
        <v>2126</v>
      </c>
      <c r="WKP1113" s="24" t="s">
        <v>2125</v>
      </c>
      <c r="WKQ1113" s="24" t="s">
        <v>2126</v>
      </c>
      <c r="WKR1113" s="24" t="s">
        <v>2125</v>
      </c>
      <c r="WKS1113" s="24" t="s">
        <v>2126</v>
      </c>
      <c r="WKT1113" s="24" t="s">
        <v>2125</v>
      </c>
      <c r="WKU1113" s="24" t="s">
        <v>2126</v>
      </c>
      <c r="WKV1113" s="24" t="s">
        <v>2125</v>
      </c>
      <c r="WKW1113" s="24" t="s">
        <v>2126</v>
      </c>
      <c r="WKX1113" s="24" t="s">
        <v>2125</v>
      </c>
      <c r="WKY1113" s="24" t="s">
        <v>2126</v>
      </c>
      <c r="WKZ1113" s="24" t="s">
        <v>2125</v>
      </c>
      <c r="WLA1113" s="24" t="s">
        <v>2126</v>
      </c>
      <c r="WLB1113" s="24" t="s">
        <v>2125</v>
      </c>
      <c r="WLC1113" s="24" t="s">
        <v>2126</v>
      </c>
      <c r="WLD1113" s="24" t="s">
        <v>2125</v>
      </c>
      <c r="WLE1113" s="24" t="s">
        <v>2126</v>
      </c>
      <c r="WLF1113" s="24" t="s">
        <v>2125</v>
      </c>
      <c r="WLG1113" s="24" t="s">
        <v>2126</v>
      </c>
      <c r="WLH1113" s="24" t="s">
        <v>2125</v>
      </c>
      <c r="WLI1113" s="24" t="s">
        <v>2126</v>
      </c>
      <c r="WLJ1113" s="24" t="s">
        <v>2125</v>
      </c>
      <c r="WLK1113" s="24" t="s">
        <v>2126</v>
      </c>
      <c r="WLL1113" s="24" t="s">
        <v>2125</v>
      </c>
      <c r="WLM1113" s="24" t="s">
        <v>2126</v>
      </c>
      <c r="WLN1113" s="24" t="s">
        <v>2125</v>
      </c>
      <c r="WLO1113" s="24" t="s">
        <v>2126</v>
      </c>
      <c r="WLP1113" s="24" t="s">
        <v>2125</v>
      </c>
      <c r="WLQ1113" s="24" t="s">
        <v>2126</v>
      </c>
      <c r="WLR1113" s="24" t="s">
        <v>2125</v>
      </c>
      <c r="WLS1113" s="24" t="s">
        <v>2126</v>
      </c>
      <c r="WLT1113" s="24" t="s">
        <v>2125</v>
      </c>
      <c r="WLU1113" s="24" t="s">
        <v>2126</v>
      </c>
      <c r="WLV1113" s="24" t="s">
        <v>2125</v>
      </c>
      <c r="WLW1113" s="24" t="s">
        <v>2126</v>
      </c>
      <c r="WLX1113" s="24" t="s">
        <v>2125</v>
      </c>
      <c r="WLY1113" s="24" t="s">
        <v>2126</v>
      </c>
      <c r="WLZ1113" s="24" t="s">
        <v>2125</v>
      </c>
      <c r="WMA1113" s="24" t="s">
        <v>2126</v>
      </c>
      <c r="WMB1113" s="24" t="s">
        <v>2125</v>
      </c>
      <c r="WMC1113" s="24" t="s">
        <v>2126</v>
      </c>
      <c r="WMD1113" s="24" t="s">
        <v>2125</v>
      </c>
      <c r="WME1113" s="24" t="s">
        <v>2126</v>
      </c>
      <c r="WMF1113" s="24" t="s">
        <v>2125</v>
      </c>
      <c r="WMG1113" s="24" t="s">
        <v>2126</v>
      </c>
      <c r="WMH1113" s="24" t="s">
        <v>2125</v>
      </c>
      <c r="WMI1113" s="24" t="s">
        <v>2126</v>
      </c>
      <c r="WMJ1113" s="24" t="s">
        <v>2125</v>
      </c>
      <c r="WMK1113" s="24" t="s">
        <v>2126</v>
      </c>
      <c r="WML1113" s="24" t="s">
        <v>2125</v>
      </c>
      <c r="WMM1113" s="24" t="s">
        <v>2126</v>
      </c>
      <c r="WMN1113" s="24" t="s">
        <v>2125</v>
      </c>
      <c r="WMO1113" s="24" t="s">
        <v>2126</v>
      </c>
      <c r="WMP1113" s="24" t="s">
        <v>2125</v>
      </c>
      <c r="WMQ1113" s="24" t="s">
        <v>2126</v>
      </c>
      <c r="WMR1113" s="24" t="s">
        <v>2125</v>
      </c>
      <c r="WMS1113" s="24" t="s">
        <v>2126</v>
      </c>
      <c r="WMT1113" s="24" t="s">
        <v>2125</v>
      </c>
      <c r="WMU1113" s="24" t="s">
        <v>2126</v>
      </c>
      <c r="WMV1113" s="24" t="s">
        <v>2125</v>
      </c>
      <c r="WMW1113" s="24" t="s">
        <v>2126</v>
      </c>
      <c r="WMX1113" s="24" t="s">
        <v>2125</v>
      </c>
      <c r="WMY1113" s="24" t="s">
        <v>2126</v>
      </c>
      <c r="WMZ1113" s="24" t="s">
        <v>2125</v>
      </c>
      <c r="WNA1113" s="24" t="s">
        <v>2126</v>
      </c>
      <c r="WNB1113" s="24" t="s">
        <v>2125</v>
      </c>
      <c r="WNC1113" s="24" t="s">
        <v>2126</v>
      </c>
      <c r="WND1113" s="24" t="s">
        <v>2125</v>
      </c>
      <c r="WNE1113" s="24" t="s">
        <v>2126</v>
      </c>
      <c r="WNF1113" s="24" t="s">
        <v>2125</v>
      </c>
      <c r="WNG1113" s="24" t="s">
        <v>2126</v>
      </c>
      <c r="WNH1113" s="24" t="s">
        <v>2125</v>
      </c>
      <c r="WNI1113" s="24" t="s">
        <v>2126</v>
      </c>
      <c r="WNJ1113" s="24" t="s">
        <v>2125</v>
      </c>
      <c r="WNK1113" s="24" t="s">
        <v>2126</v>
      </c>
      <c r="WNL1113" s="24" t="s">
        <v>2125</v>
      </c>
      <c r="WNM1113" s="24" t="s">
        <v>2126</v>
      </c>
      <c r="WNN1113" s="24" t="s">
        <v>2125</v>
      </c>
      <c r="WNO1113" s="24" t="s">
        <v>2126</v>
      </c>
      <c r="WNP1113" s="24" t="s">
        <v>2125</v>
      </c>
      <c r="WNQ1113" s="24" t="s">
        <v>2126</v>
      </c>
      <c r="WNR1113" s="24" t="s">
        <v>2125</v>
      </c>
      <c r="WNS1113" s="24" t="s">
        <v>2126</v>
      </c>
      <c r="WNT1113" s="24" t="s">
        <v>2125</v>
      </c>
      <c r="WNU1113" s="24" t="s">
        <v>2126</v>
      </c>
      <c r="WNV1113" s="24" t="s">
        <v>2125</v>
      </c>
      <c r="WNW1113" s="24" t="s">
        <v>2126</v>
      </c>
      <c r="WNX1113" s="24" t="s">
        <v>2125</v>
      </c>
      <c r="WNY1113" s="24" t="s">
        <v>2126</v>
      </c>
      <c r="WNZ1113" s="24" t="s">
        <v>2125</v>
      </c>
      <c r="WOA1113" s="24" t="s">
        <v>2126</v>
      </c>
      <c r="WOB1113" s="24" t="s">
        <v>2125</v>
      </c>
      <c r="WOC1113" s="24" t="s">
        <v>2126</v>
      </c>
      <c r="WOD1113" s="24" t="s">
        <v>2125</v>
      </c>
      <c r="WOE1113" s="24" t="s">
        <v>2126</v>
      </c>
      <c r="WOF1113" s="24" t="s">
        <v>2125</v>
      </c>
      <c r="WOG1113" s="24" t="s">
        <v>2126</v>
      </c>
      <c r="WOH1113" s="24" t="s">
        <v>2125</v>
      </c>
      <c r="WOI1113" s="24" t="s">
        <v>2126</v>
      </c>
      <c r="WOJ1113" s="24" t="s">
        <v>2125</v>
      </c>
      <c r="WOK1113" s="24" t="s">
        <v>2126</v>
      </c>
      <c r="WOL1113" s="24" t="s">
        <v>2125</v>
      </c>
      <c r="WOM1113" s="24" t="s">
        <v>2126</v>
      </c>
      <c r="WON1113" s="24" t="s">
        <v>2125</v>
      </c>
      <c r="WOO1113" s="24" t="s">
        <v>2126</v>
      </c>
      <c r="WOP1113" s="24" t="s">
        <v>2125</v>
      </c>
      <c r="WOQ1113" s="24" t="s">
        <v>2126</v>
      </c>
      <c r="WOR1113" s="24" t="s">
        <v>2125</v>
      </c>
      <c r="WOS1113" s="24" t="s">
        <v>2126</v>
      </c>
      <c r="WOT1113" s="24" t="s">
        <v>2125</v>
      </c>
      <c r="WOU1113" s="24" t="s">
        <v>2126</v>
      </c>
      <c r="WOV1113" s="24" t="s">
        <v>2125</v>
      </c>
      <c r="WOW1113" s="24" t="s">
        <v>2126</v>
      </c>
      <c r="WOX1113" s="24" t="s">
        <v>2125</v>
      </c>
      <c r="WOY1113" s="24" t="s">
        <v>2126</v>
      </c>
      <c r="WOZ1113" s="24" t="s">
        <v>2125</v>
      </c>
      <c r="WPA1113" s="24" t="s">
        <v>2126</v>
      </c>
      <c r="WPB1113" s="24" t="s">
        <v>2125</v>
      </c>
      <c r="WPC1113" s="24" t="s">
        <v>2126</v>
      </c>
      <c r="WPD1113" s="24" t="s">
        <v>2125</v>
      </c>
      <c r="WPE1113" s="24" t="s">
        <v>2126</v>
      </c>
      <c r="WPF1113" s="24" t="s">
        <v>2125</v>
      </c>
      <c r="WPG1113" s="24" t="s">
        <v>2126</v>
      </c>
      <c r="WPH1113" s="24" t="s">
        <v>2125</v>
      </c>
      <c r="WPI1113" s="24" t="s">
        <v>2126</v>
      </c>
      <c r="WPJ1113" s="24" t="s">
        <v>2125</v>
      </c>
      <c r="WPK1113" s="24" t="s">
        <v>2126</v>
      </c>
      <c r="WPL1113" s="24" t="s">
        <v>2125</v>
      </c>
      <c r="WPM1113" s="24" t="s">
        <v>2126</v>
      </c>
      <c r="WPN1113" s="24" t="s">
        <v>2125</v>
      </c>
      <c r="WPO1113" s="24" t="s">
        <v>2126</v>
      </c>
      <c r="WPP1113" s="24" t="s">
        <v>2125</v>
      </c>
      <c r="WPQ1113" s="24" t="s">
        <v>2126</v>
      </c>
      <c r="WPR1113" s="24" t="s">
        <v>2125</v>
      </c>
      <c r="WPS1113" s="24" t="s">
        <v>2126</v>
      </c>
      <c r="WPT1113" s="24" t="s">
        <v>2125</v>
      </c>
      <c r="WPU1113" s="24" t="s">
        <v>2126</v>
      </c>
      <c r="WPV1113" s="24" t="s">
        <v>2125</v>
      </c>
      <c r="WPW1113" s="24" t="s">
        <v>2126</v>
      </c>
      <c r="WPX1113" s="24" t="s">
        <v>2125</v>
      </c>
      <c r="WPY1113" s="24" t="s">
        <v>2126</v>
      </c>
      <c r="WPZ1113" s="24" t="s">
        <v>2125</v>
      </c>
      <c r="WQA1113" s="24" t="s">
        <v>2126</v>
      </c>
      <c r="WQB1113" s="24" t="s">
        <v>2125</v>
      </c>
      <c r="WQC1113" s="24" t="s">
        <v>2126</v>
      </c>
      <c r="WQD1113" s="24" t="s">
        <v>2125</v>
      </c>
      <c r="WQE1113" s="24" t="s">
        <v>2126</v>
      </c>
      <c r="WQF1113" s="24" t="s">
        <v>2125</v>
      </c>
      <c r="WQG1113" s="24" t="s">
        <v>2126</v>
      </c>
      <c r="WQH1113" s="24" t="s">
        <v>2125</v>
      </c>
      <c r="WQI1113" s="24" t="s">
        <v>2126</v>
      </c>
      <c r="WQJ1113" s="24" t="s">
        <v>2125</v>
      </c>
      <c r="WQK1113" s="24" t="s">
        <v>2126</v>
      </c>
      <c r="WQL1113" s="24" t="s">
        <v>2125</v>
      </c>
      <c r="WQM1113" s="24" t="s">
        <v>2126</v>
      </c>
      <c r="WQN1113" s="24" t="s">
        <v>2125</v>
      </c>
      <c r="WQO1113" s="24" t="s">
        <v>2126</v>
      </c>
      <c r="WQP1113" s="24" t="s">
        <v>2125</v>
      </c>
      <c r="WQQ1113" s="24" t="s">
        <v>2126</v>
      </c>
      <c r="WQR1113" s="24" t="s">
        <v>2125</v>
      </c>
      <c r="WQS1113" s="24" t="s">
        <v>2126</v>
      </c>
      <c r="WQT1113" s="24" t="s">
        <v>2125</v>
      </c>
      <c r="WQU1113" s="24" t="s">
        <v>2126</v>
      </c>
      <c r="WQV1113" s="24" t="s">
        <v>2125</v>
      </c>
      <c r="WQW1113" s="24" t="s">
        <v>2126</v>
      </c>
      <c r="WQX1113" s="24" t="s">
        <v>2125</v>
      </c>
      <c r="WQY1113" s="24" t="s">
        <v>2126</v>
      </c>
      <c r="WQZ1113" s="24" t="s">
        <v>2125</v>
      </c>
      <c r="WRA1113" s="24" t="s">
        <v>2126</v>
      </c>
      <c r="WRB1113" s="24" t="s">
        <v>2125</v>
      </c>
      <c r="WRC1113" s="24" t="s">
        <v>2126</v>
      </c>
      <c r="WRD1113" s="24" t="s">
        <v>2125</v>
      </c>
      <c r="WRE1113" s="24" t="s">
        <v>2126</v>
      </c>
      <c r="WRF1113" s="24" t="s">
        <v>2125</v>
      </c>
      <c r="WRG1113" s="24" t="s">
        <v>2126</v>
      </c>
      <c r="WRH1113" s="24" t="s">
        <v>2125</v>
      </c>
      <c r="WRI1113" s="24" t="s">
        <v>2126</v>
      </c>
      <c r="WRJ1113" s="24" t="s">
        <v>2125</v>
      </c>
      <c r="WRK1113" s="24" t="s">
        <v>2126</v>
      </c>
      <c r="WRL1113" s="24" t="s">
        <v>2125</v>
      </c>
      <c r="WRM1113" s="24" t="s">
        <v>2126</v>
      </c>
      <c r="WRN1113" s="24" t="s">
        <v>2125</v>
      </c>
      <c r="WRO1113" s="24" t="s">
        <v>2126</v>
      </c>
      <c r="WRP1113" s="24" t="s">
        <v>2125</v>
      </c>
      <c r="WRQ1113" s="24" t="s">
        <v>2126</v>
      </c>
      <c r="WRR1113" s="24" t="s">
        <v>2125</v>
      </c>
      <c r="WRS1113" s="24" t="s">
        <v>2126</v>
      </c>
      <c r="WRT1113" s="24" t="s">
        <v>2125</v>
      </c>
      <c r="WRU1113" s="24" t="s">
        <v>2126</v>
      </c>
      <c r="WRV1113" s="24" t="s">
        <v>2125</v>
      </c>
      <c r="WRW1113" s="24" t="s">
        <v>2126</v>
      </c>
      <c r="WRX1113" s="24" t="s">
        <v>2125</v>
      </c>
      <c r="WRY1113" s="24" t="s">
        <v>2126</v>
      </c>
      <c r="WRZ1113" s="24" t="s">
        <v>2125</v>
      </c>
      <c r="WSA1113" s="24" t="s">
        <v>2126</v>
      </c>
      <c r="WSB1113" s="24" t="s">
        <v>2125</v>
      </c>
      <c r="WSC1113" s="24" t="s">
        <v>2126</v>
      </c>
      <c r="WSD1113" s="24" t="s">
        <v>2125</v>
      </c>
      <c r="WSE1113" s="24" t="s">
        <v>2126</v>
      </c>
      <c r="WSF1113" s="24" t="s">
        <v>2125</v>
      </c>
      <c r="WSG1113" s="24" t="s">
        <v>2126</v>
      </c>
      <c r="WSH1113" s="24" t="s">
        <v>2125</v>
      </c>
      <c r="WSI1113" s="24" t="s">
        <v>2126</v>
      </c>
      <c r="WSJ1113" s="24" t="s">
        <v>2125</v>
      </c>
      <c r="WSK1113" s="24" t="s">
        <v>2126</v>
      </c>
      <c r="WSL1113" s="24" t="s">
        <v>2125</v>
      </c>
      <c r="WSM1113" s="24" t="s">
        <v>2126</v>
      </c>
      <c r="WSN1113" s="24" t="s">
        <v>2125</v>
      </c>
      <c r="WSO1113" s="24" t="s">
        <v>2126</v>
      </c>
      <c r="WSP1113" s="24" t="s">
        <v>2125</v>
      </c>
      <c r="WSQ1113" s="24" t="s">
        <v>2126</v>
      </c>
      <c r="WSR1113" s="24" t="s">
        <v>2125</v>
      </c>
      <c r="WSS1113" s="24" t="s">
        <v>2126</v>
      </c>
      <c r="WST1113" s="24" t="s">
        <v>2125</v>
      </c>
      <c r="WSU1113" s="24" t="s">
        <v>2126</v>
      </c>
      <c r="WSV1113" s="24" t="s">
        <v>2125</v>
      </c>
      <c r="WSW1113" s="24" t="s">
        <v>2126</v>
      </c>
      <c r="WSX1113" s="24" t="s">
        <v>2125</v>
      </c>
      <c r="WSY1113" s="24" t="s">
        <v>2126</v>
      </c>
      <c r="WSZ1113" s="24" t="s">
        <v>2125</v>
      </c>
      <c r="WTA1113" s="24" t="s">
        <v>2126</v>
      </c>
      <c r="WTB1113" s="24" t="s">
        <v>2125</v>
      </c>
      <c r="WTC1113" s="24" t="s">
        <v>2126</v>
      </c>
      <c r="WTD1113" s="24" t="s">
        <v>2125</v>
      </c>
      <c r="WTE1113" s="24" t="s">
        <v>2126</v>
      </c>
      <c r="WTF1113" s="24" t="s">
        <v>2125</v>
      </c>
      <c r="WTG1113" s="24" t="s">
        <v>2126</v>
      </c>
      <c r="WTH1113" s="24" t="s">
        <v>2125</v>
      </c>
      <c r="WTI1113" s="24" t="s">
        <v>2126</v>
      </c>
      <c r="WTJ1113" s="24" t="s">
        <v>2125</v>
      </c>
      <c r="WTK1113" s="24" t="s">
        <v>2126</v>
      </c>
      <c r="WTL1113" s="24" t="s">
        <v>2125</v>
      </c>
      <c r="WTM1113" s="24" t="s">
        <v>2126</v>
      </c>
      <c r="WTN1113" s="24" t="s">
        <v>2125</v>
      </c>
      <c r="WTO1113" s="24" t="s">
        <v>2126</v>
      </c>
      <c r="WTP1113" s="24" t="s">
        <v>2125</v>
      </c>
      <c r="WTQ1113" s="24" t="s">
        <v>2126</v>
      </c>
      <c r="WTR1113" s="24" t="s">
        <v>2125</v>
      </c>
      <c r="WTS1113" s="24" t="s">
        <v>2126</v>
      </c>
      <c r="WTT1113" s="24" t="s">
        <v>2125</v>
      </c>
      <c r="WTU1113" s="24" t="s">
        <v>2126</v>
      </c>
      <c r="WTV1113" s="24" t="s">
        <v>2125</v>
      </c>
      <c r="WTW1113" s="24" t="s">
        <v>2126</v>
      </c>
      <c r="WTX1113" s="24" t="s">
        <v>2125</v>
      </c>
      <c r="WTY1113" s="24" t="s">
        <v>2126</v>
      </c>
      <c r="WTZ1113" s="24" t="s">
        <v>2125</v>
      </c>
      <c r="WUA1113" s="24" t="s">
        <v>2126</v>
      </c>
      <c r="WUB1113" s="24" t="s">
        <v>2125</v>
      </c>
      <c r="WUC1113" s="24" t="s">
        <v>2126</v>
      </c>
      <c r="WUD1113" s="24" t="s">
        <v>2125</v>
      </c>
      <c r="WUE1113" s="24" t="s">
        <v>2126</v>
      </c>
      <c r="WUF1113" s="24" t="s">
        <v>2125</v>
      </c>
      <c r="WUG1113" s="24" t="s">
        <v>2126</v>
      </c>
      <c r="WUH1113" s="24" t="s">
        <v>2125</v>
      </c>
      <c r="WUI1113" s="24" t="s">
        <v>2126</v>
      </c>
      <c r="WUJ1113" s="24" t="s">
        <v>2125</v>
      </c>
      <c r="WUK1113" s="24" t="s">
        <v>2126</v>
      </c>
      <c r="WUL1113" s="24" t="s">
        <v>2125</v>
      </c>
      <c r="WUM1113" s="24" t="s">
        <v>2126</v>
      </c>
      <c r="WUN1113" s="24" t="s">
        <v>2125</v>
      </c>
      <c r="WUO1113" s="24" t="s">
        <v>2126</v>
      </c>
      <c r="WUP1113" s="24" t="s">
        <v>2125</v>
      </c>
      <c r="WUQ1113" s="24" t="s">
        <v>2126</v>
      </c>
      <c r="WUR1113" s="24" t="s">
        <v>2125</v>
      </c>
      <c r="WUS1113" s="24" t="s">
        <v>2126</v>
      </c>
      <c r="WUT1113" s="24" t="s">
        <v>2125</v>
      </c>
      <c r="WUU1113" s="24" t="s">
        <v>2126</v>
      </c>
      <c r="WUV1113" s="24" t="s">
        <v>2125</v>
      </c>
      <c r="WUW1113" s="24" t="s">
        <v>2126</v>
      </c>
      <c r="WUX1113" s="24" t="s">
        <v>2125</v>
      </c>
      <c r="WUY1113" s="24" t="s">
        <v>2126</v>
      </c>
      <c r="WUZ1113" s="24" t="s">
        <v>2125</v>
      </c>
      <c r="WVA1113" s="24" t="s">
        <v>2126</v>
      </c>
      <c r="WVB1113" s="24" t="s">
        <v>2125</v>
      </c>
      <c r="WVC1113" s="24" t="s">
        <v>2126</v>
      </c>
      <c r="WVD1113" s="24" t="s">
        <v>2125</v>
      </c>
      <c r="WVE1113" s="24" t="s">
        <v>2126</v>
      </c>
      <c r="WVF1113" s="24" t="s">
        <v>2125</v>
      </c>
      <c r="WVG1113" s="24" t="s">
        <v>2126</v>
      </c>
      <c r="WVH1113" s="24" t="s">
        <v>2125</v>
      </c>
      <c r="WVI1113" s="24" t="s">
        <v>2126</v>
      </c>
      <c r="WVJ1113" s="24" t="s">
        <v>2125</v>
      </c>
      <c r="WVK1113" s="24" t="s">
        <v>2126</v>
      </c>
      <c r="WVL1113" s="24" t="s">
        <v>2125</v>
      </c>
      <c r="WVM1113" s="24" t="s">
        <v>2126</v>
      </c>
      <c r="WVN1113" s="24" t="s">
        <v>2125</v>
      </c>
      <c r="WVO1113" s="24" t="s">
        <v>2126</v>
      </c>
      <c r="WVP1113" s="24" t="s">
        <v>2125</v>
      </c>
      <c r="WVQ1113" s="24" t="s">
        <v>2126</v>
      </c>
      <c r="WVR1113" s="24" t="s">
        <v>2125</v>
      </c>
      <c r="WVS1113" s="24" t="s">
        <v>2126</v>
      </c>
      <c r="WVT1113" s="24" t="s">
        <v>2125</v>
      </c>
      <c r="WVU1113" s="24" t="s">
        <v>2126</v>
      </c>
      <c r="WVV1113" s="24" t="s">
        <v>2125</v>
      </c>
      <c r="WVW1113" s="24" t="s">
        <v>2126</v>
      </c>
      <c r="WVX1113" s="24" t="s">
        <v>2125</v>
      </c>
      <c r="WVY1113" s="24" t="s">
        <v>2126</v>
      </c>
      <c r="WVZ1113" s="24" t="s">
        <v>2125</v>
      </c>
      <c r="WWA1113" s="24" t="s">
        <v>2126</v>
      </c>
      <c r="WWB1113" s="24" t="s">
        <v>2125</v>
      </c>
      <c r="WWC1113" s="24" t="s">
        <v>2126</v>
      </c>
      <c r="WWD1113" s="24" t="s">
        <v>2125</v>
      </c>
      <c r="WWE1113" s="24" t="s">
        <v>2126</v>
      </c>
      <c r="WWF1113" s="24" t="s">
        <v>2125</v>
      </c>
      <c r="WWG1113" s="24" t="s">
        <v>2126</v>
      </c>
      <c r="WWH1113" s="24" t="s">
        <v>2125</v>
      </c>
      <c r="WWI1113" s="24" t="s">
        <v>2126</v>
      </c>
      <c r="WWJ1113" s="24" t="s">
        <v>2125</v>
      </c>
      <c r="WWK1113" s="24" t="s">
        <v>2126</v>
      </c>
      <c r="WWL1113" s="24" t="s">
        <v>2125</v>
      </c>
      <c r="WWM1113" s="24" t="s">
        <v>2126</v>
      </c>
      <c r="WWN1113" s="24" t="s">
        <v>2125</v>
      </c>
      <c r="WWO1113" s="24" t="s">
        <v>2126</v>
      </c>
      <c r="WWP1113" s="24" t="s">
        <v>2125</v>
      </c>
      <c r="WWQ1113" s="24" t="s">
        <v>2126</v>
      </c>
      <c r="WWR1113" s="24" t="s">
        <v>2125</v>
      </c>
      <c r="WWS1113" s="24" t="s">
        <v>2126</v>
      </c>
      <c r="WWT1113" s="24" t="s">
        <v>2125</v>
      </c>
      <c r="WWU1113" s="24" t="s">
        <v>2126</v>
      </c>
      <c r="WWV1113" s="24" t="s">
        <v>2125</v>
      </c>
      <c r="WWW1113" s="24" t="s">
        <v>2126</v>
      </c>
      <c r="WWX1113" s="24" t="s">
        <v>2125</v>
      </c>
      <c r="WWY1113" s="24" t="s">
        <v>2126</v>
      </c>
      <c r="WWZ1113" s="24" t="s">
        <v>2125</v>
      </c>
      <c r="WXA1113" s="24" t="s">
        <v>2126</v>
      </c>
      <c r="WXB1113" s="24" t="s">
        <v>2125</v>
      </c>
      <c r="WXC1113" s="24" t="s">
        <v>2126</v>
      </c>
      <c r="WXD1113" s="24" t="s">
        <v>2125</v>
      </c>
      <c r="WXE1113" s="24" t="s">
        <v>2126</v>
      </c>
      <c r="WXF1113" s="24" t="s">
        <v>2125</v>
      </c>
      <c r="WXG1113" s="24" t="s">
        <v>2126</v>
      </c>
      <c r="WXH1113" s="24" t="s">
        <v>2125</v>
      </c>
      <c r="WXI1113" s="24" t="s">
        <v>2126</v>
      </c>
      <c r="WXJ1113" s="24" t="s">
        <v>2125</v>
      </c>
      <c r="WXK1113" s="24" t="s">
        <v>2126</v>
      </c>
      <c r="WXL1113" s="24" t="s">
        <v>2125</v>
      </c>
      <c r="WXM1113" s="24" t="s">
        <v>2126</v>
      </c>
      <c r="WXN1113" s="24" t="s">
        <v>2125</v>
      </c>
      <c r="WXO1113" s="24" t="s">
        <v>2126</v>
      </c>
      <c r="WXP1113" s="24" t="s">
        <v>2125</v>
      </c>
      <c r="WXQ1113" s="24" t="s">
        <v>2126</v>
      </c>
      <c r="WXR1113" s="24" t="s">
        <v>2125</v>
      </c>
      <c r="WXS1113" s="24" t="s">
        <v>2126</v>
      </c>
      <c r="WXT1113" s="24" t="s">
        <v>2125</v>
      </c>
      <c r="WXU1113" s="24" t="s">
        <v>2126</v>
      </c>
      <c r="WXV1113" s="24" t="s">
        <v>2125</v>
      </c>
      <c r="WXW1113" s="24" t="s">
        <v>2126</v>
      </c>
      <c r="WXX1113" s="24" t="s">
        <v>2125</v>
      </c>
      <c r="WXY1113" s="24" t="s">
        <v>2126</v>
      </c>
      <c r="WXZ1113" s="24" t="s">
        <v>2125</v>
      </c>
      <c r="WYA1113" s="24" t="s">
        <v>2126</v>
      </c>
      <c r="WYB1113" s="24" t="s">
        <v>2125</v>
      </c>
      <c r="WYC1113" s="24" t="s">
        <v>2126</v>
      </c>
      <c r="WYD1113" s="24" t="s">
        <v>2125</v>
      </c>
      <c r="WYE1113" s="24" t="s">
        <v>2126</v>
      </c>
      <c r="WYF1113" s="24" t="s">
        <v>2125</v>
      </c>
      <c r="WYG1113" s="24" t="s">
        <v>2126</v>
      </c>
      <c r="WYH1113" s="24" t="s">
        <v>2125</v>
      </c>
      <c r="WYI1113" s="24" t="s">
        <v>2126</v>
      </c>
      <c r="WYJ1113" s="24" t="s">
        <v>2125</v>
      </c>
      <c r="WYK1113" s="24" t="s">
        <v>2126</v>
      </c>
      <c r="WYL1113" s="24" t="s">
        <v>2125</v>
      </c>
      <c r="WYM1113" s="24" t="s">
        <v>2126</v>
      </c>
      <c r="WYN1113" s="24" t="s">
        <v>2125</v>
      </c>
      <c r="WYO1113" s="24" t="s">
        <v>2126</v>
      </c>
      <c r="WYP1113" s="24" t="s">
        <v>2125</v>
      </c>
      <c r="WYQ1113" s="24" t="s">
        <v>2126</v>
      </c>
      <c r="WYR1113" s="24" t="s">
        <v>2125</v>
      </c>
      <c r="WYS1113" s="24" t="s">
        <v>2126</v>
      </c>
      <c r="WYT1113" s="24" t="s">
        <v>2125</v>
      </c>
      <c r="WYU1113" s="24" t="s">
        <v>2126</v>
      </c>
      <c r="WYV1113" s="24" t="s">
        <v>2125</v>
      </c>
      <c r="WYW1113" s="24" t="s">
        <v>2126</v>
      </c>
      <c r="WYX1113" s="24" t="s">
        <v>2125</v>
      </c>
      <c r="WYY1113" s="24" t="s">
        <v>2126</v>
      </c>
      <c r="WYZ1113" s="24" t="s">
        <v>2125</v>
      </c>
      <c r="WZA1113" s="24" t="s">
        <v>2126</v>
      </c>
      <c r="WZB1113" s="24" t="s">
        <v>2125</v>
      </c>
      <c r="WZC1113" s="24" t="s">
        <v>2126</v>
      </c>
      <c r="WZD1113" s="24" t="s">
        <v>2125</v>
      </c>
      <c r="WZE1113" s="24" t="s">
        <v>2126</v>
      </c>
      <c r="WZF1113" s="24" t="s">
        <v>2125</v>
      </c>
      <c r="WZG1113" s="24" t="s">
        <v>2126</v>
      </c>
      <c r="WZH1113" s="24" t="s">
        <v>2125</v>
      </c>
      <c r="WZI1113" s="24" t="s">
        <v>2126</v>
      </c>
      <c r="WZJ1113" s="24" t="s">
        <v>2125</v>
      </c>
      <c r="WZK1113" s="24" t="s">
        <v>2126</v>
      </c>
      <c r="WZL1113" s="24" t="s">
        <v>2125</v>
      </c>
      <c r="WZM1113" s="24" t="s">
        <v>2126</v>
      </c>
      <c r="WZN1113" s="24" t="s">
        <v>2125</v>
      </c>
      <c r="WZO1113" s="24" t="s">
        <v>2126</v>
      </c>
      <c r="WZP1113" s="24" t="s">
        <v>2125</v>
      </c>
      <c r="WZQ1113" s="24" t="s">
        <v>2126</v>
      </c>
      <c r="WZR1113" s="24" t="s">
        <v>2125</v>
      </c>
      <c r="WZS1113" s="24" t="s">
        <v>2126</v>
      </c>
      <c r="WZT1113" s="24" t="s">
        <v>2125</v>
      </c>
      <c r="WZU1113" s="24" t="s">
        <v>2126</v>
      </c>
      <c r="WZV1113" s="24" t="s">
        <v>2125</v>
      </c>
      <c r="WZW1113" s="24" t="s">
        <v>2126</v>
      </c>
      <c r="WZX1113" s="24" t="s">
        <v>2125</v>
      </c>
      <c r="WZY1113" s="24" t="s">
        <v>2126</v>
      </c>
      <c r="WZZ1113" s="24" t="s">
        <v>2125</v>
      </c>
      <c r="XAA1113" s="24" t="s">
        <v>2126</v>
      </c>
      <c r="XAB1113" s="24" t="s">
        <v>2125</v>
      </c>
      <c r="XAC1113" s="24" t="s">
        <v>2126</v>
      </c>
      <c r="XAD1113" s="24" t="s">
        <v>2125</v>
      </c>
      <c r="XAE1113" s="24" t="s">
        <v>2126</v>
      </c>
      <c r="XAF1113" s="24" t="s">
        <v>2125</v>
      </c>
      <c r="XAG1113" s="24" t="s">
        <v>2126</v>
      </c>
      <c r="XAH1113" s="24" t="s">
        <v>2125</v>
      </c>
      <c r="XAI1113" s="24" t="s">
        <v>2126</v>
      </c>
      <c r="XAJ1113" s="24" t="s">
        <v>2125</v>
      </c>
      <c r="XAK1113" s="24" t="s">
        <v>2126</v>
      </c>
      <c r="XAL1113" s="24" t="s">
        <v>2125</v>
      </c>
      <c r="XAM1113" s="24" t="s">
        <v>2126</v>
      </c>
      <c r="XAN1113" s="24" t="s">
        <v>2125</v>
      </c>
      <c r="XAO1113" s="24" t="s">
        <v>2126</v>
      </c>
      <c r="XAP1113" s="24" t="s">
        <v>2125</v>
      </c>
      <c r="XAQ1113" s="24" t="s">
        <v>2126</v>
      </c>
      <c r="XAR1113" s="24" t="s">
        <v>2125</v>
      </c>
      <c r="XAS1113" s="24" t="s">
        <v>2126</v>
      </c>
      <c r="XAT1113" s="24" t="s">
        <v>2125</v>
      </c>
      <c r="XAU1113" s="24" t="s">
        <v>2126</v>
      </c>
      <c r="XAV1113" s="24" t="s">
        <v>2125</v>
      </c>
      <c r="XAW1113" s="24" t="s">
        <v>2126</v>
      </c>
      <c r="XAX1113" s="24" t="s">
        <v>2125</v>
      </c>
      <c r="XAY1113" s="24" t="s">
        <v>2126</v>
      </c>
      <c r="XAZ1113" s="24" t="s">
        <v>2125</v>
      </c>
      <c r="XBA1113" s="24" t="s">
        <v>2126</v>
      </c>
      <c r="XBB1113" s="24" t="s">
        <v>2125</v>
      </c>
      <c r="XBC1113" s="24" t="s">
        <v>2126</v>
      </c>
      <c r="XBD1113" s="24" t="s">
        <v>2125</v>
      </c>
      <c r="XBE1113" s="24" t="s">
        <v>2126</v>
      </c>
      <c r="XBF1113" s="24" t="s">
        <v>2125</v>
      </c>
      <c r="XBG1113" s="24" t="s">
        <v>2126</v>
      </c>
      <c r="XBH1113" s="24" t="s">
        <v>2125</v>
      </c>
      <c r="XBI1113" s="24" t="s">
        <v>2126</v>
      </c>
      <c r="XBJ1113" s="24" t="s">
        <v>2125</v>
      </c>
      <c r="XBK1113" s="24" t="s">
        <v>2126</v>
      </c>
      <c r="XBL1113" s="24" t="s">
        <v>2125</v>
      </c>
      <c r="XBM1113" s="24" t="s">
        <v>2126</v>
      </c>
      <c r="XBN1113" s="24" t="s">
        <v>2125</v>
      </c>
      <c r="XBO1113" s="24" t="s">
        <v>2126</v>
      </c>
      <c r="XBP1113" s="24" t="s">
        <v>2125</v>
      </c>
      <c r="XBQ1113" s="24" t="s">
        <v>2126</v>
      </c>
      <c r="XBR1113" s="24" t="s">
        <v>2125</v>
      </c>
      <c r="XBS1113" s="24" t="s">
        <v>2126</v>
      </c>
      <c r="XBT1113" s="24" t="s">
        <v>2125</v>
      </c>
      <c r="XBU1113" s="24" t="s">
        <v>2126</v>
      </c>
      <c r="XBV1113" s="24" t="s">
        <v>2125</v>
      </c>
      <c r="XBW1113" s="24" t="s">
        <v>2126</v>
      </c>
      <c r="XBX1113" s="24" t="s">
        <v>2125</v>
      </c>
      <c r="XBY1113" s="24" t="s">
        <v>2126</v>
      </c>
      <c r="XBZ1113" s="24" t="s">
        <v>2125</v>
      </c>
      <c r="XCA1113" s="24" t="s">
        <v>2126</v>
      </c>
      <c r="XCB1113" s="24" t="s">
        <v>2125</v>
      </c>
      <c r="XCC1113" s="24" t="s">
        <v>2126</v>
      </c>
      <c r="XCD1113" s="24" t="s">
        <v>2125</v>
      </c>
      <c r="XCE1113" s="24" t="s">
        <v>2126</v>
      </c>
      <c r="XCF1113" s="24" t="s">
        <v>2125</v>
      </c>
      <c r="XCG1113" s="24" t="s">
        <v>2126</v>
      </c>
      <c r="XCH1113" s="24" t="s">
        <v>2125</v>
      </c>
      <c r="XCI1113" s="24" t="s">
        <v>2126</v>
      </c>
      <c r="XCJ1113" s="24" t="s">
        <v>2125</v>
      </c>
      <c r="XCK1113" s="24" t="s">
        <v>2126</v>
      </c>
      <c r="XCL1113" s="24" t="s">
        <v>2125</v>
      </c>
      <c r="XCM1113" s="24" t="s">
        <v>2126</v>
      </c>
      <c r="XCN1113" s="24" t="s">
        <v>2125</v>
      </c>
      <c r="XCO1113" s="24" t="s">
        <v>2126</v>
      </c>
      <c r="XCP1113" s="24" t="s">
        <v>2125</v>
      </c>
      <c r="XCQ1113" s="24" t="s">
        <v>2126</v>
      </c>
      <c r="XCR1113" s="24" t="s">
        <v>2125</v>
      </c>
      <c r="XCS1113" s="24" t="s">
        <v>2126</v>
      </c>
      <c r="XCT1113" s="24" t="s">
        <v>2125</v>
      </c>
      <c r="XCU1113" s="24" t="s">
        <v>2126</v>
      </c>
      <c r="XCV1113" s="24" t="s">
        <v>2125</v>
      </c>
      <c r="XCW1113" s="24" t="s">
        <v>2126</v>
      </c>
      <c r="XCX1113" s="24" t="s">
        <v>2125</v>
      </c>
      <c r="XCY1113" s="24" t="s">
        <v>2126</v>
      </c>
      <c r="XCZ1113" s="24" t="s">
        <v>2125</v>
      </c>
      <c r="XDA1113" s="24" t="s">
        <v>2126</v>
      </c>
      <c r="XDB1113" s="24" t="s">
        <v>2125</v>
      </c>
      <c r="XDC1113" s="24" t="s">
        <v>2126</v>
      </c>
      <c r="XDD1113" s="24" t="s">
        <v>2125</v>
      </c>
      <c r="XDE1113" s="24" t="s">
        <v>2126</v>
      </c>
      <c r="XDF1113" s="24" t="s">
        <v>2125</v>
      </c>
      <c r="XDG1113" s="24" t="s">
        <v>2126</v>
      </c>
      <c r="XDH1113" s="24" t="s">
        <v>2125</v>
      </c>
      <c r="XDI1113" s="24" t="s">
        <v>2126</v>
      </c>
      <c r="XDJ1113" s="24" t="s">
        <v>2125</v>
      </c>
      <c r="XDK1113" s="24" t="s">
        <v>2126</v>
      </c>
      <c r="XDL1113" s="24" t="s">
        <v>2125</v>
      </c>
      <c r="XDM1113" s="24" t="s">
        <v>2126</v>
      </c>
      <c r="XDN1113" s="24" t="s">
        <v>2125</v>
      </c>
      <c r="XDO1113" s="24" t="s">
        <v>2126</v>
      </c>
      <c r="XDP1113" s="24" t="s">
        <v>2125</v>
      </c>
      <c r="XDQ1113" s="24" t="s">
        <v>2126</v>
      </c>
      <c r="XDR1113" s="24" t="s">
        <v>2125</v>
      </c>
      <c r="XDS1113" s="24" t="s">
        <v>2126</v>
      </c>
      <c r="XDT1113" s="24" t="s">
        <v>2125</v>
      </c>
      <c r="XDU1113" s="24" t="s">
        <v>2126</v>
      </c>
      <c r="XDV1113" s="24" t="s">
        <v>2125</v>
      </c>
      <c r="XDW1113" s="24" t="s">
        <v>2126</v>
      </c>
      <c r="XDX1113" s="24" t="s">
        <v>2125</v>
      </c>
      <c r="XDY1113" s="24" t="s">
        <v>2126</v>
      </c>
      <c r="XDZ1113" s="24" t="s">
        <v>2125</v>
      </c>
      <c r="XEA1113" s="24" t="s">
        <v>2126</v>
      </c>
      <c r="XEB1113" s="24" t="s">
        <v>2125</v>
      </c>
      <c r="XEC1113" s="24" t="s">
        <v>2126</v>
      </c>
      <c r="XED1113" s="24" t="s">
        <v>2125</v>
      </c>
      <c r="XEE1113" s="24" t="s">
        <v>2126</v>
      </c>
      <c r="XEF1113" s="24" t="s">
        <v>2125</v>
      </c>
      <c r="XEG1113" s="24" t="s">
        <v>2126</v>
      </c>
      <c r="XEH1113" s="24" t="s">
        <v>2125</v>
      </c>
      <c r="XEI1113" s="24" t="s">
        <v>2126</v>
      </c>
      <c r="XEJ1113" s="24" t="s">
        <v>2125</v>
      </c>
      <c r="XEK1113" s="24" t="s">
        <v>2126</v>
      </c>
      <c r="XEL1113" s="24" t="s">
        <v>2125</v>
      </c>
      <c r="XEM1113" s="24" t="s">
        <v>2126</v>
      </c>
      <c r="XEN1113" s="24" t="s">
        <v>2125</v>
      </c>
      <c r="XEO1113" s="24" t="s">
        <v>2126</v>
      </c>
      <c r="XEP1113" s="24" t="s">
        <v>2125</v>
      </c>
      <c r="XEQ1113" s="24" t="s">
        <v>2126</v>
      </c>
      <c r="XER1113" s="24" t="s">
        <v>2125</v>
      </c>
      <c r="XES1113" s="24" t="s">
        <v>2126</v>
      </c>
      <c r="XET1113" s="24" t="s">
        <v>2125</v>
      </c>
      <c r="XEU1113" s="24" t="s">
        <v>2126</v>
      </c>
      <c r="XEV1113" s="24" t="s">
        <v>2125</v>
      </c>
      <c r="XEW1113" s="24" t="s">
        <v>2126</v>
      </c>
      <c r="XEX1113" s="24" t="s">
        <v>2125</v>
      </c>
      <c r="XEY1113" s="24" t="s">
        <v>2126</v>
      </c>
    </row>
    <row r="1114" spans="1:16379" s="24" customFormat="1" ht="45" x14ac:dyDescent="0.25">
      <c r="A1114" s="18" t="s">
        <v>2127</v>
      </c>
      <c r="B1114" s="23" t="s">
        <v>2126</v>
      </c>
      <c r="C1114" s="49" t="s">
        <v>5</v>
      </c>
      <c r="BX1114" s="24" t="s">
        <v>2128</v>
      </c>
      <c r="BY1114" s="24" t="s">
        <v>2129</v>
      </c>
      <c r="BZ1114" s="24" t="s">
        <v>2128</v>
      </c>
      <c r="CA1114" s="24" t="s">
        <v>2129</v>
      </c>
      <c r="CB1114" s="24" t="s">
        <v>2128</v>
      </c>
      <c r="CC1114" s="24" t="s">
        <v>2129</v>
      </c>
      <c r="CD1114" s="24" t="s">
        <v>2128</v>
      </c>
      <c r="CE1114" s="24" t="s">
        <v>2129</v>
      </c>
      <c r="CF1114" s="24" t="s">
        <v>2128</v>
      </c>
      <c r="CG1114" s="24" t="s">
        <v>2129</v>
      </c>
      <c r="CH1114" s="24" t="s">
        <v>2128</v>
      </c>
      <c r="CI1114" s="24" t="s">
        <v>2129</v>
      </c>
      <c r="CJ1114" s="24" t="s">
        <v>2128</v>
      </c>
      <c r="CK1114" s="24" t="s">
        <v>2129</v>
      </c>
      <c r="CL1114" s="24" t="s">
        <v>2128</v>
      </c>
      <c r="CM1114" s="24" t="s">
        <v>2129</v>
      </c>
      <c r="CN1114" s="24" t="s">
        <v>2128</v>
      </c>
      <c r="CO1114" s="24" t="s">
        <v>2129</v>
      </c>
      <c r="CP1114" s="24" t="s">
        <v>2128</v>
      </c>
      <c r="CQ1114" s="24" t="s">
        <v>2129</v>
      </c>
      <c r="CR1114" s="24" t="s">
        <v>2128</v>
      </c>
      <c r="CS1114" s="24" t="s">
        <v>2129</v>
      </c>
      <c r="CT1114" s="24" t="s">
        <v>2128</v>
      </c>
      <c r="CU1114" s="24" t="s">
        <v>2129</v>
      </c>
      <c r="CV1114" s="24" t="s">
        <v>2128</v>
      </c>
      <c r="CW1114" s="24" t="s">
        <v>2129</v>
      </c>
      <c r="CX1114" s="24" t="s">
        <v>2128</v>
      </c>
      <c r="CY1114" s="24" t="s">
        <v>2129</v>
      </c>
      <c r="CZ1114" s="24" t="s">
        <v>2128</v>
      </c>
      <c r="DA1114" s="24" t="s">
        <v>2129</v>
      </c>
      <c r="DB1114" s="24" t="s">
        <v>2128</v>
      </c>
      <c r="DC1114" s="24" t="s">
        <v>2129</v>
      </c>
      <c r="DD1114" s="24" t="s">
        <v>2128</v>
      </c>
      <c r="DE1114" s="24" t="s">
        <v>2129</v>
      </c>
      <c r="DF1114" s="24" t="s">
        <v>2128</v>
      </c>
      <c r="DG1114" s="24" t="s">
        <v>2129</v>
      </c>
      <c r="DH1114" s="24" t="s">
        <v>2128</v>
      </c>
      <c r="DI1114" s="24" t="s">
        <v>2129</v>
      </c>
      <c r="DJ1114" s="24" t="s">
        <v>2128</v>
      </c>
      <c r="DK1114" s="24" t="s">
        <v>2129</v>
      </c>
      <c r="DL1114" s="24" t="s">
        <v>2128</v>
      </c>
      <c r="DM1114" s="24" t="s">
        <v>2129</v>
      </c>
      <c r="DN1114" s="24" t="s">
        <v>2128</v>
      </c>
      <c r="DO1114" s="24" t="s">
        <v>2129</v>
      </c>
      <c r="DP1114" s="24" t="s">
        <v>2128</v>
      </c>
      <c r="DQ1114" s="24" t="s">
        <v>2129</v>
      </c>
      <c r="DR1114" s="24" t="s">
        <v>2128</v>
      </c>
      <c r="DS1114" s="24" t="s">
        <v>2129</v>
      </c>
      <c r="DT1114" s="24" t="s">
        <v>2128</v>
      </c>
      <c r="DU1114" s="24" t="s">
        <v>2129</v>
      </c>
      <c r="DV1114" s="24" t="s">
        <v>2128</v>
      </c>
      <c r="DW1114" s="24" t="s">
        <v>2129</v>
      </c>
      <c r="DX1114" s="24" t="s">
        <v>2128</v>
      </c>
      <c r="DY1114" s="24" t="s">
        <v>2129</v>
      </c>
      <c r="DZ1114" s="24" t="s">
        <v>2128</v>
      </c>
      <c r="EA1114" s="24" t="s">
        <v>2129</v>
      </c>
      <c r="EB1114" s="24" t="s">
        <v>2128</v>
      </c>
      <c r="EC1114" s="24" t="s">
        <v>2129</v>
      </c>
      <c r="ED1114" s="24" t="s">
        <v>2128</v>
      </c>
      <c r="EE1114" s="24" t="s">
        <v>2129</v>
      </c>
      <c r="EF1114" s="24" t="s">
        <v>2128</v>
      </c>
      <c r="EG1114" s="24" t="s">
        <v>2129</v>
      </c>
      <c r="EH1114" s="24" t="s">
        <v>2128</v>
      </c>
      <c r="EI1114" s="24" t="s">
        <v>2129</v>
      </c>
      <c r="EJ1114" s="24" t="s">
        <v>2128</v>
      </c>
      <c r="EK1114" s="24" t="s">
        <v>2129</v>
      </c>
      <c r="EL1114" s="24" t="s">
        <v>2128</v>
      </c>
      <c r="EM1114" s="24" t="s">
        <v>2129</v>
      </c>
      <c r="EN1114" s="24" t="s">
        <v>2128</v>
      </c>
      <c r="EO1114" s="24" t="s">
        <v>2129</v>
      </c>
      <c r="EP1114" s="24" t="s">
        <v>2128</v>
      </c>
      <c r="EQ1114" s="24" t="s">
        <v>2129</v>
      </c>
      <c r="ER1114" s="24" t="s">
        <v>2128</v>
      </c>
      <c r="ES1114" s="24" t="s">
        <v>2129</v>
      </c>
      <c r="ET1114" s="24" t="s">
        <v>2128</v>
      </c>
      <c r="EU1114" s="24" t="s">
        <v>2129</v>
      </c>
      <c r="EV1114" s="24" t="s">
        <v>2128</v>
      </c>
      <c r="EW1114" s="24" t="s">
        <v>2129</v>
      </c>
      <c r="EX1114" s="24" t="s">
        <v>2128</v>
      </c>
      <c r="EY1114" s="24" t="s">
        <v>2129</v>
      </c>
      <c r="EZ1114" s="24" t="s">
        <v>2128</v>
      </c>
      <c r="FA1114" s="24" t="s">
        <v>2129</v>
      </c>
      <c r="FB1114" s="24" t="s">
        <v>2128</v>
      </c>
      <c r="FC1114" s="24" t="s">
        <v>2129</v>
      </c>
      <c r="FD1114" s="24" t="s">
        <v>2128</v>
      </c>
      <c r="FE1114" s="24" t="s">
        <v>2129</v>
      </c>
      <c r="FF1114" s="24" t="s">
        <v>2128</v>
      </c>
      <c r="FG1114" s="24" t="s">
        <v>2129</v>
      </c>
      <c r="FH1114" s="24" t="s">
        <v>2128</v>
      </c>
      <c r="FI1114" s="24" t="s">
        <v>2129</v>
      </c>
      <c r="FJ1114" s="24" t="s">
        <v>2128</v>
      </c>
      <c r="FK1114" s="24" t="s">
        <v>2129</v>
      </c>
      <c r="FL1114" s="24" t="s">
        <v>2128</v>
      </c>
      <c r="FM1114" s="24" t="s">
        <v>2129</v>
      </c>
      <c r="FN1114" s="24" t="s">
        <v>2128</v>
      </c>
      <c r="FO1114" s="24" t="s">
        <v>2129</v>
      </c>
      <c r="FP1114" s="24" t="s">
        <v>2128</v>
      </c>
      <c r="FQ1114" s="24" t="s">
        <v>2129</v>
      </c>
      <c r="FR1114" s="24" t="s">
        <v>2128</v>
      </c>
      <c r="FS1114" s="24" t="s">
        <v>2129</v>
      </c>
      <c r="FT1114" s="24" t="s">
        <v>2128</v>
      </c>
      <c r="FU1114" s="24" t="s">
        <v>2129</v>
      </c>
      <c r="FV1114" s="24" t="s">
        <v>2128</v>
      </c>
      <c r="FW1114" s="24" t="s">
        <v>2129</v>
      </c>
      <c r="FX1114" s="24" t="s">
        <v>2128</v>
      </c>
      <c r="FY1114" s="24" t="s">
        <v>2129</v>
      </c>
      <c r="FZ1114" s="24" t="s">
        <v>2128</v>
      </c>
      <c r="GA1114" s="24" t="s">
        <v>2129</v>
      </c>
      <c r="GB1114" s="24" t="s">
        <v>2128</v>
      </c>
      <c r="GC1114" s="24" t="s">
        <v>2129</v>
      </c>
      <c r="GD1114" s="24" t="s">
        <v>2128</v>
      </c>
      <c r="GE1114" s="24" t="s">
        <v>2129</v>
      </c>
      <c r="GF1114" s="24" t="s">
        <v>2128</v>
      </c>
      <c r="GG1114" s="24" t="s">
        <v>2129</v>
      </c>
      <c r="GH1114" s="24" t="s">
        <v>2128</v>
      </c>
      <c r="GI1114" s="24" t="s">
        <v>2129</v>
      </c>
      <c r="GJ1114" s="24" t="s">
        <v>2128</v>
      </c>
      <c r="GK1114" s="24" t="s">
        <v>2129</v>
      </c>
      <c r="GL1114" s="24" t="s">
        <v>2128</v>
      </c>
      <c r="GM1114" s="24" t="s">
        <v>2129</v>
      </c>
      <c r="GN1114" s="24" t="s">
        <v>2128</v>
      </c>
      <c r="GO1114" s="24" t="s">
        <v>2129</v>
      </c>
      <c r="GP1114" s="24" t="s">
        <v>2128</v>
      </c>
      <c r="GQ1114" s="24" t="s">
        <v>2129</v>
      </c>
      <c r="GR1114" s="24" t="s">
        <v>2128</v>
      </c>
      <c r="GS1114" s="24" t="s">
        <v>2129</v>
      </c>
      <c r="GT1114" s="24" t="s">
        <v>2128</v>
      </c>
      <c r="GU1114" s="24" t="s">
        <v>2129</v>
      </c>
      <c r="GV1114" s="24" t="s">
        <v>2128</v>
      </c>
      <c r="GW1114" s="24" t="s">
        <v>2129</v>
      </c>
      <c r="GX1114" s="24" t="s">
        <v>2128</v>
      </c>
      <c r="GY1114" s="24" t="s">
        <v>2129</v>
      </c>
      <c r="GZ1114" s="24" t="s">
        <v>2128</v>
      </c>
      <c r="HA1114" s="24" t="s">
        <v>2129</v>
      </c>
      <c r="HB1114" s="24" t="s">
        <v>2128</v>
      </c>
      <c r="HC1114" s="24" t="s">
        <v>2129</v>
      </c>
      <c r="HD1114" s="24" t="s">
        <v>2128</v>
      </c>
      <c r="HE1114" s="24" t="s">
        <v>2129</v>
      </c>
      <c r="HF1114" s="24" t="s">
        <v>2128</v>
      </c>
      <c r="HG1114" s="24" t="s">
        <v>2129</v>
      </c>
      <c r="HH1114" s="24" t="s">
        <v>2128</v>
      </c>
      <c r="HI1114" s="24" t="s">
        <v>2129</v>
      </c>
      <c r="HJ1114" s="24" t="s">
        <v>2128</v>
      </c>
      <c r="HK1114" s="24" t="s">
        <v>2129</v>
      </c>
      <c r="HL1114" s="24" t="s">
        <v>2128</v>
      </c>
      <c r="HM1114" s="24" t="s">
        <v>2129</v>
      </c>
      <c r="HN1114" s="24" t="s">
        <v>2128</v>
      </c>
      <c r="HO1114" s="24" t="s">
        <v>2129</v>
      </c>
      <c r="HP1114" s="24" t="s">
        <v>2128</v>
      </c>
      <c r="HQ1114" s="24" t="s">
        <v>2129</v>
      </c>
      <c r="HR1114" s="24" t="s">
        <v>2128</v>
      </c>
      <c r="HS1114" s="24" t="s">
        <v>2129</v>
      </c>
      <c r="HT1114" s="24" t="s">
        <v>2128</v>
      </c>
      <c r="HU1114" s="24" t="s">
        <v>2129</v>
      </c>
      <c r="HV1114" s="24" t="s">
        <v>2128</v>
      </c>
      <c r="HW1114" s="24" t="s">
        <v>2129</v>
      </c>
      <c r="HX1114" s="24" t="s">
        <v>2128</v>
      </c>
      <c r="HY1114" s="24" t="s">
        <v>2129</v>
      </c>
      <c r="HZ1114" s="24" t="s">
        <v>2128</v>
      </c>
      <c r="IA1114" s="24" t="s">
        <v>2129</v>
      </c>
      <c r="IB1114" s="24" t="s">
        <v>2128</v>
      </c>
      <c r="IC1114" s="24" t="s">
        <v>2129</v>
      </c>
      <c r="ID1114" s="24" t="s">
        <v>2128</v>
      </c>
      <c r="IE1114" s="24" t="s">
        <v>2129</v>
      </c>
      <c r="IF1114" s="24" t="s">
        <v>2128</v>
      </c>
      <c r="IG1114" s="24" t="s">
        <v>2129</v>
      </c>
      <c r="IH1114" s="24" t="s">
        <v>2128</v>
      </c>
      <c r="II1114" s="24" t="s">
        <v>2129</v>
      </c>
      <c r="IJ1114" s="24" t="s">
        <v>2128</v>
      </c>
      <c r="IK1114" s="24" t="s">
        <v>2129</v>
      </c>
      <c r="IL1114" s="24" t="s">
        <v>2128</v>
      </c>
      <c r="IM1114" s="24" t="s">
        <v>2129</v>
      </c>
      <c r="IN1114" s="24" t="s">
        <v>2128</v>
      </c>
      <c r="IO1114" s="24" t="s">
        <v>2129</v>
      </c>
      <c r="IP1114" s="24" t="s">
        <v>2128</v>
      </c>
      <c r="IQ1114" s="24" t="s">
        <v>2129</v>
      </c>
      <c r="IR1114" s="24" t="s">
        <v>2128</v>
      </c>
      <c r="IS1114" s="24" t="s">
        <v>2129</v>
      </c>
      <c r="IT1114" s="24" t="s">
        <v>2128</v>
      </c>
      <c r="IU1114" s="24" t="s">
        <v>2129</v>
      </c>
      <c r="IV1114" s="24" t="s">
        <v>2128</v>
      </c>
      <c r="IW1114" s="24" t="s">
        <v>2129</v>
      </c>
      <c r="IX1114" s="24" t="s">
        <v>2128</v>
      </c>
      <c r="IY1114" s="24" t="s">
        <v>2129</v>
      </c>
      <c r="IZ1114" s="24" t="s">
        <v>2128</v>
      </c>
      <c r="JA1114" s="24" t="s">
        <v>2129</v>
      </c>
      <c r="JB1114" s="24" t="s">
        <v>2128</v>
      </c>
      <c r="JC1114" s="24" t="s">
        <v>2129</v>
      </c>
      <c r="JD1114" s="24" t="s">
        <v>2128</v>
      </c>
      <c r="JE1114" s="24" t="s">
        <v>2129</v>
      </c>
      <c r="JF1114" s="24" t="s">
        <v>2128</v>
      </c>
      <c r="JG1114" s="24" t="s">
        <v>2129</v>
      </c>
      <c r="JH1114" s="24" t="s">
        <v>2128</v>
      </c>
      <c r="JI1114" s="24" t="s">
        <v>2129</v>
      </c>
      <c r="JJ1114" s="24" t="s">
        <v>2128</v>
      </c>
      <c r="JK1114" s="24" t="s">
        <v>2129</v>
      </c>
      <c r="JL1114" s="24" t="s">
        <v>2128</v>
      </c>
      <c r="JM1114" s="24" t="s">
        <v>2129</v>
      </c>
      <c r="JN1114" s="24" t="s">
        <v>2128</v>
      </c>
      <c r="JO1114" s="24" t="s">
        <v>2129</v>
      </c>
      <c r="JP1114" s="24" t="s">
        <v>2128</v>
      </c>
      <c r="JQ1114" s="24" t="s">
        <v>2129</v>
      </c>
      <c r="JR1114" s="24" t="s">
        <v>2128</v>
      </c>
      <c r="JS1114" s="24" t="s">
        <v>2129</v>
      </c>
      <c r="JT1114" s="24" t="s">
        <v>2128</v>
      </c>
      <c r="JU1114" s="24" t="s">
        <v>2129</v>
      </c>
      <c r="JV1114" s="24" t="s">
        <v>2128</v>
      </c>
      <c r="JW1114" s="24" t="s">
        <v>2129</v>
      </c>
      <c r="JX1114" s="24" t="s">
        <v>2128</v>
      </c>
      <c r="JY1114" s="24" t="s">
        <v>2129</v>
      </c>
      <c r="JZ1114" s="24" t="s">
        <v>2128</v>
      </c>
      <c r="KA1114" s="24" t="s">
        <v>2129</v>
      </c>
      <c r="KB1114" s="24" t="s">
        <v>2128</v>
      </c>
      <c r="KC1114" s="24" t="s">
        <v>2129</v>
      </c>
      <c r="KD1114" s="24" t="s">
        <v>2128</v>
      </c>
      <c r="KE1114" s="24" t="s">
        <v>2129</v>
      </c>
      <c r="KF1114" s="24" t="s">
        <v>2128</v>
      </c>
      <c r="KG1114" s="24" t="s">
        <v>2129</v>
      </c>
      <c r="KH1114" s="24" t="s">
        <v>2128</v>
      </c>
      <c r="KI1114" s="24" t="s">
        <v>2129</v>
      </c>
      <c r="KJ1114" s="24" t="s">
        <v>2128</v>
      </c>
      <c r="KK1114" s="24" t="s">
        <v>2129</v>
      </c>
      <c r="KL1114" s="24" t="s">
        <v>2128</v>
      </c>
      <c r="KM1114" s="24" t="s">
        <v>2129</v>
      </c>
      <c r="KN1114" s="24" t="s">
        <v>2128</v>
      </c>
      <c r="KO1114" s="24" t="s">
        <v>2129</v>
      </c>
      <c r="KP1114" s="24" t="s">
        <v>2128</v>
      </c>
      <c r="KQ1114" s="24" t="s">
        <v>2129</v>
      </c>
      <c r="KR1114" s="24" t="s">
        <v>2128</v>
      </c>
      <c r="KS1114" s="24" t="s">
        <v>2129</v>
      </c>
      <c r="KT1114" s="24" t="s">
        <v>2128</v>
      </c>
      <c r="KU1114" s="24" t="s">
        <v>2129</v>
      </c>
      <c r="KV1114" s="24" t="s">
        <v>2128</v>
      </c>
      <c r="KW1114" s="24" t="s">
        <v>2129</v>
      </c>
      <c r="KX1114" s="24" t="s">
        <v>2128</v>
      </c>
      <c r="KY1114" s="24" t="s">
        <v>2129</v>
      </c>
      <c r="KZ1114" s="24" t="s">
        <v>2128</v>
      </c>
      <c r="LA1114" s="24" t="s">
        <v>2129</v>
      </c>
      <c r="LB1114" s="24" t="s">
        <v>2128</v>
      </c>
      <c r="LC1114" s="24" t="s">
        <v>2129</v>
      </c>
      <c r="LD1114" s="24" t="s">
        <v>2128</v>
      </c>
      <c r="LE1114" s="24" t="s">
        <v>2129</v>
      </c>
      <c r="LF1114" s="24" t="s">
        <v>2128</v>
      </c>
      <c r="LG1114" s="24" t="s">
        <v>2129</v>
      </c>
      <c r="LH1114" s="24" t="s">
        <v>2128</v>
      </c>
      <c r="LI1114" s="24" t="s">
        <v>2129</v>
      </c>
      <c r="LJ1114" s="24" t="s">
        <v>2128</v>
      </c>
      <c r="LK1114" s="24" t="s">
        <v>2129</v>
      </c>
      <c r="LL1114" s="24" t="s">
        <v>2128</v>
      </c>
      <c r="LM1114" s="24" t="s">
        <v>2129</v>
      </c>
      <c r="LN1114" s="24" t="s">
        <v>2128</v>
      </c>
      <c r="LO1114" s="24" t="s">
        <v>2129</v>
      </c>
      <c r="LP1114" s="24" t="s">
        <v>2128</v>
      </c>
      <c r="LQ1114" s="24" t="s">
        <v>2129</v>
      </c>
      <c r="LR1114" s="24" t="s">
        <v>2128</v>
      </c>
      <c r="LS1114" s="24" t="s">
        <v>2129</v>
      </c>
      <c r="LT1114" s="24" t="s">
        <v>2128</v>
      </c>
      <c r="LU1114" s="24" t="s">
        <v>2129</v>
      </c>
      <c r="LV1114" s="24" t="s">
        <v>2128</v>
      </c>
      <c r="LW1114" s="24" t="s">
        <v>2129</v>
      </c>
      <c r="LX1114" s="24" t="s">
        <v>2128</v>
      </c>
      <c r="LY1114" s="24" t="s">
        <v>2129</v>
      </c>
      <c r="LZ1114" s="24" t="s">
        <v>2128</v>
      </c>
      <c r="MA1114" s="24" t="s">
        <v>2129</v>
      </c>
      <c r="MB1114" s="24" t="s">
        <v>2128</v>
      </c>
      <c r="MC1114" s="24" t="s">
        <v>2129</v>
      </c>
      <c r="MD1114" s="24" t="s">
        <v>2128</v>
      </c>
      <c r="ME1114" s="24" t="s">
        <v>2129</v>
      </c>
      <c r="MF1114" s="24" t="s">
        <v>2128</v>
      </c>
      <c r="MG1114" s="24" t="s">
        <v>2129</v>
      </c>
      <c r="MH1114" s="24" t="s">
        <v>2128</v>
      </c>
      <c r="MI1114" s="24" t="s">
        <v>2129</v>
      </c>
      <c r="MJ1114" s="24" t="s">
        <v>2128</v>
      </c>
      <c r="MK1114" s="24" t="s">
        <v>2129</v>
      </c>
      <c r="ML1114" s="24" t="s">
        <v>2128</v>
      </c>
      <c r="MM1114" s="24" t="s">
        <v>2129</v>
      </c>
      <c r="MN1114" s="24" t="s">
        <v>2128</v>
      </c>
      <c r="MO1114" s="24" t="s">
        <v>2129</v>
      </c>
      <c r="MP1114" s="24" t="s">
        <v>2128</v>
      </c>
      <c r="MQ1114" s="24" t="s">
        <v>2129</v>
      </c>
      <c r="MR1114" s="24" t="s">
        <v>2128</v>
      </c>
      <c r="MS1114" s="24" t="s">
        <v>2129</v>
      </c>
      <c r="MT1114" s="24" t="s">
        <v>2128</v>
      </c>
      <c r="MU1114" s="24" t="s">
        <v>2129</v>
      </c>
      <c r="MV1114" s="24" t="s">
        <v>2128</v>
      </c>
      <c r="MW1114" s="24" t="s">
        <v>2129</v>
      </c>
      <c r="MX1114" s="24" t="s">
        <v>2128</v>
      </c>
      <c r="MY1114" s="24" t="s">
        <v>2129</v>
      </c>
      <c r="MZ1114" s="24" t="s">
        <v>2128</v>
      </c>
      <c r="NA1114" s="24" t="s">
        <v>2129</v>
      </c>
      <c r="NB1114" s="24" t="s">
        <v>2128</v>
      </c>
      <c r="NC1114" s="24" t="s">
        <v>2129</v>
      </c>
      <c r="ND1114" s="24" t="s">
        <v>2128</v>
      </c>
      <c r="NE1114" s="24" t="s">
        <v>2129</v>
      </c>
      <c r="NF1114" s="24" t="s">
        <v>2128</v>
      </c>
      <c r="NG1114" s="24" t="s">
        <v>2129</v>
      </c>
      <c r="NH1114" s="24" t="s">
        <v>2128</v>
      </c>
      <c r="NI1114" s="24" t="s">
        <v>2129</v>
      </c>
      <c r="NJ1114" s="24" t="s">
        <v>2128</v>
      </c>
      <c r="NK1114" s="24" t="s">
        <v>2129</v>
      </c>
      <c r="NL1114" s="24" t="s">
        <v>2128</v>
      </c>
      <c r="NM1114" s="24" t="s">
        <v>2129</v>
      </c>
      <c r="NN1114" s="24" t="s">
        <v>2128</v>
      </c>
      <c r="NO1114" s="24" t="s">
        <v>2129</v>
      </c>
      <c r="NP1114" s="24" t="s">
        <v>2128</v>
      </c>
      <c r="NQ1114" s="24" t="s">
        <v>2129</v>
      </c>
      <c r="NR1114" s="24" t="s">
        <v>2128</v>
      </c>
      <c r="NS1114" s="24" t="s">
        <v>2129</v>
      </c>
      <c r="NT1114" s="24" t="s">
        <v>2128</v>
      </c>
      <c r="NU1114" s="24" t="s">
        <v>2129</v>
      </c>
      <c r="NV1114" s="24" t="s">
        <v>2128</v>
      </c>
      <c r="NW1114" s="24" t="s">
        <v>2129</v>
      </c>
      <c r="NX1114" s="24" t="s">
        <v>2128</v>
      </c>
      <c r="NY1114" s="24" t="s">
        <v>2129</v>
      </c>
      <c r="NZ1114" s="24" t="s">
        <v>2128</v>
      </c>
      <c r="OA1114" s="24" t="s">
        <v>2129</v>
      </c>
      <c r="OB1114" s="24" t="s">
        <v>2128</v>
      </c>
      <c r="OC1114" s="24" t="s">
        <v>2129</v>
      </c>
      <c r="OD1114" s="24" t="s">
        <v>2128</v>
      </c>
      <c r="OE1114" s="24" t="s">
        <v>2129</v>
      </c>
      <c r="OF1114" s="24" t="s">
        <v>2128</v>
      </c>
      <c r="OG1114" s="24" t="s">
        <v>2129</v>
      </c>
      <c r="OH1114" s="24" t="s">
        <v>2128</v>
      </c>
      <c r="OI1114" s="24" t="s">
        <v>2129</v>
      </c>
      <c r="OJ1114" s="24" t="s">
        <v>2128</v>
      </c>
      <c r="OK1114" s="24" t="s">
        <v>2129</v>
      </c>
      <c r="OL1114" s="24" t="s">
        <v>2128</v>
      </c>
      <c r="OM1114" s="24" t="s">
        <v>2129</v>
      </c>
      <c r="ON1114" s="24" t="s">
        <v>2128</v>
      </c>
      <c r="OO1114" s="24" t="s">
        <v>2129</v>
      </c>
      <c r="OP1114" s="24" t="s">
        <v>2128</v>
      </c>
      <c r="OQ1114" s="24" t="s">
        <v>2129</v>
      </c>
      <c r="OR1114" s="24" t="s">
        <v>2128</v>
      </c>
      <c r="OS1114" s="24" t="s">
        <v>2129</v>
      </c>
      <c r="OT1114" s="24" t="s">
        <v>2128</v>
      </c>
      <c r="OU1114" s="24" t="s">
        <v>2129</v>
      </c>
      <c r="OV1114" s="24" t="s">
        <v>2128</v>
      </c>
      <c r="OW1114" s="24" t="s">
        <v>2129</v>
      </c>
      <c r="OX1114" s="24" t="s">
        <v>2128</v>
      </c>
      <c r="OY1114" s="24" t="s">
        <v>2129</v>
      </c>
      <c r="OZ1114" s="24" t="s">
        <v>2128</v>
      </c>
      <c r="PA1114" s="24" t="s">
        <v>2129</v>
      </c>
      <c r="PB1114" s="24" t="s">
        <v>2128</v>
      </c>
      <c r="PC1114" s="24" t="s">
        <v>2129</v>
      </c>
      <c r="PD1114" s="24" t="s">
        <v>2128</v>
      </c>
      <c r="PE1114" s="24" t="s">
        <v>2129</v>
      </c>
      <c r="PF1114" s="24" t="s">
        <v>2128</v>
      </c>
      <c r="PG1114" s="24" t="s">
        <v>2129</v>
      </c>
      <c r="PH1114" s="24" t="s">
        <v>2128</v>
      </c>
      <c r="PI1114" s="24" t="s">
        <v>2129</v>
      </c>
      <c r="PJ1114" s="24" t="s">
        <v>2128</v>
      </c>
      <c r="PK1114" s="24" t="s">
        <v>2129</v>
      </c>
      <c r="PL1114" s="24" t="s">
        <v>2128</v>
      </c>
      <c r="PM1114" s="24" t="s">
        <v>2129</v>
      </c>
      <c r="PN1114" s="24" t="s">
        <v>2128</v>
      </c>
      <c r="PO1114" s="24" t="s">
        <v>2129</v>
      </c>
      <c r="PP1114" s="24" t="s">
        <v>2128</v>
      </c>
      <c r="PQ1114" s="24" t="s">
        <v>2129</v>
      </c>
      <c r="PR1114" s="24" t="s">
        <v>2128</v>
      </c>
      <c r="PS1114" s="24" t="s">
        <v>2129</v>
      </c>
      <c r="PT1114" s="24" t="s">
        <v>2128</v>
      </c>
      <c r="PU1114" s="24" t="s">
        <v>2129</v>
      </c>
      <c r="PV1114" s="24" t="s">
        <v>2128</v>
      </c>
      <c r="PW1114" s="24" t="s">
        <v>2129</v>
      </c>
      <c r="PX1114" s="24" t="s">
        <v>2128</v>
      </c>
      <c r="PY1114" s="24" t="s">
        <v>2129</v>
      </c>
      <c r="PZ1114" s="24" t="s">
        <v>2128</v>
      </c>
      <c r="QA1114" s="24" t="s">
        <v>2129</v>
      </c>
      <c r="QB1114" s="24" t="s">
        <v>2128</v>
      </c>
      <c r="QC1114" s="24" t="s">
        <v>2129</v>
      </c>
      <c r="QD1114" s="24" t="s">
        <v>2128</v>
      </c>
      <c r="QE1114" s="24" t="s">
        <v>2129</v>
      </c>
      <c r="QF1114" s="24" t="s">
        <v>2128</v>
      </c>
      <c r="QG1114" s="24" t="s">
        <v>2129</v>
      </c>
      <c r="QH1114" s="24" t="s">
        <v>2128</v>
      </c>
      <c r="QI1114" s="24" t="s">
        <v>2129</v>
      </c>
      <c r="QJ1114" s="24" t="s">
        <v>2128</v>
      </c>
      <c r="QK1114" s="24" t="s">
        <v>2129</v>
      </c>
      <c r="QL1114" s="24" t="s">
        <v>2128</v>
      </c>
      <c r="QM1114" s="24" t="s">
        <v>2129</v>
      </c>
      <c r="QN1114" s="24" t="s">
        <v>2128</v>
      </c>
      <c r="QO1114" s="24" t="s">
        <v>2129</v>
      </c>
      <c r="QP1114" s="24" t="s">
        <v>2128</v>
      </c>
      <c r="QQ1114" s="24" t="s">
        <v>2129</v>
      </c>
      <c r="QR1114" s="24" t="s">
        <v>2128</v>
      </c>
      <c r="QS1114" s="24" t="s">
        <v>2129</v>
      </c>
      <c r="QT1114" s="24" t="s">
        <v>2128</v>
      </c>
      <c r="QU1114" s="24" t="s">
        <v>2129</v>
      </c>
      <c r="QV1114" s="24" t="s">
        <v>2128</v>
      </c>
      <c r="QW1114" s="24" t="s">
        <v>2129</v>
      </c>
      <c r="QX1114" s="24" t="s">
        <v>2128</v>
      </c>
      <c r="QY1114" s="24" t="s">
        <v>2129</v>
      </c>
      <c r="QZ1114" s="24" t="s">
        <v>2128</v>
      </c>
      <c r="RA1114" s="24" t="s">
        <v>2129</v>
      </c>
      <c r="RB1114" s="24" t="s">
        <v>2128</v>
      </c>
      <c r="RC1114" s="24" t="s">
        <v>2129</v>
      </c>
      <c r="RD1114" s="24" t="s">
        <v>2128</v>
      </c>
      <c r="RE1114" s="24" t="s">
        <v>2129</v>
      </c>
      <c r="RF1114" s="24" t="s">
        <v>2128</v>
      </c>
      <c r="RG1114" s="24" t="s">
        <v>2129</v>
      </c>
      <c r="RH1114" s="24" t="s">
        <v>2128</v>
      </c>
      <c r="RI1114" s="24" t="s">
        <v>2129</v>
      </c>
      <c r="RJ1114" s="24" t="s">
        <v>2128</v>
      </c>
      <c r="RK1114" s="24" t="s">
        <v>2129</v>
      </c>
      <c r="RL1114" s="24" t="s">
        <v>2128</v>
      </c>
      <c r="RM1114" s="24" t="s">
        <v>2129</v>
      </c>
      <c r="RN1114" s="24" t="s">
        <v>2128</v>
      </c>
      <c r="RO1114" s="24" t="s">
        <v>2129</v>
      </c>
      <c r="RP1114" s="24" t="s">
        <v>2128</v>
      </c>
      <c r="RQ1114" s="24" t="s">
        <v>2129</v>
      </c>
      <c r="RR1114" s="24" t="s">
        <v>2128</v>
      </c>
      <c r="RS1114" s="24" t="s">
        <v>2129</v>
      </c>
      <c r="RT1114" s="24" t="s">
        <v>2128</v>
      </c>
      <c r="RU1114" s="24" t="s">
        <v>2129</v>
      </c>
      <c r="RV1114" s="24" t="s">
        <v>2128</v>
      </c>
      <c r="RW1114" s="24" t="s">
        <v>2129</v>
      </c>
      <c r="RX1114" s="24" t="s">
        <v>2128</v>
      </c>
      <c r="RY1114" s="24" t="s">
        <v>2129</v>
      </c>
      <c r="RZ1114" s="24" t="s">
        <v>2128</v>
      </c>
      <c r="SA1114" s="24" t="s">
        <v>2129</v>
      </c>
      <c r="SB1114" s="24" t="s">
        <v>2128</v>
      </c>
      <c r="SC1114" s="24" t="s">
        <v>2129</v>
      </c>
      <c r="SD1114" s="24" t="s">
        <v>2128</v>
      </c>
      <c r="SE1114" s="24" t="s">
        <v>2129</v>
      </c>
      <c r="SF1114" s="24" t="s">
        <v>2128</v>
      </c>
      <c r="SG1114" s="24" t="s">
        <v>2129</v>
      </c>
      <c r="SH1114" s="24" t="s">
        <v>2128</v>
      </c>
      <c r="SI1114" s="24" t="s">
        <v>2129</v>
      </c>
      <c r="SJ1114" s="24" t="s">
        <v>2128</v>
      </c>
      <c r="SK1114" s="24" t="s">
        <v>2129</v>
      </c>
      <c r="SL1114" s="24" t="s">
        <v>2128</v>
      </c>
      <c r="SM1114" s="24" t="s">
        <v>2129</v>
      </c>
      <c r="SN1114" s="24" t="s">
        <v>2128</v>
      </c>
      <c r="SO1114" s="24" t="s">
        <v>2129</v>
      </c>
      <c r="SP1114" s="24" t="s">
        <v>2128</v>
      </c>
      <c r="SQ1114" s="24" t="s">
        <v>2129</v>
      </c>
      <c r="SR1114" s="24" t="s">
        <v>2128</v>
      </c>
      <c r="SS1114" s="24" t="s">
        <v>2129</v>
      </c>
      <c r="ST1114" s="24" t="s">
        <v>2128</v>
      </c>
      <c r="SU1114" s="24" t="s">
        <v>2129</v>
      </c>
      <c r="SV1114" s="24" t="s">
        <v>2128</v>
      </c>
      <c r="SW1114" s="24" t="s">
        <v>2129</v>
      </c>
      <c r="SX1114" s="24" t="s">
        <v>2128</v>
      </c>
      <c r="SY1114" s="24" t="s">
        <v>2129</v>
      </c>
      <c r="SZ1114" s="24" t="s">
        <v>2128</v>
      </c>
      <c r="TA1114" s="24" t="s">
        <v>2129</v>
      </c>
      <c r="TB1114" s="24" t="s">
        <v>2128</v>
      </c>
      <c r="TC1114" s="24" t="s">
        <v>2129</v>
      </c>
      <c r="TD1114" s="24" t="s">
        <v>2128</v>
      </c>
      <c r="TE1114" s="24" t="s">
        <v>2129</v>
      </c>
      <c r="TF1114" s="24" t="s">
        <v>2128</v>
      </c>
      <c r="TG1114" s="24" t="s">
        <v>2129</v>
      </c>
      <c r="TH1114" s="24" t="s">
        <v>2128</v>
      </c>
      <c r="TI1114" s="24" t="s">
        <v>2129</v>
      </c>
      <c r="TJ1114" s="24" t="s">
        <v>2128</v>
      </c>
      <c r="TK1114" s="24" t="s">
        <v>2129</v>
      </c>
      <c r="TL1114" s="24" t="s">
        <v>2128</v>
      </c>
      <c r="TM1114" s="24" t="s">
        <v>2129</v>
      </c>
      <c r="TN1114" s="24" t="s">
        <v>2128</v>
      </c>
      <c r="TO1114" s="24" t="s">
        <v>2129</v>
      </c>
      <c r="TP1114" s="24" t="s">
        <v>2128</v>
      </c>
      <c r="TQ1114" s="24" t="s">
        <v>2129</v>
      </c>
      <c r="TR1114" s="24" t="s">
        <v>2128</v>
      </c>
      <c r="TS1114" s="24" t="s">
        <v>2129</v>
      </c>
      <c r="TT1114" s="24" t="s">
        <v>2128</v>
      </c>
      <c r="TU1114" s="24" t="s">
        <v>2129</v>
      </c>
      <c r="TV1114" s="24" t="s">
        <v>2128</v>
      </c>
      <c r="TW1114" s="24" t="s">
        <v>2129</v>
      </c>
      <c r="TX1114" s="24" t="s">
        <v>2128</v>
      </c>
      <c r="TY1114" s="24" t="s">
        <v>2129</v>
      </c>
      <c r="TZ1114" s="24" t="s">
        <v>2128</v>
      </c>
      <c r="UA1114" s="24" t="s">
        <v>2129</v>
      </c>
      <c r="UB1114" s="24" t="s">
        <v>2128</v>
      </c>
      <c r="UC1114" s="24" t="s">
        <v>2129</v>
      </c>
      <c r="UD1114" s="24" t="s">
        <v>2128</v>
      </c>
      <c r="UE1114" s="24" t="s">
        <v>2129</v>
      </c>
      <c r="UF1114" s="24" t="s">
        <v>2128</v>
      </c>
      <c r="UG1114" s="24" t="s">
        <v>2129</v>
      </c>
      <c r="UH1114" s="24" t="s">
        <v>2128</v>
      </c>
      <c r="UI1114" s="24" t="s">
        <v>2129</v>
      </c>
      <c r="UJ1114" s="24" t="s">
        <v>2128</v>
      </c>
      <c r="UK1114" s="24" t="s">
        <v>2129</v>
      </c>
      <c r="UL1114" s="24" t="s">
        <v>2128</v>
      </c>
      <c r="UM1114" s="24" t="s">
        <v>2129</v>
      </c>
      <c r="UN1114" s="24" t="s">
        <v>2128</v>
      </c>
      <c r="UO1114" s="24" t="s">
        <v>2129</v>
      </c>
      <c r="UP1114" s="24" t="s">
        <v>2128</v>
      </c>
      <c r="UQ1114" s="24" t="s">
        <v>2129</v>
      </c>
      <c r="UR1114" s="24" t="s">
        <v>2128</v>
      </c>
      <c r="US1114" s="24" t="s">
        <v>2129</v>
      </c>
      <c r="UT1114" s="24" t="s">
        <v>2128</v>
      </c>
      <c r="UU1114" s="24" t="s">
        <v>2129</v>
      </c>
      <c r="UV1114" s="24" t="s">
        <v>2128</v>
      </c>
      <c r="UW1114" s="24" t="s">
        <v>2129</v>
      </c>
      <c r="UX1114" s="24" t="s">
        <v>2128</v>
      </c>
      <c r="UY1114" s="24" t="s">
        <v>2129</v>
      </c>
      <c r="UZ1114" s="24" t="s">
        <v>2128</v>
      </c>
      <c r="VA1114" s="24" t="s">
        <v>2129</v>
      </c>
      <c r="VB1114" s="24" t="s">
        <v>2128</v>
      </c>
      <c r="VC1114" s="24" t="s">
        <v>2129</v>
      </c>
      <c r="VD1114" s="24" t="s">
        <v>2128</v>
      </c>
      <c r="VE1114" s="24" t="s">
        <v>2129</v>
      </c>
      <c r="VF1114" s="24" t="s">
        <v>2128</v>
      </c>
      <c r="VG1114" s="24" t="s">
        <v>2129</v>
      </c>
      <c r="VH1114" s="24" t="s">
        <v>2128</v>
      </c>
      <c r="VI1114" s="24" t="s">
        <v>2129</v>
      </c>
      <c r="VJ1114" s="24" t="s">
        <v>2128</v>
      </c>
      <c r="VK1114" s="24" t="s">
        <v>2129</v>
      </c>
      <c r="VL1114" s="24" t="s">
        <v>2128</v>
      </c>
      <c r="VM1114" s="24" t="s">
        <v>2129</v>
      </c>
      <c r="VN1114" s="24" t="s">
        <v>2128</v>
      </c>
      <c r="VO1114" s="24" t="s">
        <v>2129</v>
      </c>
      <c r="VP1114" s="24" t="s">
        <v>2128</v>
      </c>
      <c r="VQ1114" s="24" t="s">
        <v>2129</v>
      </c>
      <c r="VR1114" s="24" t="s">
        <v>2128</v>
      </c>
      <c r="VS1114" s="24" t="s">
        <v>2129</v>
      </c>
      <c r="VT1114" s="24" t="s">
        <v>2128</v>
      </c>
      <c r="VU1114" s="24" t="s">
        <v>2129</v>
      </c>
      <c r="VV1114" s="24" t="s">
        <v>2128</v>
      </c>
      <c r="VW1114" s="24" t="s">
        <v>2129</v>
      </c>
      <c r="VX1114" s="24" t="s">
        <v>2128</v>
      </c>
      <c r="VY1114" s="24" t="s">
        <v>2129</v>
      </c>
      <c r="VZ1114" s="24" t="s">
        <v>2128</v>
      </c>
      <c r="WA1114" s="24" t="s">
        <v>2129</v>
      </c>
      <c r="WB1114" s="24" t="s">
        <v>2128</v>
      </c>
      <c r="WC1114" s="24" t="s">
        <v>2129</v>
      </c>
      <c r="WD1114" s="24" t="s">
        <v>2128</v>
      </c>
      <c r="WE1114" s="24" t="s">
        <v>2129</v>
      </c>
      <c r="WF1114" s="24" t="s">
        <v>2128</v>
      </c>
      <c r="WG1114" s="24" t="s">
        <v>2129</v>
      </c>
      <c r="WH1114" s="24" t="s">
        <v>2128</v>
      </c>
      <c r="WI1114" s="24" t="s">
        <v>2129</v>
      </c>
      <c r="WJ1114" s="24" t="s">
        <v>2128</v>
      </c>
      <c r="WK1114" s="24" t="s">
        <v>2129</v>
      </c>
      <c r="WL1114" s="24" t="s">
        <v>2128</v>
      </c>
      <c r="WM1114" s="24" t="s">
        <v>2129</v>
      </c>
      <c r="WN1114" s="24" t="s">
        <v>2128</v>
      </c>
      <c r="WO1114" s="24" t="s">
        <v>2129</v>
      </c>
      <c r="WP1114" s="24" t="s">
        <v>2128</v>
      </c>
      <c r="WQ1114" s="24" t="s">
        <v>2129</v>
      </c>
      <c r="WR1114" s="24" t="s">
        <v>2128</v>
      </c>
      <c r="WS1114" s="24" t="s">
        <v>2129</v>
      </c>
      <c r="WT1114" s="24" t="s">
        <v>2128</v>
      </c>
      <c r="WU1114" s="24" t="s">
        <v>2129</v>
      </c>
      <c r="WV1114" s="24" t="s">
        <v>2128</v>
      </c>
      <c r="WW1114" s="24" t="s">
        <v>2129</v>
      </c>
      <c r="WX1114" s="24" t="s">
        <v>2128</v>
      </c>
      <c r="WY1114" s="24" t="s">
        <v>2129</v>
      </c>
      <c r="WZ1114" s="24" t="s">
        <v>2128</v>
      </c>
      <c r="XA1114" s="24" t="s">
        <v>2129</v>
      </c>
      <c r="XB1114" s="24" t="s">
        <v>2128</v>
      </c>
      <c r="XC1114" s="24" t="s">
        <v>2129</v>
      </c>
      <c r="XD1114" s="24" t="s">
        <v>2128</v>
      </c>
      <c r="XE1114" s="24" t="s">
        <v>2129</v>
      </c>
      <c r="XF1114" s="24" t="s">
        <v>2128</v>
      </c>
      <c r="XG1114" s="24" t="s">
        <v>2129</v>
      </c>
      <c r="XH1114" s="24" t="s">
        <v>2128</v>
      </c>
      <c r="XI1114" s="24" t="s">
        <v>2129</v>
      </c>
      <c r="XJ1114" s="24" t="s">
        <v>2128</v>
      </c>
      <c r="XK1114" s="24" t="s">
        <v>2129</v>
      </c>
      <c r="XL1114" s="24" t="s">
        <v>2128</v>
      </c>
      <c r="XM1114" s="24" t="s">
        <v>2129</v>
      </c>
      <c r="XN1114" s="24" t="s">
        <v>2128</v>
      </c>
      <c r="XO1114" s="24" t="s">
        <v>2129</v>
      </c>
      <c r="XP1114" s="24" t="s">
        <v>2128</v>
      </c>
      <c r="XQ1114" s="24" t="s">
        <v>2129</v>
      </c>
      <c r="XR1114" s="24" t="s">
        <v>2128</v>
      </c>
      <c r="XS1114" s="24" t="s">
        <v>2129</v>
      </c>
      <c r="XT1114" s="24" t="s">
        <v>2128</v>
      </c>
      <c r="XU1114" s="24" t="s">
        <v>2129</v>
      </c>
      <c r="XV1114" s="24" t="s">
        <v>2128</v>
      </c>
      <c r="XW1114" s="24" t="s">
        <v>2129</v>
      </c>
      <c r="XX1114" s="24" t="s">
        <v>2128</v>
      </c>
      <c r="XY1114" s="24" t="s">
        <v>2129</v>
      </c>
      <c r="XZ1114" s="24" t="s">
        <v>2128</v>
      </c>
      <c r="YA1114" s="24" t="s">
        <v>2129</v>
      </c>
      <c r="YB1114" s="24" t="s">
        <v>2128</v>
      </c>
      <c r="YC1114" s="24" t="s">
        <v>2129</v>
      </c>
      <c r="YD1114" s="24" t="s">
        <v>2128</v>
      </c>
      <c r="YE1114" s="24" t="s">
        <v>2129</v>
      </c>
      <c r="YF1114" s="24" t="s">
        <v>2128</v>
      </c>
      <c r="YG1114" s="24" t="s">
        <v>2129</v>
      </c>
      <c r="YH1114" s="24" t="s">
        <v>2128</v>
      </c>
      <c r="YI1114" s="24" t="s">
        <v>2129</v>
      </c>
      <c r="YJ1114" s="24" t="s">
        <v>2128</v>
      </c>
      <c r="YK1114" s="24" t="s">
        <v>2129</v>
      </c>
      <c r="YL1114" s="24" t="s">
        <v>2128</v>
      </c>
      <c r="YM1114" s="24" t="s">
        <v>2129</v>
      </c>
      <c r="YN1114" s="24" t="s">
        <v>2128</v>
      </c>
      <c r="YO1114" s="24" t="s">
        <v>2129</v>
      </c>
      <c r="YP1114" s="24" t="s">
        <v>2128</v>
      </c>
      <c r="YQ1114" s="24" t="s">
        <v>2129</v>
      </c>
      <c r="YR1114" s="24" t="s">
        <v>2128</v>
      </c>
      <c r="YS1114" s="24" t="s">
        <v>2129</v>
      </c>
      <c r="YT1114" s="24" t="s">
        <v>2128</v>
      </c>
      <c r="YU1114" s="24" t="s">
        <v>2129</v>
      </c>
      <c r="YV1114" s="24" t="s">
        <v>2128</v>
      </c>
      <c r="YW1114" s="24" t="s">
        <v>2129</v>
      </c>
      <c r="YX1114" s="24" t="s">
        <v>2128</v>
      </c>
      <c r="YY1114" s="24" t="s">
        <v>2129</v>
      </c>
      <c r="YZ1114" s="24" t="s">
        <v>2128</v>
      </c>
      <c r="ZA1114" s="24" t="s">
        <v>2129</v>
      </c>
      <c r="ZB1114" s="24" t="s">
        <v>2128</v>
      </c>
      <c r="ZC1114" s="24" t="s">
        <v>2129</v>
      </c>
      <c r="ZD1114" s="24" t="s">
        <v>2128</v>
      </c>
      <c r="ZE1114" s="24" t="s">
        <v>2129</v>
      </c>
      <c r="ZF1114" s="24" t="s">
        <v>2128</v>
      </c>
      <c r="ZG1114" s="24" t="s">
        <v>2129</v>
      </c>
      <c r="ZH1114" s="24" t="s">
        <v>2128</v>
      </c>
      <c r="ZI1114" s="24" t="s">
        <v>2129</v>
      </c>
      <c r="ZJ1114" s="24" t="s">
        <v>2128</v>
      </c>
      <c r="ZK1114" s="24" t="s">
        <v>2129</v>
      </c>
      <c r="ZL1114" s="24" t="s">
        <v>2128</v>
      </c>
      <c r="ZM1114" s="24" t="s">
        <v>2129</v>
      </c>
      <c r="ZN1114" s="24" t="s">
        <v>2128</v>
      </c>
      <c r="ZO1114" s="24" t="s">
        <v>2129</v>
      </c>
      <c r="ZP1114" s="24" t="s">
        <v>2128</v>
      </c>
      <c r="ZQ1114" s="24" t="s">
        <v>2129</v>
      </c>
      <c r="ZR1114" s="24" t="s">
        <v>2128</v>
      </c>
      <c r="ZS1114" s="24" t="s">
        <v>2129</v>
      </c>
      <c r="ZT1114" s="24" t="s">
        <v>2128</v>
      </c>
      <c r="ZU1114" s="24" t="s">
        <v>2129</v>
      </c>
      <c r="ZV1114" s="24" t="s">
        <v>2128</v>
      </c>
      <c r="ZW1114" s="24" t="s">
        <v>2129</v>
      </c>
      <c r="ZX1114" s="24" t="s">
        <v>2128</v>
      </c>
      <c r="ZY1114" s="24" t="s">
        <v>2129</v>
      </c>
      <c r="ZZ1114" s="24" t="s">
        <v>2128</v>
      </c>
      <c r="AAA1114" s="24" t="s">
        <v>2129</v>
      </c>
      <c r="AAB1114" s="24" t="s">
        <v>2128</v>
      </c>
      <c r="AAC1114" s="24" t="s">
        <v>2129</v>
      </c>
      <c r="AAD1114" s="24" t="s">
        <v>2128</v>
      </c>
      <c r="AAE1114" s="24" t="s">
        <v>2129</v>
      </c>
      <c r="AAF1114" s="24" t="s">
        <v>2128</v>
      </c>
      <c r="AAG1114" s="24" t="s">
        <v>2129</v>
      </c>
      <c r="AAH1114" s="24" t="s">
        <v>2128</v>
      </c>
      <c r="AAI1114" s="24" t="s">
        <v>2129</v>
      </c>
      <c r="AAJ1114" s="24" t="s">
        <v>2128</v>
      </c>
      <c r="AAK1114" s="24" t="s">
        <v>2129</v>
      </c>
      <c r="AAL1114" s="24" t="s">
        <v>2128</v>
      </c>
      <c r="AAM1114" s="24" t="s">
        <v>2129</v>
      </c>
      <c r="AAN1114" s="24" t="s">
        <v>2128</v>
      </c>
      <c r="AAO1114" s="24" t="s">
        <v>2129</v>
      </c>
      <c r="AAP1114" s="24" t="s">
        <v>2128</v>
      </c>
      <c r="AAQ1114" s="24" t="s">
        <v>2129</v>
      </c>
      <c r="AAR1114" s="24" t="s">
        <v>2128</v>
      </c>
      <c r="AAS1114" s="24" t="s">
        <v>2129</v>
      </c>
      <c r="AAT1114" s="24" t="s">
        <v>2128</v>
      </c>
      <c r="AAU1114" s="24" t="s">
        <v>2129</v>
      </c>
      <c r="AAV1114" s="24" t="s">
        <v>2128</v>
      </c>
      <c r="AAW1114" s="24" t="s">
        <v>2129</v>
      </c>
      <c r="AAX1114" s="24" t="s">
        <v>2128</v>
      </c>
      <c r="AAY1114" s="24" t="s">
        <v>2129</v>
      </c>
      <c r="AAZ1114" s="24" t="s">
        <v>2128</v>
      </c>
      <c r="ABA1114" s="24" t="s">
        <v>2129</v>
      </c>
      <c r="ABB1114" s="24" t="s">
        <v>2128</v>
      </c>
      <c r="ABC1114" s="24" t="s">
        <v>2129</v>
      </c>
      <c r="ABD1114" s="24" t="s">
        <v>2128</v>
      </c>
      <c r="ABE1114" s="24" t="s">
        <v>2129</v>
      </c>
      <c r="ABF1114" s="24" t="s">
        <v>2128</v>
      </c>
      <c r="ABG1114" s="24" t="s">
        <v>2129</v>
      </c>
      <c r="ABH1114" s="24" t="s">
        <v>2128</v>
      </c>
      <c r="ABI1114" s="24" t="s">
        <v>2129</v>
      </c>
      <c r="ABJ1114" s="24" t="s">
        <v>2128</v>
      </c>
      <c r="ABK1114" s="24" t="s">
        <v>2129</v>
      </c>
      <c r="ABL1114" s="24" t="s">
        <v>2128</v>
      </c>
      <c r="ABM1114" s="24" t="s">
        <v>2129</v>
      </c>
      <c r="ABN1114" s="24" t="s">
        <v>2128</v>
      </c>
      <c r="ABO1114" s="24" t="s">
        <v>2129</v>
      </c>
      <c r="ABP1114" s="24" t="s">
        <v>2128</v>
      </c>
      <c r="ABQ1114" s="24" t="s">
        <v>2129</v>
      </c>
      <c r="ABR1114" s="24" t="s">
        <v>2128</v>
      </c>
      <c r="ABS1114" s="24" t="s">
        <v>2129</v>
      </c>
      <c r="ABT1114" s="24" t="s">
        <v>2128</v>
      </c>
      <c r="ABU1114" s="24" t="s">
        <v>2129</v>
      </c>
      <c r="ABV1114" s="24" t="s">
        <v>2128</v>
      </c>
      <c r="ABW1114" s="24" t="s">
        <v>2129</v>
      </c>
      <c r="ABX1114" s="24" t="s">
        <v>2128</v>
      </c>
      <c r="ABY1114" s="24" t="s">
        <v>2129</v>
      </c>
      <c r="ABZ1114" s="24" t="s">
        <v>2128</v>
      </c>
      <c r="ACA1114" s="24" t="s">
        <v>2129</v>
      </c>
      <c r="ACB1114" s="24" t="s">
        <v>2128</v>
      </c>
      <c r="ACC1114" s="24" t="s">
        <v>2129</v>
      </c>
      <c r="ACD1114" s="24" t="s">
        <v>2128</v>
      </c>
      <c r="ACE1114" s="24" t="s">
        <v>2129</v>
      </c>
      <c r="ACF1114" s="24" t="s">
        <v>2128</v>
      </c>
      <c r="ACG1114" s="24" t="s">
        <v>2129</v>
      </c>
      <c r="ACH1114" s="24" t="s">
        <v>2128</v>
      </c>
      <c r="ACI1114" s="24" t="s">
        <v>2129</v>
      </c>
      <c r="ACJ1114" s="24" t="s">
        <v>2128</v>
      </c>
      <c r="ACK1114" s="24" t="s">
        <v>2129</v>
      </c>
      <c r="ACL1114" s="24" t="s">
        <v>2128</v>
      </c>
      <c r="ACM1114" s="24" t="s">
        <v>2129</v>
      </c>
      <c r="ACN1114" s="24" t="s">
        <v>2128</v>
      </c>
      <c r="ACO1114" s="24" t="s">
        <v>2129</v>
      </c>
      <c r="ACP1114" s="24" t="s">
        <v>2128</v>
      </c>
      <c r="ACQ1114" s="24" t="s">
        <v>2129</v>
      </c>
      <c r="ACR1114" s="24" t="s">
        <v>2128</v>
      </c>
      <c r="ACS1114" s="24" t="s">
        <v>2129</v>
      </c>
      <c r="ACT1114" s="24" t="s">
        <v>2128</v>
      </c>
      <c r="ACU1114" s="24" t="s">
        <v>2129</v>
      </c>
      <c r="ACV1114" s="24" t="s">
        <v>2128</v>
      </c>
      <c r="ACW1114" s="24" t="s">
        <v>2129</v>
      </c>
      <c r="ACX1114" s="24" t="s">
        <v>2128</v>
      </c>
      <c r="ACY1114" s="24" t="s">
        <v>2129</v>
      </c>
      <c r="ACZ1114" s="24" t="s">
        <v>2128</v>
      </c>
      <c r="ADA1114" s="24" t="s">
        <v>2129</v>
      </c>
      <c r="ADB1114" s="24" t="s">
        <v>2128</v>
      </c>
      <c r="ADC1114" s="24" t="s">
        <v>2129</v>
      </c>
      <c r="ADD1114" s="24" t="s">
        <v>2128</v>
      </c>
      <c r="ADE1114" s="24" t="s">
        <v>2129</v>
      </c>
      <c r="ADF1114" s="24" t="s">
        <v>2128</v>
      </c>
      <c r="ADG1114" s="24" t="s">
        <v>2129</v>
      </c>
      <c r="ADH1114" s="24" t="s">
        <v>2128</v>
      </c>
      <c r="ADI1114" s="24" t="s">
        <v>2129</v>
      </c>
      <c r="ADJ1114" s="24" t="s">
        <v>2128</v>
      </c>
      <c r="ADK1114" s="24" t="s">
        <v>2129</v>
      </c>
      <c r="ADL1114" s="24" t="s">
        <v>2128</v>
      </c>
      <c r="ADM1114" s="24" t="s">
        <v>2129</v>
      </c>
      <c r="ADN1114" s="24" t="s">
        <v>2128</v>
      </c>
      <c r="ADO1114" s="24" t="s">
        <v>2129</v>
      </c>
      <c r="ADP1114" s="24" t="s">
        <v>2128</v>
      </c>
      <c r="ADQ1114" s="24" t="s">
        <v>2129</v>
      </c>
      <c r="ADR1114" s="24" t="s">
        <v>2128</v>
      </c>
      <c r="ADS1114" s="24" t="s">
        <v>2129</v>
      </c>
      <c r="ADT1114" s="24" t="s">
        <v>2128</v>
      </c>
      <c r="ADU1114" s="24" t="s">
        <v>2129</v>
      </c>
      <c r="ADV1114" s="24" t="s">
        <v>2128</v>
      </c>
      <c r="ADW1114" s="24" t="s">
        <v>2129</v>
      </c>
      <c r="ADX1114" s="24" t="s">
        <v>2128</v>
      </c>
      <c r="ADY1114" s="24" t="s">
        <v>2129</v>
      </c>
      <c r="ADZ1114" s="24" t="s">
        <v>2128</v>
      </c>
      <c r="AEA1114" s="24" t="s">
        <v>2129</v>
      </c>
      <c r="AEB1114" s="24" t="s">
        <v>2128</v>
      </c>
      <c r="AEC1114" s="24" t="s">
        <v>2129</v>
      </c>
      <c r="AED1114" s="24" t="s">
        <v>2128</v>
      </c>
      <c r="AEE1114" s="24" t="s">
        <v>2129</v>
      </c>
      <c r="AEF1114" s="24" t="s">
        <v>2128</v>
      </c>
      <c r="AEG1114" s="24" t="s">
        <v>2129</v>
      </c>
      <c r="AEH1114" s="24" t="s">
        <v>2128</v>
      </c>
      <c r="AEI1114" s="24" t="s">
        <v>2129</v>
      </c>
      <c r="AEJ1114" s="24" t="s">
        <v>2128</v>
      </c>
      <c r="AEK1114" s="24" t="s">
        <v>2129</v>
      </c>
      <c r="AEL1114" s="24" t="s">
        <v>2128</v>
      </c>
      <c r="AEM1114" s="24" t="s">
        <v>2129</v>
      </c>
      <c r="AEN1114" s="24" t="s">
        <v>2128</v>
      </c>
      <c r="AEO1114" s="24" t="s">
        <v>2129</v>
      </c>
      <c r="AEP1114" s="24" t="s">
        <v>2128</v>
      </c>
      <c r="AEQ1114" s="24" t="s">
        <v>2129</v>
      </c>
      <c r="AER1114" s="24" t="s">
        <v>2128</v>
      </c>
      <c r="AES1114" s="24" t="s">
        <v>2129</v>
      </c>
      <c r="AET1114" s="24" t="s">
        <v>2128</v>
      </c>
      <c r="AEU1114" s="24" t="s">
        <v>2129</v>
      </c>
      <c r="AEV1114" s="24" t="s">
        <v>2128</v>
      </c>
      <c r="AEW1114" s="24" t="s">
        <v>2129</v>
      </c>
      <c r="AEX1114" s="24" t="s">
        <v>2128</v>
      </c>
      <c r="AEY1114" s="24" t="s">
        <v>2129</v>
      </c>
      <c r="AEZ1114" s="24" t="s">
        <v>2128</v>
      </c>
      <c r="AFA1114" s="24" t="s">
        <v>2129</v>
      </c>
      <c r="AFB1114" s="24" t="s">
        <v>2128</v>
      </c>
      <c r="AFC1114" s="24" t="s">
        <v>2129</v>
      </c>
      <c r="AFD1114" s="24" t="s">
        <v>2128</v>
      </c>
      <c r="AFE1114" s="24" t="s">
        <v>2129</v>
      </c>
      <c r="AFF1114" s="24" t="s">
        <v>2128</v>
      </c>
      <c r="AFG1114" s="24" t="s">
        <v>2129</v>
      </c>
      <c r="AFH1114" s="24" t="s">
        <v>2128</v>
      </c>
      <c r="AFI1114" s="24" t="s">
        <v>2129</v>
      </c>
      <c r="AFJ1114" s="24" t="s">
        <v>2128</v>
      </c>
      <c r="AFK1114" s="24" t="s">
        <v>2129</v>
      </c>
      <c r="AFL1114" s="24" t="s">
        <v>2128</v>
      </c>
      <c r="AFM1114" s="24" t="s">
        <v>2129</v>
      </c>
      <c r="AFN1114" s="24" t="s">
        <v>2128</v>
      </c>
      <c r="AFO1114" s="24" t="s">
        <v>2129</v>
      </c>
      <c r="AFP1114" s="24" t="s">
        <v>2128</v>
      </c>
      <c r="AFQ1114" s="24" t="s">
        <v>2129</v>
      </c>
      <c r="AFR1114" s="24" t="s">
        <v>2128</v>
      </c>
      <c r="AFS1114" s="24" t="s">
        <v>2129</v>
      </c>
      <c r="AFT1114" s="24" t="s">
        <v>2128</v>
      </c>
      <c r="AFU1114" s="24" t="s">
        <v>2129</v>
      </c>
      <c r="AFV1114" s="24" t="s">
        <v>2128</v>
      </c>
      <c r="AFW1114" s="24" t="s">
        <v>2129</v>
      </c>
      <c r="AFX1114" s="24" t="s">
        <v>2128</v>
      </c>
      <c r="AFY1114" s="24" t="s">
        <v>2129</v>
      </c>
      <c r="AFZ1114" s="24" t="s">
        <v>2128</v>
      </c>
      <c r="AGA1114" s="24" t="s">
        <v>2129</v>
      </c>
      <c r="AGB1114" s="24" t="s">
        <v>2128</v>
      </c>
      <c r="AGC1114" s="24" t="s">
        <v>2129</v>
      </c>
      <c r="AGD1114" s="24" t="s">
        <v>2128</v>
      </c>
      <c r="AGE1114" s="24" t="s">
        <v>2129</v>
      </c>
      <c r="AGF1114" s="24" t="s">
        <v>2128</v>
      </c>
      <c r="AGG1114" s="24" t="s">
        <v>2129</v>
      </c>
      <c r="AGH1114" s="24" t="s">
        <v>2128</v>
      </c>
      <c r="AGI1114" s="24" t="s">
        <v>2129</v>
      </c>
      <c r="AGJ1114" s="24" t="s">
        <v>2128</v>
      </c>
      <c r="AGK1114" s="24" t="s">
        <v>2129</v>
      </c>
      <c r="AGL1114" s="24" t="s">
        <v>2128</v>
      </c>
      <c r="AGM1114" s="24" t="s">
        <v>2129</v>
      </c>
      <c r="AGN1114" s="24" t="s">
        <v>2128</v>
      </c>
      <c r="AGO1114" s="24" t="s">
        <v>2129</v>
      </c>
      <c r="AGP1114" s="24" t="s">
        <v>2128</v>
      </c>
      <c r="AGQ1114" s="24" t="s">
        <v>2129</v>
      </c>
      <c r="AGR1114" s="24" t="s">
        <v>2128</v>
      </c>
      <c r="AGS1114" s="24" t="s">
        <v>2129</v>
      </c>
      <c r="AGT1114" s="24" t="s">
        <v>2128</v>
      </c>
      <c r="AGU1114" s="24" t="s">
        <v>2129</v>
      </c>
      <c r="AGV1114" s="24" t="s">
        <v>2128</v>
      </c>
      <c r="AGW1114" s="24" t="s">
        <v>2129</v>
      </c>
      <c r="AGX1114" s="24" t="s">
        <v>2128</v>
      </c>
      <c r="AGY1114" s="24" t="s">
        <v>2129</v>
      </c>
      <c r="AGZ1114" s="24" t="s">
        <v>2128</v>
      </c>
      <c r="AHA1114" s="24" t="s">
        <v>2129</v>
      </c>
      <c r="AHB1114" s="24" t="s">
        <v>2128</v>
      </c>
      <c r="AHC1114" s="24" t="s">
        <v>2129</v>
      </c>
      <c r="AHD1114" s="24" t="s">
        <v>2128</v>
      </c>
      <c r="AHE1114" s="24" t="s">
        <v>2129</v>
      </c>
      <c r="AHF1114" s="24" t="s">
        <v>2128</v>
      </c>
      <c r="AHG1114" s="24" t="s">
        <v>2129</v>
      </c>
      <c r="AHH1114" s="24" t="s">
        <v>2128</v>
      </c>
      <c r="AHI1114" s="24" t="s">
        <v>2129</v>
      </c>
      <c r="AHJ1114" s="24" t="s">
        <v>2128</v>
      </c>
      <c r="AHK1114" s="24" t="s">
        <v>2129</v>
      </c>
      <c r="AHL1114" s="24" t="s">
        <v>2128</v>
      </c>
      <c r="AHM1114" s="24" t="s">
        <v>2129</v>
      </c>
      <c r="AHN1114" s="24" t="s">
        <v>2128</v>
      </c>
      <c r="AHO1114" s="24" t="s">
        <v>2129</v>
      </c>
      <c r="AHP1114" s="24" t="s">
        <v>2128</v>
      </c>
      <c r="AHQ1114" s="24" t="s">
        <v>2129</v>
      </c>
      <c r="AHR1114" s="24" t="s">
        <v>2128</v>
      </c>
      <c r="AHS1114" s="24" t="s">
        <v>2129</v>
      </c>
      <c r="AHT1114" s="24" t="s">
        <v>2128</v>
      </c>
      <c r="AHU1114" s="24" t="s">
        <v>2129</v>
      </c>
      <c r="AHV1114" s="24" t="s">
        <v>2128</v>
      </c>
      <c r="AHW1114" s="24" t="s">
        <v>2129</v>
      </c>
      <c r="AHX1114" s="24" t="s">
        <v>2128</v>
      </c>
      <c r="AHY1114" s="24" t="s">
        <v>2129</v>
      </c>
      <c r="AHZ1114" s="24" t="s">
        <v>2128</v>
      </c>
      <c r="AIA1114" s="24" t="s">
        <v>2129</v>
      </c>
      <c r="AIB1114" s="24" t="s">
        <v>2128</v>
      </c>
      <c r="AIC1114" s="24" t="s">
        <v>2129</v>
      </c>
      <c r="AID1114" s="24" t="s">
        <v>2128</v>
      </c>
      <c r="AIE1114" s="24" t="s">
        <v>2129</v>
      </c>
      <c r="AIF1114" s="24" t="s">
        <v>2128</v>
      </c>
      <c r="AIG1114" s="24" t="s">
        <v>2129</v>
      </c>
      <c r="AIH1114" s="24" t="s">
        <v>2128</v>
      </c>
      <c r="AII1114" s="24" t="s">
        <v>2129</v>
      </c>
      <c r="AIJ1114" s="24" t="s">
        <v>2128</v>
      </c>
      <c r="AIK1114" s="24" t="s">
        <v>2129</v>
      </c>
      <c r="AIL1114" s="24" t="s">
        <v>2128</v>
      </c>
      <c r="AIM1114" s="24" t="s">
        <v>2129</v>
      </c>
      <c r="AIN1114" s="24" t="s">
        <v>2128</v>
      </c>
      <c r="AIO1114" s="24" t="s">
        <v>2129</v>
      </c>
      <c r="AIP1114" s="24" t="s">
        <v>2128</v>
      </c>
      <c r="AIQ1114" s="24" t="s">
        <v>2129</v>
      </c>
      <c r="AIR1114" s="24" t="s">
        <v>2128</v>
      </c>
      <c r="AIS1114" s="24" t="s">
        <v>2129</v>
      </c>
      <c r="AIT1114" s="24" t="s">
        <v>2128</v>
      </c>
      <c r="AIU1114" s="24" t="s">
        <v>2129</v>
      </c>
      <c r="AIV1114" s="24" t="s">
        <v>2128</v>
      </c>
      <c r="AIW1114" s="24" t="s">
        <v>2129</v>
      </c>
      <c r="AIX1114" s="24" t="s">
        <v>2128</v>
      </c>
      <c r="AIY1114" s="24" t="s">
        <v>2129</v>
      </c>
      <c r="AIZ1114" s="24" t="s">
        <v>2128</v>
      </c>
      <c r="AJA1114" s="24" t="s">
        <v>2129</v>
      </c>
      <c r="AJB1114" s="24" t="s">
        <v>2128</v>
      </c>
      <c r="AJC1114" s="24" t="s">
        <v>2129</v>
      </c>
      <c r="AJD1114" s="24" t="s">
        <v>2128</v>
      </c>
      <c r="AJE1114" s="24" t="s">
        <v>2129</v>
      </c>
      <c r="AJF1114" s="24" t="s">
        <v>2128</v>
      </c>
      <c r="AJG1114" s="24" t="s">
        <v>2129</v>
      </c>
      <c r="AJH1114" s="24" t="s">
        <v>2128</v>
      </c>
      <c r="AJI1114" s="24" t="s">
        <v>2129</v>
      </c>
      <c r="AJJ1114" s="24" t="s">
        <v>2128</v>
      </c>
      <c r="AJK1114" s="24" t="s">
        <v>2129</v>
      </c>
      <c r="AJL1114" s="24" t="s">
        <v>2128</v>
      </c>
      <c r="AJM1114" s="24" t="s">
        <v>2129</v>
      </c>
      <c r="AJN1114" s="24" t="s">
        <v>2128</v>
      </c>
      <c r="AJO1114" s="24" t="s">
        <v>2129</v>
      </c>
      <c r="AJP1114" s="24" t="s">
        <v>2128</v>
      </c>
      <c r="AJQ1114" s="24" t="s">
        <v>2129</v>
      </c>
      <c r="AJR1114" s="24" t="s">
        <v>2128</v>
      </c>
      <c r="AJS1114" s="24" t="s">
        <v>2129</v>
      </c>
      <c r="AJT1114" s="24" t="s">
        <v>2128</v>
      </c>
      <c r="AJU1114" s="24" t="s">
        <v>2129</v>
      </c>
      <c r="AJV1114" s="24" t="s">
        <v>2128</v>
      </c>
      <c r="AJW1114" s="24" t="s">
        <v>2129</v>
      </c>
      <c r="AJX1114" s="24" t="s">
        <v>2128</v>
      </c>
      <c r="AJY1114" s="24" t="s">
        <v>2129</v>
      </c>
      <c r="AJZ1114" s="24" t="s">
        <v>2128</v>
      </c>
      <c r="AKA1114" s="24" t="s">
        <v>2129</v>
      </c>
      <c r="AKB1114" s="24" t="s">
        <v>2128</v>
      </c>
      <c r="AKC1114" s="24" t="s">
        <v>2129</v>
      </c>
      <c r="AKD1114" s="24" t="s">
        <v>2128</v>
      </c>
      <c r="AKE1114" s="24" t="s">
        <v>2129</v>
      </c>
      <c r="AKF1114" s="24" t="s">
        <v>2128</v>
      </c>
      <c r="AKG1114" s="24" t="s">
        <v>2129</v>
      </c>
      <c r="AKH1114" s="24" t="s">
        <v>2128</v>
      </c>
      <c r="AKI1114" s="24" t="s">
        <v>2129</v>
      </c>
      <c r="AKJ1114" s="24" t="s">
        <v>2128</v>
      </c>
      <c r="AKK1114" s="24" t="s">
        <v>2129</v>
      </c>
      <c r="AKL1114" s="24" t="s">
        <v>2128</v>
      </c>
      <c r="AKM1114" s="24" t="s">
        <v>2129</v>
      </c>
      <c r="AKN1114" s="24" t="s">
        <v>2128</v>
      </c>
      <c r="AKO1114" s="24" t="s">
        <v>2129</v>
      </c>
      <c r="AKP1114" s="24" t="s">
        <v>2128</v>
      </c>
      <c r="AKQ1114" s="24" t="s">
        <v>2129</v>
      </c>
      <c r="AKR1114" s="24" t="s">
        <v>2128</v>
      </c>
      <c r="AKS1114" s="24" t="s">
        <v>2129</v>
      </c>
      <c r="AKT1114" s="24" t="s">
        <v>2128</v>
      </c>
      <c r="AKU1114" s="24" t="s">
        <v>2129</v>
      </c>
      <c r="AKV1114" s="24" t="s">
        <v>2128</v>
      </c>
      <c r="AKW1114" s="24" t="s">
        <v>2129</v>
      </c>
      <c r="AKX1114" s="24" t="s">
        <v>2128</v>
      </c>
      <c r="AKY1114" s="24" t="s">
        <v>2129</v>
      </c>
      <c r="AKZ1114" s="24" t="s">
        <v>2128</v>
      </c>
      <c r="ALA1114" s="24" t="s">
        <v>2129</v>
      </c>
      <c r="ALB1114" s="24" t="s">
        <v>2128</v>
      </c>
      <c r="ALC1114" s="24" t="s">
        <v>2129</v>
      </c>
      <c r="ALD1114" s="24" t="s">
        <v>2128</v>
      </c>
      <c r="ALE1114" s="24" t="s">
        <v>2129</v>
      </c>
      <c r="ALF1114" s="24" t="s">
        <v>2128</v>
      </c>
      <c r="ALG1114" s="24" t="s">
        <v>2129</v>
      </c>
      <c r="ALH1114" s="24" t="s">
        <v>2128</v>
      </c>
      <c r="ALI1114" s="24" t="s">
        <v>2129</v>
      </c>
      <c r="ALJ1114" s="24" t="s">
        <v>2128</v>
      </c>
      <c r="ALK1114" s="24" t="s">
        <v>2129</v>
      </c>
      <c r="ALL1114" s="24" t="s">
        <v>2128</v>
      </c>
      <c r="ALM1114" s="24" t="s">
        <v>2129</v>
      </c>
      <c r="ALN1114" s="24" t="s">
        <v>2128</v>
      </c>
      <c r="ALO1114" s="24" t="s">
        <v>2129</v>
      </c>
      <c r="ALP1114" s="24" t="s">
        <v>2128</v>
      </c>
      <c r="ALQ1114" s="24" t="s">
        <v>2129</v>
      </c>
      <c r="ALR1114" s="24" t="s">
        <v>2128</v>
      </c>
      <c r="ALS1114" s="24" t="s">
        <v>2129</v>
      </c>
      <c r="ALT1114" s="24" t="s">
        <v>2128</v>
      </c>
      <c r="ALU1114" s="24" t="s">
        <v>2129</v>
      </c>
      <c r="ALV1114" s="24" t="s">
        <v>2128</v>
      </c>
      <c r="ALW1114" s="24" t="s">
        <v>2129</v>
      </c>
      <c r="ALX1114" s="24" t="s">
        <v>2128</v>
      </c>
      <c r="ALY1114" s="24" t="s">
        <v>2129</v>
      </c>
      <c r="ALZ1114" s="24" t="s">
        <v>2128</v>
      </c>
      <c r="AMA1114" s="24" t="s">
        <v>2129</v>
      </c>
      <c r="AMB1114" s="24" t="s">
        <v>2128</v>
      </c>
      <c r="AMC1114" s="24" t="s">
        <v>2129</v>
      </c>
      <c r="AMD1114" s="24" t="s">
        <v>2128</v>
      </c>
      <c r="AME1114" s="24" t="s">
        <v>2129</v>
      </c>
      <c r="AMF1114" s="24" t="s">
        <v>2128</v>
      </c>
      <c r="AMG1114" s="24" t="s">
        <v>2129</v>
      </c>
      <c r="AMH1114" s="24" t="s">
        <v>2128</v>
      </c>
      <c r="AMI1114" s="24" t="s">
        <v>2129</v>
      </c>
      <c r="AMJ1114" s="24" t="s">
        <v>2128</v>
      </c>
      <c r="AMK1114" s="24" t="s">
        <v>2129</v>
      </c>
      <c r="AML1114" s="24" t="s">
        <v>2128</v>
      </c>
      <c r="AMM1114" s="24" t="s">
        <v>2129</v>
      </c>
      <c r="AMN1114" s="24" t="s">
        <v>2128</v>
      </c>
      <c r="AMO1114" s="24" t="s">
        <v>2129</v>
      </c>
      <c r="AMP1114" s="24" t="s">
        <v>2128</v>
      </c>
      <c r="AMQ1114" s="24" t="s">
        <v>2129</v>
      </c>
      <c r="AMR1114" s="24" t="s">
        <v>2128</v>
      </c>
      <c r="AMS1114" s="24" t="s">
        <v>2129</v>
      </c>
      <c r="AMT1114" s="24" t="s">
        <v>2128</v>
      </c>
      <c r="AMU1114" s="24" t="s">
        <v>2129</v>
      </c>
      <c r="AMV1114" s="24" t="s">
        <v>2128</v>
      </c>
      <c r="AMW1114" s="24" t="s">
        <v>2129</v>
      </c>
      <c r="AMX1114" s="24" t="s">
        <v>2128</v>
      </c>
      <c r="AMY1114" s="24" t="s">
        <v>2129</v>
      </c>
      <c r="AMZ1114" s="24" t="s">
        <v>2128</v>
      </c>
      <c r="ANA1114" s="24" t="s">
        <v>2129</v>
      </c>
      <c r="ANB1114" s="24" t="s">
        <v>2128</v>
      </c>
      <c r="ANC1114" s="24" t="s">
        <v>2129</v>
      </c>
      <c r="AND1114" s="24" t="s">
        <v>2128</v>
      </c>
      <c r="ANE1114" s="24" t="s">
        <v>2129</v>
      </c>
      <c r="ANF1114" s="24" t="s">
        <v>2128</v>
      </c>
      <c r="ANG1114" s="24" t="s">
        <v>2129</v>
      </c>
      <c r="ANH1114" s="24" t="s">
        <v>2128</v>
      </c>
      <c r="ANI1114" s="24" t="s">
        <v>2129</v>
      </c>
      <c r="ANJ1114" s="24" t="s">
        <v>2128</v>
      </c>
      <c r="ANK1114" s="24" t="s">
        <v>2129</v>
      </c>
      <c r="ANL1114" s="24" t="s">
        <v>2128</v>
      </c>
      <c r="ANM1114" s="24" t="s">
        <v>2129</v>
      </c>
      <c r="ANN1114" s="24" t="s">
        <v>2128</v>
      </c>
      <c r="ANO1114" s="24" t="s">
        <v>2129</v>
      </c>
      <c r="ANP1114" s="24" t="s">
        <v>2128</v>
      </c>
      <c r="ANQ1114" s="24" t="s">
        <v>2129</v>
      </c>
      <c r="ANR1114" s="24" t="s">
        <v>2128</v>
      </c>
      <c r="ANS1114" s="24" t="s">
        <v>2129</v>
      </c>
      <c r="ANT1114" s="24" t="s">
        <v>2128</v>
      </c>
      <c r="ANU1114" s="24" t="s">
        <v>2129</v>
      </c>
      <c r="ANV1114" s="24" t="s">
        <v>2128</v>
      </c>
      <c r="ANW1114" s="24" t="s">
        <v>2129</v>
      </c>
      <c r="ANX1114" s="24" t="s">
        <v>2128</v>
      </c>
      <c r="ANY1114" s="24" t="s">
        <v>2129</v>
      </c>
      <c r="ANZ1114" s="24" t="s">
        <v>2128</v>
      </c>
      <c r="AOA1114" s="24" t="s">
        <v>2129</v>
      </c>
      <c r="AOB1114" s="24" t="s">
        <v>2128</v>
      </c>
      <c r="AOC1114" s="24" t="s">
        <v>2129</v>
      </c>
      <c r="AOD1114" s="24" t="s">
        <v>2128</v>
      </c>
      <c r="AOE1114" s="24" t="s">
        <v>2129</v>
      </c>
      <c r="AOF1114" s="24" t="s">
        <v>2128</v>
      </c>
      <c r="AOG1114" s="24" t="s">
        <v>2129</v>
      </c>
      <c r="AOH1114" s="24" t="s">
        <v>2128</v>
      </c>
      <c r="AOI1114" s="24" t="s">
        <v>2129</v>
      </c>
      <c r="AOJ1114" s="24" t="s">
        <v>2128</v>
      </c>
      <c r="AOK1114" s="24" t="s">
        <v>2129</v>
      </c>
      <c r="AOL1114" s="24" t="s">
        <v>2128</v>
      </c>
      <c r="AOM1114" s="24" t="s">
        <v>2129</v>
      </c>
      <c r="AON1114" s="24" t="s">
        <v>2128</v>
      </c>
      <c r="AOO1114" s="24" t="s">
        <v>2129</v>
      </c>
      <c r="AOP1114" s="24" t="s">
        <v>2128</v>
      </c>
      <c r="AOQ1114" s="24" t="s">
        <v>2129</v>
      </c>
      <c r="AOR1114" s="24" t="s">
        <v>2128</v>
      </c>
      <c r="AOS1114" s="24" t="s">
        <v>2129</v>
      </c>
      <c r="AOT1114" s="24" t="s">
        <v>2128</v>
      </c>
      <c r="AOU1114" s="24" t="s">
        <v>2129</v>
      </c>
      <c r="AOV1114" s="24" t="s">
        <v>2128</v>
      </c>
      <c r="AOW1114" s="24" t="s">
        <v>2129</v>
      </c>
      <c r="AOX1114" s="24" t="s">
        <v>2128</v>
      </c>
      <c r="AOY1114" s="24" t="s">
        <v>2129</v>
      </c>
      <c r="AOZ1114" s="24" t="s">
        <v>2128</v>
      </c>
      <c r="APA1114" s="24" t="s">
        <v>2129</v>
      </c>
      <c r="APB1114" s="24" t="s">
        <v>2128</v>
      </c>
      <c r="APC1114" s="24" t="s">
        <v>2129</v>
      </c>
      <c r="APD1114" s="24" t="s">
        <v>2128</v>
      </c>
      <c r="APE1114" s="24" t="s">
        <v>2129</v>
      </c>
      <c r="APF1114" s="24" t="s">
        <v>2128</v>
      </c>
      <c r="APG1114" s="24" t="s">
        <v>2129</v>
      </c>
      <c r="APH1114" s="24" t="s">
        <v>2128</v>
      </c>
      <c r="API1114" s="24" t="s">
        <v>2129</v>
      </c>
      <c r="APJ1114" s="24" t="s">
        <v>2128</v>
      </c>
      <c r="APK1114" s="24" t="s">
        <v>2129</v>
      </c>
      <c r="APL1114" s="24" t="s">
        <v>2128</v>
      </c>
      <c r="APM1114" s="24" t="s">
        <v>2129</v>
      </c>
      <c r="APN1114" s="24" t="s">
        <v>2128</v>
      </c>
      <c r="APO1114" s="24" t="s">
        <v>2129</v>
      </c>
      <c r="APP1114" s="24" t="s">
        <v>2128</v>
      </c>
      <c r="APQ1114" s="24" t="s">
        <v>2129</v>
      </c>
      <c r="APR1114" s="24" t="s">
        <v>2128</v>
      </c>
      <c r="APS1114" s="24" t="s">
        <v>2129</v>
      </c>
      <c r="APT1114" s="24" t="s">
        <v>2128</v>
      </c>
      <c r="APU1114" s="24" t="s">
        <v>2129</v>
      </c>
      <c r="APV1114" s="24" t="s">
        <v>2128</v>
      </c>
      <c r="APW1114" s="24" t="s">
        <v>2129</v>
      </c>
      <c r="APX1114" s="24" t="s">
        <v>2128</v>
      </c>
      <c r="APY1114" s="24" t="s">
        <v>2129</v>
      </c>
      <c r="APZ1114" s="24" t="s">
        <v>2128</v>
      </c>
      <c r="AQA1114" s="24" t="s">
        <v>2129</v>
      </c>
      <c r="AQB1114" s="24" t="s">
        <v>2128</v>
      </c>
      <c r="AQC1114" s="24" t="s">
        <v>2129</v>
      </c>
      <c r="AQD1114" s="24" t="s">
        <v>2128</v>
      </c>
      <c r="AQE1114" s="24" t="s">
        <v>2129</v>
      </c>
      <c r="AQF1114" s="24" t="s">
        <v>2128</v>
      </c>
      <c r="AQG1114" s="24" t="s">
        <v>2129</v>
      </c>
      <c r="AQH1114" s="24" t="s">
        <v>2128</v>
      </c>
      <c r="AQI1114" s="24" t="s">
        <v>2129</v>
      </c>
      <c r="AQJ1114" s="24" t="s">
        <v>2128</v>
      </c>
      <c r="AQK1114" s="24" t="s">
        <v>2129</v>
      </c>
      <c r="AQL1114" s="24" t="s">
        <v>2128</v>
      </c>
      <c r="AQM1114" s="24" t="s">
        <v>2129</v>
      </c>
      <c r="AQN1114" s="24" t="s">
        <v>2128</v>
      </c>
      <c r="AQO1114" s="24" t="s">
        <v>2129</v>
      </c>
      <c r="AQP1114" s="24" t="s">
        <v>2128</v>
      </c>
      <c r="AQQ1114" s="24" t="s">
        <v>2129</v>
      </c>
      <c r="AQR1114" s="24" t="s">
        <v>2128</v>
      </c>
      <c r="AQS1114" s="24" t="s">
        <v>2129</v>
      </c>
      <c r="AQT1114" s="24" t="s">
        <v>2128</v>
      </c>
      <c r="AQU1114" s="24" t="s">
        <v>2129</v>
      </c>
      <c r="AQV1114" s="24" t="s">
        <v>2128</v>
      </c>
      <c r="AQW1114" s="24" t="s">
        <v>2129</v>
      </c>
      <c r="AQX1114" s="24" t="s">
        <v>2128</v>
      </c>
      <c r="AQY1114" s="24" t="s">
        <v>2129</v>
      </c>
      <c r="AQZ1114" s="24" t="s">
        <v>2128</v>
      </c>
      <c r="ARA1114" s="24" t="s">
        <v>2129</v>
      </c>
      <c r="ARB1114" s="24" t="s">
        <v>2128</v>
      </c>
      <c r="ARC1114" s="24" t="s">
        <v>2129</v>
      </c>
      <c r="ARD1114" s="24" t="s">
        <v>2128</v>
      </c>
      <c r="ARE1114" s="24" t="s">
        <v>2129</v>
      </c>
      <c r="ARF1114" s="24" t="s">
        <v>2128</v>
      </c>
      <c r="ARG1114" s="24" t="s">
        <v>2129</v>
      </c>
      <c r="ARH1114" s="24" t="s">
        <v>2128</v>
      </c>
      <c r="ARI1114" s="24" t="s">
        <v>2129</v>
      </c>
      <c r="ARJ1114" s="24" t="s">
        <v>2128</v>
      </c>
      <c r="ARK1114" s="24" t="s">
        <v>2129</v>
      </c>
      <c r="ARL1114" s="24" t="s">
        <v>2128</v>
      </c>
      <c r="ARM1114" s="24" t="s">
        <v>2129</v>
      </c>
      <c r="ARN1114" s="24" t="s">
        <v>2128</v>
      </c>
      <c r="ARO1114" s="24" t="s">
        <v>2129</v>
      </c>
      <c r="ARP1114" s="24" t="s">
        <v>2128</v>
      </c>
      <c r="ARQ1114" s="24" t="s">
        <v>2129</v>
      </c>
      <c r="ARR1114" s="24" t="s">
        <v>2128</v>
      </c>
      <c r="ARS1114" s="24" t="s">
        <v>2129</v>
      </c>
      <c r="ART1114" s="24" t="s">
        <v>2128</v>
      </c>
      <c r="ARU1114" s="24" t="s">
        <v>2129</v>
      </c>
      <c r="ARV1114" s="24" t="s">
        <v>2128</v>
      </c>
      <c r="ARW1114" s="24" t="s">
        <v>2129</v>
      </c>
      <c r="ARX1114" s="24" t="s">
        <v>2128</v>
      </c>
      <c r="ARY1114" s="24" t="s">
        <v>2129</v>
      </c>
      <c r="ARZ1114" s="24" t="s">
        <v>2128</v>
      </c>
      <c r="ASA1114" s="24" t="s">
        <v>2129</v>
      </c>
      <c r="ASB1114" s="24" t="s">
        <v>2128</v>
      </c>
      <c r="ASC1114" s="24" t="s">
        <v>2129</v>
      </c>
      <c r="ASD1114" s="24" t="s">
        <v>2128</v>
      </c>
      <c r="ASE1114" s="24" t="s">
        <v>2129</v>
      </c>
      <c r="ASF1114" s="24" t="s">
        <v>2128</v>
      </c>
      <c r="ASG1114" s="24" t="s">
        <v>2129</v>
      </c>
      <c r="ASH1114" s="24" t="s">
        <v>2128</v>
      </c>
      <c r="ASI1114" s="24" t="s">
        <v>2129</v>
      </c>
      <c r="ASJ1114" s="24" t="s">
        <v>2128</v>
      </c>
      <c r="ASK1114" s="24" t="s">
        <v>2129</v>
      </c>
      <c r="ASL1114" s="24" t="s">
        <v>2128</v>
      </c>
      <c r="ASM1114" s="24" t="s">
        <v>2129</v>
      </c>
      <c r="ASN1114" s="24" t="s">
        <v>2128</v>
      </c>
      <c r="ASO1114" s="24" t="s">
        <v>2129</v>
      </c>
      <c r="ASP1114" s="24" t="s">
        <v>2128</v>
      </c>
      <c r="ASQ1114" s="24" t="s">
        <v>2129</v>
      </c>
      <c r="ASR1114" s="24" t="s">
        <v>2128</v>
      </c>
      <c r="ASS1114" s="24" t="s">
        <v>2129</v>
      </c>
      <c r="AST1114" s="24" t="s">
        <v>2128</v>
      </c>
      <c r="ASU1114" s="24" t="s">
        <v>2129</v>
      </c>
      <c r="ASV1114" s="24" t="s">
        <v>2128</v>
      </c>
      <c r="ASW1114" s="24" t="s">
        <v>2129</v>
      </c>
      <c r="ASX1114" s="24" t="s">
        <v>2128</v>
      </c>
      <c r="ASY1114" s="24" t="s">
        <v>2129</v>
      </c>
      <c r="ASZ1114" s="24" t="s">
        <v>2128</v>
      </c>
      <c r="ATA1114" s="24" t="s">
        <v>2129</v>
      </c>
      <c r="ATB1114" s="24" t="s">
        <v>2128</v>
      </c>
      <c r="ATC1114" s="24" t="s">
        <v>2129</v>
      </c>
      <c r="ATD1114" s="24" t="s">
        <v>2128</v>
      </c>
      <c r="ATE1114" s="24" t="s">
        <v>2129</v>
      </c>
      <c r="ATF1114" s="24" t="s">
        <v>2128</v>
      </c>
      <c r="ATG1114" s="24" t="s">
        <v>2129</v>
      </c>
      <c r="ATH1114" s="24" t="s">
        <v>2128</v>
      </c>
      <c r="ATI1114" s="24" t="s">
        <v>2129</v>
      </c>
      <c r="ATJ1114" s="24" t="s">
        <v>2128</v>
      </c>
      <c r="ATK1114" s="24" t="s">
        <v>2129</v>
      </c>
      <c r="ATL1114" s="24" t="s">
        <v>2128</v>
      </c>
      <c r="ATM1114" s="24" t="s">
        <v>2129</v>
      </c>
      <c r="ATN1114" s="24" t="s">
        <v>2128</v>
      </c>
      <c r="ATO1114" s="24" t="s">
        <v>2129</v>
      </c>
      <c r="ATP1114" s="24" t="s">
        <v>2128</v>
      </c>
      <c r="ATQ1114" s="24" t="s">
        <v>2129</v>
      </c>
      <c r="ATR1114" s="24" t="s">
        <v>2128</v>
      </c>
      <c r="ATS1114" s="24" t="s">
        <v>2129</v>
      </c>
      <c r="ATT1114" s="24" t="s">
        <v>2128</v>
      </c>
      <c r="ATU1114" s="24" t="s">
        <v>2129</v>
      </c>
      <c r="ATV1114" s="24" t="s">
        <v>2128</v>
      </c>
      <c r="ATW1114" s="24" t="s">
        <v>2129</v>
      </c>
      <c r="ATX1114" s="24" t="s">
        <v>2128</v>
      </c>
      <c r="ATY1114" s="24" t="s">
        <v>2129</v>
      </c>
      <c r="ATZ1114" s="24" t="s">
        <v>2128</v>
      </c>
      <c r="AUA1114" s="24" t="s">
        <v>2129</v>
      </c>
      <c r="AUB1114" s="24" t="s">
        <v>2128</v>
      </c>
      <c r="AUC1114" s="24" t="s">
        <v>2129</v>
      </c>
      <c r="AUD1114" s="24" t="s">
        <v>2128</v>
      </c>
      <c r="AUE1114" s="24" t="s">
        <v>2129</v>
      </c>
      <c r="AUF1114" s="24" t="s">
        <v>2128</v>
      </c>
      <c r="AUG1114" s="24" t="s">
        <v>2129</v>
      </c>
      <c r="AUH1114" s="24" t="s">
        <v>2128</v>
      </c>
      <c r="AUI1114" s="24" t="s">
        <v>2129</v>
      </c>
      <c r="AUJ1114" s="24" t="s">
        <v>2128</v>
      </c>
      <c r="AUK1114" s="24" t="s">
        <v>2129</v>
      </c>
      <c r="AUL1114" s="24" t="s">
        <v>2128</v>
      </c>
      <c r="AUM1114" s="24" t="s">
        <v>2129</v>
      </c>
      <c r="AUN1114" s="24" t="s">
        <v>2128</v>
      </c>
      <c r="AUO1114" s="24" t="s">
        <v>2129</v>
      </c>
      <c r="AUP1114" s="24" t="s">
        <v>2128</v>
      </c>
      <c r="AUQ1114" s="24" t="s">
        <v>2129</v>
      </c>
      <c r="AUR1114" s="24" t="s">
        <v>2128</v>
      </c>
      <c r="AUS1114" s="24" t="s">
        <v>2129</v>
      </c>
      <c r="AUT1114" s="24" t="s">
        <v>2128</v>
      </c>
      <c r="AUU1114" s="24" t="s">
        <v>2129</v>
      </c>
      <c r="AUV1114" s="24" t="s">
        <v>2128</v>
      </c>
      <c r="AUW1114" s="24" t="s">
        <v>2129</v>
      </c>
      <c r="AUX1114" s="24" t="s">
        <v>2128</v>
      </c>
      <c r="AUY1114" s="24" t="s">
        <v>2129</v>
      </c>
      <c r="AUZ1114" s="24" t="s">
        <v>2128</v>
      </c>
      <c r="AVA1114" s="24" t="s">
        <v>2129</v>
      </c>
      <c r="AVB1114" s="24" t="s">
        <v>2128</v>
      </c>
      <c r="AVC1114" s="24" t="s">
        <v>2129</v>
      </c>
      <c r="AVD1114" s="24" t="s">
        <v>2128</v>
      </c>
      <c r="AVE1114" s="24" t="s">
        <v>2129</v>
      </c>
      <c r="AVF1114" s="24" t="s">
        <v>2128</v>
      </c>
      <c r="AVG1114" s="24" t="s">
        <v>2129</v>
      </c>
      <c r="AVH1114" s="24" t="s">
        <v>2128</v>
      </c>
      <c r="AVI1114" s="24" t="s">
        <v>2129</v>
      </c>
      <c r="AVJ1114" s="24" t="s">
        <v>2128</v>
      </c>
      <c r="AVK1114" s="24" t="s">
        <v>2129</v>
      </c>
      <c r="AVL1114" s="24" t="s">
        <v>2128</v>
      </c>
      <c r="AVM1114" s="24" t="s">
        <v>2129</v>
      </c>
      <c r="AVN1114" s="24" t="s">
        <v>2128</v>
      </c>
      <c r="AVO1114" s="24" t="s">
        <v>2129</v>
      </c>
      <c r="AVP1114" s="24" t="s">
        <v>2128</v>
      </c>
      <c r="AVQ1114" s="24" t="s">
        <v>2129</v>
      </c>
      <c r="AVR1114" s="24" t="s">
        <v>2128</v>
      </c>
      <c r="AVS1114" s="24" t="s">
        <v>2129</v>
      </c>
      <c r="AVT1114" s="24" t="s">
        <v>2128</v>
      </c>
      <c r="AVU1114" s="24" t="s">
        <v>2129</v>
      </c>
      <c r="AVV1114" s="24" t="s">
        <v>2128</v>
      </c>
      <c r="AVW1114" s="24" t="s">
        <v>2129</v>
      </c>
      <c r="AVX1114" s="24" t="s">
        <v>2128</v>
      </c>
      <c r="AVY1114" s="24" t="s">
        <v>2129</v>
      </c>
      <c r="AVZ1114" s="24" t="s">
        <v>2128</v>
      </c>
      <c r="AWA1114" s="24" t="s">
        <v>2129</v>
      </c>
      <c r="AWB1114" s="24" t="s">
        <v>2128</v>
      </c>
      <c r="AWC1114" s="24" t="s">
        <v>2129</v>
      </c>
      <c r="AWD1114" s="24" t="s">
        <v>2128</v>
      </c>
      <c r="AWE1114" s="24" t="s">
        <v>2129</v>
      </c>
      <c r="AWF1114" s="24" t="s">
        <v>2128</v>
      </c>
      <c r="AWG1114" s="24" t="s">
        <v>2129</v>
      </c>
      <c r="AWH1114" s="24" t="s">
        <v>2128</v>
      </c>
      <c r="AWI1114" s="24" t="s">
        <v>2129</v>
      </c>
      <c r="AWJ1114" s="24" t="s">
        <v>2128</v>
      </c>
      <c r="AWK1114" s="24" t="s">
        <v>2129</v>
      </c>
      <c r="AWL1114" s="24" t="s">
        <v>2128</v>
      </c>
      <c r="AWM1114" s="24" t="s">
        <v>2129</v>
      </c>
      <c r="AWN1114" s="24" t="s">
        <v>2128</v>
      </c>
      <c r="AWO1114" s="24" t="s">
        <v>2129</v>
      </c>
      <c r="AWP1114" s="24" t="s">
        <v>2128</v>
      </c>
      <c r="AWQ1114" s="24" t="s">
        <v>2129</v>
      </c>
      <c r="AWR1114" s="24" t="s">
        <v>2128</v>
      </c>
      <c r="AWS1114" s="24" t="s">
        <v>2129</v>
      </c>
      <c r="AWT1114" s="24" t="s">
        <v>2128</v>
      </c>
      <c r="AWU1114" s="24" t="s">
        <v>2129</v>
      </c>
      <c r="AWV1114" s="24" t="s">
        <v>2128</v>
      </c>
      <c r="AWW1114" s="24" t="s">
        <v>2129</v>
      </c>
      <c r="AWX1114" s="24" t="s">
        <v>2128</v>
      </c>
      <c r="AWY1114" s="24" t="s">
        <v>2129</v>
      </c>
      <c r="AWZ1114" s="24" t="s">
        <v>2128</v>
      </c>
      <c r="AXA1114" s="24" t="s">
        <v>2129</v>
      </c>
      <c r="AXB1114" s="24" t="s">
        <v>2128</v>
      </c>
      <c r="AXC1114" s="24" t="s">
        <v>2129</v>
      </c>
      <c r="AXD1114" s="24" t="s">
        <v>2128</v>
      </c>
      <c r="AXE1114" s="24" t="s">
        <v>2129</v>
      </c>
      <c r="AXF1114" s="24" t="s">
        <v>2128</v>
      </c>
      <c r="AXG1114" s="24" t="s">
        <v>2129</v>
      </c>
      <c r="AXH1114" s="24" t="s">
        <v>2128</v>
      </c>
      <c r="AXI1114" s="24" t="s">
        <v>2129</v>
      </c>
      <c r="AXJ1114" s="24" t="s">
        <v>2128</v>
      </c>
      <c r="AXK1114" s="24" t="s">
        <v>2129</v>
      </c>
      <c r="AXL1114" s="24" t="s">
        <v>2128</v>
      </c>
      <c r="AXM1114" s="24" t="s">
        <v>2129</v>
      </c>
      <c r="AXN1114" s="24" t="s">
        <v>2128</v>
      </c>
      <c r="AXO1114" s="24" t="s">
        <v>2129</v>
      </c>
      <c r="AXP1114" s="24" t="s">
        <v>2128</v>
      </c>
      <c r="AXQ1114" s="24" t="s">
        <v>2129</v>
      </c>
      <c r="AXR1114" s="24" t="s">
        <v>2128</v>
      </c>
      <c r="AXS1114" s="24" t="s">
        <v>2129</v>
      </c>
      <c r="AXT1114" s="24" t="s">
        <v>2128</v>
      </c>
      <c r="AXU1114" s="24" t="s">
        <v>2129</v>
      </c>
      <c r="AXV1114" s="24" t="s">
        <v>2128</v>
      </c>
      <c r="AXW1114" s="24" t="s">
        <v>2129</v>
      </c>
      <c r="AXX1114" s="24" t="s">
        <v>2128</v>
      </c>
      <c r="AXY1114" s="24" t="s">
        <v>2129</v>
      </c>
      <c r="AXZ1114" s="24" t="s">
        <v>2128</v>
      </c>
      <c r="AYA1114" s="24" t="s">
        <v>2129</v>
      </c>
      <c r="AYB1114" s="24" t="s">
        <v>2128</v>
      </c>
      <c r="AYC1114" s="24" t="s">
        <v>2129</v>
      </c>
      <c r="AYD1114" s="24" t="s">
        <v>2128</v>
      </c>
      <c r="AYE1114" s="24" t="s">
        <v>2129</v>
      </c>
      <c r="AYF1114" s="24" t="s">
        <v>2128</v>
      </c>
      <c r="AYG1114" s="24" t="s">
        <v>2129</v>
      </c>
      <c r="AYH1114" s="24" t="s">
        <v>2128</v>
      </c>
      <c r="AYI1114" s="24" t="s">
        <v>2129</v>
      </c>
      <c r="AYJ1114" s="24" t="s">
        <v>2128</v>
      </c>
      <c r="AYK1114" s="24" t="s">
        <v>2129</v>
      </c>
      <c r="AYL1114" s="24" t="s">
        <v>2128</v>
      </c>
      <c r="AYM1114" s="24" t="s">
        <v>2129</v>
      </c>
      <c r="AYN1114" s="24" t="s">
        <v>2128</v>
      </c>
      <c r="AYO1114" s="24" t="s">
        <v>2129</v>
      </c>
      <c r="AYP1114" s="24" t="s">
        <v>2128</v>
      </c>
      <c r="AYQ1114" s="24" t="s">
        <v>2129</v>
      </c>
      <c r="AYR1114" s="24" t="s">
        <v>2128</v>
      </c>
      <c r="AYS1114" s="24" t="s">
        <v>2129</v>
      </c>
      <c r="AYT1114" s="24" t="s">
        <v>2128</v>
      </c>
      <c r="AYU1114" s="24" t="s">
        <v>2129</v>
      </c>
      <c r="AYV1114" s="24" t="s">
        <v>2128</v>
      </c>
      <c r="AYW1114" s="24" t="s">
        <v>2129</v>
      </c>
      <c r="AYX1114" s="24" t="s">
        <v>2128</v>
      </c>
      <c r="AYY1114" s="24" t="s">
        <v>2129</v>
      </c>
      <c r="AYZ1114" s="24" t="s">
        <v>2128</v>
      </c>
      <c r="AZA1114" s="24" t="s">
        <v>2129</v>
      </c>
      <c r="AZB1114" s="24" t="s">
        <v>2128</v>
      </c>
      <c r="AZC1114" s="24" t="s">
        <v>2129</v>
      </c>
      <c r="AZD1114" s="24" t="s">
        <v>2128</v>
      </c>
      <c r="AZE1114" s="24" t="s">
        <v>2129</v>
      </c>
      <c r="AZF1114" s="24" t="s">
        <v>2128</v>
      </c>
      <c r="AZG1114" s="24" t="s">
        <v>2129</v>
      </c>
      <c r="AZH1114" s="24" t="s">
        <v>2128</v>
      </c>
      <c r="AZI1114" s="24" t="s">
        <v>2129</v>
      </c>
      <c r="AZJ1114" s="24" t="s">
        <v>2128</v>
      </c>
      <c r="AZK1114" s="24" t="s">
        <v>2129</v>
      </c>
      <c r="AZL1114" s="24" t="s">
        <v>2128</v>
      </c>
      <c r="AZM1114" s="24" t="s">
        <v>2129</v>
      </c>
      <c r="AZN1114" s="24" t="s">
        <v>2128</v>
      </c>
      <c r="AZO1114" s="24" t="s">
        <v>2129</v>
      </c>
      <c r="AZP1114" s="24" t="s">
        <v>2128</v>
      </c>
      <c r="AZQ1114" s="24" t="s">
        <v>2129</v>
      </c>
      <c r="AZR1114" s="24" t="s">
        <v>2128</v>
      </c>
      <c r="AZS1114" s="24" t="s">
        <v>2129</v>
      </c>
      <c r="AZT1114" s="24" t="s">
        <v>2128</v>
      </c>
      <c r="AZU1114" s="24" t="s">
        <v>2129</v>
      </c>
      <c r="AZV1114" s="24" t="s">
        <v>2128</v>
      </c>
      <c r="AZW1114" s="24" t="s">
        <v>2129</v>
      </c>
      <c r="AZX1114" s="24" t="s">
        <v>2128</v>
      </c>
      <c r="AZY1114" s="24" t="s">
        <v>2129</v>
      </c>
      <c r="AZZ1114" s="24" t="s">
        <v>2128</v>
      </c>
      <c r="BAA1114" s="24" t="s">
        <v>2129</v>
      </c>
      <c r="BAB1114" s="24" t="s">
        <v>2128</v>
      </c>
      <c r="BAC1114" s="24" t="s">
        <v>2129</v>
      </c>
      <c r="BAD1114" s="24" t="s">
        <v>2128</v>
      </c>
      <c r="BAE1114" s="24" t="s">
        <v>2129</v>
      </c>
      <c r="BAF1114" s="24" t="s">
        <v>2128</v>
      </c>
      <c r="BAG1114" s="24" t="s">
        <v>2129</v>
      </c>
      <c r="BAH1114" s="24" t="s">
        <v>2128</v>
      </c>
      <c r="BAI1114" s="24" t="s">
        <v>2129</v>
      </c>
      <c r="BAJ1114" s="24" t="s">
        <v>2128</v>
      </c>
      <c r="BAK1114" s="24" t="s">
        <v>2129</v>
      </c>
      <c r="BAL1114" s="24" t="s">
        <v>2128</v>
      </c>
      <c r="BAM1114" s="24" t="s">
        <v>2129</v>
      </c>
      <c r="BAN1114" s="24" t="s">
        <v>2128</v>
      </c>
      <c r="BAO1114" s="24" t="s">
        <v>2129</v>
      </c>
      <c r="BAP1114" s="24" t="s">
        <v>2128</v>
      </c>
      <c r="BAQ1114" s="24" t="s">
        <v>2129</v>
      </c>
      <c r="BAR1114" s="24" t="s">
        <v>2128</v>
      </c>
      <c r="BAS1114" s="24" t="s">
        <v>2129</v>
      </c>
      <c r="BAT1114" s="24" t="s">
        <v>2128</v>
      </c>
      <c r="BAU1114" s="24" t="s">
        <v>2129</v>
      </c>
      <c r="BAV1114" s="24" t="s">
        <v>2128</v>
      </c>
      <c r="BAW1114" s="24" t="s">
        <v>2129</v>
      </c>
      <c r="BAX1114" s="24" t="s">
        <v>2128</v>
      </c>
      <c r="BAY1114" s="24" t="s">
        <v>2129</v>
      </c>
      <c r="BAZ1114" s="24" t="s">
        <v>2128</v>
      </c>
      <c r="BBA1114" s="24" t="s">
        <v>2129</v>
      </c>
      <c r="BBB1114" s="24" t="s">
        <v>2128</v>
      </c>
      <c r="BBC1114" s="24" t="s">
        <v>2129</v>
      </c>
      <c r="BBD1114" s="24" t="s">
        <v>2128</v>
      </c>
      <c r="BBE1114" s="24" t="s">
        <v>2129</v>
      </c>
      <c r="BBF1114" s="24" t="s">
        <v>2128</v>
      </c>
      <c r="BBG1114" s="24" t="s">
        <v>2129</v>
      </c>
      <c r="BBH1114" s="24" t="s">
        <v>2128</v>
      </c>
      <c r="BBI1114" s="24" t="s">
        <v>2129</v>
      </c>
      <c r="BBJ1114" s="24" t="s">
        <v>2128</v>
      </c>
      <c r="BBK1114" s="24" t="s">
        <v>2129</v>
      </c>
      <c r="BBL1114" s="24" t="s">
        <v>2128</v>
      </c>
      <c r="BBM1114" s="24" t="s">
        <v>2129</v>
      </c>
      <c r="BBN1114" s="24" t="s">
        <v>2128</v>
      </c>
      <c r="BBO1114" s="24" t="s">
        <v>2129</v>
      </c>
      <c r="BBP1114" s="24" t="s">
        <v>2128</v>
      </c>
      <c r="BBQ1114" s="24" t="s">
        <v>2129</v>
      </c>
      <c r="BBR1114" s="24" t="s">
        <v>2128</v>
      </c>
      <c r="BBS1114" s="24" t="s">
        <v>2129</v>
      </c>
      <c r="BBT1114" s="24" t="s">
        <v>2128</v>
      </c>
      <c r="BBU1114" s="24" t="s">
        <v>2129</v>
      </c>
      <c r="BBV1114" s="24" t="s">
        <v>2128</v>
      </c>
      <c r="BBW1114" s="24" t="s">
        <v>2129</v>
      </c>
      <c r="BBX1114" s="24" t="s">
        <v>2128</v>
      </c>
      <c r="BBY1114" s="24" t="s">
        <v>2129</v>
      </c>
      <c r="BBZ1114" s="24" t="s">
        <v>2128</v>
      </c>
      <c r="BCA1114" s="24" t="s">
        <v>2129</v>
      </c>
      <c r="BCB1114" s="24" t="s">
        <v>2128</v>
      </c>
      <c r="BCC1114" s="24" t="s">
        <v>2129</v>
      </c>
      <c r="BCD1114" s="24" t="s">
        <v>2128</v>
      </c>
      <c r="BCE1114" s="24" t="s">
        <v>2129</v>
      </c>
      <c r="BCF1114" s="24" t="s">
        <v>2128</v>
      </c>
      <c r="BCG1114" s="24" t="s">
        <v>2129</v>
      </c>
      <c r="BCH1114" s="24" t="s">
        <v>2128</v>
      </c>
      <c r="BCI1114" s="24" t="s">
        <v>2129</v>
      </c>
      <c r="BCJ1114" s="24" t="s">
        <v>2128</v>
      </c>
      <c r="BCK1114" s="24" t="s">
        <v>2129</v>
      </c>
      <c r="BCL1114" s="24" t="s">
        <v>2128</v>
      </c>
      <c r="BCM1114" s="24" t="s">
        <v>2129</v>
      </c>
      <c r="BCN1114" s="24" t="s">
        <v>2128</v>
      </c>
      <c r="BCO1114" s="24" t="s">
        <v>2129</v>
      </c>
      <c r="BCP1114" s="24" t="s">
        <v>2128</v>
      </c>
      <c r="BCQ1114" s="24" t="s">
        <v>2129</v>
      </c>
      <c r="BCR1114" s="24" t="s">
        <v>2128</v>
      </c>
      <c r="BCS1114" s="24" t="s">
        <v>2129</v>
      </c>
      <c r="BCT1114" s="24" t="s">
        <v>2128</v>
      </c>
      <c r="BCU1114" s="24" t="s">
        <v>2129</v>
      </c>
      <c r="BCV1114" s="24" t="s">
        <v>2128</v>
      </c>
      <c r="BCW1114" s="24" t="s">
        <v>2129</v>
      </c>
      <c r="BCX1114" s="24" t="s">
        <v>2128</v>
      </c>
      <c r="BCY1114" s="24" t="s">
        <v>2129</v>
      </c>
      <c r="BCZ1114" s="24" t="s">
        <v>2128</v>
      </c>
      <c r="BDA1114" s="24" t="s">
        <v>2129</v>
      </c>
      <c r="BDB1114" s="24" t="s">
        <v>2128</v>
      </c>
      <c r="BDC1114" s="24" t="s">
        <v>2129</v>
      </c>
      <c r="BDD1114" s="24" t="s">
        <v>2128</v>
      </c>
      <c r="BDE1114" s="24" t="s">
        <v>2129</v>
      </c>
      <c r="BDF1114" s="24" t="s">
        <v>2128</v>
      </c>
      <c r="BDG1114" s="24" t="s">
        <v>2129</v>
      </c>
      <c r="BDH1114" s="24" t="s">
        <v>2128</v>
      </c>
      <c r="BDI1114" s="24" t="s">
        <v>2129</v>
      </c>
      <c r="BDJ1114" s="24" t="s">
        <v>2128</v>
      </c>
      <c r="BDK1114" s="24" t="s">
        <v>2129</v>
      </c>
      <c r="BDL1114" s="24" t="s">
        <v>2128</v>
      </c>
      <c r="BDM1114" s="24" t="s">
        <v>2129</v>
      </c>
      <c r="BDN1114" s="24" t="s">
        <v>2128</v>
      </c>
      <c r="BDO1114" s="24" t="s">
        <v>2129</v>
      </c>
      <c r="BDP1114" s="24" t="s">
        <v>2128</v>
      </c>
      <c r="BDQ1114" s="24" t="s">
        <v>2129</v>
      </c>
      <c r="BDR1114" s="24" t="s">
        <v>2128</v>
      </c>
      <c r="BDS1114" s="24" t="s">
        <v>2129</v>
      </c>
      <c r="BDT1114" s="24" t="s">
        <v>2128</v>
      </c>
      <c r="BDU1114" s="24" t="s">
        <v>2129</v>
      </c>
      <c r="BDV1114" s="24" t="s">
        <v>2128</v>
      </c>
      <c r="BDW1114" s="24" t="s">
        <v>2129</v>
      </c>
      <c r="BDX1114" s="24" t="s">
        <v>2128</v>
      </c>
      <c r="BDY1114" s="24" t="s">
        <v>2129</v>
      </c>
      <c r="BDZ1114" s="24" t="s">
        <v>2128</v>
      </c>
      <c r="BEA1114" s="24" t="s">
        <v>2129</v>
      </c>
      <c r="BEB1114" s="24" t="s">
        <v>2128</v>
      </c>
      <c r="BEC1114" s="24" t="s">
        <v>2129</v>
      </c>
      <c r="BED1114" s="24" t="s">
        <v>2128</v>
      </c>
      <c r="BEE1114" s="24" t="s">
        <v>2129</v>
      </c>
      <c r="BEF1114" s="24" t="s">
        <v>2128</v>
      </c>
      <c r="BEG1114" s="24" t="s">
        <v>2129</v>
      </c>
      <c r="BEH1114" s="24" t="s">
        <v>2128</v>
      </c>
      <c r="BEI1114" s="24" t="s">
        <v>2129</v>
      </c>
      <c r="BEJ1114" s="24" t="s">
        <v>2128</v>
      </c>
      <c r="BEK1114" s="24" t="s">
        <v>2129</v>
      </c>
      <c r="BEL1114" s="24" t="s">
        <v>2128</v>
      </c>
      <c r="BEM1114" s="24" t="s">
        <v>2129</v>
      </c>
      <c r="BEN1114" s="24" t="s">
        <v>2128</v>
      </c>
      <c r="BEO1114" s="24" t="s">
        <v>2129</v>
      </c>
      <c r="BEP1114" s="24" t="s">
        <v>2128</v>
      </c>
      <c r="BEQ1114" s="24" t="s">
        <v>2129</v>
      </c>
      <c r="BER1114" s="24" t="s">
        <v>2128</v>
      </c>
      <c r="BES1114" s="24" t="s">
        <v>2129</v>
      </c>
      <c r="BET1114" s="24" t="s">
        <v>2128</v>
      </c>
      <c r="BEU1114" s="24" t="s">
        <v>2129</v>
      </c>
      <c r="BEV1114" s="24" t="s">
        <v>2128</v>
      </c>
      <c r="BEW1114" s="24" t="s">
        <v>2129</v>
      </c>
      <c r="BEX1114" s="24" t="s">
        <v>2128</v>
      </c>
      <c r="BEY1114" s="24" t="s">
        <v>2129</v>
      </c>
      <c r="BEZ1114" s="24" t="s">
        <v>2128</v>
      </c>
      <c r="BFA1114" s="24" t="s">
        <v>2129</v>
      </c>
      <c r="BFB1114" s="24" t="s">
        <v>2128</v>
      </c>
      <c r="BFC1114" s="24" t="s">
        <v>2129</v>
      </c>
      <c r="BFD1114" s="24" t="s">
        <v>2128</v>
      </c>
      <c r="BFE1114" s="24" t="s">
        <v>2129</v>
      </c>
      <c r="BFF1114" s="24" t="s">
        <v>2128</v>
      </c>
      <c r="BFG1114" s="24" t="s">
        <v>2129</v>
      </c>
      <c r="BFH1114" s="24" t="s">
        <v>2128</v>
      </c>
      <c r="BFI1114" s="24" t="s">
        <v>2129</v>
      </c>
      <c r="BFJ1114" s="24" t="s">
        <v>2128</v>
      </c>
      <c r="BFK1114" s="24" t="s">
        <v>2129</v>
      </c>
      <c r="BFL1114" s="24" t="s">
        <v>2128</v>
      </c>
      <c r="BFM1114" s="24" t="s">
        <v>2129</v>
      </c>
      <c r="BFN1114" s="24" t="s">
        <v>2128</v>
      </c>
      <c r="BFO1114" s="24" t="s">
        <v>2129</v>
      </c>
      <c r="BFP1114" s="24" t="s">
        <v>2128</v>
      </c>
      <c r="BFQ1114" s="24" t="s">
        <v>2129</v>
      </c>
      <c r="BFR1114" s="24" t="s">
        <v>2128</v>
      </c>
      <c r="BFS1114" s="24" t="s">
        <v>2129</v>
      </c>
      <c r="BFT1114" s="24" t="s">
        <v>2128</v>
      </c>
      <c r="BFU1114" s="24" t="s">
        <v>2129</v>
      </c>
      <c r="BFV1114" s="24" t="s">
        <v>2128</v>
      </c>
      <c r="BFW1114" s="24" t="s">
        <v>2129</v>
      </c>
      <c r="BFX1114" s="24" t="s">
        <v>2128</v>
      </c>
      <c r="BFY1114" s="24" t="s">
        <v>2129</v>
      </c>
      <c r="BFZ1114" s="24" t="s">
        <v>2128</v>
      </c>
      <c r="BGA1114" s="24" t="s">
        <v>2129</v>
      </c>
      <c r="BGB1114" s="24" t="s">
        <v>2128</v>
      </c>
      <c r="BGC1114" s="24" t="s">
        <v>2129</v>
      </c>
      <c r="BGD1114" s="24" t="s">
        <v>2128</v>
      </c>
      <c r="BGE1114" s="24" t="s">
        <v>2129</v>
      </c>
      <c r="BGF1114" s="24" t="s">
        <v>2128</v>
      </c>
      <c r="BGG1114" s="24" t="s">
        <v>2129</v>
      </c>
      <c r="BGH1114" s="24" t="s">
        <v>2128</v>
      </c>
      <c r="BGI1114" s="24" t="s">
        <v>2129</v>
      </c>
      <c r="BGJ1114" s="24" t="s">
        <v>2128</v>
      </c>
      <c r="BGK1114" s="24" t="s">
        <v>2129</v>
      </c>
      <c r="BGL1114" s="24" t="s">
        <v>2128</v>
      </c>
      <c r="BGM1114" s="24" t="s">
        <v>2129</v>
      </c>
      <c r="BGN1114" s="24" t="s">
        <v>2128</v>
      </c>
      <c r="BGO1114" s="24" t="s">
        <v>2129</v>
      </c>
      <c r="BGP1114" s="24" t="s">
        <v>2128</v>
      </c>
      <c r="BGQ1114" s="24" t="s">
        <v>2129</v>
      </c>
      <c r="BGR1114" s="24" t="s">
        <v>2128</v>
      </c>
      <c r="BGS1114" s="24" t="s">
        <v>2129</v>
      </c>
      <c r="BGT1114" s="24" t="s">
        <v>2128</v>
      </c>
      <c r="BGU1114" s="24" t="s">
        <v>2129</v>
      </c>
      <c r="BGV1114" s="24" t="s">
        <v>2128</v>
      </c>
      <c r="BGW1114" s="24" t="s">
        <v>2129</v>
      </c>
      <c r="BGX1114" s="24" t="s">
        <v>2128</v>
      </c>
      <c r="BGY1114" s="24" t="s">
        <v>2129</v>
      </c>
      <c r="BGZ1114" s="24" t="s">
        <v>2128</v>
      </c>
      <c r="BHA1114" s="24" t="s">
        <v>2129</v>
      </c>
      <c r="BHB1114" s="24" t="s">
        <v>2128</v>
      </c>
      <c r="BHC1114" s="24" t="s">
        <v>2129</v>
      </c>
      <c r="BHD1114" s="24" t="s">
        <v>2128</v>
      </c>
      <c r="BHE1114" s="24" t="s">
        <v>2129</v>
      </c>
      <c r="BHF1114" s="24" t="s">
        <v>2128</v>
      </c>
      <c r="BHG1114" s="24" t="s">
        <v>2129</v>
      </c>
      <c r="BHH1114" s="24" t="s">
        <v>2128</v>
      </c>
      <c r="BHI1114" s="24" t="s">
        <v>2129</v>
      </c>
      <c r="BHJ1114" s="24" t="s">
        <v>2128</v>
      </c>
      <c r="BHK1114" s="24" t="s">
        <v>2129</v>
      </c>
      <c r="BHL1114" s="24" t="s">
        <v>2128</v>
      </c>
      <c r="BHM1114" s="24" t="s">
        <v>2129</v>
      </c>
      <c r="BHN1114" s="24" t="s">
        <v>2128</v>
      </c>
      <c r="BHO1114" s="24" t="s">
        <v>2129</v>
      </c>
      <c r="BHP1114" s="24" t="s">
        <v>2128</v>
      </c>
      <c r="BHQ1114" s="24" t="s">
        <v>2129</v>
      </c>
      <c r="BHR1114" s="24" t="s">
        <v>2128</v>
      </c>
      <c r="BHS1114" s="24" t="s">
        <v>2129</v>
      </c>
      <c r="BHT1114" s="24" t="s">
        <v>2128</v>
      </c>
      <c r="BHU1114" s="24" t="s">
        <v>2129</v>
      </c>
      <c r="BHV1114" s="24" t="s">
        <v>2128</v>
      </c>
      <c r="BHW1114" s="24" t="s">
        <v>2129</v>
      </c>
      <c r="BHX1114" s="24" t="s">
        <v>2128</v>
      </c>
      <c r="BHY1114" s="24" t="s">
        <v>2129</v>
      </c>
      <c r="BHZ1114" s="24" t="s">
        <v>2128</v>
      </c>
      <c r="BIA1114" s="24" t="s">
        <v>2129</v>
      </c>
      <c r="BIB1114" s="24" t="s">
        <v>2128</v>
      </c>
      <c r="BIC1114" s="24" t="s">
        <v>2129</v>
      </c>
      <c r="BID1114" s="24" t="s">
        <v>2128</v>
      </c>
      <c r="BIE1114" s="24" t="s">
        <v>2129</v>
      </c>
      <c r="BIF1114" s="24" t="s">
        <v>2128</v>
      </c>
      <c r="BIG1114" s="24" t="s">
        <v>2129</v>
      </c>
      <c r="BIH1114" s="24" t="s">
        <v>2128</v>
      </c>
      <c r="BII1114" s="24" t="s">
        <v>2129</v>
      </c>
      <c r="BIJ1114" s="24" t="s">
        <v>2128</v>
      </c>
      <c r="BIK1114" s="24" t="s">
        <v>2129</v>
      </c>
      <c r="BIL1114" s="24" t="s">
        <v>2128</v>
      </c>
      <c r="BIM1114" s="24" t="s">
        <v>2129</v>
      </c>
      <c r="BIN1114" s="24" t="s">
        <v>2128</v>
      </c>
      <c r="BIO1114" s="24" t="s">
        <v>2129</v>
      </c>
      <c r="BIP1114" s="24" t="s">
        <v>2128</v>
      </c>
      <c r="BIQ1114" s="24" t="s">
        <v>2129</v>
      </c>
      <c r="BIR1114" s="24" t="s">
        <v>2128</v>
      </c>
      <c r="BIS1114" s="24" t="s">
        <v>2129</v>
      </c>
      <c r="BIT1114" s="24" t="s">
        <v>2128</v>
      </c>
      <c r="BIU1114" s="24" t="s">
        <v>2129</v>
      </c>
      <c r="BIV1114" s="24" t="s">
        <v>2128</v>
      </c>
      <c r="BIW1114" s="24" t="s">
        <v>2129</v>
      </c>
      <c r="BIX1114" s="24" t="s">
        <v>2128</v>
      </c>
      <c r="BIY1114" s="24" t="s">
        <v>2129</v>
      </c>
      <c r="BIZ1114" s="24" t="s">
        <v>2128</v>
      </c>
      <c r="BJA1114" s="24" t="s">
        <v>2129</v>
      </c>
      <c r="BJB1114" s="24" t="s">
        <v>2128</v>
      </c>
      <c r="BJC1114" s="24" t="s">
        <v>2129</v>
      </c>
      <c r="BJD1114" s="24" t="s">
        <v>2128</v>
      </c>
      <c r="BJE1114" s="24" t="s">
        <v>2129</v>
      </c>
      <c r="BJF1114" s="24" t="s">
        <v>2128</v>
      </c>
      <c r="BJG1114" s="24" t="s">
        <v>2129</v>
      </c>
      <c r="BJH1114" s="24" t="s">
        <v>2128</v>
      </c>
      <c r="BJI1114" s="24" t="s">
        <v>2129</v>
      </c>
      <c r="BJJ1114" s="24" t="s">
        <v>2128</v>
      </c>
      <c r="BJK1114" s="24" t="s">
        <v>2129</v>
      </c>
      <c r="BJL1114" s="24" t="s">
        <v>2128</v>
      </c>
      <c r="BJM1114" s="24" t="s">
        <v>2129</v>
      </c>
      <c r="BJN1114" s="24" t="s">
        <v>2128</v>
      </c>
      <c r="BJO1114" s="24" t="s">
        <v>2129</v>
      </c>
      <c r="BJP1114" s="24" t="s">
        <v>2128</v>
      </c>
      <c r="BJQ1114" s="24" t="s">
        <v>2129</v>
      </c>
      <c r="BJR1114" s="24" t="s">
        <v>2128</v>
      </c>
      <c r="BJS1114" s="24" t="s">
        <v>2129</v>
      </c>
      <c r="BJT1114" s="24" t="s">
        <v>2128</v>
      </c>
      <c r="BJU1114" s="24" t="s">
        <v>2129</v>
      </c>
      <c r="BJV1114" s="24" t="s">
        <v>2128</v>
      </c>
      <c r="BJW1114" s="24" t="s">
        <v>2129</v>
      </c>
      <c r="BJX1114" s="24" t="s">
        <v>2128</v>
      </c>
      <c r="BJY1114" s="24" t="s">
        <v>2129</v>
      </c>
      <c r="BJZ1114" s="24" t="s">
        <v>2128</v>
      </c>
      <c r="BKA1114" s="24" t="s">
        <v>2129</v>
      </c>
      <c r="BKB1114" s="24" t="s">
        <v>2128</v>
      </c>
      <c r="BKC1114" s="24" t="s">
        <v>2129</v>
      </c>
      <c r="BKD1114" s="24" t="s">
        <v>2128</v>
      </c>
      <c r="BKE1114" s="24" t="s">
        <v>2129</v>
      </c>
      <c r="BKF1114" s="24" t="s">
        <v>2128</v>
      </c>
      <c r="BKG1114" s="24" t="s">
        <v>2129</v>
      </c>
      <c r="BKH1114" s="24" t="s">
        <v>2128</v>
      </c>
      <c r="BKI1114" s="24" t="s">
        <v>2129</v>
      </c>
      <c r="BKJ1114" s="24" t="s">
        <v>2128</v>
      </c>
      <c r="BKK1114" s="24" t="s">
        <v>2129</v>
      </c>
      <c r="BKL1114" s="24" t="s">
        <v>2128</v>
      </c>
      <c r="BKM1114" s="24" t="s">
        <v>2129</v>
      </c>
      <c r="BKN1114" s="24" t="s">
        <v>2128</v>
      </c>
      <c r="BKO1114" s="24" t="s">
        <v>2129</v>
      </c>
      <c r="BKP1114" s="24" t="s">
        <v>2128</v>
      </c>
      <c r="BKQ1114" s="24" t="s">
        <v>2129</v>
      </c>
      <c r="BKR1114" s="24" t="s">
        <v>2128</v>
      </c>
      <c r="BKS1114" s="24" t="s">
        <v>2129</v>
      </c>
      <c r="BKT1114" s="24" t="s">
        <v>2128</v>
      </c>
      <c r="BKU1114" s="24" t="s">
        <v>2129</v>
      </c>
      <c r="BKV1114" s="24" t="s">
        <v>2128</v>
      </c>
      <c r="BKW1114" s="24" t="s">
        <v>2129</v>
      </c>
      <c r="BKX1114" s="24" t="s">
        <v>2128</v>
      </c>
      <c r="BKY1114" s="24" t="s">
        <v>2129</v>
      </c>
      <c r="BKZ1114" s="24" t="s">
        <v>2128</v>
      </c>
      <c r="BLA1114" s="24" t="s">
        <v>2129</v>
      </c>
      <c r="BLB1114" s="24" t="s">
        <v>2128</v>
      </c>
      <c r="BLC1114" s="24" t="s">
        <v>2129</v>
      </c>
      <c r="BLD1114" s="24" t="s">
        <v>2128</v>
      </c>
      <c r="BLE1114" s="24" t="s">
        <v>2129</v>
      </c>
      <c r="BLF1114" s="24" t="s">
        <v>2128</v>
      </c>
      <c r="BLG1114" s="24" t="s">
        <v>2129</v>
      </c>
      <c r="BLH1114" s="24" t="s">
        <v>2128</v>
      </c>
      <c r="BLI1114" s="24" t="s">
        <v>2129</v>
      </c>
      <c r="BLJ1114" s="24" t="s">
        <v>2128</v>
      </c>
      <c r="BLK1114" s="24" t="s">
        <v>2129</v>
      </c>
      <c r="BLL1114" s="24" t="s">
        <v>2128</v>
      </c>
      <c r="BLM1114" s="24" t="s">
        <v>2129</v>
      </c>
      <c r="BLN1114" s="24" t="s">
        <v>2128</v>
      </c>
      <c r="BLO1114" s="24" t="s">
        <v>2129</v>
      </c>
      <c r="BLP1114" s="24" t="s">
        <v>2128</v>
      </c>
      <c r="BLQ1114" s="24" t="s">
        <v>2129</v>
      </c>
      <c r="BLR1114" s="24" t="s">
        <v>2128</v>
      </c>
      <c r="BLS1114" s="24" t="s">
        <v>2129</v>
      </c>
      <c r="BLT1114" s="24" t="s">
        <v>2128</v>
      </c>
      <c r="BLU1114" s="24" t="s">
        <v>2129</v>
      </c>
      <c r="BLV1114" s="24" t="s">
        <v>2128</v>
      </c>
      <c r="BLW1114" s="24" t="s">
        <v>2129</v>
      </c>
      <c r="BLX1114" s="24" t="s">
        <v>2128</v>
      </c>
      <c r="BLY1114" s="24" t="s">
        <v>2129</v>
      </c>
      <c r="BLZ1114" s="24" t="s">
        <v>2128</v>
      </c>
      <c r="BMA1114" s="24" t="s">
        <v>2129</v>
      </c>
      <c r="BMB1114" s="24" t="s">
        <v>2128</v>
      </c>
      <c r="BMC1114" s="24" t="s">
        <v>2129</v>
      </c>
      <c r="BMD1114" s="24" t="s">
        <v>2128</v>
      </c>
      <c r="BME1114" s="24" t="s">
        <v>2129</v>
      </c>
      <c r="BMF1114" s="24" t="s">
        <v>2128</v>
      </c>
      <c r="BMG1114" s="24" t="s">
        <v>2129</v>
      </c>
      <c r="BMH1114" s="24" t="s">
        <v>2128</v>
      </c>
      <c r="BMI1114" s="24" t="s">
        <v>2129</v>
      </c>
      <c r="BMJ1114" s="24" t="s">
        <v>2128</v>
      </c>
      <c r="BMK1114" s="24" t="s">
        <v>2129</v>
      </c>
      <c r="BML1114" s="24" t="s">
        <v>2128</v>
      </c>
      <c r="BMM1114" s="24" t="s">
        <v>2129</v>
      </c>
      <c r="BMN1114" s="24" t="s">
        <v>2128</v>
      </c>
      <c r="BMO1114" s="24" t="s">
        <v>2129</v>
      </c>
      <c r="BMP1114" s="24" t="s">
        <v>2128</v>
      </c>
      <c r="BMQ1114" s="24" t="s">
        <v>2129</v>
      </c>
      <c r="BMR1114" s="24" t="s">
        <v>2128</v>
      </c>
      <c r="BMS1114" s="24" t="s">
        <v>2129</v>
      </c>
      <c r="BMT1114" s="24" t="s">
        <v>2128</v>
      </c>
      <c r="BMU1114" s="24" t="s">
        <v>2129</v>
      </c>
      <c r="BMV1114" s="24" t="s">
        <v>2128</v>
      </c>
      <c r="BMW1114" s="24" t="s">
        <v>2129</v>
      </c>
      <c r="BMX1114" s="24" t="s">
        <v>2128</v>
      </c>
      <c r="BMY1114" s="24" t="s">
        <v>2129</v>
      </c>
      <c r="BMZ1114" s="24" t="s">
        <v>2128</v>
      </c>
      <c r="BNA1114" s="24" t="s">
        <v>2129</v>
      </c>
      <c r="BNB1114" s="24" t="s">
        <v>2128</v>
      </c>
      <c r="BNC1114" s="24" t="s">
        <v>2129</v>
      </c>
      <c r="BND1114" s="24" t="s">
        <v>2128</v>
      </c>
      <c r="BNE1114" s="24" t="s">
        <v>2129</v>
      </c>
      <c r="BNF1114" s="24" t="s">
        <v>2128</v>
      </c>
      <c r="BNG1114" s="24" t="s">
        <v>2129</v>
      </c>
      <c r="BNH1114" s="24" t="s">
        <v>2128</v>
      </c>
      <c r="BNI1114" s="24" t="s">
        <v>2129</v>
      </c>
      <c r="BNJ1114" s="24" t="s">
        <v>2128</v>
      </c>
      <c r="BNK1114" s="24" t="s">
        <v>2129</v>
      </c>
      <c r="BNL1114" s="24" t="s">
        <v>2128</v>
      </c>
      <c r="BNM1114" s="24" t="s">
        <v>2129</v>
      </c>
      <c r="BNN1114" s="24" t="s">
        <v>2128</v>
      </c>
      <c r="BNO1114" s="24" t="s">
        <v>2129</v>
      </c>
      <c r="BNP1114" s="24" t="s">
        <v>2128</v>
      </c>
      <c r="BNQ1114" s="24" t="s">
        <v>2129</v>
      </c>
      <c r="BNR1114" s="24" t="s">
        <v>2128</v>
      </c>
      <c r="BNS1114" s="24" t="s">
        <v>2129</v>
      </c>
      <c r="BNT1114" s="24" t="s">
        <v>2128</v>
      </c>
      <c r="BNU1114" s="24" t="s">
        <v>2129</v>
      </c>
      <c r="BNV1114" s="24" t="s">
        <v>2128</v>
      </c>
      <c r="BNW1114" s="24" t="s">
        <v>2129</v>
      </c>
      <c r="BNX1114" s="24" t="s">
        <v>2128</v>
      </c>
      <c r="BNY1114" s="24" t="s">
        <v>2129</v>
      </c>
      <c r="BNZ1114" s="24" t="s">
        <v>2128</v>
      </c>
      <c r="BOA1114" s="24" t="s">
        <v>2129</v>
      </c>
      <c r="BOB1114" s="24" t="s">
        <v>2128</v>
      </c>
      <c r="BOC1114" s="24" t="s">
        <v>2129</v>
      </c>
      <c r="BOD1114" s="24" t="s">
        <v>2128</v>
      </c>
      <c r="BOE1114" s="24" t="s">
        <v>2129</v>
      </c>
      <c r="BOF1114" s="24" t="s">
        <v>2128</v>
      </c>
      <c r="BOG1114" s="24" t="s">
        <v>2129</v>
      </c>
      <c r="BOH1114" s="24" t="s">
        <v>2128</v>
      </c>
      <c r="BOI1114" s="24" t="s">
        <v>2129</v>
      </c>
      <c r="BOJ1114" s="24" t="s">
        <v>2128</v>
      </c>
      <c r="BOK1114" s="24" t="s">
        <v>2129</v>
      </c>
      <c r="BOL1114" s="24" t="s">
        <v>2128</v>
      </c>
      <c r="BOM1114" s="24" t="s">
        <v>2129</v>
      </c>
      <c r="BON1114" s="24" t="s">
        <v>2128</v>
      </c>
      <c r="BOO1114" s="24" t="s">
        <v>2129</v>
      </c>
      <c r="BOP1114" s="24" t="s">
        <v>2128</v>
      </c>
      <c r="BOQ1114" s="24" t="s">
        <v>2129</v>
      </c>
      <c r="BOR1114" s="24" t="s">
        <v>2128</v>
      </c>
      <c r="BOS1114" s="24" t="s">
        <v>2129</v>
      </c>
      <c r="BOT1114" s="24" t="s">
        <v>2128</v>
      </c>
      <c r="BOU1114" s="24" t="s">
        <v>2129</v>
      </c>
      <c r="BOV1114" s="24" t="s">
        <v>2128</v>
      </c>
      <c r="BOW1114" s="24" t="s">
        <v>2129</v>
      </c>
      <c r="BOX1114" s="24" t="s">
        <v>2128</v>
      </c>
      <c r="BOY1114" s="24" t="s">
        <v>2129</v>
      </c>
      <c r="BOZ1114" s="24" t="s">
        <v>2128</v>
      </c>
      <c r="BPA1114" s="24" t="s">
        <v>2129</v>
      </c>
      <c r="BPB1114" s="24" t="s">
        <v>2128</v>
      </c>
      <c r="BPC1114" s="24" t="s">
        <v>2129</v>
      </c>
      <c r="BPD1114" s="24" t="s">
        <v>2128</v>
      </c>
      <c r="BPE1114" s="24" t="s">
        <v>2129</v>
      </c>
      <c r="BPF1114" s="24" t="s">
        <v>2128</v>
      </c>
      <c r="BPG1114" s="24" t="s">
        <v>2129</v>
      </c>
      <c r="BPH1114" s="24" t="s">
        <v>2128</v>
      </c>
      <c r="BPI1114" s="24" t="s">
        <v>2129</v>
      </c>
      <c r="BPJ1114" s="24" t="s">
        <v>2128</v>
      </c>
      <c r="BPK1114" s="24" t="s">
        <v>2129</v>
      </c>
      <c r="BPL1114" s="24" t="s">
        <v>2128</v>
      </c>
      <c r="BPM1114" s="24" t="s">
        <v>2129</v>
      </c>
      <c r="BPN1114" s="24" t="s">
        <v>2128</v>
      </c>
      <c r="BPO1114" s="24" t="s">
        <v>2129</v>
      </c>
      <c r="BPP1114" s="24" t="s">
        <v>2128</v>
      </c>
      <c r="BPQ1114" s="24" t="s">
        <v>2129</v>
      </c>
      <c r="BPR1114" s="24" t="s">
        <v>2128</v>
      </c>
      <c r="BPS1114" s="24" t="s">
        <v>2129</v>
      </c>
      <c r="BPT1114" s="24" t="s">
        <v>2128</v>
      </c>
      <c r="BPU1114" s="24" t="s">
        <v>2129</v>
      </c>
      <c r="BPV1114" s="24" t="s">
        <v>2128</v>
      </c>
      <c r="BPW1114" s="24" t="s">
        <v>2129</v>
      </c>
      <c r="BPX1114" s="24" t="s">
        <v>2128</v>
      </c>
      <c r="BPY1114" s="24" t="s">
        <v>2129</v>
      </c>
      <c r="BPZ1114" s="24" t="s">
        <v>2128</v>
      </c>
      <c r="BQA1114" s="24" t="s">
        <v>2129</v>
      </c>
      <c r="BQB1114" s="24" t="s">
        <v>2128</v>
      </c>
      <c r="BQC1114" s="24" t="s">
        <v>2129</v>
      </c>
      <c r="BQD1114" s="24" t="s">
        <v>2128</v>
      </c>
      <c r="BQE1114" s="24" t="s">
        <v>2129</v>
      </c>
      <c r="BQF1114" s="24" t="s">
        <v>2128</v>
      </c>
      <c r="BQG1114" s="24" t="s">
        <v>2129</v>
      </c>
      <c r="BQH1114" s="24" t="s">
        <v>2128</v>
      </c>
      <c r="BQI1114" s="24" t="s">
        <v>2129</v>
      </c>
      <c r="BQJ1114" s="24" t="s">
        <v>2128</v>
      </c>
      <c r="BQK1114" s="24" t="s">
        <v>2129</v>
      </c>
      <c r="BQL1114" s="24" t="s">
        <v>2128</v>
      </c>
      <c r="BQM1114" s="24" t="s">
        <v>2129</v>
      </c>
      <c r="BQN1114" s="24" t="s">
        <v>2128</v>
      </c>
      <c r="BQO1114" s="24" t="s">
        <v>2129</v>
      </c>
      <c r="BQP1114" s="24" t="s">
        <v>2128</v>
      </c>
      <c r="BQQ1114" s="24" t="s">
        <v>2129</v>
      </c>
      <c r="BQR1114" s="24" t="s">
        <v>2128</v>
      </c>
      <c r="BQS1114" s="24" t="s">
        <v>2129</v>
      </c>
      <c r="BQT1114" s="24" t="s">
        <v>2128</v>
      </c>
      <c r="BQU1114" s="24" t="s">
        <v>2129</v>
      </c>
      <c r="BQV1114" s="24" t="s">
        <v>2128</v>
      </c>
      <c r="BQW1114" s="24" t="s">
        <v>2129</v>
      </c>
      <c r="BQX1114" s="24" t="s">
        <v>2128</v>
      </c>
      <c r="BQY1114" s="24" t="s">
        <v>2129</v>
      </c>
      <c r="BQZ1114" s="24" t="s">
        <v>2128</v>
      </c>
      <c r="BRA1114" s="24" t="s">
        <v>2129</v>
      </c>
      <c r="BRB1114" s="24" t="s">
        <v>2128</v>
      </c>
      <c r="BRC1114" s="24" t="s">
        <v>2129</v>
      </c>
      <c r="BRD1114" s="24" t="s">
        <v>2128</v>
      </c>
      <c r="BRE1114" s="24" t="s">
        <v>2129</v>
      </c>
      <c r="BRF1114" s="24" t="s">
        <v>2128</v>
      </c>
      <c r="BRG1114" s="24" t="s">
        <v>2129</v>
      </c>
      <c r="BRH1114" s="24" t="s">
        <v>2128</v>
      </c>
      <c r="BRI1114" s="24" t="s">
        <v>2129</v>
      </c>
      <c r="BRJ1114" s="24" t="s">
        <v>2128</v>
      </c>
      <c r="BRK1114" s="24" t="s">
        <v>2129</v>
      </c>
      <c r="BRL1114" s="24" t="s">
        <v>2128</v>
      </c>
      <c r="BRM1114" s="24" t="s">
        <v>2129</v>
      </c>
      <c r="BRN1114" s="24" t="s">
        <v>2128</v>
      </c>
      <c r="BRO1114" s="24" t="s">
        <v>2129</v>
      </c>
      <c r="BRP1114" s="24" t="s">
        <v>2128</v>
      </c>
      <c r="BRQ1114" s="24" t="s">
        <v>2129</v>
      </c>
      <c r="BRR1114" s="24" t="s">
        <v>2128</v>
      </c>
      <c r="BRS1114" s="24" t="s">
        <v>2129</v>
      </c>
      <c r="BRT1114" s="24" t="s">
        <v>2128</v>
      </c>
      <c r="BRU1114" s="24" t="s">
        <v>2129</v>
      </c>
      <c r="BRV1114" s="24" t="s">
        <v>2128</v>
      </c>
      <c r="BRW1114" s="24" t="s">
        <v>2129</v>
      </c>
      <c r="BRX1114" s="24" t="s">
        <v>2128</v>
      </c>
      <c r="BRY1114" s="24" t="s">
        <v>2129</v>
      </c>
      <c r="BRZ1114" s="24" t="s">
        <v>2128</v>
      </c>
      <c r="BSA1114" s="24" t="s">
        <v>2129</v>
      </c>
      <c r="BSB1114" s="24" t="s">
        <v>2128</v>
      </c>
      <c r="BSC1114" s="24" t="s">
        <v>2129</v>
      </c>
      <c r="BSD1114" s="24" t="s">
        <v>2128</v>
      </c>
      <c r="BSE1114" s="24" t="s">
        <v>2129</v>
      </c>
      <c r="BSF1114" s="24" t="s">
        <v>2128</v>
      </c>
      <c r="BSG1114" s="24" t="s">
        <v>2129</v>
      </c>
      <c r="BSH1114" s="24" t="s">
        <v>2128</v>
      </c>
      <c r="BSI1114" s="24" t="s">
        <v>2129</v>
      </c>
      <c r="BSJ1114" s="24" t="s">
        <v>2128</v>
      </c>
      <c r="BSK1114" s="24" t="s">
        <v>2129</v>
      </c>
      <c r="BSL1114" s="24" t="s">
        <v>2128</v>
      </c>
      <c r="BSM1114" s="24" t="s">
        <v>2129</v>
      </c>
      <c r="BSN1114" s="24" t="s">
        <v>2128</v>
      </c>
      <c r="BSO1114" s="24" t="s">
        <v>2129</v>
      </c>
      <c r="BSP1114" s="24" t="s">
        <v>2128</v>
      </c>
      <c r="BSQ1114" s="24" t="s">
        <v>2129</v>
      </c>
      <c r="BSR1114" s="24" t="s">
        <v>2128</v>
      </c>
      <c r="BSS1114" s="24" t="s">
        <v>2129</v>
      </c>
      <c r="BST1114" s="24" t="s">
        <v>2128</v>
      </c>
      <c r="BSU1114" s="24" t="s">
        <v>2129</v>
      </c>
      <c r="BSV1114" s="24" t="s">
        <v>2128</v>
      </c>
      <c r="BSW1114" s="24" t="s">
        <v>2129</v>
      </c>
      <c r="BSX1114" s="24" t="s">
        <v>2128</v>
      </c>
      <c r="BSY1114" s="24" t="s">
        <v>2129</v>
      </c>
      <c r="BSZ1114" s="24" t="s">
        <v>2128</v>
      </c>
      <c r="BTA1114" s="24" t="s">
        <v>2129</v>
      </c>
      <c r="BTB1114" s="24" t="s">
        <v>2128</v>
      </c>
      <c r="BTC1114" s="24" t="s">
        <v>2129</v>
      </c>
      <c r="BTD1114" s="24" t="s">
        <v>2128</v>
      </c>
      <c r="BTE1114" s="24" t="s">
        <v>2129</v>
      </c>
      <c r="BTF1114" s="24" t="s">
        <v>2128</v>
      </c>
      <c r="BTG1114" s="24" t="s">
        <v>2129</v>
      </c>
      <c r="BTH1114" s="24" t="s">
        <v>2128</v>
      </c>
      <c r="BTI1114" s="24" t="s">
        <v>2129</v>
      </c>
      <c r="BTJ1114" s="24" t="s">
        <v>2128</v>
      </c>
      <c r="BTK1114" s="24" t="s">
        <v>2129</v>
      </c>
      <c r="BTL1114" s="24" t="s">
        <v>2128</v>
      </c>
      <c r="BTM1114" s="24" t="s">
        <v>2129</v>
      </c>
      <c r="BTN1114" s="24" t="s">
        <v>2128</v>
      </c>
      <c r="BTO1114" s="24" t="s">
        <v>2129</v>
      </c>
      <c r="BTP1114" s="24" t="s">
        <v>2128</v>
      </c>
      <c r="BTQ1114" s="24" t="s">
        <v>2129</v>
      </c>
      <c r="BTR1114" s="24" t="s">
        <v>2128</v>
      </c>
      <c r="BTS1114" s="24" t="s">
        <v>2129</v>
      </c>
      <c r="BTT1114" s="24" t="s">
        <v>2128</v>
      </c>
      <c r="BTU1114" s="24" t="s">
        <v>2129</v>
      </c>
      <c r="BTV1114" s="24" t="s">
        <v>2128</v>
      </c>
      <c r="BTW1114" s="24" t="s">
        <v>2129</v>
      </c>
      <c r="BTX1114" s="24" t="s">
        <v>2128</v>
      </c>
      <c r="BTY1114" s="24" t="s">
        <v>2129</v>
      </c>
      <c r="BTZ1114" s="24" t="s">
        <v>2128</v>
      </c>
      <c r="BUA1114" s="24" t="s">
        <v>2129</v>
      </c>
      <c r="BUB1114" s="24" t="s">
        <v>2128</v>
      </c>
      <c r="BUC1114" s="24" t="s">
        <v>2129</v>
      </c>
      <c r="BUD1114" s="24" t="s">
        <v>2128</v>
      </c>
      <c r="BUE1114" s="24" t="s">
        <v>2129</v>
      </c>
      <c r="BUF1114" s="24" t="s">
        <v>2128</v>
      </c>
      <c r="BUG1114" s="24" t="s">
        <v>2129</v>
      </c>
      <c r="BUH1114" s="24" t="s">
        <v>2128</v>
      </c>
      <c r="BUI1114" s="24" t="s">
        <v>2129</v>
      </c>
      <c r="BUJ1114" s="24" t="s">
        <v>2128</v>
      </c>
      <c r="BUK1114" s="24" t="s">
        <v>2129</v>
      </c>
      <c r="BUL1114" s="24" t="s">
        <v>2128</v>
      </c>
      <c r="BUM1114" s="24" t="s">
        <v>2129</v>
      </c>
      <c r="BUN1114" s="24" t="s">
        <v>2128</v>
      </c>
      <c r="BUO1114" s="24" t="s">
        <v>2129</v>
      </c>
      <c r="BUP1114" s="24" t="s">
        <v>2128</v>
      </c>
      <c r="BUQ1114" s="24" t="s">
        <v>2129</v>
      </c>
      <c r="BUR1114" s="24" t="s">
        <v>2128</v>
      </c>
      <c r="BUS1114" s="24" t="s">
        <v>2129</v>
      </c>
      <c r="BUT1114" s="24" t="s">
        <v>2128</v>
      </c>
      <c r="BUU1114" s="24" t="s">
        <v>2129</v>
      </c>
      <c r="BUV1114" s="24" t="s">
        <v>2128</v>
      </c>
      <c r="BUW1114" s="24" t="s">
        <v>2129</v>
      </c>
      <c r="BUX1114" s="24" t="s">
        <v>2128</v>
      </c>
      <c r="BUY1114" s="24" t="s">
        <v>2129</v>
      </c>
      <c r="BUZ1114" s="24" t="s">
        <v>2128</v>
      </c>
      <c r="BVA1114" s="24" t="s">
        <v>2129</v>
      </c>
      <c r="BVB1114" s="24" t="s">
        <v>2128</v>
      </c>
      <c r="BVC1114" s="24" t="s">
        <v>2129</v>
      </c>
      <c r="BVD1114" s="24" t="s">
        <v>2128</v>
      </c>
      <c r="BVE1114" s="24" t="s">
        <v>2129</v>
      </c>
      <c r="BVF1114" s="24" t="s">
        <v>2128</v>
      </c>
      <c r="BVG1114" s="24" t="s">
        <v>2129</v>
      </c>
      <c r="BVH1114" s="24" t="s">
        <v>2128</v>
      </c>
      <c r="BVI1114" s="24" t="s">
        <v>2129</v>
      </c>
      <c r="BVJ1114" s="24" t="s">
        <v>2128</v>
      </c>
      <c r="BVK1114" s="24" t="s">
        <v>2129</v>
      </c>
      <c r="BVL1114" s="24" t="s">
        <v>2128</v>
      </c>
      <c r="BVM1114" s="24" t="s">
        <v>2129</v>
      </c>
      <c r="BVN1114" s="24" t="s">
        <v>2128</v>
      </c>
      <c r="BVO1114" s="24" t="s">
        <v>2129</v>
      </c>
      <c r="BVP1114" s="24" t="s">
        <v>2128</v>
      </c>
      <c r="BVQ1114" s="24" t="s">
        <v>2129</v>
      </c>
      <c r="BVR1114" s="24" t="s">
        <v>2128</v>
      </c>
      <c r="BVS1114" s="24" t="s">
        <v>2129</v>
      </c>
      <c r="BVT1114" s="24" t="s">
        <v>2128</v>
      </c>
      <c r="BVU1114" s="24" t="s">
        <v>2129</v>
      </c>
      <c r="BVV1114" s="24" t="s">
        <v>2128</v>
      </c>
      <c r="BVW1114" s="24" t="s">
        <v>2129</v>
      </c>
      <c r="BVX1114" s="24" t="s">
        <v>2128</v>
      </c>
      <c r="BVY1114" s="24" t="s">
        <v>2129</v>
      </c>
      <c r="BVZ1114" s="24" t="s">
        <v>2128</v>
      </c>
      <c r="BWA1114" s="24" t="s">
        <v>2129</v>
      </c>
      <c r="BWB1114" s="24" t="s">
        <v>2128</v>
      </c>
      <c r="BWC1114" s="24" t="s">
        <v>2129</v>
      </c>
      <c r="BWD1114" s="24" t="s">
        <v>2128</v>
      </c>
      <c r="BWE1114" s="24" t="s">
        <v>2129</v>
      </c>
      <c r="BWF1114" s="24" t="s">
        <v>2128</v>
      </c>
      <c r="BWG1114" s="24" t="s">
        <v>2129</v>
      </c>
      <c r="BWH1114" s="24" t="s">
        <v>2128</v>
      </c>
      <c r="BWI1114" s="24" t="s">
        <v>2129</v>
      </c>
      <c r="BWJ1114" s="24" t="s">
        <v>2128</v>
      </c>
      <c r="BWK1114" s="24" t="s">
        <v>2129</v>
      </c>
      <c r="BWL1114" s="24" t="s">
        <v>2128</v>
      </c>
      <c r="BWM1114" s="24" t="s">
        <v>2129</v>
      </c>
      <c r="BWN1114" s="24" t="s">
        <v>2128</v>
      </c>
      <c r="BWO1114" s="24" t="s">
        <v>2129</v>
      </c>
      <c r="BWP1114" s="24" t="s">
        <v>2128</v>
      </c>
      <c r="BWQ1114" s="24" t="s">
        <v>2129</v>
      </c>
      <c r="BWR1114" s="24" t="s">
        <v>2128</v>
      </c>
      <c r="BWS1114" s="24" t="s">
        <v>2129</v>
      </c>
      <c r="BWT1114" s="24" t="s">
        <v>2128</v>
      </c>
      <c r="BWU1114" s="24" t="s">
        <v>2129</v>
      </c>
      <c r="BWV1114" s="24" t="s">
        <v>2128</v>
      </c>
      <c r="BWW1114" s="24" t="s">
        <v>2129</v>
      </c>
      <c r="BWX1114" s="24" t="s">
        <v>2128</v>
      </c>
      <c r="BWY1114" s="24" t="s">
        <v>2129</v>
      </c>
      <c r="BWZ1114" s="24" t="s">
        <v>2128</v>
      </c>
      <c r="BXA1114" s="24" t="s">
        <v>2129</v>
      </c>
      <c r="BXB1114" s="24" t="s">
        <v>2128</v>
      </c>
      <c r="BXC1114" s="24" t="s">
        <v>2129</v>
      </c>
      <c r="BXD1114" s="24" t="s">
        <v>2128</v>
      </c>
      <c r="BXE1114" s="24" t="s">
        <v>2129</v>
      </c>
      <c r="BXF1114" s="24" t="s">
        <v>2128</v>
      </c>
      <c r="BXG1114" s="24" t="s">
        <v>2129</v>
      </c>
      <c r="BXH1114" s="24" t="s">
        <v>2128</v>
      </c>
      <c r="BXI1114" s="24" t="s">
        <v>2129</v>
      </c>
      <c r="BXJ1114" s="24" t="s">
        <v>2128</v>
      </c>
      <c r="BXK1114" s="24" t="s">
        <v>2129</v>
      </c>
      <c r="BXL1114" s="24" t="s">
        <v>2128</v>
      </c>
      <c r="BXM1114" s="24" t="s">
        <v>2129</v>
      </c>
      <c r="BXN1114" s="24" t="s">
        <v>2128</v>
      </c>
      <c r="BXO1114" s="24" t="s">
        <v>2129</v>
      </c>
      <c r="BXP1114" s="24" t="s">
        <v>2128</v>
      </c>
      <c r="BXQ1114" s="24" t="s">
        <v>2129</v>
      </c>
      <c r="BXR1114" s="24" t="s">
        <v>2128</v>
      </c>
      <c r="BXS1114" s="24" t="s">
        <v>2129</v>
      </c>
      <c r="BXT1114" s="24" t="s">
        <v>2128</v>
      </c>
      <c r="BXU1114" s="24" t="s">
        <v>2129</v>
      </c>
      <c r="BXV1114" s="24" t="s">
        <v>2128</v>
      </c>
      <c r="BXW1114" s="24" t="s">
        <v>2129</v>
      </c>
      <c r="BXX1114" s="24" t="s">
        <v>2128</v>
      </c>
      <c r="BXY1114" s="24" t="s">
        <v>2129</v>
      </c>
      <c r="BXZ1114" s="24" t="s">
        <v>2128</v>
      </c>
      <c r="BYA1114" s="24" t="s">
        <v>2129</v>
      </c>
      <c r="BYB1114" s="24" t="s">
        <v>2128</v>
      </c>
      <c r="BYC1114" s="24" t="s">
        <v>2129</v>
      </c>
      <c r="BYD1114" s="24" t="s">
        <v>2128</v>
      </c>
      <c r="BYE1114" s="24" t="s">
        <v>2129</v>
      </c>
      <c r="BYF1114" s="24" t="s">
        <v>2128</v>
      </c>
      <c r="BYG1114" s="24" t="s">
        <v>2129</v>
      </c>
      <c r="BYH1114" s="24" t="s">
        <v>2128</v>
      </c>
      <c r="BYI1114" s="24" t="s">
        <v>2129</v>
      </c>
      <c r="BYJ1114" s="24" t="s">
        <v>2128</v>
      </c>
      <c r="BYK1114" s="24" t="s">
        <v>2129</v>
      </c>
      <c r="BYL1114" s="24" t="s">
        <v>2128</v>
      </c>
      <c r="BYM1114" s="24" t="s">
        <v>2129</v>
      </c>
      <c r="BYN1114" s="24" t="s">
        <v>2128</v>
      </c>
      <c r="BYO1114" s="24" t="s">
        <v>2129</v>
      </c>
      <c r="BYP1114" s="24" t="s">
        <v>2128</v>
      </c>
      <c r="BYQ1114" s="24" t="s">
        <v>2129</v>
      </c>
      <c r="BYR1114" s="24" t="s">
        <v>2128</v>
      </c>
      <c r="BYS1114" s="24" t="s">
        <v>2129</v>
      </c>
      <c r="BYT1114" s="24" t="s">
        <v>2128</v>
      </c>
      <c r="BYU1114" s="24" t="s">
        <v>2129</v>
      </c>
      <c r="BYV1114" s="24" t="s">
        <v>2128</v>
      </c>
      <c r="BYW1114" s="24" t="s">
        <v>2129</v>
      </c>
      <c r="BYX1114" s="24" t="s">
        <v>2128</v>
      </c>
      <c r="BYY1114" s="24" t="s">
        <v>2129</v>
      </c>
      <c r="BYZ1114" s="24" t="s">
        <v>2128</v>
      </c>
      <c r="BZA1114" s="24" t="s">
        <v>2129</v>
      </c>
      <c r="BZB1114" s="24" t="s">
        <v>2128</v>
      </c>
      <c r="BZC1114" s="24" t="s">
        <v>2129</v>
      </c>
      <c r="BZD1114" s="24" t="s">
        <v>2128</v>
      </c>
      <c r="BZE1114" s="24" t="s">
        <v>2129</v>
      </c>
      <c r="BZF1114" s="24" t="s">
        <v>2128</v>
      </c>
      <c r="BZG1114" s="24" t="s">
        <v>2129</v>
      </c>
      <c r="BZH1114" s="24" t="s">
        <v>2128</v>
      </c>
      <c r="BZI1114" s="24" t="s">
        <v>2129</v>
      </c>
      <c r="BZJ1114" s="24" t="s">
        <v>2128</v>
      </c>
      <c r="BZK1114" s="24" t="s">
        <v>2129</v>
      </c>
      <c r="BZL1114" s="24" t="s">
        <v>2128</v>
      </c>
      <c r="BZM1114" s="24" t="s">
        <v>2129</v>
      </c>
      <c r="BZN1114" s="24" t="s">
        <v>2128</v>
      </c>
      <c r="BZO1114" s="24" t="s">
        <v>2129</v>
      </c>
      <c r="BZP1114" s="24" t="s">
        <v>2128</v>
      </c>
      <c r="BZQ1114" s="24" t="s">
        <v>2129</v>
      </c>
      <c r="BZR1114" s="24" t="s">
        <v>2128</v>
      </c>
      <c r="BZS1114" s="24" t="s">
        <v>2129</v>
      </c>
      <c r="BZT1114" s="24" t="s">
        <v>2128</v>
      </c>
      <c r="BZU1114" s="24" t="s">
        <v>2129</v>
      </c>
      <c r="BZV1114" s="24" t="s">
        <v>2128</v>
      </c>
      <c r="BZW1114" s="24" t="s">
        <v>2129</v>
      </c>
      <c r="BZX1114" s="24" t="s">
        <v>2128</v>
      </c>
      <c r="BZY1114" s="24" t="s">
        <v>2129</v>
      </c>
      <c r="BZZ1114" s="24" t="s">
        <v>2128</v>
      </c>
      <c r="CAA1114" s="24" t="s">
        <v>2129</v>
      </c>
      <c r="CAB1114" s="24" t="s">
        <v>2128</v>
      </c>
      <c r="CAC1114" s="24" t="s">
        <v>2129</v>
      </c>
      <c r="CAD1114" s="24" t="s">
        <v>2128</v>
      </c>
      <c r="CAE1114" s="24" t="s">
        <v>2129</v>
      </c>
      <c r="CAF1114" s="24" t="s">
        <v>2128</v>
      </c>
      <c r="CAG1114" s="24" t="s">
        <v>2129</v>
      </c>
      <c r="CAH1114" s="24" t="s">
        <v>2128</v>
      </c>
      <c r="CAI1114" s="24" t="s">
        <v>2129</v>
      </c>
      <c r="CAJ1114" s="24" t="s">
        <v>2128</v>
      </c>
      <c r="CAK1114" s="24" t="s">
        <v>2129</v>
      </c>
      <c r="CAL1114" s="24" t="s">
        <v>2128</v>
      </c>
      <c r="CAM1114" s="24" t="s">
        <v>2129</v>
      </c>
      <c r="CAN1114" s="24" t="s">
        <v>2128</v>
      </c>
      <c r="CAO1114" s="24" t="s">
        <v>2129</v>
      </c>
      <c r="CAP1114" s="24" t="s">
        <v>2128</v>
      </c>
      <c r="CAQ1114" s="24" t="s">
        <v>2129</v>
      </c>
      <c r="CAR1114" s="24" t="s">
        <v>2128</v>
      </c>
      <c r="CAS1114" s="24" t="s">
        <v>2129</v>
      </c>
      <c r="CAT1114" s="24" t="s">
        <v>2128</v>
      </c>
      <c r="CAU1114" s="24" t="s">
        <v>2129</v>
      </c>
      <c r="CAV1114" s="24" t="s">
        <v>2128</v>
      </c>
      <c r="CAW1114" s="24" t="s">
        <v>2129</v>
      </c>
      <c r="CAX1114" s="24" t="s">
        <v>2128</v>
      </c>
      <c r="CAY1114" s="24" t="s">
        <v>2129</v>
      </c>
      <c r="CAZ1114" s="24" t="s">
        <v>2128</v>
      </c>
      <c r="CBA1114" s="24" t="s">
        <v>2129</v>
      </c>
      <c r="CBB1114" s="24" t="s">
        <v>2128</v>
      </c>
      <c r="CBC1114" s="24" t="s">
        <v>2129</v>
      </c>
      <c r="CBD1114" s="24" t="s">
        <v>2128</v>
      </c>
      <c r="CBE1114" s="24" t="s">
        <v>2129</v>
      </c>
      <c r="CBF1114" s="24" t="s">
        <v>2128</v>
      </c>
      <c r="CBG1114" s="24" t="s">
        <v>2129</v>
      </c>
      <c r="CBH1114" s="24" t="s">
        <v>2128</v>
      </c>
      <c r="CBI1114" s="24" t="s">
        <v>2129</v>
      </c>
      <c r="CBJ1114" s="24" t="s">
        <v>2128</v>
      </c>
      <c r="CBK1114" s="24" t="s">
        <v>2129</v>
      </c>
      <c r="CBL1114" s="24" t="s">
        <v>2128</v>
      </c>
      <c r="CBM1114" s="24" t="s">
        <v>2129</v>
      </c>
      <c r="CBN1114" s="24" t="s">
        <v>2128</v>
      </c>
      <c r="CBO1114" s="24" t="s">
        <v>2129</v>
      </c>
      <c r="CBP1114" s="24" t="s">
        <v>2128</v>
      </c>
      <c r="CBQ1114" s="24" t="s">
        <v>2129</v>
      </c>
      <c r="CBR1114" s="24" t="s">
        <v>2128</v>
      </c>
      <c r="CBS1114" s="24" t="s">
        <v>2129</v>
      </c>
      <c r="CBT1114" s="24" t="s">
        <v>2128</v>
      </c>
      <c r="CBU1114" s="24" t="s">
        <v>2129</v>
      </c>
      <c r="CBV1114" s="24" t="s">
        <v>2128</v>
      </c>
      <c r="CBW1114" s="24" t="s">
        <v>2129</v>
      </c>
      <c r="CBX1114" s="24" t="s">
        <v>2128</v>
      </c>
      <c r="CBY1114" s="24" t="s">
        <v>2129</v>
      </c>
      <c r="CBZ1114" s="24" t="s">
        <v>2128</v>
      </c>
      <c r="CCA1114" s="24" t="s">
        <v>2129</v>
      </c>
      <c r="CCB1114" s="24" t="s">
        <v>2128</v>
      </c>
      <c r="CCC1114" s="24" t="s">
        <v>2129</v>
      </c>
      <c r="CCD1114" s="24" t="s">
        <v>2128</v>
      </c>
      <c r="CCE1114" s="24" t="s">
        <v>2129</v>
      </c>
      <c r="CCF1114" s="24" t="s">
        <v>2128</v>
      </c>
      <c r="CCG1114" s="24" t="s">
        <v>2129</v>
      </c>
      <c r="CCH1114" s="24" t="s">
        <v>2128</v>
      </c>
      <c r="CCI1114" s="24" t="s">
        <v>2129</v>
      </c>
      <c r="CCJ1114" s="24" t="s">
        <v>2128</v>
      </c>
      <c r="CCK1114" s="24" t="s">
        <v>2129</v>
      </c>
      <c r="CCL1114" s="24" t="s">
        <v>2128</v>
      </c>
      <c r="CCM1114" s="24" t="s">
        <v>2129</v>
      </c>
      <c r="CCN1114" s="24" t="s">
        <v>2128</v>
      </c>
      <c r="CCO1114" s="24" t="s">
        <v>2129</v>
      </c>
      <c r="CCP1114" s="24" t="s">
        <v>2128</v>
      </c>
      <c r="CCQ1114" s="24" t="s">
        <v>2129</v>
      </c>
      <c r="CCR1114" s="24" t="s">
        <v>2128</v>
      </c>
      <c r="CCS1114" s="24" t="s">
        <v>2129</v>
      </c>
      <c r="CCT1114" s="24" t="s">
        <v>2128</v>
      </c>
      <c r="CCU1114" s="24" t="s">
        <v>2129</v>
      </c>
      <c r="CCV1114" s="24" t="s">
        <v>2128</v>
      </c>
      <c r="CCW1114" s="24" t="s">
        <v>2129</v>
      </c>
      <c r="CCX1114" s="24" t="s">
        <v>2128</v>
      </c>
      <c r="CCY1114" s="24" t="s">
        <v>2129</v>
      </c>
      <c r="CCZ1114" s="24" t="s">
        <v>2128</v>
      </c>
      <c r="CDA1114" s="24" t="s">
        <v>2129</v>
      </c>
      <c r="CDB1114" s="24" t="s">
        <v>2128</v>
      </c>
      <c r="CDC1114" s="24" t="s">
        <v>2129</v>
      </c>
      <c r="CDD1114" s="24" t="s">
        <v>2128</v>
      </c>
      <c r="CDE1114" s="24" t="s">
        <v>2129</v>
      </c>
      <c r="CDF1114" s="24" t="s">
        <v>2128</v>
      </c>
      <c r="CDG1114" s="24" t="s">
        <v>2129</v>
      </c>
      <c r="CDH1114" s="24" t="s">
        <v>2128</v>
      </c>
      <c r="CDI1114" s="24" t="s">
        <v>2129</v>
      </c>
      <c r="CDJ1114" s="24" t="s">
        <v>2128</v>
      </c>
      <c r="CDK1114" s="24" t="s">
        <v>2129</v>
      </c>
      <c r="CDL1114" s="24" t="s">
        <v>2128</v>
      </c>
      <c r="CDM1114" s="24" t="s">
        <v>2129</v>
      </c>
      <c r="CDN1114" s="24" t="s">
        <v>2128</v>
      </c>
      <c r="CDO1114" s="24" t="s">
        <v>2129</v>
      </c>
      <c r="CDP1114" s="24" t="s">
        <v>2128</v>
      </c>
      <c r="CDQ1114" s="24" t="s">
        <v>2129</v>
      </c>
      <c r="CDR1114" s="24" t="s">
        <v>2128</v>
      </c>
      <c r="CDS1114" s="24" t="s">
        <v>2129</v>
      </c>
      <c r="CDT1114" s="24" t="s">
        <v>2128</v>
      </c>
      <c r="CDU1114" s="24" t="s">
        <v>2129</v>
      </c>
      <c r="CDV1114" s="24" t="s">
        <v>2128</v>
      </c>
      <c r="CDW1114" s="24" t="s">
        <v>2129</v>
      </c>
      <c r="CDX1114" s="24" t="s">
        <v>2128</v>
      </c>
      <c r="CDY1114" s="24" t="s">
        <v>2129</v>
      </c>
      <c r="CDZ1114" s="24" t="s">
        <v>2128</v>
      </c>
      <c r="CEA1114" s="24" t="s">
        <v>2129</v>
      </c>
      <c r="CEB1114" s="24" t="s">
        <v>2128</v>
      </c>
      <c r="CEC1114" s="24" t="s">
        <v>2129</v>
      </c>
      <c r="CED1114" s="24" t="s">
        <v>2128</v>
      </c>
      <c r="CEE1114" s="24" t="s">
        <v>2129</v>
      </c>
      <c r="CEF1114" s="24" t="s">
        <v>2128</v>
      </c>
      <c r="CEG1114" s="24" t="s">
        <v>2129</v>
      </c>
      <c r="CEH1114" s="24" t="s">
        <v>2128</v>
      </c>
      <c r="CEI1114" s="24" t="s">
        <v>2129</v>
      </c>
      <c r="CEJ1114" s="24" t="s">
        <v>2128</v>
      </c>
      <c r="CEK1114" s="24" t="s">
        <v>2129</v>
      </c>
      <c r="CEL1114" s="24" t="s">
        <v>2128</v>
      </c>
      <c r="CEM1114" s="24" t="s">
        <v>2129</v>
      </c>
      <c r="CEN1114" s="24" t="s">
        <v>2128</v>
      </c>
      <c r="CEO1114" s="24" t="s">
        <v>2129</v>
      </c>
      <c r="CEP1114" s="24" t="s">
        <v>2128</v>
      </c>
      <c r="CEQ1114" s="24" t="s">
        <v>2129</v>
      </c>
      <c r="CER1114" s="24" t="s">
        <v>2128</v>
      </c>
      <c r="CES1114" s="24" t="s">
        <v>2129</v>
      </c>
      <c r="CET1114" s="24" t="s">
        <v>2128</v>
      </c>
      <c r="CEU1114" s="24" t="s">
        <v>2129</v>
      </c>
      <c r="CEV1114" s="24" t="s">
        <v>2128</v>
      </c>
      <c r="CEW1114" s="24" t="s">
        <v>2129</v>
      </c>
      <c r="CEX1114" s="24" t="s">
        <v>2128</v>
      </c>
      <c r="CEY1114" s="24" t="s">
        <v>2129</v>
      </c>
      <c r="CEZ1114" s="24" t="s">
        <v>2128</v>
      </c>
      <c r="CFA1114" s="24" t="s">
        <v>2129</v>
      </c>
      <c r="CFB1114" s="24" t="s">
        <v>2128</v>
      </c>
      <c r="CFC1114" s="24" t="s">
        <v>2129</v>
      </c>
      <c r="CFD1114" s="24" t="s">
        <v>2128</v>
      </c>
      <c r="CFE1114" s="24" t="s">
        <v>2129</v>
      </c>
      <c r="CFF1114" s="24" t="s">
        <v>2128</v>
      </c>
      <c r="CFG1114" s="24" t="s">
        <v>2129</v>
      </c>
      <c r="CFH1114" s="24" t="s">
        <v>2128</v>
      </c>
      <c r="CFI1114" s="24" t="s">
        <v>2129</v>
      </c>
      <c r="CFJ1114" s="24" t="s">
        <v>2128</v>
      </c>
      <c r="CFK1114" s="24" t="s">
        <v>2129</v>
      </c>
      <c r="CFL1114" s="24" t="s">
        <v>2128</v>
      </c>
      <c r="CFM1114" s="24" t="s">
        <v>2129</v>
      </c>
      <c r="CFN1114" s="24" t="s">
        <v>2128</v>
      </c>
      <c r="CFO1114" s="24" t="s">
        <v>2129</v>
      </c>
      <c r="CFP1114" s="24" t="s">
        <v>2128</v>
      </c>
      <c r="CFQ1114" s="24" t="s">
        <v>2129</v>
      </c>
      <c r="CFR1114" s="24" t="s">
        <v>2128</v>
      </c>
      <c r="CFS1114" s="24" t="s">
        <v>2129</v>
      </c>
      <c r="CFT1114" s="24" t="s">
        <v>2128</v>
      </c>
      <c r="CFU1114" s="24" t="s">
        <v>2129</v>
      </c>
      <c r="CFV1114" s="24" t="s">
        <v>2128</v>
      </c>
      <c r="CFW1114" s="24" t="s">
        <v>2129</v>
      </c>
      <c r="CFX1114" s="24" t="s">
        <v>2128</v>
      </c>
      <c r="CFY1114" s="24" t="s">
        <v>2129</v>
      </c>
      <c r="CFZ1114" s="24" t="s">
        <v>2128</v>
      </c>
      <c r="CGA1114" s="24" t="s">
        <v>2129</v>
      </c>
      <c r="CGB1114" s="24" t="s">
        <v>2128</v>
      </c>
      <c r="CGC1114" s="24" t="s">
        <v>2129</v>
      </c>
      <c r="CGD1114" s="24" t="s">
        <v>2128</v>
      </c>
      <c r="CGE1114" s="24" t="s">
        <v>2129</v>
      </c>
      <c r="CGF1114" s="24" t="s">
        <v>2128</v>
      </c>
      <c r="CGG1114" s="24" t="s">
        <v>2129</v>
      </c>
      <c r="CGH1114" s="24" t="s">
        <v>2128</v>
      </c>
      <c r="CGI1114" s="24" t="s">
        <v>2129</v>
      </c>
      <c r="CGJ1114" s="24" t="s">
        <v>2128</v>
      </c>
      <c r="CGK1114" s="24" t="s">
        <v>2129</v>
      </c>
      <c r="CGL1114" s="24" t="s">
        <v>2128</v>
      </c>
      <c r="CGM1114" s="24" t="s">
        <v>2129</v>
      </c>
      <c r="CGN1114" s="24" t="s">
        <v>2128</v>
      </c>
      <c r="CGO1114" s="24" t="s">
        <v>2129</v>
      </c>
      <c r="CGP1114" s="24" t="s">
        <v>2128</v>
      </c>
      <c r="CGQ1114" s="24" t="s">
        <v>2129</v>
      </c>
      <c r="CGR1114" s="24" t="s">
        <v>2128</v>
      </c>
      <c r="CGS1114" s="24" t="s">
        <v>2129</v>
      </c>
      <c r="CGT1114" s="24" t="s">
        <v>2128</v>
      </c>
      <c r="CGU1114" s="24" t="s">
        <v>2129</v>
      </c>
      <c r="CGV1114" s="24" t="s">
        <v>2128</v>
      </c>
      <c r="CGW1114" s="24" t="s">
        <v>2129</v>
      </c>
      <c r="CGX1114" s="24" t="s">
        <v>2128</v>
      </c>
      <c r="CGY1114" s="24" t="s">
        <v>2129</v>
      </c>
      <c r="CGZ1114" s="24" t="s">
        <v>2128</v>
      </c>
      <c r="CHA1114" s="24" t="s">
        <v>2129</v>
      </c>
      <c r="CHB1114" s="24" t="s">
        <v>2128</v>
      </c>
      <c r="CHC1114" s="24" t="s">
        <v>2129</v>
      </c>
      <c r="CHD1114" s="24" t="s">
        <v>2128</v>
      </c>
      <c r="CHE1114" s="24" t="s">
        <v>2129</v>
      </c>
      <c r="CHF1114" s="24" t="s">
        <v>2128</v>
      </c>
      <c r="CHG1114" s="24" t="s">
        <v>2129</v>
      </c>
      <c r="CHH1114" s="24" t="s">
        <v>2128</v>
      </c>
      <c r="CHI1114" s="24" t="s">
        <v>2129</v>
      </c>
      <c r="CHJ1114" s="24" t="s">
        <v>2128</v>
      </c>
      <c r="CHK1114" s="24" t="s">
        <v>2129</v>
      </c>
      <c r="CHL1114" s="24" t="s">
        <v>2128</v>
      </c>
      <c r="CHM1114" s="24" t="s">
        <v>2129</v>
      </c>
      <c r="CHN1114" s="24" t="s">
        <v>2128</v>
      </c>
      <c r="CHO1114" s="24" t="s">
        <v>2129</v>
      </c>
      <c r="CHP1114" s="24" t="s">
        <v>2128</v>
      </c>
      <c r="CHQ1114" s="24" t="s">
        <v>2129</v>
      </c>
      <c r="CHR1114" s="24" t="s">
        <v>2128</v>
      </c>
      <c r="CHS1114" s="24" t="s">
        <v>2129</v>
      </c>
      <c r="CHT1114" s="24" t="s">
        <v>2128</v>
      </c>
      <c r="CHU1114" s="24" t="s">
        <v>2129</v>
      </c>
      <c r="CHV1114" s="24" t="s">
        <v>2128</v>
      </c>
      <c r="CHW1114" s="24" t="s">
        <v>2129</v>
      </c>
      <c r="CHX1114" s="24" t="s">
        <v>2128</v>
      </c>
      <c r="CHY1114" s="24" t="s">
        <v>2129</v>
      </c>
      <c r="CHZ1114" s="24" t="s">
        <v>2128</v>
      </c>
      <c r="CIA1114" s="24" t="s">
        <v>2129</v>
      </c>
      <c r="CIB1114" s="24" t="s">
        <v>2128</v>
      </c>
      <c r="CIC1114" s="24" t="s">
        <v>2129</v>
      </c>
      <c r="CID1114" s="24" t="s">
        <v>2128</v>
      </c>
      <c r="CIE1114" s="24" t="s">
        <v>2129</v>
      </c>
      <c r="CIF1114" s="24" t="s">
        <v>2128</v>
      </c>
      <c r="CIG1114" s="24" t="s">
        <v>2129</v>
      </c>
      <c r="CIH1114" s="24" t="s">
        <v>2128</v>
      </c>
      <c r="CII1114" s="24" t="s">
        <v>2129</v>
      </c>
      <c r="CIJ1114" s="24" t="s">
        <v>2128</v>
      </c>
      <c r="CIK1114" s="24" t="s">
        <v>2129</v>
      </c>
      <c r="CIL1114" s="24" t="s">
        <v>2128</v>
      </c>
      <c r="CIM1114" s="24" t="s">
        <v>2129</v>
      </c>
      <c r="CIN1114" s="24" t="s">
        <v>2128</v>
      </c>
      <c r="CIO1114" s="24" t="s">
        <v>2129</v>
      </c>
      <c r="CIP1114" s="24" t="s">
        <v>2128</v>
      </c>
      <c r="CIQ1114" s="24" t="s">
        <v>2129</v>
      </c>
      <c r="CIR1114" s="24" t="s">
        <v>2128</v>
      </c>
      <c r="CIS1114" s="24" t="s">
        <v>2129</v>
      </c>
      <c r="CIT1114" s="24" t="s">
        <v>2128</v>
      </c>
      <c r="CIU1114" s="24" t="s">
        <v>2129</v>
      </c>
      <c r="CIV1114" s="24" t="s">
        <v>2128</v>
      </c>
      <c r="CIW1114" s="24" t="s">
        <v>2129</v>
      </c>
      <c r="CIX1114" s="24" t="s">
        <v>2128</v>
      </c>
      <c r="CIY1114" s="24" t="s">
        <v>2129</v>
      </c>
      <c r="CIZ1114" s="24" t="s">
        <v>2128</v>
      </c>
      <c r="CJA1114" s="24" t="s">
        <v>2129</v>
      </c>
      <c r="CJB1114" s="24" t="s">
        <v>2128</v>
      </c>
      <c r="CJC1114" s="24" t="s">
        <v>2129</v>
      </c>
      <c r="CJD1114" s="24" t="s">
        <v>2128</v>
      </c>
      <c r="CJE1114" s="24" t="s">
        <v>2129</v>
      </c>
      <c r="CJF1114" s="24" t="s">
        <v>2128</v>
      </c>
      <c r="CJG1114" s="24" t="s">
        <v>2129</v>
      </c>
      <c r="CJH1114" s="24" t="s">
        <v>2128</v>
      </c>
      <c r="CJI1114" s="24" t="s">
        <v>2129</v>
      </c>
      <c r="CJJ1114" s="24" t="s">
        <v>2128</v>
      </c>
      <c r="CJK1114" s="24" t="s">
        <v>2129</v>
      </c>
      <c r="CJL1114" s="24" t="s">
        <v>2128</v>
      </c>
      <c r="CJM1114" s="24" t="s">
        <v>2129</v>
      </c>
      <c r="CJN1114" s="24" t="s">
        <v>2128</v>
      </c>
      <c r="CJO1114" s="24" t="s">
        <v>2129</v>
      </c>
      <c r="CJP1114" s="24" t="s">
        <v>2128</v>
      </c>
      <c r="CJQ1114" s="24" t="s">
        <v>2129</v>
      </c>
      <c r="CJR1114" s="24" t="s">
        <v>2128</v>
      </c>
      <c r="CJS1114" s="24" t="s">
        <v>2129</v>
      </c>
      <c r="CJT1114" s="24" t="s">
        <v>2128</v>
      </c>
      <c r="CJU1114" s="24" t="s">
        <v>2129</v>
      </c>
      <c r="CJV1114" s="24" t="s">
        <v>2128</v>
      </c>
      <c r="CJW1114" s="24" t="s">
        <v>2129</v>
      </c>
      <c r="CJX1114" s="24" t="s">
        <v>2128</v>
      </c>
      <c r="CJY1114" s="24" t="s">
        <v>2129</v>
      </c>
      <c r="CJZ1114" s="24" t="s">
        <v>2128</v>
      </c>
      <c r="CKA1114" s="24" t="s">
        <v>2129</v>
      </c>
      <c r="CKB1114" s="24" t="s">
        <v>2128</v>
      </c>
      <c r="CKC1114" s="24" t="s">
        <v>2129</v>
      </c>
      <c r="CKD1114" s="24" t="s">
        <v>2128</v>
      </c>
      <c r="CKE1114" s="24" t="s">
        <v>2129</v>
      </c>
      <c r="CKF1114" s="24" t="s">
        <v>2128</v>
      </c>
      <c r="CKG1114" s="24" t="s">
        <v>2129</v>
      </c>
      <c r="CKH1114" s="24" t="s">
        <v>2128</v>
      </c>
      <c r="CKI1114" s="24" t="s">
        <v>2129</v>
      </c>
      <c r="CKJ1114" s="24" t="s">
        <v>2128</v>
      </c>
      <c r="CKK1114" s="24" t="s">
        <v>2129</v>
      </c>
      <c r="CKL1114" s="24" t="s">
        <v>2128</v>
      </c>
      <c r="CKM1114" s="24" t="s">
        <v>2129</v>
      </c>
      <c r="CKN1114" s="24" t="s">
        <v>2128</v>
      </c>
      <c r="CKO1114" s="24" t="s">
        <v>2129</v>
      </c>
      <c r="CKP1114" s="24" t="s">
        <v>2128</v>
      </c>
      <c r="CKQ1114" s="24" t="s">
        <v>2129</v>
      </c>
      <c r="CKR1114" s="24" t="s">
        <v>2128</v>
      </c>
      <c r="CKS1114" s="24" t="s">
        <v>2129</v>
      </c>
      <c r="CKT1114" s="24" t="s">
        <v>2128</v>
      </c>
      <c r="CKU1114" s="24" t="s">
        <v>2129</v>
      </c>
      <c r="CKV1114" s="24" t="s">
        <v>2128</v>
      </c>
      <c r="CKW1114" s="24" t="s">
        <v>2129</v>
      </c>
      <c r="CKX1114" s="24" t="s">
        <v>2128</v>
      </c>
      <c r="CKY1114" s="24" t="s">
        <v>2129</v>
      </c>
      <c r="CKZ1114" s="24" t="s">
        <v>2128</v>
      </c>
      <c r="CLA1114" s="24" t="s">
        <v>2129</v>
      </c>
      <c r="CLB1114" s="24" t="s">
        <v>2128</v>
      </c>
      <c r="CLC1114" s="24" t="s">
        <v>2129</v>
      </c>
      <c r="CLD1114" s="24" t="s">
        <v>2128</v>
      </c>
      <c r="CLE1114" s="24" t="s">
        <v>2129</v>
      </c>
      <c r="CLF1114" s="24" t="s">
        <v>2128</v>
      </c>
      <c r="CLG1114" s="24" t="s">
        <v>2129</v>
      </c>
      <c r="CLH1114" s="24" t="s">
        <v>2128</v>
      </c>
      <c r="CLI1114" s="24" t="s">
        <v>2129</v>
      </c>
      <c r="CLJ1114" s="24" t="s">
        <v>2128</v>
      </c>
      <c r="CLK1114" s="24" t="s">
        <v>2129</v>
      </c>
      <c r="CLL1114" s="24" t="s">
        <v>2128</v>
      </c>
      <c r="CLM1114" s="24" t="s">
        <v>2129</v>
      </c>
      <c r="CLN1114" s="24" t="s">
        <v>2128</v>
      </c>
      <c r="CLO1114" s="24" t="s">
        <v>2129</v>
      </c>
      <c r="CLP1114" s="24" t="s">
        <v>2128</v>
      </c>
      <c r="CLQ1114" s="24" t="s">
        <v>2129</v>
      </c>
      <c r="CLR1114" s="24" t="s">
        <v>2128</v>
      </c>
      <c r="CLS1114" s="24" t="s">
        <v>2129</v>
      </c>
      <c r="CLT1114" s="24" t="s">
        <v>2128</v>
      </c>
      <c r="CLU1114" s="24" t="s">
        <v>2129</v>
      </c>
      <c r="CLV1114" s="24" t="s">
        <v>2128</v>
      </c>
      <c r="CLW1114" s="24" t="s">
        <v>2129</v>
      </c>
      <c r="CLX1114" s="24" t="s">
        <v>2128</v>
      </c>
      <c r="CLY1114" s="24" t="s">
        <v>2129</v>
      </c>
      <c r="CLZ1114" s="24" t="s">
        <v>2128</v>
      </c>
      <c r="CMA1114" s="24" t="s">
        <v>2129</v>
      </c>
      <c r="CMB1114" s="24" t="s">
        <v>2128</v>
      </c>
      <c r="CMC1114" s="24" t="s">
        <v>2129</v>
      </c>
      <c r="CMD1114" s="24" t="s">
        <v>2128</v>
      </c>
      <c r="CME1114" s="24" t="s">
        <v>2129</v>
      </c>
      <c r="CMF1114" s="24" t="s">
        <v>2128</v>
      </c>
      <c r="CMG1114" s="24" t="s">
        <v>2129</v>
      </c>
      <c r="CMH1114" s="24" t="s">
        <v>2128</v>
      </c>
      <c r="CMI1114" s="24" t="s">
        <v>2129</v>
      </c>
      <c r="CMJ1114" s="24" t="s">
        <v>2128</v>
      </c>
      <c r="CMK1114" s="24" t="s">
        <v>2129</v>
      </c>
      <c r="CML1114" s="24" t="s">
        <v>2128</v>
      </c>
      <c r="CMM1114" s="24" t="s">
        <v>2129</v>
      </c>
      <c r="CMN1114" s="24" t="s">
        <v>2128</v>
      </c>
      <c r="CMO1114" s="24" t="s">
        <v>2129</v>
      </c>
      <c r="CMP1114" s="24" t="s">
        <v>2128</v>
      </c>
      <c r="CMQ1114" s="24" t="s">
        <v>2129</v>
      </c>
      <c r="CMR1114" s="24" t="s">
        <v>2128</v>
      </c>
      <c r="CMS1114" s="24" t="s">
        <v>2129</v>
      </c>
      <c r="CMT1114" s="24" t="s">
        <v>2128</v>
      </c>
      <c r="CMU1114" s="24" t="s">
        <v>2129</v>
      </c>
      <c r="CMV1114" s="24" t="s">
        <v>2128</v>
      </c>
      <c r="CMW1114" s="24" t="s">
        <v>2129</v>
      </c>
      <c r="CMX1114" s="24" t="s">
        <v>2128</v>
      </c>
      <c r="CMY1114" s="24" t="s">
        <v>2129</v>
      </c>
      <c r="CMZ1114" s="24" t="s">
        <v>2128</v>
      </c>
      <c r="CNA1114" s="24" t="s">
        <v>2129</v>
      </c>
      <c r="CNB1114" s="24" t="s">
        <v>2128</v>
      </c>
      <c r="CNC1114" s="24" t="s">
        <v>2129</v>
      </c>
      <c r="CND1114" s="24" t="s">
        <v>2128</v>
      </c>
      <c r="CNE1114" s="24" t="s">
        <v>2129</v>
      </c>
      <c r="CNF1114" s="24" t="s">
        <v>2128</v>
      </c>
      <c r="CNG1114" s="24" t="s">
        <v>2129</v>
      </c>
      <c r="CNH1114" s="24" t="s">
        <v>2128</v>
      </c>
      <c r="CNI1114" s="24" t="s">
        <v>2129</v>
      </c>
      <c r="CNJ1114" s="24" t="s">
        <v>2128</v>
      </c>
      <c r="CNK1114" s="24" t="s">
        <v>2129</v>
      </c>
      <c r="CNL1114" s="24" t="s">
        <v>2128</v>
      </c>
      <c r="CNM1114" s="24" t="s">
        <v>2129</v>
      </c>
      <c r="CNN1114" s="24" t="s">
        <v>2128</v>
      </c>
      <c r="CNO1114" s="24" t="s">
        <v>2129</v>
      </c>
      <c r="CNP1114" s="24" t="s">
        <v>2128</v>
      </c>
      <c r="CNQ1114" s="24" t="s">
        <v>2129</v>
      </c>
      <c r="CNR1114" s="24" t="s">
        <v>2128</v>
      </c>
      <c r="CNS1114" s="24" t="s">
        <v>2129</v>
      </c>
      <c r="CNT1114" s="24" t="s">
        <v>2128</v>
      </c>
      <c r="CNU1114" s="24" t="s">
        <v>2129</v>
      </c>
      <c r="CNV1114" s="24" t="s">
        <v>2128</v>
      </c>
      <c r="CNW1114" s="24" t="s">
        <v>2129</v>
      </c>
      <c r="CNX1114" s="24" t="s">
        <v>2128</v>
      </c>
      <c r="CNY1114" s="24" t="s">
        <v>2129</v>
      </c>
      <c r="CNZ1114" s="24" t="s">
        <v>2128</v>
      </c>
      <c r="COA1114" s="24" t="s">
        <v>2129</v>
      </c>
      <c r="COB1114" s="24" t="s">
        <v>2128</v>
      </c>
      <c r="COC1114" s="24" t="s">
        <v>2129</v>
      </c>
      <c r="COD1114" s="24" t="s">
        <v>2128</v>
      </c>
      <c r="COE1114" s="24" t="s">
        <v>2129</v>
      </c>
      <c r="COF1114" s="24" t="s">
        <v>2128</v>
      </c>
      <c r="COG1114" s="24" t="s">
        <v>2129</v>
      </c>
      <c r="COH1114" s="24" t="s">
        <v>2128</v>
      </c>
      <c r="COI1114" s="24" t="s">
        <v>2129</v>
      </c>
      <c r="COJ1114" s="24" t="s">
        <v>2128</v>
      </c>
      <c r="COK1114" s="24" t="s">
        <v>2129</v>
      </c>
      <c r="COL1114" s="24" t="s">
        <v>2128</v>
      </c>
      <c r="COM1114" s="24" t="s">
        <v>2129</v>
      </c>
      <c r="CON1114" s="24" t="s">
        <v>2128</v>
      </c>
      <c r="COO1114" s="24" t="s">
        <v>2129</v>
      </c>
      <c r="COP1114" s="24" t="s">
        <v>2128</v>
      </c>
      <c r="COQ1114" s="24" t="s">
        <v>2129</v>
      </c>
      <c r="COR1114" s="24" t="s">
        <v>2128</v>
      </c>
      <c r="COS1114" s="24" t="s">
        <v>2129</v>
      </c>
      <c r="COT1114" s="24" t="s">
        <v>2128</v>
      </c>
      <c r="COU1114" s="24" t="s">
        <v>2129</v>
      </c>
      <c r="COV1114" s="24" t="s">
        <v>2128</v>
      </c>
      <c r="COW1114" s="24" t="s">
        <v>2129</v>
      </c>
      <c r="COX1114" s="24" t="s">
        <v>2128</v>
      </c>
      <c r="COY1114" s="24" t="s">
        <v>2129</v>
      </c>
      <c r="COZ1114" s="24" t="s">
        <v>2128</v>
      </c>
      <c r="CPA1114" s="24" t="s">
        <v>2129</v>
      </c>
      <c r="CPB1114" s="24" t="s">
        <v>2128</v>
      </c>
      <c r="CPC1114" s="24" t="s">
        <v>2129</v>
      </c>
      <c r="CPD1114" s="24" t="s">
        <v>2128</v>
      </c>
      <c r="CPE1114" s="24" t="s">
        <v>2129</v>
      </c>
      <c r="CPF1114" s="24" t="s">
        <v>2128</v>
      </c>
      <c r="CPG1114" s="24" t="s">
        <v>2129</v>
      </c>
      <c r="CPH1114" s="24" t="s">
        <v>2128</v>
      </c>
      <c r="CPI1114" s="24" t="s">
        <v>2129</v>
      </c>
      <c r="CPJ1114" s="24" t="s">
        <v>2128</v>
      </c>
      <c r="CPK1114" s="24" t="s">
        <v>2129</v>
      </c>
      <c r="CPL1114" s="24" t="s">
        <v>2128</v>
      </c>
      <c r="CPM1114" s="24" t="s">
        <v>2129</v>
      </c>
      <c r="CPN1114" s="24" t="s">
        <v>2128</v>
      </c>
      <c r="CPO1114" s="24" t="s">
        <v>2129</v>
      </c>
      <c r="CPP1114" s="24" t="s">
        <v>2128</v>
      </c>
      <c r="CPQ1114" s="24" t="s">
        <v>2129</v>
      </c>
      <c r="CPR1114" s="24" t="s">
        <v>2128</v>
      </c>
      <c r="CPS1114" s="24" t="s">
        <v>2129</v>
      </c>
      <c r="CPT1114" s="24" t="s">
        <v>2128</v>
      </c>
      <c r="CPU1114" s="24" t="s">
        <v>2129</v>
      </c>
      <c r="CPV1114" s="24" t="s">
        <v>2128</v>
      </c>
      <c r="CPW1114" s="24" t="s">
        <v>2129</v>
      </c>
      <c r="CPX1114" s="24" t="s">
        <v>2128</v>
      </c>
      <c r="CPY1114" s="24" t="s">
        <v>2129</v>
      </c>
      <c r="CPZ1114" s="24" t="s">
        <v>2128</v>
      </c>
      <c r="CQA1114" s="24" t="s">
        <v>2129</v>
      </c>
      <c r="CQB1114" s="24" t="s">
        <v>2128</v>
      </c>
      <c r="CQC1114" s="24" t="s">
        <v>2129</v>
      </c>
      <c r="CQD1114" s="24" t="s">
        <v>2128</v>
      </c>
      <c r="CQE1114" s="24" t="s">
        <v>2129</v>
      </c>
      <c r="CQF1114" s="24" t="s">
        <v>2128</v>
      </c>
      <c r="CQG1114" s="24" t="s">
        <v>2129</v>
      </c>
      <c r="CQH1114" s="24" t="s">
        <v>2128</v>
      </c>
      <c r="CQI1114" s="24" t="s">
        <v>2129</v>
      </c>
      <c r="CQJ1114" s="24" t="s">
        <v>2128</v>
      </c>
      <c r="CQK1114" s="24" t="s">
        <v>2129</v>
      </c>
      <c r="CQL1114" s="24" t="s">
        <v>2128</v>
      </c>
      <c r="CQM1114" s="24" t="s">
        <v>2129</v>
      </c>
      <c r="CQN1114" s="24" t="s">
        <v>2128</v>
      </c>
      <c r="CQO1114" s="24" t="s">
        <v>2129</v>
      </c>
      <c r="CQP1114" s="24" t="s">
        <v>2128</v>
      </c>
      <c r="CQQ1114" s="24" t="s">
        <v>2129</v>
      </c>
      <c r="CQR1114" s="24" t="s">
        <v>2128</v>
      </c>
      <c r="CQS1114" s="24" t="s">
        <v>2129</v>
      </c>
      <c r="CQT1114" s="24" t="s">
        <v>2128</v>
      </c>
      <c r="CQU1114" s="24" t="s">
        <v>2129</v>
      </c>
      <c r="CQV1114" s="24" t="s">
        <v>2128</v>
      </c>
      <c r="CQW1114" s="24" t="s">
        <v>2129</v>
      </c>
      <c r="CQX1114" s="24" t="s">
        <v>2128</v>
      </c>
      <c r="CQY1114" s="24" t="s">
        <v>2129</v>
      </c>
      <c r="CQZ1114" s="24" t="s">
        <v>2128</v>
      </c>
      <c r="CRA1114" s="24" t="s">
        <v>2129</v>
      </c>
      <c r="CRB1114" s="24" t="s">
        <v>2128</v>
      </c>
      <c r="CRC1114" s="24" t="s">
        <v>2129</v>
      </c>
      <c r="CRD1114" s="24" t="s">
        <v>2128</v>
      </c>
      <c r="CRE1114" s="24" t="s">
        <v>2129</v>
      </c>
      <c r="CRF1114" s="24" t="s">
        <v>2128</v>
      </c>
      <c r="CRG1114" s="24" t="s">
        <v>2129</v>
      </c>
      <c r="CRH1114" s="24" t="s">
        <v>2128</v>
      </c>
      <c r="CRI1114" s="24" t="s">
        <v>2129</v>
      </c>
      <c r="CRJ1114" s="24" t="s">
        <v>2128</v>
      </c>
      <c r="CRK1114" s="24" t="s">
        <v>2129</v>
      </c>
      <c r="CRL1114" s="24" t="s">
        <v>2128</v>
      </c>
      <c r="CRM1114" s="24" t="s">
        <v>2129</v>
      </c>
      <c r="CRN1114" s="24" t="s">
        <v>2128</v>
      </c>
      <c r="CRO1114" s="24" t="s">
        <v>2129</v>
      </c>
      <c r="CRP1114" s="24" t="s">
        <v>2128</v>
      </c>
      <c r="CRQ1114" s="24" t="s">
        <v>2129</v>
      </c>
      <c r="CRR1114" s="24" t="s">
        <v>2128</v>
      </c>
      <c r="CRS1114" s="24" t="s">
        <v>2129</v>
      </c>
      <c r="CRT1114" s="24" t="s">
        <v>2128</v>
      </c>
      <c r="CRU1114" s="24" t="s">
        <v>2129</v>
      </c>
      <c r="CRV1114" s="24" t="s">
        <v>2128</v>
      </c>
      <c r="CRW1114" s="24" t="s">
        <v>2129</v>
      </c>
      <c r="CRX1114" s="24" t="s">
        <v>2128</v>
      </c>
      <c r="CRY1114" s="24" t="s">
        <v>2129</v>
      </c>
      <c r="CRZ1114" s="24" t="s">
        <v>2128</v>
      </c>
      <c r="CSA1114" s="24" t="s">
        <v>2129</v>
      </c>
      <c r="CSB1114" s="24" t="s">
        <v>2128</v>
      </c>
      <c r="CSC1114" s="24" t="s">
        <v>2129</v>
      </c>
      <c r="CSD1114" s="24" t="s">
        <v>2128</v>
      </c>
      <c r="CSE1114" s="24" t="s">
        <v>2129</v>
      </c>
      <c r="CSF1114" s="24" t="s">
        <v>2128</v>
      </c>
      <c r="CSG1114" s="24" t="s">
        <v>2129</v>
      </c>
      <c r="CSH1114" s="24" t="s">
        <v>2128</v>
      </c>
      <c r="CSI1114" s="24" t="s">
        <v>2129</v>
      </c>
      <c r="CSJ1114" s="24" t="s">
        <v>2128</v>
      </c>
      <c r="CSK1114" s="24" t="s">
        <v>2129</v>
      </c>
      <c r="CSL1114" s="24" t="s">
        <v>2128</v>
      </c>
      <c r="CSM1114" s="24" t="s">
        <v>2129</v>
      </c>
      <c r="CSN1114" s="24" t="s">
        <v>2128</v>
      </c>
      <c r="CSO1114" s="24" t="s">
        <v>2129</v>
      </c>
      <c r="CSP1114" s="24" t="s">
        <v>2128</v>
      </c>
      <c r="CSQ1114" s="24" t="s">
        <v>2129</v>
      </c>
      <c r="CSR1114" s="24" t="s">
        <v>2128</v>
      </c>
      <c r="CSS1114" s="24" t="s">
        <v>2129</v>
      </c>
      <c r="CST1114" s="24" t="s">
        <v>2128</v>
      </c>
      <c r="CSU1114" s="24" t="s">
        <v>2129</v>
      </c>
      <c r="CSV1114" s="24" t="s">
        <v>2128</v>
      </c>
      <c r="CSW1114" s="24" t="s">
        <v>2129</v>
      </c>
      <c r="CSX1114" s="24" t="s">
        <v>2128</v>
      </c>
      <c r="CSY1114" s="24" t="s">
        <v>2129</v>
      </c>
      <c r="CSZ1114" s="24" t="s">
        <v>2128</v>
      </c>
      <c r="CTA1114" s="24" t="s">
        <v>2129</v>
      </c>
      <c r="CTB1114" s="24" t="s">
        <v>2128</v>
      </c>
      <c r="CTC1114" s="24" t="s">
        <v>2129</v>
      </c>
      <c r="CTD1114" s="24" t="s">
        <v>2128</v>
      </c>
      <c r="CTE1114" s="24" t="s">
        <v>2129</v>
      </c>
      <c r="CTF1114" s="24" t="s">
        <v>2128</v>
      </c>
      <c r="CTG1114" s="24" t="s">
        <v>2129</v>
      </c>
      <c r="CTH1114" s="24" t="s">
        <v>2128</v>
      </c>
      <c r="CTI1114" s="24" t="s">
        <v>2129</v>
      </c>
      <c r="CTJ1114" s="24" t="s">
        <v>2128</v>
      </c>
      <c r="CTK1114" s="24" t="s">
        <v>2129</v>
      </c>
      <c r="CTL1114" s="24" t="s">
        <v>2128</v>
      </c>
      <c r="CTM1114" s="24" t="s">
        <v>2129</v>
      </c>
      <c r="CTN1114" s="24" t="s">
        <v>2128</v>
      </c>
      <c r="CTO1114" s="24" t="s">
        <v>2129</v>
      </c>
      <c r="CTP1114" s="24" t="s">
        <v>2128</v>
      </c>
      <c r="CTQ1114" s="24" t="s">
        <v>2129</v>
      </c>
      <c r="CTR1114" s="24" t="s">
        <v>2128</v>
      </c>
      <c r="CTS1114" s="24" t="s">
        <v>2129</v>
      </c>
      <c r="CTT1114" s="24" t="s">
        <v>2128</v>
      </c>
      <c r="CTU1114" s="24" t="s">
        <v>2129</v>
      </c>
      <c r="CTV1114" s="24" t="s">
        <v>2128</v>
      </c>
      <c r="CTW1114" s="24" t="s">
        <v>2129</v>
      </c>
      <c r="CTX1114" s="24" t="s">
        <v>2128</v>
      </c>
      <c r="CTY1114" s="24" t="s">
        <v>2129</v>
      </c>
      <c r="CTZ1114" s="24" t="s">
        <v>2128</v>
      </c>
      <c r="CUA1114" s="24" t="s">
        <v>2129</v>
      </c>
      <c r="CUB1114" s="24" t="s">
        <v>2128</v>
      </c>
      <c r="CUC1114" s="24" t="s">
        <v>2129</v>
      </c>
      <c r="CUD1114" s="24" t="s">
        <v>2128</v>
      </c>
      <c r="CUE1114" s="24" t="s">
        <v>2129</v>
      </c>
      <c r="CUF1114" s="24" t="s">
        <v>2128</v>
      </c>
      <c r="CUG1114" s="24" t="s">
        <v>2129</v>
      </c>
      <c r="CUH1114" s="24" t="s">
        <v>2128</v>
      </c>
      <c r="CUI1114" s="24" t="s">
        <v>2129</v>
      </c>
      <c r="CUJ1114" s="24" t="s">
        <v>2128</v>
      </c>
      <c r="CUK1114" s="24" t="s">
        <v>2129</v>
      </c>
      <c r="CUL1114" s="24" t="s">
        <v>2128</v>
      </c>
      <c r="CUM1114" s="24" t="s">
        <v>2129</v>
      </c>
      <c r="CUN1114" s="24" t="s">
        <v>2128</v>
      </c>
      <c r="CUO1114" s="24" t="s">
        <v>2129</v>
      </c>
      <c r="CUP1114" s="24" t="s">
        <v>2128</v>
      </c>
      <c r="CUQ1114" s="24" t="s">
        <v>2129</v>
      </c>
      <c r="CUR1114" s="24" t="s">
        <v>2128</v>
      </c>
      <c r="CUS1114" s="24" t="s">
        <v>2129</v>
      </c>
      <c r="CUT1114" s="24" t="s">
        <v>2128</v>
      </c>
      <c r="CUU1114" s="24" t="s">
        <v>2129</v>
      </c>
      <c r="CUV1114" s="24" t="s">
        <v>2128</v>
      </c>
      <c r="CUW1114" s="24" t="s">
        <v>2129</v>
      </c>
      <c r="CUX1114" s="24" t="s">
        <v>2128</v>
      </c>
      <c r="CUY1114" s="24" t="s">
        <v>2129</v>
      </c>
      <c r="CUZ1114" s="24" t="s">
        <v>2128</v>
      </c>
      <c r="CVA1114" s="24" t="s">
        <v>2129</v>
      </c>
      <c r="CVB1114" s="24" t="s">
        <v>2128</v>
      </c>
      <c r="CVC1114" s="24" t="s">
        <v>2129</v>
      </c>
      <c r="CVD1114" s="24" t="s">
        <v>2128</v>
      </c>
      <c r="CVE1114" s="24" t="s">
        <v>2129</v>
      </c>
      <c r="CVF1114" s="24" t="s">
        <v>2128</v>
      </c>
      <c r="CVG1114" s="24" t="s">
        <v>2129</v>
      </c>
      <c r="CVH1114" s="24" t="s">
        <v>2128</v>
      </c>
      <c r="CVI1114" s="24" t="s">
        <v>2129</v>
      </c>
      <c r="CVJ1114" s="24" t="s">
        <v>2128</v>
      </c>
      <c r="CVK1114" s="24" t="s">
        <v>2129</v>
      </c>
      <c r="CVL1114" s="24" t="s">
        <v>2128</v>
      </c>
      <c r="CVM1114" s="24" t="s">
        <v>2129</v>
      </c>
      <c r="CVN1114" s="24" t="s">
        <v>2128</v>
      </c>
      <c r="CVO1114" s="24" t="s">
        <v>2129</v>
      </c>
      <c r="CVP1114" s="24" t="s">
        <v>2128</v>
      </c>
      <c r="CVQ1114" s="24" t="s">
        <v>2129</v>
      </c>
      <c r="CVR1114" s="24" t="s">
        <v>2128</v>
      </c>
      <c r="CVS1114" s="24" t="s">
        <v>2129</v>
      </c>
      <c r="CVT1114" s="24" t="s">
        <v>2128</v>
      </c>
      <c r="CVU1114" s="24" t="s">
        <v>2129</v>
      </c>
      <c r="CVV1114" s="24" t="s">
        <v>2128</v>
      </c>
      <c r="CVW1114" s="24" t="s">
        <v>2129</v>
      </c>
      <c r="CVX1114" s="24" t="s">
        <v>2128</v>
      </c>
      <c r="CVY1114" s="24" t="s">
        <v>2129</v>
      </c>
      <c r="CVZ1114" s="24" t="s">
        <v>2128</v>
      </c>
      <c r="CWA1114" s="24" t="s">
        <v>2129</v>
      </c>
      <c r="CWB1114" s="24" t="s">
        <v>2128</v>
      </c>
      <c r="CWC1114" s="24" t="s">
        <v>2129</v>
      </c>
      <c r="CWD1114" s="24" t="s">
        <v>2128</v>
      </c>
      <c r="CWE1114" s="24" t="s">
        <v>2129</v>
      </c>
      <c r="CWF1114" s="24" t="s">
        <v>2128</v>
      </c>
      <c r="CWG1114" s="24" t="s">
        <v>2129</v>
      </c>
      <c r="CWH1114" s="24" t="s">
        <v>2128</v>
      </c>
      <c r="CWI1114" s="24" t="s">
        <v>2129</v>
      </c>
      <c r="CWJ1114" s="24" t="s">
        <v>2128</v>
      </c>
      <c r="CWK1114" s="24" t="s">
        <v>2129</v>
      </c>
      <c r="CWL1114" s="24" t="s">
        <v>2128</v>
      </c>
      <c r="CWM1114" s="24" t="s">
        <v>2129</v>
      </c>
      <c r="CWN1114" s="24" t="s">
        <v>2128</v>
      </c>
      <c r="CWO1114" s="24" t="s">
        <v>2129</v>
      </c>
      <c r="CWP1114" s="24" t="s">
        <v>2128</v>
      </c>
      <c r="CWQ1114" s="24" t="s">
        <v>2129</v>
      </c>
      <c r="CWR1114" s="24" t="s">
        <v>2128</v>
      </c>
      <c r="CWS1114" s="24" t="s">
        <v>2129</v>
      </c>
      <c r="CWT1114" s="24" t="s">
        <v>2128</v>
      </c>
      <c r="CWU1114" s="24" t="s">
        <v>2129</v>
      </c>
      <c r="CWV1114" s="24" t="s">
        <v>2128</v>
      </c>
      <c r="CWW1114" s="24" t="s">
        <v>2129</v>
      </c>
      <c r="CWX1114" s="24" t="s">
        <v>2128</v>
      </c>
      <c r="CWY1114" s="24" t="s">
        <v>2129</v>
      </c>
      <c r="CWZ1114" s="24" t="s">
        <v>2128</v>
      </c>
      <c r="CXA1114" s="24" t="s">
        <v>2129</v>
      </c>
      <c r="CXB1114" s="24" t="s">
        <v>2128</v>
      </c>
      <c r="CXC1114" s="24" t="s">
        <v>2129</v>
      </c>
      <c r="CXD1114" s="24" t="s">
        <v>2128</v>
      </c>
      <c r="CXE1114" s="24" t="s">
        <v>2129</v>
      </c>
      <c r="CXF1114" s="24" t="s">
        <v>2128</v>
      </c>
      <c r="CXG1114" s="24" t="s">
        <v>2129</v>
      </c>
      <c r="CXH1114" s="24" t="s">
        <v>2128</v>
      </c>
      <c r="CXI1114" s="24" t="s">
        <v>2129</v>
      </c>
      <c r="CXJ1114" s="24" t="s">
        <v>2128</v>
      </c>
      <c r="CXK1114" s="24" t="s">
        <v>2129</v>
      </c>
      <c r="CXL1114" s="24" t="s">
        <v>2128</v>
      </c>
      <c r="CXM1114" s="24" t="s">
        <v>2129</v>
      </c>
      <c r="CXN1114" s="24" t="s">
        <v>2128</v>
      </c>
      <c r="CXO1114" s="24" t="s">
        <v>2129</v>
      </c>
      <c r="CXP1114" s="24" t="s">
        <v>2128</v>
      </c>
      <c r="CXQ1114" s="24" t="s">
        <v>2129</v>
      </c>
      <c r="CXR1114" s="24" t="s">
        <v>2128</v>
      </c>
      <c r="CXS1114" s="24" t="s">
        <v>2129</v>
      </c>
      <c r="CXT1114" s="24" t="s">
        <v>2128</v>
      </c>
      <c r="CXU1114" s="24" t="s">
        <v>2129</v>
      </c>
      <c r="CXV1114" s="24" t="s">
        <v>2128</v>
      </c>
      <c r="CXW1114" s="24" t="s">
        <v>2129</v>
      </c>
      <c r="CXX1114" s="24" t="s">
        <v>2128</v>
      </c>
      <c r="CXY1114" s="24" t="s">
        <v>2129</v>
      </c>
      <c r="CXZ1114" s="24" t="s">
        <v>2128</v>
      </c>
      <c r="CYA1114" s="24" t="s">
        <v>2129</v>
      </c>
      <c r="CYB1114" s="24" t="s">
        <v>2128</v>
      </c>
      <c r="CYC1114" s="24" t="s">
        <v>2129</v>
      </c>
      <c r="CYD1114" s="24" t="s">
        <v>2128</v>
      </c>
      <c r="CYE1114" s="24" t="s">
        <v>2129</v>
      </c>
      <c r="CYF1114" s="24" t="s">
        <v>2128</v>
      </c>
      <c r="CYG1114" s="24" t="s">
        <v>2129</v>
      </c>
      <c r="CYH1114" s="24" t="s">
        <v>2128</v>
      </c>
      <c r="CYI1114" s="24" t="s">
        <v>2129</v>
      </c>
      <c r="CYJ1114" s="24" t="s">
        <v>2128</v>
      </c>
      <c r="CYK1114" s="24" t="s">
        <v>2129</v>
      </c>
      <c r="CYL1114" s="24" t="s">
        <v>2128</v>
      </c>
      <c r="CYM1114" s="24" t="s">
        <v>2129</v>
      </c>
      <c r="CYN1114" s="24" t="s">
        <v>2128</v>
      </c>
      <c r="CYO1114" s="24" t="s">
        <v>2129</v>
      </c>
      <c r="CYP1114" s="24" t="s">
        <v>2128</v>
      </c>
      <c r="CYQ1114" s="24" t="s">
        <v>2129</v>
      </c>
      <c r="CYR1114" s="24" t="s">
        <v>2128</v>
      </c>
      <c r="CYS1114" s="24" t="s">
        <v>2129</v>
      </c>
      <c r="CYT1114" s="24" t="s">
        <v>2128</v>
      </c>
      <c r="CYU1114" s="24" t="s">
        <v>2129</v>
      </c>
      <c r="CYV1114" s="24" t="s">
        <v>2128</v>
      </c>
      <c r="CYW1114" s="24" t="s">
        <v>2129</v>
      </c>
      <c r="CYX1114" s="24" t="s">
        <v>2128</v>
      </c>
      <c r="CYY1114" s="24" t="s">
        <v>2129</v>
      </c>
      <c r="CYZ1114" s="24" t="s">
        <v>2128</v>
      </c>
      <c r="CZA1114" s="24" t="s">
        <v>2129</v>
      </c>
      <c r="CZB1114" s="24" t="s">
        <v>2128</v>
      </c>
      <c r="CZC1114" s="24" t="s">
        <v>2129</v>
      </c>
      <c r="CZD1114" s="24" t="s">
        <v>2128</v>
      </c>
      <c r="CZE1114" s="24" t="s">
        <v>2129</v>
      </c>
      <c r="CZF1114" s="24" t="s">
        <v>2128</v>
      </c>
      <c r="CZG1114" s="24" t="s">
        <v>2129</v>
      </c>
      <c r="CZH1114" s="24" t="s">
        <v>2128</v>
      </c>
      <c r="CZI1114" s="24" t="s">
        <v>2129</v>
      </c>
      <c r="CZJ1114" s="24" t="s">
        <v>2128</v>
      </c>
      <c r="CZK1114" s="24" t="s">
        <v>2129</v>
      </c>
      <c r="CZL1114" s="24" t="s">
        <v>2128</v>
      </c>
      <c r="CZM1114" s="24" t="s">
        <v>2129</v>
      </c>
      <c r="CZN1114" s="24" t="s">
        <v>2128</v>
      </c>
      <c r="CZO1114" s="24" t="s">
        <v>2129</v>
      </c>
      <c r="CZP1114" s="24" t="s">
        <v>2128</v>
      </c>
      <c r="CZQ1114" s="24" t="s">
        <v>2129</v>
      </c>
      <c r="CZR1114" s="24" t="s">
        <v>2128</v>
      </c>
      <c r="CZS1114" s="24" t="s">
        <v>2129</v>
      </c>
      <c r="CZT1114" s="24" t="s">
        <v>2128</v>
      </c>
      <c r="CZU1114" s="24" t="s">
        <v>2129</v>
      </c>
      <c r="CZV1114" s="24" t="s">
        <v>2128</v>
      </c>
      <c r="CZW1114" s="24" t="s">
        <v>2129</v>
      </c>
      <c r="CZX1114" s="24" t="s">
        <v>2128</v>
      </c>
      <c r="CZY1114" s="24" t="s">
        <v>2129</v>
      </c>
      <c r="CZZ1114" s="24" t="s">
        <v>2128</v>
      </c>
      <c r="DAA1114" s="24" t="s">
        <v>2129</v>
      </c>
      <c r="DAB1114" s="24" t="s">
        <v>2128</v>
      </c>
      <c r="DAC1114" s="24" t="s">
        <v>2129</v>
      </c>
      <c r="DAD1114" s="24" t="s">
        <v>2128</v>
      </c>
      <c r="DAE1114" s="24" t="s">
        <v>2129</v>
      </c>
      <c r="DAF1114" s="24" t="s">
        <v>2128</v>
      </c>
      <c r="DAG1114" s="24" t="s">
        <v>2129</v>
      </c>
      <c r="DAH1114" s="24" t="s">
        <v>2128</v>
      </c>
      <c r="DAI1114" s="24" t="s">
        <v>2129</v>
      </c>
      <c r="DAJ1114" s="24" t="s">
        <v>2128</v>
      </c>
      <c r="DAK1114" s="24" t="s">
        <v>2129</v>
      </c>
      <c r="DAL1114" s="24" t="s">
        <v>2128</v>
      </c>
      <c r="DAM1114" s="24" t="s">
        <v>2129</v>
      </c>
      <c r="DAN1114" s="24" t="s">
        <v>2128</v>
      </c>
      <c r="DAO1114" s="24" t="s">
        <v>2129</v>
      </c>
      <c r="DAP1114" s="24" t="s">
        <v>2128</v>
      </c>
      <c r="DAQ1114" s="24" t="s">
        <v>2129</v>
      </c>
      <c r="DAR1114" s="24" t="s">
        <v>2128</v>
      </c>
      <c r="DAS1114" s="24" t="s">
        <v>2129</v>
      </c>
      <c r="DAT1114" s="24" t="s">
        <v>2128</v>
      </c>
      <c r="DAU1114" s="24" t="s">
        <v>2129</v>
      </c>
      <c r="DAV1114" s="24" t="s">
        <v>2128</v>
      </c>
      <c r="DAW1114" s="24" t="s">
        <v>2129</v>
      </c>
      <c r="DAX1114" s="24" t="s">
        <v>2128</v>
      </c>
      <c r="DAY1114" s="24" t="s">
        <v>2129</v>
      </c>
      <c r="DAZ1114" s="24" t="s">
        <v>2128</v>
      </c>
      <c r="DBA1114" s="24" t="s">
        <v>2129</v>
      </c>
      <c r="DBB1114" s="24" t="s">
        <v>2128</v>
      </c>
      <c r="DBC1114" s="24" t="s">
        <v>2129</v>
      </c>
      <c r="DBD1114" s="24" t="s">
        <v>2128</v>
      </c>
      <c r="DBE1114" s="24" t="s">
        <v>2129</v>
      </c>
      <c r="DBF1114" s="24" t="s">
        <v>2128</v>
      </c>
      <c r="DBG1114" s="24" t="s">
        <v>2129</v>
      </c>
      <c r="DBH1114" s="24" t="s">
        <v>2128</v>
      </c>
      <c r="DBI1114" s="24" t="s">
        <v>2129</v>
      </c>
      <c r="DBJ1114" s="24" t="s">
        <v>2128</v>
      </c>
      <c r="DBK1114" s="24" t="s">
        <v>2129</v>
      </c>
      <c r="DBL1114" s="24" t="s">
        <v>2128</v>
      </c>
      <c r="DBM1114" s="24" t="s">
        <v>2129</v>
      </c>
      <c r="DBN1114" s="24" t="s">
        <v>2128</v>
      </c>
      <c r="DBO1114" s="24" t="s">
        <v>2129</v>
      </c>
      <c r="DBP1114" s="24" t="s">
        <v>2128</v>
      </c>
      <c r="DBQ1114" s="24" t="s">
        <v>2129</v>
      </c>
      <c r="DBR1114" s="24" t="s">
        <v>2128</v>
      </c>
      <c r="DBS1114" s="24" t="s">
        <v>2129</v>
      </c>
      <c r="DBT1114" s="24" t="s">
        <v>2128</v>
      </c>
      <c r="DBU1114" s="24" t="s">
        <v>2129</v>
      </c>
      <c r="DBV1114" s="24" t="s">
        <v>2128</v>
      </c>
      <c r="DBW1114" s="24" t="s">
        <v>2129</v>
      </c>
      <c r="DBX1114" s="24" t="s">
        <v>2128</v>
      </c>
      <c r="DBY1114" s="24" t="s">
        <v>2129</v>
      </c>
      <c r="DBZ1114" s="24" t="s">
        <v>2128</v>
      </c>
      <c r="DCA1114" s="24" t="s">
        <v>2129</v>
      </c>
      <c r="DCB1114" s="24" t="s">
        <v>2128</v>
      </c>
      <c r="DCC1114" s="24" t="s">
        <v>2129</v>
      </c>
      <c r="DCD1114" s="24" t="s">
        <v>2128</v>
      </c>
      <c r="DCE1114" s="24" t="s">
        <v>2129</v>
      </c>
      <c r="DCF1114" s="24" t="s">
        <v>2128</v>
      </c>
      <c r="DCG1114" s="24" t="s">
        <v>2129</v>
      </c>
      <c r="DCH1114" s="24" t="s">
        <v>2128</v>
      </c>
      <c r="DCI1114" s="24" t="s">
        <v>2129</v>
      </c>
      <c r="DCJ1114" s="24" t="s">
        <v>2128</v>
      </c>
      <c r="DCK1114" s="24" t="s">
        <v>2129</v>
      </c>
      <c r="DCL1114" s="24" t="s">
        <v>2128</v>
      </c>
      <c r="DCM1114" s="24" t="s">
        <v>2129</v>
      </c>
      <c r="DCN1114" s="24" t="s">
        <v>2128</v>
      </c>
      <c r="DCO1114" s="24" t="s">
        <v>2129</v>
      </c>
      <c r="DCP1114" s="24" t="s">
        <v>2128</v>
      </c>
      <c r="DCQ1114" s="24" t="s">
        <v>2129</v>
      </c>
      <c r="DCR1114" s="24" t="s">
        <v>2128</v>
      </c>
      <c r="DCS1114" s="24" t="s">
        <v>2129</v>
      </c>
      <c r="DCT1114" s="24" t="s">
        <v>2128</v>
      </c>
      <c r="DCU1114" s="24" t="s">
        <v>2129</v>
      </c>
      <c r="DCV1114" s="24" t="s">
        <v>2128</v>
      </c>
      <c r="DCW1114" s="24" t="s">
        <v>2129</v>
      </c>
      <c r="DCX1114" s="24" t="s">
        <v>2128</v>
      </c>
      <c r="DCY1114" s="24" t="s">
        <v>2129</v>
      </c>
      <c r="DCZ1114" s="24" t="s">
        <v>2128</v>
      </c>
      <c r="DDA1114" s="24" t="s">
        <v>2129</v>
      </c>
      <c r="DDB1114" s="24" t="s">
        <v>2128</v>
      </c>
      <c r="DDC1114" s="24" t="s">
        <v>2129</v>
      </c>
      <c r="DDD1114" s="24" t="s">
        <v>2128</v>
      </c>
      <c r="DDE1114" s="24" t="s">
        <v>2129</v>
      </c>
      <c r="DDF1114" s="24" t="s">
        <v>2128</v>
      </c>
      <c r="DDG1114" s="24" t="s">
        <v>2129</v>
      </c>
      <c r="DDH1114" s="24" t="s">
        <v>2128</v>
      </c>
      <c r="DDI1114" s="24" t="s">
        <v>2129</v>
      </c>
      <c r="DDJ1114" s="24" t="s">
        <v>2128</v>
      </c>
      <c r="DDK1114" s="24" t="s">
        <v>2129</v>
      </c>
      <c r="DDL1114" s="24" t="s">
        <v>2128</v>
      </c>
      <c r="DDM1114" s="24" t="s">
        <v>2129</v>
      </c>
      <c r="DDN1114" s="24" t="s">
        <v>2128</v>
      </c>
      <c r="DDO1114" s="24" t="s">
        <v>2129</v>
      </c>
      <c r="DDP1114" s="24" t="s">
        <v>2128</v>
      </c>
      <c r="DDQ1114" s="24" t="s">
        <v>2129</v>
      </c>
      <c r="DDR1114" s="24" t="s">
        <v>2128</v>
      </c>
      <c r="DDS1114" s="24" t="s">
        <v>2129</v>
      </c>
      <c r="DDT1114" s="24" t="s">
        <v>2128</v>
      </c>
      <c r="DDU1114" s="24" t="s">
        <v>2129</v>
      </c>
      <c r="DDV1114" s="24" t="s">
        <v>2128</v>
      </c>
      <c r="DDW1114" s="24" t="s">
        <v>2129</v>
      </c>
      <c r="DDX1114" s="24" t="s">
        <v>2128</v>
      </c>
      <c r="DDY1114" s="24" t="s">
        <v>2129</v>
      </c>
      <c r="DDZ1114" s="24" t="s">
        <v>2128</v>
      </c>
      <c r="DEA1114" s="24" t="s">
        <v>2129</v>
      </c>
      <c r="DEB1114" s="24" t="s">
        <v>2128</v>
      </c>
      <c r="DEC1114" s="24" t="s">
        <v>2129</v>
      </c>
      <c r="DED1114" s="24" t="s">
        <v>2128</v>
      </c>
      <c r="DEE1114" s="24" t="s">
        <v>2129</v>
      </c>
      <c r="DEF1114" s="24" t="s">
        <v>2128</v>
      </c>
      <c r="DEG1114" s="24" t="s">
        <v>2129</v>
      </c>
      <c r="DEH1114" s="24" t="s">
        <v>2128</v>
      </c>
      <c r="DEI1114" s="24" t="s">
        <v>2129</v>
      </c>
      <c r="DEJ1114" s="24" t="s">
        <v>2128</v>
      </c>
      <c r="DEK1114" s="24" t="s">
        <v>2129</v>
      </c>
      <c r="DEL1114" s="24" t="s">
        <v>2128</v>
      </c>
      <c r="DEM1114" s="24" t="s">
        <v>2129</v>
      </c>
      <c r="DEN1114" s="24" t="s">
        <v>2128</v>
      </c>
      <c r="DEO1114" s="24" t="s">
        <v>2129</v>
      </c>
      <c r="DEP1114" s="24" t="s">
        <v>2128</v>
      </c>
      <c r="DEQ1114" s="24" t="s">
        <v>2129</v>
      </c>
      <c r="DER1114" s="24" t="s">
        <v>2128</v>
      </c>
      <c r="DES1114" s="24" t="s">
        <v>2129</v>
      </c>
      <c r="DET1114" s="24" t="s">
        <v>2128</v>
      </c>
      <c r="DEU1114" s="24" t="s">
        <v>2129</v>
      </c>
      <c r="DEV1114" s="24" t="s">
        <v>2128</v>
      </c>
      <c r="DEW1114" s="24" t="s">
        <v>2129</v>
      </c>
      <c r="DEX1114" s="24" t="s">
        <v>2128</v>
      </c>
      <c r="DEY1114" s="24" t="s">
        <v>2129</v>
      </c>
      <c r="DEZ1114" s="24" t="s">
        <v>2128</v>
      </c>
      <c r="DFA1114" s="24" t="s">
        <v>2129</v>
      </c>
      <c r="DFB1114" s="24" t="s">
        <v>2128</v>
      </c>
      <c r="DFC1114" s="24" t="s">
        <v>2129</v>
      </c>
      <c r="DFD1114" s="24" t="s">
        <v>2128</v>
      </c>
      <c r="DFE1114" s="24" t="s">
        <v>2129</v>
      </c>
      <c r="DFF1114" s="24" t="s">
        <v>2128</v>
      </c>
      <c r="DFG1114" s="24" t="s">
        <v>2129</v>
      </c>
      <c r="DFH1114" s="24" t="s">
        <v>2128</v>
      </c>
      <c r="DFI1114" s="24" t="s">
        <v>2129</v>
      </c>
      <c r="DFJ1114" s="24" t="s">
        <v>2128</v>
      </c>
      <c r="DFK1114" s="24" t="s">
        <v>2129</v>
      </c>
      <c r="DFL1114" s="24" t="s">
        <v>2128</v>
      </c>
      <c r="DFM1114" s="24" t="s">
        <v>2129</v>
      </c>
      <c r="DFN1114" s="24" t="s">
        <v>2128</v>
      </c>
      <c r="DFO1114" s="24" t="s">
        <v>2129</v>
      </c>
      <c r="DFP1114" s="24" t="s">
        <v>2128</v>
      </c>
      <c r="DFQ1114" s="24" t="s">
        <v>2129</v>
      </c>
      <c r="DFR1114" s="24" t="s">
        <v>2128</v>
      </c>
      <c r="DFS1114" s="24" t="s">
        <v>2129</v>
      </c>
      <c r="DFT1114" s="24" t="s">
        <v>2128</v>
      </c>
      <c r="DFU1114" s="24" t="s">
        <v>2129</v>
      </c>
      <c r="DFV1114" s="24" t="s">
        <v>2128</v>
      </c>
      <c r="DFW1114" s="24" t="s">
        <v>2129</v>
      </c>
      <c r="DFX1114" s="24" t="s">
        <v>2128</v>
      </c>
      <c r="DFY1114" s="24" t="s">
        <v>2129</v>
      </c>
      <c r="DFZ1114" s="24" t="s">
        <v>2128</v>
      </c>
      <c r="DGA1114" s="24" t="s">
        <v>2129</v>
      </c>
      <c r="DGB1114" s="24" t="s">
        <v>2128</v>
      </c>
      <c r="DGC1114" s="24" t="s">
        <v>2129</v>
      </c>
      <c r="DGD1114" s="24" t="s">
        <v>2128</v>
      </c>
      <c r="DGE1114" s="24" t="s">
        <v>2129</v>
      </c>
      <c r="DGF1114" s="24" t="s">
        <v>2128</v>
      </c>
      <c r="DGG1114" s="24" t="s">
        <v>2129</v>
      </c>
      <c r="DGH1114" s="24" t="s">
        <v>2128</v>
      </c>
      <c r="DGI1114" s="24" t="s">
        <v>2129</v>
      </c>
      <c r="DGJ1114" s="24" t="s">
        <v>2128</v>
      </c>
      <c r="DGK1114" s="24" t="s">
        <v>2129</v>
      </c>
      <c r="DGL1114" s="24" t="s">
        <v>2128</v>
      </c>
      <c r="DGM1114" s="24" t="s">
        <v>2129</v>
      </c>
      <c r="DGN1114" s="24" t="s">
        <v>2128</v>
      </c>
      <c r="DGO1114" s="24" t="s">
        <v>2129</v>
      </c>
      <c r="DGP1114" s="24" t="s">
        <v>2128</v>
      </c>
      <c r="DGQ1114" s="24" t="s">
        <v>2129</v>
      </c>
      <c r="DGR1114" s="24" t="s">
        <v>2128</v>
      </c>
      <c r="DGS1114" s="24" t="s">
        <v>2129</v>
      </c>
      <c r="DGT1114" s="24" t="s">
        <v>2128</v>
      </c>
      <c r="DGU1114" s="24" t="s">
        <v>2129</v>
      </c>
      <c r="DGV1114" s="24" t="s">
        <v>2128</v>
      </c>
      <c r="DGW1114" s="24" t="s">
        <v>2129</v>
      </c>
      <c r="DGX1114" s="24" t="s">
        <v>2128</v>
      </c>
      <c r="DGY1114" s="24" t="s">
        <v>2129</v>
      </c>
      <c r="DGZ1114" s="24" t="s">
        <v>2128</v>
      </c>
      <c r="DHA1114" s="24" t="s">
        <v>2129</v>
      </c>
      <c r="DHB1114" s="24" t="s">
        <v>2128</v>
      </c>
      <c r="DHC1114" s="24" t="s">
        <v>2129</v>
      </c>
      <c r="DHD1114" s="24" t="s">
        <v>2128</v>
      </c>
      <c r="DHE1114" s="24" t="s">
        <v>2129</v>
      </c>
      <c r="DHF1114" s="24" t="s">
        <v>2128</v>
      </c>
      <c r="DHG1114" s="24" t="s">
        <v>2129</v>
      </c>
      <c r="DHH1114" s="24" t="s">
        <v>2128</v>
      </c>
      <c r="DHI1114" s="24" t="s">
        <v>2129</v>
      </c>
      <c r="DHJ1114" s="24" t="s">
        <v>2128</v>
      </c>
      <c r="DHK1114" s="24" t="s">
        <v>2129</v>
      </c>
      <c r="DHL1114" s="24" t="s">
        <v>2128</v>
      </c>
      <c r="DHM1114" s="24" t="s">
        <v>2129</v>
      </c>
      <c r="DHN1114" s="24" t="s">
        <v>2128</v>
      </c>
      <c r="DHO1114" s="24" t="s">
        <v>2129</v>
      </c>
      <c r="DHP1114" s="24" t="s">
        <v>2128</v>
      </c>
      <c r="DHQ1114" s="24" t="s">
        <v>2129</v>
      </c>
      <c r="DHR1114" s="24" t="s">
        <v>2128</v>
      </c>
      <c r="DHS1114" s="24" t="s">
        <v>2129</v>
      </c>
      <c r="DHT1114" s="24" t="s">
        <v>2128</v>
      </c>
      <c r="DHU1114" s="24" t="s">
        <v>2129</v>
      </c>
      <c r="DHV1114" s="24" t="s">
        <v>2128</v>
      </c>
      <c r="DHW1114" s="24" t="s">
        <v>2129</v>
      </c>
      <c r="DHX1114" s="24" t="s">
        <v>2128</v>
      </c>
      <c r="DHY1114" s="24" t="s">
        <v>2129</v>
      </c>
      <c r="DHZ1114" s="24" t="s">
        <v>2128</v>
      </c>
      <c r="DIA1114" s="24" t="s">
        <v>2129</v>
      </c>
      <c r="DIB1114" s="24" t="s">
        <v>2128</v>
      </c>
      <c r="DIC1114" s="24" t="s">
        <v>2129</v>
      </c>
      <c r="DID1114" s="24" t="s">
        <v>2128</v>
      </c>
      <c r="DIE1114" s="24" t="s">
        <v>2129</v>
      </c>
      <c r="DIF1114" s="24" t="s">
        <v>2128</v>
      </c>
      <c r="DIG1114" s="24" t="s">
        <v>2129</v>
      </c>
      <c r="DIH1114" s="24" t="s">
        <v>2128</v>
      </c>
      <c r="DII1114" s="24" t="s">
        <v>2129</v>
      </c>
      <c r="DIJ1114" s="24" t="s">
        <v>2128</v>
      </c>
      <c r="DIK1114" s="24" t="s">
        <v>2129</v>
      </c>
      <c r="DIL1114" s="24" t="s">
        <v>2128</v>
      </c>
      <c r="DIM1114" s="24" t="s">
        <v>2129</v>
      </c>
      <c r="DIN1114" s="24" t="s">
        <v>2128</v>
      </c>
      <c r="DIO1114" s="24" t="s">
        <v>2129</v>
      </c>
      <c r="DIP1114" s="24" t="s">
        <v>2128</v>
      </c>
      <c r="DIQ1114" s="24" t="s">
        <v>2129</v>
      </c>
      <c r="DIR1114" s="24" t="s">
        <v>2128</v>
      </c>
      <c r="DIS1114" s="24" t="s">
        <v>2129</v>
      </c>
      <c r="DIT1114" s="24" t="s">
        <v>2128</v>
      </c>
      <c r="DIU1114" s="24" t="s">
        <v>2129</v>
      </c>
      <c r="DIV1114" s="24" t="s">
        <v>2128</v>
      </c>
      <c r="DIW1114" s="24" t="s">
        <v>2129</v>
      </c>
      <c r="DIX1114" s="24" t="s">
        <v>2128</v>
      </c>
      <c r="DIY1114" s="24" t="s">
        <v>2129</v>
      </c>
      <c r="DIZ1114" s="24" t="s">
        <v>2128</v>
      </c>
      <c r="DJA1114" s="24" t="s">
        <v>2129</v>
      </c>
      <c r="DJB1114" s="24" t="s">
        <v>2128</v>
      </c>
      <c r="DJC1114" s="24" t="s">
        <v>2129</v>
      </c>
      <c r="DJD1114" s="24" t="s">
        <v>2128</v>
      </c>
      <c r="DJE1114" s="24" t="s">
        <v>2129</v>
      </c>
      <c r="DJF1114" s="24" t="s">
        <v>2128</v>
      </c>
      <c r="DJG1114" s="24" t="s">
        <v>2129</v>
      </c>
      <c r="DJH1114" s="24" t="s">
        <v>2128</v>
      </c>
      <c r="DJI1114" s="24" t="s">
        <v>2129</v>
      </c>
      <c r="DJJ1114" s="24" t="s">
        <v>2128</v>
      </c>
      <c r="DJK1114" s="24" t="s">
        <v>2129</v>
      </c>
      <c r="DJL1114" s="24" t="s">
        <v>2128</v>
      </c>
      <c r="DJM1114" s="24" t="s">
        <v>2129</v>
      </c>
      <c r="DJN1114" s="24" t="s">
        <v>2128</v>
      </c>
      <c r="DJO1114" s="24" t="s">
        <v>2129</v>
      </c>
      <c r="DJP1114" s="24" t="s">
        <v>2128</v>
      </c>
      <c r="DJQ1114" s="24" t="s">
        <v>2129</v>
      </c>
      <c r="DJR1114" s="24" t="s">
        <v>2128</v>
      </c>
      <c r="DJS1114" s="24" t="s">
        <v>2129</v>
      </c>
      <c r="DJT1114" s="24" t="s">
        <v>2128</v>
      </c>
      <c r="DJU1114" s="24" t="s">
        <v>2129</v>
      </c>
      <c r="DJV1114" s="24" t="s">
        <v>2128</v>
      </c>
      <c r="DJW1114" s="24" t="s">
        <v>2129</v>
      </c>
      <c r="DJX1114" s="24" t="s">
        <v>2128</v>
      </c>
      <c r="DJY1114" s="24" t="s">
        <v>2129</v>
      </c>
      <c r="DJZ1114" s="24" t="s">
        <v>2128</v>
      </c>
      <c r="DKA1114" s="24" t="s">
        <v>2129</v>
      </c>
      <c r="DKB1114" s="24" t="s">
        <v>2128</v>
      </c>
      <c r="DKC1114" s="24" t="s">
        <v>2129</v>
      </c>
      <c r="DKD1114" s="24" t="s">
        <v>2128</v>
      </c>
      <c r="DKE1114" s="24" t="s">
        <v>2129</v>
      </c>
      <c r="DKF1114" s="24" t="s">
        <v>2128</v>
      </c>
      <c r="DKG1114" s="24" t="s">
        <v>2129</v>
      </c>
      <c r="DKH1114" s="24" t="s">
        <v>2128</v>
      </c>
      <c r="DKI1114" s="24" t="s">
        <v>2129</v>
      </c>
      <c r="DKJ1114" s="24" t="s">
        <v>2128</v>
      </c>
      <c r="DKK1114" s="24" t="s">
        <v>2129</v>
      </c>
      <c r="DKL1114" s="24" t="s">
        <v>2128</v>
      </c>
      <c r="DKM1114" s="24" t="s">
        <v>2129</v>
      </c>
      <c r="DKN1114" s="24" t="s">
        <v>2128</v>
      </c>
      <c r="DKO1114" s="24" t="s">
        <v>2129</v>
      </c>
      <c r="DKP1114" s="24" t="s">
        <v>2128</v>
      </c>
      <c r="DKQ1114" s="24" t="s">
        <v>2129</v>
      </c>
      <c r="DKR1114" s="24" t="s">
        <v>2128</v>
      </c>
      <c r="DKS1114" s="24" t="s">
        <v>2129</v>
      </c>
      <c r="DKT1114" s="24" t="s">
        <v>2128</v>
      </c>
      <c r="DKU1114" s="24" t="s">
        <v>2129</v>
      </c>
      <c r="DKV1114" s="24" t="s">
        <v>2128</v>
      </c>
      <c r="DKW1114" s="24" t="s">
        <v>2129</v>
      </c>
      <c r="DKX1114" s="24" t="s">
        <v>2128</v>
      </c>
      <c r="DKY1114" s="24" t="s">
        <v>2129</v>
      </c>
      <c r="DKZ1114" s="24" t="s">
        <v>2128</v>
      </c>
      <c r="DLA1114" s="24" t="s">
        <v>2129</v>
      </c>
      <c r="DLB1114" s="24" t="s">
        <v>2128</v>
      </c>
      <c r="DLC1114" s="24" t="s">
        <v>2129</v>
      </c>
      <c r="DLD1114" s="24" t="s">
        <v>2128</v>
      </c>
      <c r="DLE1114" s="24" t="s">
        <v>2129</v>
      </c>
      <c r="DLF1114" s="24" t="s">
        <v>2128</v>
      </c>
      <c r="DLG1114" s="24" t="s">
        <v>2129</v>
      </c>
      <c r="DLH1114" s="24" t="s">
        <v>2128</v>
      </c>
      <c r="DLI1114" s="24" t="s">
        <v>2129</v>
      </c>
      <c r="DLJ1114" s="24" t="s">
        <v>2128</v>
      </c>
      <c r="DLK1114" s="24" t="s">
        <v>2129</v>
      </c>
      <c r="DLL1114" s="24" t="s">
        <v>2128</v>
      </c>
      <c r="DLM1114" s="24" t="s">
        <v>2129</v>
      </c>
      <c r="DLN1114" s="24" t="s">
        <v>2128</v>
      </c>
      <c r="DLO1114" s="24" t="s">
        <v>2129</v>
      </c>
      <c r="DLP1114" s="24" t="s">
        <v>2128</v>
      </c>
      <c r="DLQ1114" s="24" t="s">
        <v>2129</v>
      </c>
      <c r="DLR1114" s="24" t="s">
        <v>2128</v>
      </c>
      <c r="DLS1114" s="24" t="s">
        <v>2129</v>
      </c>
      <c r="DLT1114" s="24" t="s">
        <v>2128</v>
      </c>
      <c r="DLU1114" s="24" t="s">
        <v>2129</v>
      </c>
      <c r="DLV1114" s="24" t="s">
        <v>2128</v>
      </c>
      <c r="DLW1114" s="24" t="s">
        <v>2129</v>
      </c>
      <c r="DLX1114" s="24" t="s">
        <v>2128</v>
      </c>
      <c r="DLY1114" s="24" t="s">
        <v>2129</v>
      </c>
      <c r="DLZ1114" s="24" t="s">
        <v>2128</v>
      </c>
      <c r="DMA1114" s="24" t="s">
        <v>2129</v>
      </c>
      <c r="DMB1114" s="24" t="s">
        <v>2128</v>
      </c>
      <c r="DMC1114" s="24" t="s">
        <v>2129</v>
      </c>
      <c r="DMD1114" s="24" t="s">
        <v>2128</v>
      </c>
      <c r="DME1114" s="24" t="s">
        <v>2129</v>
      </c>
      <c r="DMF1114" s="24" t="s">
        <v>2128</v>
      </c>
      <c r="DMG1114" s="24" t="s">
        <v>2129</v>
      </c>
      <c r="DMH1114" s="24" t="s">
        <v>2128</v>
      </c>
      <c r="DMI1114" s="24" t="s">
        <v>2129</v>
      </c>
      <c r="DMJ1114" s="24" t="s">
        <v>2128</v>
      </c>
      <c r="DMK1114" s="24" t="s">
        <v>2129</v>
      </c>
      <c r="DML1114" s="24" t="s">
        <v>2128</v>
      </c>
      <c r="DMM1114" s="24" t="s">
        <v>2129</v>
      </c>
      <c r="DMN1114" s="24" t="s">
        <v>2128</v>
      </c>
      <c r="DMO1114" s="24" t="s">
        <v>2129</v>
      </c>
      <c r="DMP1114" s="24" t="s">
        <v>2128</v>
      </c>
      <c r="DMQ1114" s="24" t="s">
        <v>2129</v>
      </c>
      <c r="DMR1114" s="24" t="s">
        <v>2128</v>
      </c>
      <c r="DMS1114" s="24" t="s">
        <v>2129</v>
      </c>
      <c r="DMT1114" s="24" t="s">
        <v>2128</v>
      </c>
      <c r="DMU1114" s="24" t="s">
        <v>2129</v>
      </c>
      <c r="DMV1114" s="24" t="s">
        <v>2128</v>
      </c>
      <c r="DMW1114" s="24" t="s">
        <v>2129</v>
      </c>
      <c r="DMX1114" s="24" t="s">
        <v>2128</v>
      </c>
      <c r="DMY1114" s="24" t="s">
        <v>2129</v>
      </c>
      <c r="DMZ1114" s="24" t="s">
        <v>2128</v>
      </c>
      <c r="DNA1114" s="24" t="s">
        <v>2129</v>
      </c>
      <c r="DNB1114" s="24" t="s">
        <v>2128</v>
      </c>
      <c r="DNC1114" s="24" t="s">
        <v>2129</v>
      </c>
      <c r="DND1114" s="24" t="s">
        <v>2128</v>
      </c>
      <c r="DNE1114" s="24" t="s">
        <v>2129</v>
      </c>
      <c r="DNF1114" s="24" t="s">
        <v>2128</v>
      </c>
      <c r="DNG1114" s="24" t="s">
        <v>2129</v>
      </c>
      <c r="DNH1114" s="24" t="s">
        <v>2128</v>
      </c>
      <c r="DNI1114" s="24" t="s">
        <v>2129</v>
      </c>
      <c r="DNJ1114" s="24" t="s">
        <v>2128</v>
      </c>
      <c r="DNK1114" s="24" t="s">
        <v>2129</v>
      </c>
      <c r="DNL1114" s="24" t="s">
        <v>2128</v>
      </c>
      <c r="DNM1114" s="24" t="s">
        <v>2129</v>
      </c>
      <c r="DNN1114" s="24" t="s">
        <v>2128</v>
      </c>
      <c r="DNO1114" s="24" t="s">
        <v>2129</v>
      </c>
      <c r="DNP1114" s="24" t="s">
        <v>2128</v>
      </c>
      <c r="DNQ1114" s="24" t="s">
        <v>2129</v>
      </c>
      <c r="DNR1114" s="24" t="s">
        <v>2128</v>
      </c>
      <c r="DNS1114" s="24" t="s">
        <v>2129</v>
      </c>
      <c r="DNT1114" s="24" t="s">
        <v>2128</v>
      </c>
      <c r="DNU1114" s="24" t="s">
        <v>2129</v>
      </c>
      <c r="DNV1114" s="24" t="s">
        <v>2128</v>
      </c>
      <c r="DNW1114" s="24" t="s">
        <v>2129</v>
      </c>
      <c r="DNX1114" s="24" t="s">
        <v>2128</v>
      </c>
      <c r="DNY1114" s="24" t="s">
        <v>2129</v>
      </c>
      <c r="DNZ1114" s="24" t="s">
        <v>2128</v>
      </c>
      <c r="DOA1114" s="24" t="s">
        <v>2129</v>
      </c>
      <c r="DOB1114" s="24" t="s">
        <v>2128</v>
      </c>
      <c r="DOC1114" s="24" t="s">
        <v>2129</v>
      </c>
      <c r="DOD1114" s="24" t="s">
        <v>2128</v>
      </c>
      <c r="DOE1114" s="24" t="s">
        <v>2129</v>
      </c>
      <c r="DOF1114" s="24" t="s">
        <v>2128</v>
      </c>
      <c r="DOG1114" s="24" t="s">
        <v>2129</v>
      </c>
      <c r="DOH1114" s="24" t="s">
        <v>2128</v>
      </c>
      <c r="DOI1114" s="24" t="s">
        <v>2129</v>
      </c>
      <c r="DOJ1114" s="24" t="s">
        <v>2128</v>
      </c>
      <c r="DOK1114" s="24" t="s">
        <v>2129</v>
      </c>
      <c r="DOL1114" s="24" t="s">
        <v>2128</v>
      </c>
      <c r="DOM1114" s="24" t="s">
        <v>2129</v>
      </c>
      <c r="DON1114" s="24" t="s">
        <v>2128</v>
      </c>
      <c r="DOO1114" s="24" t="s">
        <v>2129</v>
      </c>
      <c r="DOP1114" s="24" t="s">
        <v>2128</v>
      </c>
      <c r="DOQ1114" s="24" t="s">
        <v>2129</v>
      </c>
      <c r="DOR1114" s="24" t="s">
        <v>2128</v>
      </c>
      <c r="DOS1114" s="24" t="s">
        <v>2129</v>
      </c>
      <c r="DOT1114" s="24" t="s">
        <v>2128</v>
      </c>
      <c r="DOU1114" s="24" t="s">
        <v>2129</v>
      </c>
      <c r="DOV1114" s="24" t="s">
        <v>2128</v>
      </c>
      <c r="DOW1114" s="24" t="s">
        <v>2129</v>
      </c>
      <c r="DOX1114" s="24" t="s">
        <v>2128</v>
      </c>
      <c r="DOY1114" s="24" t="s">
        <v>2129</v>
      </c>
      <c r="DOZ1114" s="24" t="s">
        <v>2128</v>
      </c>
      <c r="DPA1114" s="24" t="s">
        <v>2129</v>
      </c>
      <c r="DPB1114" s="24" t="s">
        <v>2128</v>
      </c>
      <c r="DPC1114" s="24" t="s">
        <v>2129</v>
      </c>
      <c r="DPD1114" s="24" t="s">
        <v>2128</v>
      </c>
      <c r="DPE1114" s="24" t="s">
        <v>2129</v>
      </c>
      <c r="DPF1114" s="24" t="s">
        <v>2128</v>
      </c>
      <c r="DPG1114" s="24" t="s">
        <v>2129</v>
      </c>
      <c r="DPH1114" s="24" t="s">
        <v>2128</v>
      </c>
      <c r="DPI1114" s="24" t="s">
        <v>2129</v>
      </c>
      <c r="DPJ1114" s="24" t="s">
        <v>2128</v>
      </c>
      <c r="DPK1114" s="24" t="s">
        <v>2129</v>
      </c>
      <c r="DPL1114" s="24" t="s">
        <v>2128</v>
      </c>
      <c r="DPM1114" s="24" t="s">
        <v>2129</v>
      </c>
      <c r="DPN1114" s="24" t="s">
        <v>2128</v>
      </c>
      <c r="DPO1114" s="24" t="s">
        <v>2129</v>
      </c>
      <c r="DPP1114" s="24" t="s">
        <v>2128</v>
      </c>
      <c r="DPQ1114" s="24" t="s">
        <v>2129</v>
      </c>
      <c r="DPR1114" s="24" t="s">
        <v>2128</v>
      </c>
      <c r="DPS1114" s="24" t="s">
        <v>2129</v>
      </c>
      <c r="DPT1114" s="24" t="s">
        <v>2128</v>
      </c>
      <c r="DPU1114" s="24" t="s">
        <v>2129</v>
      </c>
      <c r="DPV1114" s="24" t="s">
        <v>2128</v>
      </c>
      <c r="DPW1114" s="24" t="s">
        <v>2129</v>
      </c>
      <c r="DPX1114" s="24" t="s">
        <v>2128</v>
      </c>
      <c r="DPY1114" s="24" t="s">
        <v>2129</v>
      </c>
      <c r="DPZ1114" s="24" t="s">
        <v>2128</v>
      </c>
      <c r="DQA1114" s="24" t="s">
        <v>2129</v>
      </c>
      <c r="DQB1114" s="24" t="s">
        <v>2128</v>
      </c>
      <c r="DQC1114" s="24" t="s">
        <v>2129</v>
      </c>
      <c r="DQD1114" s="24" t="s">
        <v>2128</v>
      </c>
      <c r="DQE1114" s="24" t="s">
        <v>2129</v>
      </c>
      <c r="DQF1114" s="24" t="s">
        <v>2128</v>
      </c>
      <c r="DQG1114" s="24" t="s">
        <v>2129</v>
      </c>
      <c r="DQH1114" s="24" t="s">
        <v>2128</v>
      </c>
      <c r="DQI1114" s="24" t="s">
        <v>2129</v>
      </c>
      <c r="DQJ1114" s="24" t="s">
        <v>2128</v>
      </c>
      <c r="DQK1114" s="24" t="s">
        <v>2129</v>
      </c>
      <c r="DQL1114" s="24" t="s">
        <v>2128</v>
      </c>
      <c r="DQM1114" s="24" t="s">
        <v>2129</v>
      </c>
      <c r="DQN1114" s="24" t="s">
        <v>2128</v>
      </c>
      <c r="DQO1114" s="24" t="s">
        <v>2129</v>
      </c>
      <c r="DQP1114" s="24" t="s">
        <v>2128</v>
      </c>
      <c r="DQQ1114" s="24" t="s">
        <v>2129</v>
      </c>
      <c r="DQR1114" s="24" t="s">
        <v>2128</v>
      </c>
      <c r="DQS1114" s="24" t="s">
        <v>2129</v>
      </c>
      <c r="DQT1114" s="24" t="s">
        <v>2128</v>
      </c>
      <c r="DQU1114" s="24" t="s">
        <v>2129</v>
      </c>
      <c r="DQV1114" s="24" t="s">
        <v>2128</v>
      </c>
      <c r="DQW1114" s="24" t="s">
        <v>2129</v>
      </c>
      <c r="DQX1114" s="24" t="s">
        <v>2128</v>
      </c>
      <c r="DQY1114" s="24" t="s">
        <v>2129</v>
      </c>
      <c r="DQZ1114" s="24" t="s">
        <v>2128</v>
      </c>
      <c r="DRA1114" s="24" t="s">
        <v>2129</v>
      </c>
      <c r="DRB1114" s="24" t="s">
        <v>2128</v>
      </c>
      <c r="DRC1114" s="24" t="s">
        <v>2129</v>
      </c>
      <c r="DRD1114" s="24" t="s">
        <v>2128</v>
      </c>
      <c r="DRE1114" s="24" t="s">
        <v>2129</v>
      </c>
      <c r="DRF1114" s="24" t="s">
        <v>2128</v>
      </c>
      <c r="DRG1114" s="24" t="s">
        <v>2129</v>
      </c>
      <c r="DRH1114" s="24" t="s">
        <v>2128</v>
      </c>
      <c r="DRI1114" s="24" t="s">
        <v>2129</v>
      </c>
      <c r="DRJ1114" s="24" t="s">
        <v>2128</v>
      </c>
      <c r="DRK1114" s="24" t="s">
        <v>2129</v>
      </c>
      <c r="DRL1114" s="24" t="s">
        <v>2128</v>
      </c>
      <c r="DRM1114" s="24" t="s">
        <v>2129</v>
      </c>
      <c r="DRN1114" s="24" t="s">
        <v>2128</v>
      </c>
      <c r="DRO1114" s="24" t="s">
        <v>2129</v>
      </c>
      <c r="DRP1114" s="24" t="s">
        <v>2128</v>
      </c>
      <c r="DRQ1114" s="24" t="s">
        <v>2129</v>
      </c>
      <c r="DRR1114" s="24" t="s">
        <v>2128</v>
      </c>
      <c r="DRS1114" s="24" t="s">
        <v>2129</v>
      </c>
      <c r="DRT1114" s="24" t="s">
        <v>2128</v>
      </c>
      <c r="DRU1114" s="24" t="s">
        <v>2129</v>
      </c>
      <c r="DRV1114" s="24" t="s">
        <v>2128</v>
      </c>
      <c r="DRW1114" s="24" t="s">
        <v>2129</v>
      </c>
      <c r="DRX1114" s="24" t="s">
        <v>2128</v>
      </c>
      <c r="DRY1114" s="24" t="s">
        <v>2129</v>
      </c>
      <c r="DRZ1114" s="24" t="s">
        <v>2128</v>
      </c>
      <c r="DSA1114" s="24" t="s">
        <v>2129</v>
      </c>
      <c r="DSB1114" s="24" t="s">
        <v>2128</v>
      </c>
      <c r="DSC1114" s="24" t="s">
        <v>2129</v>
      </c>
      <c r="DSD1114" s="24" t="s">
        <v>2128</v>
      </c>
      <c r="DSE1114" s="24" t="s">
        <v>2129</v>
      </c>
      <c r="DSF1114" s="24" t="s">
        <v>2128</v>
      </c>
      <c r="DSG1114" s="24" t="s">
        <v>2129</v>
      </c>
      <c r="DSH1114" s="24" t="s">
        <v>2128</v>
      </c>
      <c r="DSI1114" s="24" t="s">
        <v>2129</v>
      </c>
      <c r="DSJ1114" s="24" t="s">
        <v>2128</v>
      </c>
      <c r="DSK1114" s="24" t="s">
        <v>2129</v>
      </c>
      <c r="DSL1114" s="24" t="s">
        <v>2128</v>
      </c>
      <c r="DSM1114" s="24" t="s">
        <v>2129</v>
      </c>
      <c r="DSN1114" s="24" t="s">
        <v>2128</v>
      </c>
      <c r="DSO1114" s="24" t="s">
        <v>2129</v>
      </c>
      <c r="DSP1114" s="24" t="s">
        <v>2128</v>
      </c>
      <c r="DSQ1114" s="24" t="s">
        <v>2129</v>
      </c>
      <c r="DSR1114" s="24" t="s">
        <v>2128</v>
      </c>
      <c r="DSS1114" s="24" t="s">
        <v>2129</v>
      </c>
      <c r="DST1114" s="24" t="s">
        <v>2128</v>
      </c>
      <c r="DSU1114" s="24" t="s">
        <v>2129</v>
      </c>
      <c r="DSV1114" s="24" t="s">
        <v>2128</v>
      </c>
      <c r="DSW1114" s="24" t="s">
        <v>2129</v>
      </c>
      <c r="DSX1114" s="24" t="s">
        <v>2128</v>
      </c>
      <c r="DSY1114" s="24" t="s">
        <v>2129</v>
      </c>
      <c r="DSZ1114" s="24" t="s">
        <v>2128</v>
      </c>
      <c r="DTA1114" s="24" t="s">
        <v>2129</v>
      </c>
      <c r="DTB1114" s="24" t="s">
        <v>2128</v>
      </c>
      <c r="DTC1114" s="24" t="s">
        <v>2129</v>
      </c>
      <c r="DTD1114" s="24" t="s">
        <v>2128</v>
      </c>
      <c r="DTE1114" s="24" t="s">
        <v>2129</v>
      </c>
      <c r="DTF1114" s="24" t="s">
        <v>2128</v>
      </c>
      <c r="DTG1114" s="24" t="s">
        <v>2129</v>
      </c>
      <c r="DTH1114" s="24" t="s">
        <v>2128</v>
      </c>
      <c r="DTI1114" s="24" t="s">
        <v>2129</v>
      </c>
      <c r="DTJ1114" s="24" t="s">
        <v>2128</v>
      </c>
      <c r="DTK1114" s="24" t="s">
        <v>2129</v>
      </c>
      <c r="DTL1114" s="24" t="s">
        <v>2128</v>
      </c>
      <c r="DTM1114" s="24" t="s">
        <v>2129</v>
      </c>
      <c r="DTN1114" s="24" t="s">
        <v>2128</v>
      </c>
      <c r="DTO1114" s="24" t="s">
        <v>2129</v>
      </c>
      <c r="DTP1114" s="24" t="s">
        <v>2128</v>
      </c>
      <c r="DTQ1114" s="24" t="s">
        <v>2129</v>
      </c>
      <c r="DTR1114" s="24" t="s">
        <v>2128</v>
      </c>
      <c r="DTS1114" s="24" t="s">
        <v>2129</v>
      </c>
      <c r="DTT1114" s="24" t="s">
        <v>2128</v>
      </c>
      <c r="DTU1114" s="24" t="s">
        <v>2129</v>
      </c>
      <c r="DTV1114" s="24" t="s">
        <v>2128</v>
      </c>
      <c r="DTW1114" s="24" t="s">
        <v>2129</v>
      </c>
      <c r="DTX1114" s="24" t="s">
        <v>2128</v>
      </c>
      <c r="DTY1114" s="24" t="s">
        <v>2129</v>
      </c>
      <c r="DTZ1114" s="24" t="s">
        <v>2128</v>
      </c>
      <c r="DUA1114" s="24" t="s">
        <v>2129</v>
      </c>
      <c r="DUB1114" s="24" t="s">
        <v>2128</v>
      </c>
      <c r="DUC1114" s="24" t="s">
        <v>2129</v>
      </c>
      <c r="DUD1114" s="24" t="s">
        <v>2128</v>
      </c>
      <c r="DUE1114" s="24" t="s">
        <v>2129</v>
      </c>
      <c r="DUF1114" s="24" t="s">
        <v>2128</v>
      </c>
      <c r="DUG1114" s="24" t="s">
        <v>2129</v>
      </c>
      <c r="DUH1114" s="24" t="s">
        <v>2128</v>
      </c>
      <c r="DUI1114" s="24" t="s">
        <v>2129</v>
      </c>
      <c r="DUJ1114" s="24" t="s">
        <v>2128</v>
      </c>
      <c r="DUK1114" s="24" t="s">
        <v>2129</v>
      </c>
      <c r="DUL1114" s="24" t="s">
        <v>2128</v>
      </c>
      <c r="DUM1114" s="24" t="s">
        <v>2129</v>
      </c>
      <c r="DUN1114" s="24" t="s">
        <v>2128</v>
      </c>
      <c r="DUO1114" s="24" t="s">
        <v>2129</v>
      </c>
      <c r="DUP1114" s="24" t="s">
        <v>2128</v>
      </c>
      <c r="DUQ1114" s="24" t="s">
        <v>2129</v>
      </c>
      <c r="DUR1114" s="24" t="s">
        <v>2128</v>
      </c>
      <c r="DUS1114" s="24" t="s">
        <v>2129</v>
      </c>
      <c r="DUT1114" s="24" t="s">
        <v>2128</v>
      </c>
      <c r="DUU1114" s="24" t="s">
        <v>2129</v>
      </c>
      <c r="DUV1114" s="24" t="s">
        <v>2128</v>
      </c>
      <c r="DUW1114" s="24" t="s">
        <v>2129</v>
      </c>
      <c r="DUX1114" s="24" t="s">
        <v>2128</v>
      </c>
      <c r="DUY1114" s="24" t="s">
        <v>2129</v>
      </c>
      <c r="DUZ1114" s="24" t="s">
        <v>2128</v>
      </c>
      <c r="DVA1114" s="24" t="s">
        <v>2129</v>
      </c>
      <c r="DVB1114" s="24" t="s">
        <v>2128</v>
      </c>
      <c r="DVC1114" s="24" t="s">
        <v>2129</v>
      </c>
      <c r="DVD1114" s="24" t="s">
        <v>2128</v>
      </c>
      <c r="DVE1114" s="24" t="s">
        <v>2129</v>
      </c>
      <c r="DVF1114" s="24" t="s">
        <v>2128</v>
      </c>
      <c r="DVG1114" s="24" t="s">
        <v>2129</v>
      </c>
      <c r="DVH1114" s="24" t="s">
        <v>2128</v>
      </c>
      <c r="DVI1114" s="24" t="s">
        <v>2129</v>
      </c>
      <c r="DVJ1114" s="24" t="s">
        <v>2128</v>
      </c>
      <c r="DVK1114" s="24" t="s">
        <v>2129</v>
      </c>
      <c r="DVL1114" s="24" t="s">
        <v>2128</v>
      </c>
      <c r="DVM1114" s="24" t="s">
        <v>2129</v>
      </c>
      <c r="DVN1114" s="24" t="s">
        <v>2128</v>
      </c>
      <c r="DVO1114" s="24" t="s">
        <v>2129</v>
      </c>
      <c r="DVP1114" s="24" t="s">
        <v>2128</v>
      </c>
      <c r="DVQ1114" s="24" t="s">
        <v>2129</v>
      </c>
      <c r="DVR1114" s="24" t="s">
        <v>2128</v>
      </c>
      <c r="DVS1114" s="24" t="s">
        <v>2129</v>
      </c>
      <c r="DVT1114" s="24" t="s">
        <v>2128</v>
      </c>
      <c r="DVU1114" s="24" t="s">
        <v>2129</v>
      </c>
      <c r="DVV1114" s="24" t="s">
        <v>2128</v>
      </c>
      <c r="DVW1114" s="24" t="s">
        <v>2129</v>
      </c>
      <c r="DVX1114" s="24" t="s">
        <v>2128</v>
      </c>
      <c r="DVY1114" s="24" t="s">
        <v>2129</v>
      </c>
      <c r="DVZ1114" s="24" t="s">
        <v>2128</v>
      </c>
      <c r="DWA1114" s="24" t="s">
        <v>2129</v>
      </c>
      <c r="DWB1114" s="24" t="s">
        <v>2128</v>
      </c>
      <c r="DWC1114" s="24" t="s">
        <v>2129</v>
      </c>
      <c r="DWD1114" s="24" t="s">
        <v>2128</v>
      </c>
      <c r="DWE1114" s="24" t="s">
        <v>2129</v>
      </c>
      <c r="DWF1114" s="24" t="s">
        <v>2128</v>
      </c>
      <c r="DWG1114" s="24" t="s">
        <v>2129</v>
      </c>
      <c r="DWH1114" s="24" t="s">
        <v>2128</v>
      </c>
      <c r="DWI1114" s="24" t="s">
        <v>2129</v>
      </c>
      <c r="DWJ1114" s="24" t="s">
        <v>2128</v>
      </c>
      <c r="DWK1114" s="24" t="s">
        <v>2129</v>
      </c>
      <c r="DWL1114" s="24" t="s">
        <v>2128</v>
      </c>
      <c r="DWM1114" s="24" t="s">
        <v>2129</v>
      </c>
      <c r="DWN1114" s="24" t="s">
        <v>2128</v>
      </c>
      <c r="DWO1114" s="24" t="s">
        <v>2129</v>
      </c>
      <c r="DWP1114" s="24" t="s">
        <v>2128</v>
      </c>
      <c r="DWQ1114" s="24" t="s">
        <v>2129</v>
      </c>
      <c r="DWR1114" s="24" t="s">
        <v>2128</v>
      </c>
      <c r="DWS1114" s="24" t="s">
        <v>2129</v>
      </c>
      <c r="DWT1114" s="24" t="s">
        <v>2128</v>
      </c>
      <c r="DWU1114" s="24" t="s">
        <v>2129</v>
      </c>
      <c r="DWV1114" s="24" t="s">
        <v>2128</v>
      </c>
      <c r="DWW1114" s="24" t="s">
        <v>2129</v>
      </c>
      <c r="DWX1114" s="24" t="s">
        <v>2128</v>
      </c>
      <c r="DWY1114" s="24" t="s">
        <v>2129</v>
      </c>
      <c r="DWZ1114" s="24" t="s">
        <v>2128</v>
      </c>
      <c r="DXA1114" s="24" t="s">
        <v>2129</v>
      </c>
      <c r="DXB1114" s="24" t="s">
        <v>2128</v>
      </c>
      <c r="DXC1114" s="24" t="s">
        <v>2129</v>
      </c>
      <c r="DXD1114" s="24" t="s">
        <v>2128</v>
      </c>
      <c r="DXE1114" s="24" t="s">
        <v>2129</v>
      </c>
      <c r="DXF1114" s="24" t="s">
        <v>2128</v>
      </c>
      <c r="DXG1114" s="24" t="s">
        <v>2129</v>
      </c>
      <c r="DXH1114" s="24" t="s">
        <v>2128</v>
      </c>
      <c r="DXI1114" s="24" t="s">
        <v>2129</v>
      </c>
      <c r="DXJ1114" s="24" t="s">
        <v>2128</v>
      </c>
      <c r="DXK1114" s="24" t="s">
        <v>2129</v>
      </c>
      <c r="DXL1114" s="24" t="s">
        <v>2128</v>
      </c>
      <c r="DXM1114" s="24" t="s">
        <v>2129</v>
      </c>
      <c r="DXN1114" s="24" t="s">
        <v>2128</v>
      </c>
      <c r="DXO1114" s="24" t="s">
        <v>2129</v>
      </c>
      <c r="DXP1114" s="24" t="s">
        <v>2128</v>
      </c>
      <c r="DXQ1114" s="24" t="s">
        <v>2129</v>
      </c>
      <c r="DXR1114" s="24" t="s">
        <v>2128</v>
      </c>
      <c r="DXS1114" s="24" t="s">
        <v>2129</v>
      </c>
      <c r="DXT1114" s="24" t="s">
        <v>2128</v>
      </c>
      <c r="DXU1114" s="24" t="s">
        <v>2129</v>
      </c>
      <c r="DXV1114" s="24" t="s">
        <v>2128</v>
      </c>
      <c r="DXW1114" s="24" t="s">
        <v>2129</v>
      </c>
      <c r="DXX1114" s="24" t="s">
        <v>2128</v>
      </c>
      <c r="DXY1114" s="24" t="s">
        <v>2129</v>
      </c>
      <c r="DXZ1114" s="24" t="s">
        <v>2128</v>
      </c>
      <c r="DYA1114" s="24" t="s">
        <v>2129</v>
      </c>
      <c r="DYB1114" s="24" t="s">
        <v>2128</v>
      </c>
      <c r="DYC1114" s="24" t="s">
        <v>2129</v>
      </c>
      <c r="DYD1114" s="24" t="s">
        <v>2128</v>
      </c>
      <c r="DYE1114" s="24" t="s">
        <v>2129</v>
      </c>
      <c r="DYF1114" s="24" t="s">
        <v>2128</v>
      </c>
      <c r="DYG1114" s="24" t="s">
        <v>2129</v>
      </c>
      <c r="DYH1114" s="24" t="s">
        <v>2128</v>
      </c>
      <c r="DYI1114" s="24" t="s">
        <v>2129</v>
      </c>
      <c r="DYJ1114" s="24" t="s">
        <v>2128</v>
      </c>
      <c r="DYK1114" s="24" t="s">
        <v>2129</v>
      </c>
      <c r="DYL1114" s="24" t="s">
        <v>2128</v>
      </c>
      <c r="DYM1114" s="24" t="s">
        <v>2129</v>
      </c>
      <c r="DYN1114" s="24" t="s">
        <v>2128</v>
      </c>
      <c r="DYO1114" s="24" t="s">
        <v>2129</v>
      </c>
      <c r="DYP1114" s="24" t="s">
        <v>2128</v>
      </c>
      <c r="DYQ1114" s="24" t="s">
        <v>2129</v>
      </c>
      <c r="DYR1114" s="24" t="s">
        <v>2128</v>
      </c>
      <c r="DYS1114" s="24" t="s">
        <v>2129</v>
      </c>
      <c r="DYT1114" s="24" t="s">
        <v>2128</v>
      </c>
      <c r="DYU1114" s="24" t="s">
        <v>2129</v>
      </c>
      <c r="DYV1114" s="24" t="s">
        <v>2128</v>
      </c>
      <c r="DYW1114" s="24" t="s">
        <v>2129</v>
      </c>
      <c r="DYX1114" s="24" t="s">
        <v>2128</v>
      </c>
      <c r="DYY1114" s="24" t="s">
        <v>2129</v>
      </c>
      <c r="DYZ1114" s="24" t="s">
        <v>2128</v>
      </c>
      <c r="DZA1114" s="24" t="s">
        <v>2129</v>
      </c>
      <c r="DZB1114" s="24" t="s">
        <v>2128</v>
      </c>
      <c r="DZC1114" s="24" t="s">
        <v>2129</v>
      </c>
      <c r="DZD1114" s="24" t="s">
        <v>2128</v>
      </c>
      <c r="DZE1114" s="24" t="s">
        <v>2129</v>
      </c>
      <c r="DZF1114" s="24" t="s">
        <v>2128</v>
      </c>
      <c r="DZG1114" s="24" t="s">
        <v>2129</v>
      </c>
      <c r="DZH1114" s="24" t="s">
        <v>2128</v>
      </c>
      <c r="DZI1114" s="24" t="s">
        <v>2129</v>
      </c>
      <c r="DZJ1114" s="24" t="s">
        <v>2128</v>
      </c>
      <c r="DZK1114" s="24" t="s">
        <v>2129</v>
      </c>
      <c r="DZL1114" s="24" t="s">
        <v>2128</v>
      </c>
      <c r="DZM1114" s="24" t="s">
        <v>2129</v>
      </c>
      <c r="DZN1114" s="24" t="s">
        <v>2128</v>
      </c>
      <c r="DZO1114" s="24" t="s">
        <v>2129</v>
      </c>
      <c r="DZP1114" s="24" t="s">
        <v>2128</v>
      </c>
      <c r="DZQ1114" s="24" t="s">
        <v>2129</v>
      </c>
      <c r="DZR1114" s="24" t="s">
        <v>2128</v>
      </c>
      <c r="DZS1114" s="24" t="s">
        <v>2129</v>
      </c>
      <c r="DZT1114" s="24" t="s">
        <v>2128</v>
      </c>
      <c r="DZU1114" s="24" t="s">
        <v>2129</v>
      </c>
      <c r="DZV1114" s="24" t="s">
        <v>2128</v>
      </c>
      <c r="DZW1114" s="24" t="s">
        <v>2129</v>
      </c>
      <c r="DZX1114" s="24" t="s">
        <v>2128</v>
      </c>
      <c r="DZY1114" s="24" t="s">
        <v>2129</v>
      </c>
      <c r="DZZ1114" s="24" t="s">
        <v>2128</v>
      </c>
      <c r="EAA1114" s="24" t="s">
        <v>2129</v>
      </c>
      <c r="EAB1114" s="24" t="s">
        <v>2128</v>
      </c>
      <c r="EAC1114" s="24" t="s">
        <v>2129</v>
      </c>
      <c r="EAD1114" s="24" t="s">
        <v>2128</v>
      </c>
      <c r="EAE1114" s="24" t="s">
        <v>2129</v>
      </c>
      <c r="EAF1114" s="24" t="s">
        <v>2128</v>
      </c>
      <c r="EAG1114" s="24" t="s">
        <v>2129</v>
      </c>
      <c r="EAH1114" s="24" t="s">
        <v>2128</v>
      </c>
      <c r="EAI1114" s="24" t="s">
        <v>2129</v>
      </c>
      <c r="EAJ1114" s="24" t="s">
        <v>2128</v>
      </c>
      <c r="EAK1114" s="24" t="s">
        <v>2129</v>
      </c>
      <c r="EAL1114" s="24" t="s">
        <v>2128</v>
      </c>
      <c r="EAM1114" s="24" t="s">
        <v>2129</v>
      </c>
      <c r="EAN1114" s="24" t="s">
        <v>2128</v>
      </c>
      <c r="EAO1114" s="24" t="s">
        <v>2129</v>
      </c>
      <c r="EAP1114" s="24" t="s">
        <v>2128</v>
      </c>
      <c r="EAQ1114" s="24" t="s">
        <v>2129</v>
      </c>
      <c r="EAR1114" s="24" t="s">
        <v>2128</v>
      </c>
      <c r="EAS1114" s="24" t="s">
        <v>2129</v>
      </c>
      <c r="EAT1114" s="24" t="s">
        <v>2128</v>
      </c>
      <c r="EAU1114" s="24" t="s">
        <v>2129</v>
      </c>
      <c r="EAV1114" s="24" t="s">
        <v>2128</v>
      </c>
      <c r="EAW1114" s="24" t="s">
        <v>2129</v>
      </c>
      <c r="EAX1114" s="24" t="s">
        <v>2128</v>
      </c>
      <c r="EAY1114" s="24" t="s">
        <v>2129</v>
      </c>
      <c r="EAZ1114" s="24" t="s">
        <v>2128</v>
      </c>
      <c r="EBA1114" s="24" t="s">
        <v>2129</v>
      </c>
      <c r="EBB1114" s="24" t="s">
        <v>2128</v>
      </c>
      <c r="EBC1114" s="24" t="s">
        <v>2129</v>
      </c>
      <c r="EBD1114" s="24" t="s">
        <v>2128</v>
      </c>
      <c r="EBE1114" s="24" t="s">
        <v>2129</v>
      </c>
      <c r="EBF1114" s="24" t="s">
        <v>2128</v>
      </c>
      <c r="EBG1114" s="24" t="s">
        <v>2129</v>
      </c>
      <c r="EBH1114" s="24" t="s">
        <v>2128</v>
      </c>
      <c r="EBI1114" s="24" t="s">
        <v>2129</v>
      </c>
      <c r="EBJ1114" s="24" t="s">
        <v>2128</v>
      </c>
      <c r="EBK1114" s="24" t="s">
        <v>2129</v>
      </c>
      <c r="EBL1114" s="24" t="s">
        <v>2128</v>
      </c>
      <c r="EBM1114" s="24" t="s">
        <v>2129</v>
      </c>
      <c r="EBN1114" s="24" t="s">
        <v>2128</v>
      </c>
      <c r="EBO1114" s="24" t="s">
        <v>2129</v>
      </c>
      <c r="EBP1114" s="24" t="s">
        <v>2128</v>
      </c>
      <c r="EBQ1114" s="24" t="s">
        <v>2129</v>
      </c>
      <c r="EBR1114" s="24" t="s">
        <v>2128</v>
      </c>
      <c r="EBS1114" s="24" t="s">
        <v>2129</v>
      </c>
      <c r="EBT1114" s="24" t="s">
        <v>2128</v>
      </c>
      <c r="EBU1114" s="24" t="s">
        <v>2129</v>
      </c>
      <c r="EBV1114" s="24" t="s">
        <v>2128</v>
      </c>
      <c r="EBW1114" s="24" t="s">
        <v>2129</v>
      </c>
      <c r="EBX1114" s="24" t="s">
        <v>2128</v>
      </c>
      <c r="EBY1114" s="24" t="s">
        <v>2129</v>
      </c>
      <c r="EBZ1114" s="24" t="s">
        <v>2128</v>
      </c>
      <c r="ECA1114" s="24" t="s">
        <v>2129</v>
      </c>
      <c r="ECB1114" s="24" t="s">
        <v>2128</v>
      </c>
      <c r="ECC1114" s="24" t="s">
        <v>2129</v>
      </c>
      <c r="ECD1114" s="24" t="s">
        <v>2128</v>
      </c>
      <c r="ECE1114" s="24" t="s">
        <v>2129</v>
      </c>
      <c r="ECF1114" s="24" t="s">
        <v>2128</v>
      </c>
      <c r="ECG1114" s="24" t="s">
        <v>2129</v>
      </c>
      <c r="ECH1114" s="24" t="s">
        <v>2128</v>
      </c>
      <c r="ECI1114" s="24" t="s">
        <v>2129</v>
      </c>
      <c r="ECJ1114" s="24" t="s">
        <v>2128</v>
      </c>
      <c r="ECK1114" s="24" t="s">
        <v>2129</v>
      </c>
      <c r="ECL1114" s="24" t="s">
        <v>2128</v>
      </c>
      <c r="ECM1114" s="24" t="s">
        <v>2129</v>
      </c>
      <c r="ECN1114" s="24" t="s">
        <v>2128</v>
      </c>
      <c r="ECO1114" s="24" t="s">
        <v>2129</v>
      </c>
      <c r="ECP1114" s="24" t="s">
        <v>2128</v>
      </c>
      <c r="ECQ1114" s="24" t="s">
        <v>2129</v>
      </c>
      <c r="ECR1114" s="24" t="s">
        <v>2128</v>
      </c>
      <c r="ECS1114" s="24" t="s">
        <v>2129</v>
      </c>
      <c r="ECT1114" s="24" t="s">
        <v>2128</v>
      </c>
      <c r="ECU1114" s="24" t="s">
        <v>2129</v>
      </c>
      <c r="ECV1114" s="24" t="s">
        <v>2128</v>
      </c>
      <c r="ECW1114" s="24" t="s">
        <v>2129</v>
      </c>
      <c r="ECX1114" s="24" t="s">
        <v>2128</v>
      </c>
      <c r="ECY1114" s="24" t="s">
        <v>2129</v>
      </c>
      <c r="ECZ1114" s="24" t="s">
        <v>2128</v>
      </c>
      <c r="EDA1114" s="24" t="s">
        <v>2129</v>
      </c>
      <c r="EDB1114" s="24" t="s">
        <v>2128</v>
      </c>
      <c r="EDC1114" s="24" t="s">
        <v>2129</v>
      </c>
      <c r="EDD1114" s="24" t="s">
        <v>2128</v>
      </c>
      <c r="EDE1114" s="24" t="s">
        <v>2129</v>
      </c>
      <c r="EDF1114" s="24" t="s">
        <v>2128</v>
      </c>
      <c r="EDG1114" s="24" t="s">
        <v>2129</v>
      </c>
      <c r="EDH1114" s="24" t="s">
        <v>2128</v>
      </c>
      <c r="EDI1114" s="24" t="s">
        <v>2129</v>
      </c>
      <c r="EDJ1114" s="24" t="s">
        <v>2128</v>
      </c>
      <c r="EDK1114" s="24" t="s">
        <v>2129</v>
      </c>
      <c r="EDL1114" s="24" t="s">
        <v>2128</v>
      </c>
      <c r="EDM1114" s="24" t="s">
        <v>2129</v>
      </c>
      <c r="EDN1114" s="24" t="s">
        <v>2128</v>
      </c>
      <c r="EDO1114" s="24" t="s">
        <v>2129</v>
      </c>
      <c r="EDP1114" s="24" t="s">
        <v>2128</v>
      </c>
      <c r="EDQ1114" s="24" t="s">
        <v>2129</v>
      </c>
      <c r="EDR1114" s="24" t="s">
        <v>2128</v>
      </c>
      <c r="EDS1114" s="24" t="s">
        <v>2129</v>
      </c>
      <c r="EDT1114" s="24" t="s">
        <v>2128</v>
      </c>
      <c r="EDU1114" s="24" t="s">
        <v>2129</v>
      </c>
      <c r="EDV1114" s="24" t="s">
        <v>2128</v>
      </c>
      <c r="EDW1114" s="24" t="s">
        <v>2129</v>
      </c>
      <c r="EDX1114" s="24" t="s">
        <v>2128</v>
      </c>
      <c r="EDY1114" s="24" t="s">
        <v>2129</v>
      </c>
      <c r="EDZ1114" s="24" t="s">
        <v>2128</v>
      </c>
      <c r="EEA1114" s="24" t="s">
        <v>2129</v>
      </c>
      <c r="EEB1114" s="24" t="s">
        <v>2128</v>
      </c>
      <c r="EEC1114" s="24" t="s">
        <v>2129</v>
      </c>
      <c r="EED1114" s="24" t="s">
        <v>2128</v>
      </c>
      <c r="EEE1114" s="24" t="s">
        <v>2129</v>
      </c>
      <c r="EEF1114" s="24" t="s">
        <v>2128</v>
      </c>
      <c r="EEG1114" s="24" t="s">
        <v>2129</v>
      </c>
      <c r="EEH1114" s="24" t="s">
        <v>2128</v>
      </c>
      <c r="EEI1114" s="24" t="s">
        <v>2129</v>
      </c>
      <c r="EEJ1114" s="24" t="s">
        <v>2128</v>
      </c>
      <c r="EEK1114" s="24" t="s">
        <v>2129</v>
      </c>
      <c r="EEL1114" s="24" t="s">
        <v>2128</v>
      </c>
      <c r="EEM1114" s="24" t="s">
        <v>2129</v>
      </c>
      <c r="EEN1114" s="24" t="s">
        <v>2128</v>
      </c>
      <c r="EEO1114" s="24" t="s">
        <v>2129</v>
      </c>
      <c r="EEP1114" s="24" t="s">
        <v>2128</v>
      </c>
      <c r="EEQ1114" s="24" t="s">
        <v>2129</v>
      </c>
      <c r="EER1114" s="24" t="s">
        <v>2128</v>
      </c>
      <c r="EES1114" s="24" t="s">
        <v>2129</v>
      </c>
      <c r="EET1114" s="24" t="s">
        <v>2128</v>
      </c>
      <c r="EEU1114" s="24" t="s">
        <v>2129</v>
      </c>
      <c r="EEV1114" s="24" t="s">
        <v>2128</v>
      </c>
      <c r="EEW1114" s="24" t="s">
        <v>2129</v>
      </c>
      <c r="EEX1114" s="24" t="s">
        <v>2128</v>
      </c>
      <c r="EEY1114" s="24" t="s">
        <v>2129</v>
      </c>
      <c r="EEZ1114" s="24" t="s">
        <v>2128</v>
      </c>
      <c r="EFA1114" s="24" t="s">
        <v>2129</v>
      </c>
      <c r="EFB1114" s="24" t="s">
        <v>2128</v>
      </c>
      <c r="EFC1114" s="24" t="s">
        <v>2129</v>
      </c>
      <c r="EFD1114" s="24" t="s">
        <v>2128</v>
      </c>
      <c r="EFE1114" s="24" t="s">
        <v>2129</v>
      </c>
      <c r="EFF1114" s="24" t="s">
        <v>2128</v>
      </c>
      <c r="EFG1114" s="24" t="s">
        <v>2129</v>
      </c>
      <c r="EFH1114" s="24" t="s">
        <v>2128</v>
      </c>
      <c r="EFI1114" s="24" t="s">
        <v>2129</v>
      </c>
      <c r="EFJ1114" s="24" t="s">
        <v>2128</v>
      </c>
      <c r="EFK1114" s="24" t="s">
        <v>2129</v>
      </c>
      <c r="EFL1114" s="24" t="s">
        <v>2128</v>
      </c>
      <c r="EFM1114" s="24" t="s">
        <v>2129</v>
      </c>
      <c r="EFN1114" s="24" t="s">
        <v>2128</v>
      </c>
      <c r="EFO1114" s="24" t="s">
        <v>2129</v>
      </c>
      <c r="EFP1114" s="24" t="s">
        <v>2128</v>
      </c>
      <c r="EFQ1114" s="24" t="s">
        <v>2129</v>
      </c>
      <c r="EFR1114" s="24" t="s">
        <v>2128</v>
      </c>
      <c r="EFS1114" s="24" t="s">
        <v>2129</v>
      </c>
      <c r="EFT1114" s="24" t="s">
        <v>2128</v>
      </c>
      <c r="EFU1114" s="24" t="s">
        <v>2129</v>
      </c>
      <c r="EFV1114" s="24" t="s">
        <v>2128</v>
      </c>
      <c r="EFW1114" s="24" t="s">
        <v>2129</v>
      </c>
      <c r="EFX1114" s="24" t="s">
        <v>2128</v>
      </c>
      <c r="EFY1114" s="24" t="s">
        <v>2129</v>
      </c>
      <c r="EFZ1114" s="24" t="s">
        <v>2128</v>
      </c>
      <c r="EGA1114" s="24" t="s">
        <v>2129</v>
      </c>
      <c r="EGB1114" s="24" t="s">
        <v>2128</v>
      </c>
      <c r="EGC1114" s="24" t="s">
        <v>2129</v>
      </c>
      <c r="EGD1114" s="24" t="s">
        <v>2128</v>
      </c>
      <c r="EGE1114" s="24" t="s">
        <v>2129</v>
      </c>
      <c r="EGF1114" s="24" t="s">
        <v>2128</v>
      </c>
      <c r="EGG1114" s="24" t="s">
        <v>2129</v>
      </c>
      <c r="EGH1114" s="24" t="s">
        <v>2128</v>
      </c>
      <c r="EGI1114" s="24" t="s">
        <v>2129</v>
      </c>
      <c r="EGJ1114" s="24" t="s">
        <v>2128</v>
      </c>
      <c r="EGK1114" s="24" t="s">
        <v>2129</v>
      </c>
      <c r="EGL1114" s="24" t="s">
        <v>2128</v>
      </c>
      <c r="EGM1114" s="24" t="s">
        <v>2129</v>
      </c>
      <c r="EGN1114" s="24" t="s">
        <v>2128</v>
      </c>
      <c r="EGO1114" s="24" t="s">
        <v>2129</v>
      </c>
      <c r="EGP1114" s="24" t="s">
        <v>2128</v>
      </c>
      <c r="EGQ1114" s="24" t="s">
        <v>2129</v>
      </c>
      <c r="EGR1114" s="24" t="s">
        <v>2128</v>
      </c>
      <c r="EGS1114" s="24" t="s">
        <v>2129</v>
      </c>
      <c r="EGT1114" s="24" t="s">
        <v>2128</v>
      </c>
      <c r="EGU1114" s="24" t="s">
        <v>2129</v>
      </c>
      <c r="EGV1114" s="24" t="s">
        <v>2128</v>
      </c>
      <c r="EGW1114" s="24" t="s">
        <v>2129</v>
      </c>
      <c r="EGX1114" s="24" t="s">
        <v>2128</v>
      </c>
      <c r="EGY1114" s="24" t="s">
        <v>2129</v>
      </c>
      <c r="EGZ1114" s="24" t="s">
        <v>2128</v>
      </c>
      <c r="EHA1114" s="24" t="s">
        <v>2129</v>
      </c>
      <c r="EHB1114" s="24" t="s">
        <v>2128</v>
      </c>
      <c r="EHC1114" s="24" t="s">
        <v>2129</v>
      </c>
      <c r="EHD1114" s="24" t="s">
        <v>2128</v>
      </c>
      <c r="EHE1114" s="24" t="s">
        <v>2129</v>
      </c>
      <c r="EHF1114" s="24" t="s">
        <v>2128</v>
      </c>
      <c r="EHG1114" s="24" t="s">
        <v>2129</v>
      </c>
      <c r="EHH1114" s="24" t="s">
        <v>2128</v>
      </c>
      <c r="EHI1114" s="24" t="s">
        <v>2129</v>
      </c>
      <c r="EHJ1114" s="24" t="s">
        <v>2128</v>
      </c>
      <c r="EHK1114" s="24" t="s">
        <v>2129</v>
      </c>
      <c r="EHL1114" s="24" t="s">
        <v>2128</v>
      </c>
      <c r="EHM1114" s="24" t="s">
        <v>2129</v>
      </c>
      <c r="EHN1114" s="24" t="s">
        <v>2128</v>
      </c>
      <c r="EHO1114" s="24" t="s">
        <v>2129</v>
      </c>
      <c r="EHP1114" s="24" t="s">
        <v>2128</v>
      </c>
      <c r="EHQ1114" s="24" t="s">
        <v>2129</v>
      </c>
      <c r="EHR1114" s="24" t="s">
        <v>2128</v>
      </c>
      <c r="EHS1114" s="24" t="s">
        <v>2129</v>
      </c>
      <c r="EHT1114" s="24" t="s">
        <v>2128</v>
      </c>
      <c r="EHU1114" s="24" t="s">
        <v>2129</v>
      </c>
      <c r="EHV1114" s="24" t="s">
        <v>2128</v>
      </c>
      <c r="EHW1114" s="24" t="s">
        <v>2129</v>
      </c>
      <c r="EHX1114" s="24" t="s">
        <v>2128</v>
      </c>
      <c r="EHY1114" s="24" t="s">
        <v>2129</v>
      </c>
      <c r="EHZ1114" s="24" t="s">
        <v>2128</v>
      </c>
      <c r="EIA1114" s="24" t="s">
        <v>2129</v>
      </c>
      <c r="EIB1114" s="24" t="s">
        <v>2128</v>
      </c>
      <c r="EIC1114" s="24" t="s">
        <v>2129</v>
      </c>
      <c r="EID1114" s="24" t="s">
        <v>2128</v>
      </c>
      <c r="EIE1114" s="24" t="s">
        <v>2129</v>
      </c>
      <c r="EIF1114" s="24" t="s">
        <v>2128</v>
      </c>
      <c r="EIG1114" s="24" t="s">
        <v>2129</v>
      </c>
      <c r="EIH1114" s="24" t="s">
        <v>2128</v>
      </c>
      <c r="EII1114" s="24" t="s">
        <v>2129</v>
      </c>
      <c r="EIJ1114" s="24" t="s">
        <v>2128</v>
      </c>
      <c r="EIK1114" s="24" t="s">
        <v>2129</v>
      </c>
      <c r="EIL1114" s="24" t="s">
        <v>2128</v>
      </c>
      <c r="EIM1114" s="24" t="s">
        <v>2129</v>
      </c>
      <c r="EIN1114" s="24" t="s">
        <v>2128</v>
      </c>
      <c r="EIO1114" s="24" t="s">
        <v>2129</v>
      </c>
      <c r="EIP1114" s="24" t="s">
        <v>2128</v>
      </c>
      <c r="EIQ1114" s="24" t="s">
        <v>2129</v>
      </c>
      <c r="EIR1114" s="24" t="s">
        <v>2128</v>
      </c>
      <c r="EIS1114" s="24" t="s">
        <v>2129</v>
      </c>
      <c r="EIT1114" s="24" t="s">
        <v>2128</v>
      </c>
      <c r="EIU1114" s="24" t="s">
        <v>2129</v>
      </c>
      <c r="EIV1114" s="24" t="s">
        <v>2128</v>
      </c>
      <c r="EIW1114" s="24" t="s">
        <v>2129</v>
      </c>
      <c r="EIX1114" s="24" t="s">
        <v>2128</v>
      </c>
      <c r="EIY1114" s="24" t="s">
        <v>2129</v>
      </c>
      <c r="EIZ1114" s="24" t="s">
        <v>2128</v>
      </c>
      <c r="EJA1114" s="24" t="s">
        <v>2129</v>
      </c>
      <c r="EJB1114" s="24" t="s">
        <v>2128</v>
      </c>
      <c r="EJC1114" s="24" t="s">
        <v>2129</v>
      </c>
      <c r="EJD1114" s="24" t="s">
        <v>2128</v>
      </c>
      <c r="EJE1114" s="24" t="s">
        <v>2129</v>
      </c>
      <c r="EJF1114" s="24" t="s">
        <v>2128</v>
      </c>
      <c r="EJG1114" s="24" t="s">
        <v>2129</v>
      </c>
      <c r="EJH1114" s="24" t="s">
        <v>2128</v>
      </c>
      <c r="EJI1114" s="24" t="s">
        <v>2129</v>
      </c>
      <c r="EJJ1114" s="24" t="s">
        <v>2128</v>
      </c>
      <c r="EJK1114" s="24" t="s">
        <v>2129</v>
      </c>
      <c r="EJL1114" s="24" t="s">
        <v>2128</v>
      </c>
      <c r="EJM1114" s="24" t="s">
        <v>2129</v>
      </c>
      <c r="EJN1114" s="24" t="s">
        <v>2128</v>
      </c>
      <c r="EJO1114" s="24" t="s">
        <v>2129</v>
      </c>
      <c r="EJP1114" s="24" t="s">
        <v>2128</v>
      </c>
      <c r="EJQ1114" s="24" t="s">
        <v>2129</v>
      </c>
      <c r="EJR1114" s="24" t="s">
        <v>2128</v>
      </c>
      <c r="EJS1114" s="24" t="s">
        <v>2129</v>
      </c>
      <c r="EJT1114" s="24" t="s">
        <v>2128</v>
      </c>
      <c r="EJU1114" s="24" t="s">
        <v>2129</v>
      </c>
      <c r="EJV1114" s="24" t="s">
        <v>2128</v>
      </c>
      <c r="EJW1114" s="24" t="s">
        <v>2129</v>
      </c>
      <c r="EJX1114" s="24" t="s">
        <v>2128</v>
      </c>
      <c r="EJY1114" s="24" t="s">
        <v>2129</v>
      </c>
      <c r="EJZ1114" s="24" t="s">
        <v>2128</v>
      </c>
      <c r="EKA1114" s="24" t="s">
        <v>2129</v>
      </c>
      <c r="EKB1114" s="24" t="s">
        <v>2128</v>
      </c>
      <c r="EKC1114" s="24" t="s">
        <v>2129</v>
      </c>
      <c r="EKD1114" s="24" t="s">
        <v>2128</v>
      </c>
      <c r="EKE1114" s="24" t="s">
        <v>2129</v>
      </c>
      <c r="EKF1114" s="24" t="s">
        <v>2128</v>
      </c>
      <c r="EKG1114" s="24" t="s">
        <v>2129</v>
      </c>
      <c r="EKH1114" s="24" t="s">
        <v>2128</v>
      </c>
      <c r="EKI1114" s="24" t="s">
        <v>2129</v>
      </c>
      <c r="EKJ1114" s="24" t="s">
        <v>2128</v>
      </c>
      <c r="EKK1114" s="24" t="s">
        <v>2129</v>
      </c>
      <c r="EKL1114" s="24" t="s">
        <v>2128</v>
      </c>
      <c r="EKM1114" s="24" t="s">
        <v>2129</v>
      </c>
      <c r="EKN1114" s="24" t="s">
        <v>2128</v>
      </c>
      <c r="EKO1114" s="24" t="s">
        <v>2129</v>
      </c>
      <c r="EKP1114" s="24" t="s">
        <v>2128</v>
      </c>
      <c r="EKQ1114" s="24" t="s">
        <v>2129</v>
      </c>
      <c r="EKR1114" s="24" t="s">
        <v>2128</v>
      </c>
      <c r="EKS1114" s="24" t="s">
        <v>2129</v>
      </c>
      <c r="EKT1114" s="24" t="s">
        <v>2128</v>
      </c>
      <c r="EKU1114" s="24" t="s">
        <v>2129</v>
      </c>
      <c r="EKV1114" s="24" t="s">
        <v>2128</v>
      </c>
      <c r="EKW1114" s="24" t="s">
        <v>2129</v>
      </c>
      <c r="EKX1114" s="24" t="s">
        <v>2128</v>
      </c>
      <c r="EKY1114" s="24" t="s">
        <v>2129</v>
      </c>
      <c r="EKZ1114" s="24" t="s">
        <v>2128</v>
      </c>
      <c r="ELA1114" s="24" t="s">
        <v>2129</v>
      </c>
      <c r="ELB1114" s="24" t="s">
        <v>2128</v>
      </c>
      <c r="ELC1114" s="24" t="s">
        <v>2129</v>
      </c>
      <c r="ELD1114" s="24" t="s">
        <v>2128</v>
      </c>
      <c r="ELE1114" s="24" t="s">
        <v>2129</v>
      </c>
      <c r="ELF1114" s="24" t="s">
        <v>2128</v>
      </c>
      <c r="ELG1114" s="24" t="s">
        <v>2129</v>
      </c>
      <c r="ELH1114" s="24" t="s">
        <v>2128</v>
      </c>
      <c r="ELI1114" s="24" t="s">
        <v>2129</v>
      </c>
      <c r="ELJ1114" s="24" t="s">
        <v>2128</v>
      </c>
      <c r="ELK1114" s="24" t="s">
        <v>2129</v>
      </c>
      <c r="ELL1114" s="24" t="s">
        <v>2128</v>
      </c>
      <c r="ELM1114" s="24" t="s">
        <v>2129</v>
      </c>
      <c r="ELN1114" s="24" t="s">
        <v>2128</v>
      </c>
      <c r="ELO1114" s="24" t="s">
        <v>2129</v>
      </c>
      <c r="ELP1114" s="24" t="s">
        <v>2128</v>
      </c>
      <c r="ELQ1114" s="24" t="s">
        <v>2129</v>
      </c>
      <c r="ELR1114" s="24" t="s">
        <v>2128</v>
      </c>
      <c r="ELS1114" s="24" t="s">
        <v>2129</v>
      </c>
      <c r="ELT1114" s="24" t="s">
        <v>2128</v>
      </c>
      <c r="ELU1114" s="24" t="s">
        <v>2129</v>
      </c>
      <c r="ELV1114" s="24" t="s">
        <v>2128</v>
      </c>
      <c r="ELW1114" s="24" t="s">
        <v>2129</v>
      </c>
      <c r="ELX1114" s="24" t="s">
        <v>2128</v>
      </c>
      <c r="ELY1114" s="24" t="s">
        <v>2129</v>
      </c>
      <c r="ELZ1114" s="24" t="s">
        <v>2128</v>
      </c>
      <c r="EMA1114" s="24" t="s">
        <v>2129</v>
      </c>
      <c r="EMB1114" s="24" t="s">
        <v>2128</v>
      </c>
      <c r="EMC1114" s="24" t="s">
        <v>2129</v>
      </c>
      <c r="EMD1114" s="24" t="s">
        <v>2128</v>
      </c>
      <c r="EME1114" s="24" t="s">
        <v>2129</v>
      </c>
      <c r="EMF1114" s="24" t="s">
        <v>2128</v>
      </c>
      <c r="EMG1114" s="24" t="s">
        <v>2129</v>
      </c>
      <c r="EMH1114" s="24" t="s">
        <v>2128</v>
      </c>
      <c r="EMI1114" s="24" t="s">
        <v>2129</v>
      </c>
      <c r="EMJ1114" s="24" t="s">
        <v>2128</v>
      </c>
      <c r="EMK1114" s="24" t="s">
        <v>2129</v>
      </c>
      <c r="EML1114" s="24" t="s">
        <v>2128</v>
      </c>
      <c r="EMM1114" s="24" t="s">
        <v>2129</v>
      </c>
      <c r="EMN1114" s="24" t="s">
        <v>2128</v>
      </c>
      <c r="EMO1114" s="24" t="s">
        <v>2129</v>
      </c>
      <c r="EMP1114" s="24" t="s">
        <v>2128</v>
      </c>
      <c r="EMQ1114" s="24" t="s">
        <v>2129</v>
      </c>
      <c r="EMR1114" s="24" t="s">
        <v>2128</v>
      </c>
      <c r="EMS1114" s="24" t="s">
        <v>2129</v>
      </c>
      <c r="EMT1114" s="24" t="s">
        <v>2128</v>
      </c>
      <c r="EMU1114" s="24" t="s">
        <v>2129</v>
      </c>
      <c r="EMV1114" s="24" t="s">
        <v>2128</v>
      </c>
      <c r="EMW1114" s="24" t="s">
        <v>2129</v>
      </c>
      <c r="EMX1114" s="24" t="s">
        <v>2128</v>
      </c>
      <c r="EMY1114" s="24" t="s">
        <v>2129</v>
      </c>
      <c r="EMZ1114" s="24" t="s">
        <v>2128</v>
      </c>
      <c r="ENA1114" s="24" t="s">
        <v>2129</v>
      </c>
      <c r="ENB1114" s="24" t="s">
        <v>2128</v>
      </c>
      <c r="ENC1114" s="24" t="s">
        <v>2129</v>
      </c>
      <c r="END1114" s="24" t="s">
        <v>2128</v>
      </c>
      <c r="ENE1114" s="24" t="s">
        <v>2129</v>
      </c>
      <c r="ENF1114" s="24" t="s">
        <v>2128</v>
      </c>
      <c r="ENG1114" s="24" t="s">
        <v>2129</v>
      </c>
      <c r="ENH1114" s="24" t="s">
        <v>2128</v>
      </c>
      <c r="ENI1114" s="24" t="s">
        <v>2129</v>
      </c>
      <c r="ENJ1114" s="24" t="s">
        <v>2128</v>
      </c>
      <c r="ENK1114" s="24" t="s">
        <v>2129</v>
      </c>
      <c r="ENL1114" s="24" t="s">
        <v>2128</v>
      </c>
      <c r="ENM1114" s="24" t="s">
        <v>2129</v>
      </c>
      <c r="ENN1114" s="24" t="s">
        <v>2128</v>
      </c>
      <c r="ENO1114" s="24" t="s">
        <v>2129</v>
      </c>
      <c r="ENP1114" s="24" t="s">
        <v>2128</v>
      </c>
      <c r="ENQ1114" s="24" t="s">
        <v>2129</v>
      </c>
      <c r="ENR1114" s="24" t="s">
        <v>2128</v>
      </c>
      <c r="ENS1114" s="24" t="s">
        <v>2129</v>
      </c>
      <c r="ENT1114" s="24" t="s">
        <v>2128</v>
      </c>
      <c r="ENU1114" s="24" t="s">
        <v>2129</v>
      </c>
      <c r="ENV1114" s="24" t="s">
        <v>2128</v>
      </c>
      <c r="ENW1114" s="24" t="s">
        <v>2129</v>
      </c>
      <c r="ENX1114" s="24" t="s">
        <v>2128</v>
      </c>
      <c r="ENY1114" s="24" t="s">
        <v>2129</v>
      </c>
      <c r="ENZ1114" s="24" t="s">
        <v>2128</v>
      </c>
      <c r="EOA1114" s="24" t="s">
        <v>2129</v>
      </c>
      <c r="EOB1114" s="24" t="s">
        <v>2128</v>
      </c>
      <c r="EOC1114" s="24" t="s">
        <v>2129</v>
      </c>
      <c r="EOD1114" s="24" t="s">
        <v>2128</v>
      </c>
      <c r="EOE1114" s="24" t="s">
        <v>2129</v>
      </c>
      <c r="EOF1114" s="24" t="s">
        <v>2128</v>
      </c>
      <c r="EOG1114" s="24" t="s">
        <v>2129</v>
      </c>
      <c r="EOH1114" s="24" t="s">
        <v>2128</v>
      </c>
      <c r="EOI1114" s="24" t="s">
        <v>2129</v>
      </c>
      <c r="EOJ1114" s="24" t="s">
        <v>2128</v>
      </c>
      <c r="EOK1114" s="24" t="s">
        <v>2129</v>
      </c>
      <c r="EOL1114" s="24" t="s">
        <v>2128</v>
      </c>
      <c r="EOM1114" s="24" t="s">
        <v>2129</v>
      </c>
      <c r="EON1114" s="24" t="s">
        <v>2128</v>
      </c>
      <c r="EOO1114" s="24" t="s">
        <v>2129</v>
      </c>
      <c r="EOP1114" s="24" t="s">
        <v>2128</v>
      </c>
      <c r="EOQ1114" s="24" t="s">
        <v>2129</v>
      </c>
      <c r="EOR1114" s="24" t="s">
        <v>2128</v>
      </c>
      <c r="EOS1114" s="24" t="s">
        <v>2129</v>
      </c>
      <c r="EOT1114" s="24" t="s">
        <v>2128</v>
      </c>
      <c r="EOU1114" s="24" t="s">
        <v>2129</v>
      </c>
      <c r="EOV1114" s="24" t="s">
        <v>2128</v>
      </c>
      <c r="EOW1114" s="24" t="s">
        <v>2129</v>
      </c>
      <c r="EOX1114" s="24" t="s">
        <v>2128</v>
      </c>
      <c r="EOY1114" s="24" t="s">
        <v>2129</v>
      </c>
      <c r="EOZ1114" s="24" t="s">
        <v>2128</v>
      </c>
      <c r="EPA1114" s="24" t="s">
        <v>2129</v>
      </c>
      <c r="EPB1114" s="24" t="s">
        <v>2128</v>
      </c>
      <c r="EPC1114" s="24" t="s">
        <v>2129</v>
      </c>
      <c r="EPD1114" s="24" t="s">
        <v>2128</v>
      </c>
      <c r="EPE1114" s="24" t="s">
        <v>2129</v>
      </c>
      <c r="EPF1114" s="24" t="s">
        <v>2128</v>
      </c>
      <c r="EPG1114" s="24" t="s">
        <v>2129</v>
      </c>
      <c r="EPH1114" s="24" t="s">
        <v>2128</v>
      </c>
      <c r="EPI1114" s="24" t="s">
        <v>2129</v>
      </c>
      <c r="EPJ1114" s="24" t="s">
        <v>2128</v>
      </c>
      <c r="EPK1114" s="24" t="s">
        <v>2129</v>
      </c>
      <c r="EPL1114" s="24" t="s">
        <v>2128</v>
      </c>
      <c r="EPM1114" s="24" t="s">
        <v>2129</v>
      </c>
      <c r="EPN1114" s="24" t="s">
        <v>2128</v>
      </c>
      <c r="EPO1114" s="24" t="s">
        <v>2129</v>
      </c>
      <c r="EPP1114" s="24" t="s">
        <v>2128</v>
      </c>
      <c r="EPQ1114" s="24" t="s">
        <v>2129</v>
      </c>
      <c r="EPR1114" s="24" t="s">
        <v>2128</v>
      </c>
      <c r="EPS1114" s="24" t="s">
        <v>2129</v>
      </c>
      <c r="EPT1114" s="24" t="s">
        <v>2128</v>
      </c>
      <c r="EPU1114" s="24" t="s">
        <v>2129</v>
      </c>
      <c r="EPV1114" s="24" t="s">
        <v>2128</v>
      </c>
      <c r="EPW1114" s="24" t="s">
        <v>2129</v>
      </c>
      <c r="EPX1114" s="24" t="s">
        <v>2128</v>
      </c>
      <c r="EPY1114" s="24" t="s">
        <v>2129</v>
      </c>
      <c r="EPZ1114" s="24" t="s">
        <v>2128</v>
      </c>
      <c r="EQA1114" s="24" t="s">
        <v>2129</v>
      </c>
      <c r="EQB1114" s="24" t="s">
        <v>2128</v>
      </c>
      <c r="EQC1114" s="24" t="s">
        <v>2129</v>
      </c>
      <c r="EQD1114" s="24" t="s">
        <v>2128</v>
      </c>
      <c r="EQE1114" s="24" t="s">
        <v>2129</v>
      </c>
      <c r="EQF1114" s="24" t="s">
        <v>2128</v>
      </c>
      <c r="EQG1114" s="24" t="s">
        <v>2129</v>
      </c>
      <c r="EQH1114" s="24" t="s">
        <v>2128</v>
      </c>
      <c r="EQI1114" s="24" t="s">
        <v>2129</v>
      </c>
      <c r="EQJ1114" s="24" t="s">
        <v>2128</v>
      </c>
      <c r="EQK1114" s="24" t="s">
        <v>2129</v>
      </c>
      <c r="EQL1114" s="24" t="s">
        <v>2128</v>
      </c>
      <c r="EQM1114" s="24" t="s">
        <v>2129</v>
      </c>
      <c r="EQN1114" s="24" t="s">
        <v>2128</v>
      </c>
      <c r="EQO1114" s="24" t="s">
        <v>2129</v>
      </c>
      <c r="EQP1114" s="24" t="s">
        <v>2128</v>
      </c>
      <c r="EQQ1114" s="24" t="s">
        <v>2129</v>
      </c>
      <c r="EQR1114" s="24" t="s">
        <v>2128</v>
      </c>
      <c r="EQS1114" s="24" t="s">
        <v>2129</v>
      </c>
      <c r="EQT1114" s="24" t="s">
        <v>2128</v>
      </c>
      <c r="EQU1114" s="24" t="s">
        <v>2129</v>
      </c>
      <c r="EQV1114" s="24" t="s">
        <v>2128</v>
      </c>
      <c r="EQW1114" s="24" t="s">
        <v>2129</v>
      </c>
      <c r="EQX1114" s="24" t="s">
        <v>2128</v>
      </c>
      <c r="EQY1114" s="24" t="s">
        <v>2129</v>
      </c>
      <c r="EQZ1114" s="24" t="s">
        <v>2128</v>
      </c>
      <c r="ERA1114" s="24" t="s">
        <v>2129</v>
      </c>
      <c r="ERB1114" s="24" t="s">
        <v>2128</v>
      </c>
      <c r="ERC1114" s="24" t="s">
        <v>2129</v>
      </c>
      <c r="ERD1114" s="24" t="s">
        <v>2128</v>
      </c>
      <c r="ERE1114" s="24" t="s">
        <v>2129</v>
      </c>
      <c r="ERF1114" s="24" t="s">
        <v>2128</v>
      </c>
      <c r="ERG1114" s="24" t="s">
        <v>2129</v>
      </c>
      <c r="ERH1114" s="24" t="s">
        <v>2128</v>
      </c>
      <c r="ERI1114" s="24" t="s">
        <v>2129</v>
      </c>
      <c r="ERJ1114" s="24" t="s">
        <v>2128</v>
      </c>
      <c r="ERK1114" s="24" t="s">
        <v>2129</v>
      </c>
      <c r="ERL1114" s="24" t="s">
        <v>2128</v>
      </c>
      <c r="ERM1114" s="24" t="s">
        <v>2129</v>
      </c>
      <c r="ERN1114" s="24" t="s">
        <v>2128</v>
      </c>
      <c r="ERO1114" s="24" t="s">
        <v>2129</v>
      </c>
      <c r="ERP1114" s="24" t="s">
        <v>2128</v>
      </c>
      <c r="ERQ1114" s="24" t="s">
        <v>2129</v>
      </c>
      <c r="ERR1114" s="24" t="s">
        <v>2128</v>
      </c>
      <c r="ERS1114" s="24" t="s">
        <v>2129</v>
      </c>
      <c r="ERT1114" s="24" t="s">
        <v>2128</v>
      </c>
      <c r="ERU1114" s="24" t="s">
        <v>2129</v>
      </c>
      <c r="ERV1114" s="24" t="s">
        <v>2128</v>
      </c>
      <c r="ERW1114" s="24" t="s">
        <v>2129</v>
      </c>
      <c r="ERX1114" s="24" t="s">
        <v>2128</v>
      </c>
      <c r="ERY1114" s="24" t="s">
        <v>2129</v>
      </c>
      <c r="ERZ1114" s="24" t="s">
        <v>2128</v>
      </c>
      <c r="ESA1114" s="24" t="s">
        <v>2129</v>
      </c>
      <c r="ESB1114" s="24" t="s">
        <v>2128</v>
      </c>
      <c r="ESC1114" s="24" t="s">
        <v>2129</v>
      </c>
      <c r="ESD1114" s="24" t="s">
        <v>2128</v>
      </c>
      <c r="ESE1114" s="24" t="s">
        <v>2129</v>
      </c>
      <c r="ESF1114" s="24" t="s">
        <v>2128</v>
      </c>
      <c r="ESG1114" s="24" t="s">
        <v>2129</v>
      </c>
      <c r="ESH1114" s="24" t="s">
        <v>2128</v>
      </c>
      <c r="ESI1114" s="24" t="s">
        <v>2129</v>
      </c>
      <c r="ESJ1114" s="24" t="s">
        <v>2128</v>
      </c>
      <c r="ESK1114" s="24" t="s">
        <v>2129</v>
      </c>
      <c r="ESL1114" s="24" t="s">
        <v>2128</v>
      </c>
      <c r="ESM1114" s="24" t="s">
        <v>2129</v>
      </c>
      <c r="ESN1114" s="24" t="s">
        <v>2128</v>
      </c>
      <c r="ESO1114" s="24" t="s">
        <v>2129</v>
      </c>
      <c r="ESP1114" s="24" t="s">
        <v>2128</v>
      </c>
      <c r="ESQ1114" s="24" t="s">
        <v>2129</v>
      </c>
      <c r="ESR1114" s="24" t="s">
        <v>2128</v>
      </c>
      <c r="ESS1114" s="24" t="s">
        <v>2129</v>
      </c>
      <c r="EST1114" s="24" t="s">
        <v>2128</v>
      </c>
      <c r="ESU1114" s="24" t="s">
        <v>2129</v>
      </c>
      <c r="ESV1114" s="24" t="s">
        <v>2128</v>
      </c>
      <c r="ESW1114" s="24" t="s">
        <v>2129</v>
      </c>
      <c r="ESX1114" s="24" t="s">
        <v>2128</v>
      </c>
      <c r="ESY1114" s="24" t="s">
        <v>2129</v>
      </c>
      <c r="ESZ1114" s="24" t="s">
        <v>2128</v>
      </c>
      <c r="ETA1114" s="24" t="s">
        <v>2129</v>
      </c>
      <c r="ETB1114" s="24" t="s">
        <v>2128</v>
      </c>
      <c r="ETC1114" s="24" t="s">
        <v>2129</v>
      </c>
      <c r="ETD1114" s="24" t="s">
        <v>2128</v>
      </c>
      <c r="ETE1114" s="24" t="s">
        <v>2129</v>
      </c>
      <c r="ETF1114" s="24" t="s">
        <v>2128</v>
      </c>
      <c r="ETG1114" s="24" t="s">
        <v>2129</v>
      </c>
      <c r="ETH1114" s="24" t="s">
        <v>2128</v>
      </c>
      <c r="ETI1114" s="24" t="s">
        <v>2129</v>
      </c>
      <c r="ETJ1114" s="24" t="s">
        <v>2128</v>
      </c>
      <c r="ETK1114" s="24" t="s">
        <v>2129</v>
      </c>
      <c r="ETL1114" s="24" t="s">
        <v>2128</v>
      </c>
      <c r="ETM1114" s="24" t="s">
        <v>2129</v>
      </c>
      <c r="ETN1114" s="24" t="s">
        <v>2128</v>
      </c>
      <c r="ETO1114" s="24" t="s">
        <v>2129</v>
      </c>
      <c r="ETP1114" s="24" t="s">
        <v>2128</v>
      </c>
      <c r="ETQ1114" s="24" t="s">
        <v>2129</v>
      </c>
      <c r="ETR1114" s="24" t="s">
        <v>2128</v>
      </c>
      <c r="ETS1114" s="24" t="s">
        <v>2129</v>
      </c>
      <c r="ETT1114" s="24" t="s">
        <v>2128</v>
      </c>
      <c r="ETU1114" s="24" t="s">
        <v>2129</v>
      </c>
      <c r="ETV1114" s="24" t="s">
        <v>2128</v>
      </c>
      <c r="ETW1114" s="24" t="s">
        <v>2129</v>
      </c>
      <c r="ETX1114" s="24" t="s">
        <v>2128</v>
      </c>
      <c r="ETY1114" s="24" t="s">
        <v>2129</v>
      </c>
      <c r="ETZ1114" s="24" t="s">
        <v>2128</v>
      </c>
      <c r="EUA1114" s="24" t="s">
        <v>2129</v>
      </c>
      <c r="EUB1114" s="24" t="s">
        <v>2128</v>
      </c>
      <c r="EUC1114" s="24" t="s">
        <v>2129</v>
      </c>
      <c r="EUD1114" s="24" t="s">
        <v>2128</v>
      </c>
      <c r="EUE1114" s="24" t="s">
        <v>2129</v>
      </c>
      <c r="EUF1114" s="24" t="s">
        <v>2128</v>
      </c>
      <c r="EUG1114" s="24" t="s">
        <v>2129</v>
      </c>
      <c r="EUH1114" s="24" t="s">
        <v>2128</v>
      </c>
      <c r="EUI1114" s="24" t="s">
        <v>2129</v>
      </c>
      <c r="EUJ1114" s="24" t="s">
        <v>2128</v>
      </c>
      <c r="EUK1114" s="24" t="s">
        <v>2129</v>
      </c>
      <c r="EUL1114" s="24" t="s">
        <v>2128</v>
      </c>
      <c r="EUM1114" s="24" t="s">
        <v>2129</v>
      </c>
      <c r="EUN1114" s="24" t="s">
        <v>2128</v>
      </c>
      <c r="EUO1114" s="24" t="s">
        <v>2129</v>
      </c>
      <c r="EUP1114" s="24" t="s">
        <v>2128</v>
      </c>
      <c r="EUQ1114" s="24" t="s">
        <v>2129</v>
      </c>
      <c r="EUR1114" s="24" t="s">
        <v>2128</v>
      </c>
      <c r="EUS1114" s="24" t="s">
        <v>2129</v>
      </c>
      <c r="EUT1114" s="24" t="s">
        <v>2128</v>
      </c>
      <c r="EUU1114" s="24" t="s">
        <v>2129</v>
      </c>
      <c r="EUV1114" s="24" t="s">
        <v>2128</v>
      </c>
      <c r="EUW1114" s="24" t="s">
        <v>2129</v>
      </c>
      <c r="EUX1114" s="24" t="s">
        <v>2128</v>
      </c>
      <c r="EUY1114" s="24" t="s">
        <v>2129</v>
      </c>
      <c r="EUZ1114" s="24" t="s">
        <v>2128</v>
      </c>
      <c r="EVA1114" s="24" t="s">
        <v>2129</v>
      </c>
      <c r="EVB1114" s="24" t="s">
        <v>2128</v>
      </c>
      <c r="EVC1114" s="24" t="s">
        <v>2129</v>
      </c>
      <c r="EVD1114" s="24" t="s">
        <v>2128</v>
      </c>
      <c r="EVE1114" s="24" t="s">
        <v>2129</v>
      </c>
      <c r="EVF1114" s="24" t="s">
        <v>2128</v>
      </c>
      <c r="EVG1114" s="24" t="s">
        <v>2129</v>
      </c>
      <c r="EVH1114" s="24" t="s">
        <v>2128</v>
      </c>
      <c r="EVI1114" s="24" t="s">
        <v>2129</v>
      </c>
      <c r="EVJ1114" s="24" t="s">
        <v>2128</v>
      </c>
      <c r="EVK1114" s="24" t="s">
        <v>2129</v>
      </c>
      <c r="EVL1114" s="24" t="s">
        <v>2128</v>
      </c>
      <c r="EVM1114" s="24" t="s">
        <v>2129</v>
      </c>
      <c r="EVN1114" s="24" t="s">
        <v>2128</v>
      </c>
      <c r="EVO1114" s="24" t="s">
        <v>2129</v>
      </c>
      <c r="EVP1114" s="24" t="s">
        <v>2128</v>
      </c>
      <c r="EVQ1114" s="24" t="s">
        <v>2129</v>
      </c>
      <c r="EVR1114" s="24" t="s">
        <v>2128</v>
      </c>
      <c r="EVS1114" s="24" t="s">
        <v>2129</v>
      </c>
      <c r="EVT1114" s="24" t="s">
        <v>2128</v>
      </c>
      <c r="EVU1114" s="24" t="s">
        <v>2129</v>
      </c>
      <c r="EVV1114" s="24" t="s">
        <v>2128</v>
      </c>
      <c r="EVW1114" s="24" t="s">
        <v>2129</v>
      </c>
      <c r="EVX1114" s="24" t="s">
        <v>2128</v>
      </c>
      <c r="EVY1114" s="24" t="s">
        <v>2129</v>
      </c>
      <c r="EVZ1114" s="24" t="s">
        <v>2128</v>
      </c>
      <c r="EWA1114" s="24" t="s">
        <v>2129</v>
      </c>
      <c r="EWB1114" s="24" t="s">
        <v>2128</v>
      </c>
      <c r="EWC1114" s="24" t="s">
        <v>2129</v>
      </c>
      <c r="EWD1114" s="24" t="s">
        <v>2128</v>
      </c>
      <c r="EWE1114" s="24" t="s">
        <v>2129</v>
      </c>
      <c r="EWF1114" s="24" t="s">
        <v>2128</v>
      </c>
      <c r="EWG1114" s="24" t="s">
        <v>2129</v>
      </c>
      <c r="EWH1114" s="24" t="s">
        <v>2128</v>
      </c>
      <c r="EWI1114" s="24" t="s">
        <v>2129</v>
      </c>
      <c r="EWJ1114" s="24" t="s">
        <v>2128</v>
      </c>
      <c r="EWK1114" s="24" t="s">
        <v>2129</v>
      </c>
      <c r="EWL1114" s="24" t="s">
        <v>2128</v>
      </c>
      <c r="EWM1114" s="24" t="s">
        <v>2129</v>
      </c>
      <c r="EWN1114" s="24" t="s">
        <v>2128</v>
      </c>
      <c r="EWO1114" s="24" t="s">
        <v>2129</v>
      </c>
      <c r="EWP1114" s="24" t="s">
        <v>2128</v>
      </c>
      <c r="EWQ1114" s="24" t="s">
        <v>2129</v>
      </c>
      <c r="EWR1114" s="24" t="s">
        <v>2128</v>
      </c>
      <c r="EWS1114" s="24" t="s">
        <v>2129</v>
      </c>
      <c r="EWT1114" s="24" t="s">
        <v>2128</v>
      </c>
      <c r="EWU1114" s="24" t="s">
        <v>2129</v>
      </c>
      <c r="EWV1114" s="24" t="s">
        <v>2128</v>
      </c>
      <c r="EWW1114" s="24" t="s">
        <v>2129</v>
      </c>
      <c r="EWX1114" s="24" t="s">
        <v>2128</v>
      </c>
      <c r="EWY1114" s="24" t="s">
        <v>2129</v>
      </c>
      <c r="EWZ1114" s="24" t="s">
        <v>2128</v>
      </c>
      <c r="EXA1114" s="24" t="s">
        <v>2129</v>
      </c>
      <c r="EXB1114" s="24" t="s">
        <v>2128</v>
      </c>
      <c r="EXC1114" s="24" t="s">
        <v>2129</v>
      </c>
      <c r="EXD1114" s="24" t="s">
        <v>2128</v>
      </c>
      <c r="EXE1114" s="24" t="s">
        <v>2129</v>
      </c>
      <c r="EXF1114" s="24" t="s">
        <v>2128</v>
      </c>
      <c r="EXG1114" s="24" t="s">
        <v>2129</v>
      </c>
      <c r="EXH1114" s="24" t="s">
        <v>2128</v>
      </c>
      <c r="EXI1114" s="24" t="s">
        <v>2129</v>
      </c>
      <c r="EXJ1114" s="24" t="s">
        <v>2128</v>
      </c>
      <c r="EXK1114" s="24" t="s">
        <v>2129</v>
      </c>
      <c r="EXL1114" s="24" t="s">
        <v>2128</v>
      </c>
      <c r="EXM1114" s="24" t="s">
        <v>2129</v>
      </c>
      <c r="EXN1114" s="24" t="s">
        <v>2128</v>
      </c>
      <c r="EXO1114" s="24" t="s">
        <v>2129</v>
      </c>
      <c r="EXP1114" s="24" t="s">
        <v>2128</v>
      </c>
      <c r="EXQ1114" s="24" t="s">
        <v>2129</v>
      </c>
      <c r="EXR1114" s="24" t="s">
        <v>2128</v>
      </c>
      <c r="EXS1114" s="24" t="s">
        <v>2129</v>
      </c>
      <c r="EXT1114" s="24" t="s">
        <v>2128</v>
      </c>
      <c r="EXU1114" s="24" t="s">
        <v>2129</v>
      </c>
      <c r="EXV1114" s="24" t="s">
        <v>2128</v>
      </c>
      <c r="EXW1114" s="24" t="s">
        <v>2129</v>
      </c>
      <c r="EXX1114" s="24" t="s">
        <v>2128</v>
      </c>
      <c r="EXY1114" s="24" t="s">
        <v>2129</v>
      </c>
      <c r="EXZ1114" s="24" t="s">
        <v>2128</v>
      </c>
      <c r="EYA1114" s="24" t="s">
        <v>2129</v>
      </c>
      <c r="EYB1114" s="24" t="s">
        <v>2128</v>
      </c>
      <c r="EYC1114" s="24" t="s">
        <v>2129</v>
      </c>
      <c r="EYD1114" s="24" t="s">
        <v>2128</v>
      </c>
      <c r="EYE1114" s="24" t="s">
        <v>2129</v>
      </c>
      <c r="EYF1114" s="24" t="s">
        <v>2128</v>
      </c>
      <c r="EYG1114" s="24" t="s">
        <v>2129</v>
      </c>
      <c r="EYH1114" s="24" t="s">
        <v>2128</v>
      </c>
      <c r="EYI1114" s="24" t="s">
        <v>2129</v>
      </c>
      <c r="EYJ1114" s="24" t="s">
        <v>2128</v>
      </c>
      <c r="EYK1114" s="24" t="s">
        <v>2129</v>
      </c>
      <c r="EYL1114" s="24" t="s">
        <v>2128</v>
      </c>
      <c r="EYM1114" s="24" t="s">
        <v>2129</v>
      </c>
      <c r="EYN1114" s="24" t="s">
        <v>2128</v>
      </c>
      <c r="EYO1114" s="24" t="s">
        <v>2129</v>
      </c>
      <c r="EYP1114" s="24" t="s">
        <v>2128</v>
      </c>
      <c r="EYQ1114" s="24" t="s">
        <v>2129</v>
      </c>
      <c r="EYR1114" s="24" t="s">
        <v>2128</v>
      </c>
      <c r="EYS1114" s="24" t="s">
        <v>2129</v>
      </c>
      <c r="EYT1114" s="24" t="s">
        <v>2128</v>
      </c>
      <c r="EYU1114" s="24" t="s">
        <v>2129</v>
      </c>
      <c r="EYV1114" s="24" t="s">
        <v>2128</v>
      </c>
      <c r="EYW1114" s="24" t="s">
        <v>2129</v>
      </c>
      <c r="EYX1114" s="24" t="s">
        <v>2128</v>
      </c>
      <c r="EYY1114" s="24" t="s">
        <v>2129</v>
      </c>
      <c r="EYZ1114" s="24" t="s">
        <v>2128</v>
      </c>
      <c r="EZA1114" s="24" t="s">
        <v>2129</v>
      </c>
      <c r="EZB1114" s="24" t="s">
        <v>2128</v>
      </c>
      <c r="EZC1114" s="24" t="s">
        <v>2129</v>
      </c>
      <c r="EZD1114" s="24" t="s">
        <v>2128</v>
      </c>
      <c r="EZE1114" s="24" t="s">
        <v>2129</v>
      </c>
      <c r="EZF1114" s="24" t="s">
        <v>2128</v>
      </c>
      <c r="EZG1114" s="24" t="s">
        <v>2129</v>
      </c>
      <c r="EZH1114" s="24" t="s">
        <v>2128</v>
      </c>
      <c r="EZI1114" s="24" t="s">
        <v>2129</v>
      </c>
      <c r="EZJ1114" s="24" t="s">
        <v>2128</v>
      </c>
      <c r="EZK1114" s="24" t="s">
        <v>2129</v>
      </c>
      <c r="EZL1114" s="24" t="s">
        <v>2128</v>
      </c>
      <c r="EZM1114" s="24" t="s">
        <v>2129</v>
      </c>
      <c r="EZN1114" s="24" t="s">
        <v>2128</v>
      </c>
      <c r="EZO1114" s="24" t="s">
        <v>2129</v>
      </c>
      <c r="EZP1114" s="24" t="s">
        <v>2128</v>
      </c>
      <c r="EZQ1114" s="24" t="s">
        <v>2129</v>
      </c>
      <c r="EZR1114" s="24" t="s">
        <v>2128</v>
      </c>
      <c r="EZS1114" s="24" t="s">
        <v>2129</v>
      </c>
      <c r="EZT1114" s="24" t="s">
        <v>2128</v>
      </c>
      <c r="EZU1114" s="24" t="s">
        <v>2129</v>
      </c>
      <c r="EZV1114" s="24" t="s">
        <v>2128</v>
      </c>
      <c r="EZW1114" s="24" t="s">
        <v>2129</v>
      </c>
      <c r="EZX1114" s="24" t="s">
        <v>2128</v>
      </c>
      <c r="EZY1114" s="24" t="s">
        <v>2129</v>
      </c>
      <c r="EZZ1114" s="24" t="s">
        <v>2128</v>
      </c>
      <c r="FAA1114" s="24" t="s">
        <v>2129</v>
      </c>
      <c r="FAB1114" s="24" t="s">
        <v>2128</v>
      </c>
      <c r="FAC1114" s="24" t="s">
        <v>2129</v>
      </c>
      <c r="FAD1114" s="24" t="s">
        <v>2128</v>
      </c>
      <c r="FAE1114" s="24" t="s">
        <v>2129</v>
      </c>
      <c r="FAF1114" s="24" t="s">
        <v>2128</v>
      </c>
      <c r="FAG1114" s="24" t="s">
        <v>2129</v>
      </c>
      <c r="FAH1114" s="24" t="s">
        <v>2128</v>
      </c>
      <c r="FAI1114" s="24" t="s">
        <v>2129</v>
      </c>
      <c r="FAJ1114" s="24" t="s">
        <v>2128</v>
      </c>
      <c r="FAK1114" s="24" t="s">
        <v>2129</v>
      </c>
      <c r="FAL1114" s="24" t="s">
        <v>2128</v>
      </c>
      <c r="FAM1114" s="24" t="s">
        <v>2129</v>
      </c>
      <c r="FAN1114" s="24" t="s">
        <v>2128</v>
      </c>
      <c r="FAO1114" s="24" t="s">
        <v>2129</v>
      </c>
      <c r="FAP1114" s="24" t="s">
        <v>2128</v>
      </c>
      <c r="FAQ1114" s="24" t="s">
        <v>2129</v>
      </c>
      <c r="FAR1114" s="24" t="s">
        <v>2128</v>
      </c>
      <c r="FAS1114" s="24" t="s">
        <v>2129</v>
      </c>
      <c r="FAT1114" s="24" t="s">
        <v>2128</v>
      </c>
      <c r="FAU1114" s="24" t="s">
        <v>2129</v>
      </c>
      <c r="FAV1114" s="24" t="s">
        <v>2128</v>
      </c>
      <c r="FAW1114" s="24" t="s">
        <v>2129</v>
      </c>
      <c r="FAX1114" s="24" t="s">
        <v>2128</v>
      </c>
      <c r="FAY1114" s="24" t="s">
        <v>2129</v>
      </c>
      <c r="FAZ1114" s="24" t="s">
        <v>2128</v>
      </c>
      <c r="FBA1114" s="24" t="s">
        <v>2129</v>
      </c>
      <c r="FBB1114" s="24" t="s">
        <v>2128</v>
      </c>
      <c r="FBC1114" s="24" t="s">
        <v>2129</v>
      </c>
      <c r="FBD1114" s="24" t="s">
        <v>2128</v>
      </c>
      <c r="FBE1114" s="24" t="s">
        <v>2129</v>
      </c>
      <c r="FBF1114" s="24" t="s">
        <v>2128</v>
      </c>
      <c r="FBG1114" s="24" t="s">
        <v>2129</v>
      </c>
      <c r="FBH1114" s="24" t="s">
        <v>2128</v>
      </c>
      <c r="FBI1114" s="24" t="s">
        <v>2129</v>
      </c>
      <c r="FBJ1114" s="24" t="s">
        <v>2128</v>
      </c>
      <c r="FBK1114" s="24" t="s">
        <v>2129</v>
      </c>
      <c r="FBL1114" s="24" t="s">
        <v>2128</v>
      </c>
      <c r="FBM1114" s="24" t="s">
        <v>2129</v>
      </c>
      <c r="FBN1114" s="24" t="s">
        <v>2128</v>
      </c>
      <c r="FBO1114" s="24" t="s">
        <v>2129</v>
      </c>
      <c r="FBP1114" s="24" t="s">
        <v>2128</v>
      </c>
      <c r="FBQ1114" s="24" t="s">
        <v>2129</v>
      </c>
      <c r="FBR1114" s="24" t="s">
        <v>2128</v>
      </c>
      <c r="FBS1114" s="24" t="s">
        <v>2129</v>
      </c>
      <c r="FBT1114" s="24" t="s">
        <v>2128</v>
      </c>
      <c r="FBU1114" s="24" t="s">
        <v>2129</v>
      </c>
      <c r="FBV1114" s="24" t="s">
        <v>2128</v>
      </c>
      <c r="FBW1114" s="24" t="s">
        <v>2129</v>
      </c>
      <c r="FBX1114" s="24" t="s">
        <v>2128</v>
      </c>
      <c r="FBY1114" s="24" t="s">
        <v>2129</v>
      </c>
      <c r="FBZ1114" s="24" t="s">
        <v>2128</v>
      </c>
      <c r="FCA1114" s="24" t="s">
        <v>2129</v>
      </c>
      <c r="FCB1114" s="24" t="s">
        <v>2128</v>
      </c>
      <c r="FCC1114" s="24" t="s">
        <v>2129</v>
      </c>
      <c r="FCD1114" s="24" t="s">
        <v>2128</v>
      </c>
      <c r="FCE1114" s="24" t="s">
        <v>2129</v>
      </c>
      <c r="FCF1114" s="24" t="s">
        <v>2128</v>
      </c>
      <c r="FCG1114" s="24" t="s">
        <v>2129</v>
      </c>
      <c r="FCH1114" s="24" t="s">
        <v>2128</v>
      </c>
      <c r="FCI1114" s="24" t="s">
        <v>2129</v>
      </c>
      <c r="FCJ1114" s="24" t="s">
        <v>2128</v>
      </c>
      <c r="FCK1114" s="24" t="s">
        <v>2129</v>
      </c>
      <c r="FCL1114" s="24" t="s">
        <v>2128</v>
      </c>
      <c r="FCM1114" s="24" t="s">
        <v>2129</v>
      </c>
      <c r="FCN1114" s="24" t="s">
        <v>2128</v>
      </c>
      <c r="FCO1114" s="24" t="s">
        <v>2129</v>
      </c>
      <c r="FCP1114" s="24" t="s">
        <v>2128</v>
      </c>
      <c r="FCQ1114" s="24" t="s">
        <v>2129</v>
      </c>
      <c r="FCR1114" s="24" t="s">
        <v>2128</v>
      </c>
      <c r="FCS1114" s="24" t="s">
        <v>2129</v>
      </c>
      <c r="FCT1114" s="24" t="s">
        <v>2128</v>
      </c>
      <c r="FCU1114" s="24" t="s">
        <v>2129</v>
      </c>
      <c r="FCV1114" s="24" t="s">
        <v>2128</v>
      </c>
      <c r="FCW1114" s="24" t="s">
        <v>2129</v>
      </c>
      <c r="FCX1114" s="24" t="s">
        <v>2128</v>
      </c>
      <c r="FCY1114" s="24" t="s">
        <v>2129</v>
      </c>
      <c r="FCZ1114" s="24" t="s">
        <v>2128</v>
      </c>
      <c r="FDA1114" s="24" t="s">
        <v>2129</v>
      </c>
      <c r="FDB1114" s="24" t="s">
        <v>2128</v>
      </c>
      <c r="FDC1114" s="24" t="s">
        <v>2129</v>
      </c>
      <c r="FDD1114" s="24" t="s">
        <v>2128</v>
      </c>
      <c r="FDE1114" s="24" t="s">
        <v>2129</v>
      </c>
      <c r="FDF1114" s="24" t="s">
        <v>2128</v>
      </c>
      <c r="FDG1114" s="24" t="s">
        <v>2129</v>
      </c>
      <c r="FDH1114" s="24" t="s">
        <v>2128</v>
      </c>
      <c r="FDI1114" s="24" t="s">
        <v>2129</v>
      </c>
      <c r="FDJ1114" s="24" t="s">
        <v>2128</v>
      </c>
      <c r="FDK1114" s="24" t="s">
        <v>2129</v>
      </c>
      <c r="FDL1114" s="24" t="s">
        <v>2128</v>
      </c>
      <c r="FDM1114" s="24" t="s">
        <v>2129</v>
      </c>
      <c r="FDN1114" s="24" t="s">
        <v>2128</v>
      </c>
      <c r="FDO1114" s="24" t="s">
        <v>2129</v>
      </c>
      <c r="FDP1114" s="24" t="s">
        <v>2128</v>
      </c>
      <c r="FDQ1114" s="24" t="s">
        <v>2129</v>
      </c>
      <c r="FDR1114" s="24" t="s">
        <v>2128</v>
      </c>
      <c r="FDS1114" s="24" t="s">
        <v>2129</v>
      </c>
      <c r="FDT1114" s="24" t="s">
        <v>2128</v>
      </c>
      <c r="FDU1114" s="24" t="s">
        <v>2129</v>
      </c>
      <c r="FDV1114" s="24" t="s">
        <v>2128</v>
      </c>
      <c r="FDW1114" s="24" t="s">
        <v>2129</v>
      </c>
      <c r="FDX1114" s="24" t="s">
        <v>2128</v>
      </c>
      <c r="FDY1114" s="24" t="s">
        <v>2129</v>
      </c>
      <c r="FDZ1114" s="24" t="s">
        <v>2128</v>
      </c>
      <c r="FEA1114" s="24" t="s">
        <v>2129</v>
      </c>
      <c r="FEB1114" s="24" t="s">
        <v>2128</v>
      </c>
      <c r="FEC1114" s="24" t="s">
        <v>2129</v>
      </c>
      <c r="FED1114" s="24" t="s">
        <v>2128</v>
      </c>
      <c r="FEE1114" s="24" t="s">
        <v>2129</v>
      </c>
      <c r="FEF1114" s="24" t="s">
        <v>2128</v>
      </c>
      <c r="FEG1114" s="24" t="s">
        <v>2129</v>
      </c>
      <c r="FEH1114" s="24" t="s">
        <v>2128</v>
      </c>
      <c r="FEI1114" s="24" t="s">
        <v>2129</v>
      </c>
      <c r="FEJ1114" s="24" t="s">
        <v>2128</v>
      </c>
      <c r="FEK1114" s="24" t="s">
        <v>2129</v>
      </c>
      <c r="FEL1114" s="24" t="s">
        <v>2128</v>
      </c>
      <c r="FEM1114" s="24" t="s">
        <v>2129</v>
      </c>
      <c r="FEN1114" s="24" t="s">
        <v>2128</v>
      </c>
      <c r="FEO1114" s="24" t="s">
        <v>2129</v>
      </c>
      <c r="FEP1114" s="24" t="s">
        <v>2128</v>
      </c>
      <c r="FEQ1114" s="24" t="s">
        <v>2129</v>
      </c>
      <c r="FER1114" s="24" t="s">
        <v>2128</v>
      </c>
      <c r="FES1114" s="24" t="s">
        <v>2129</v>
      </c>
      <c r="FET1114" s="24" t="s">
        <v>2128</v>
      </c>
      <c r="FEU1114" s="24" t="s">
        <v>2129</v>
      </c>
      <c r="FEV1114" s="24" t="s">
        <v>2128</v>
      </c>
      <c r="FEW1114" s="24" t="s">
        <v>2129</v>
      </c>
      <c r="FEX1114" s="24" t="s">
        <v>2128</v>
      </c>
      <c r="FEY1114" s="24" t="s">
        <v>2129</v>
      </c>
      <c r="FEZ1114" s="24" t="s">
        <v>2128</v>
      </c>
      <c r="FFA1114" s="24" t="s">
        <v>2129</v>
      </c>
      <c r="FFB1114" s="24" t="s">
        <v>2128</v>
      </c>
      <c r="FFC1114" s="24" t="s">
        <v>2129</v>
      </c>
      <c r="FFD1114" s="24" t="s">
        <v>2128</v>
      </c>
      <c r="FFE1114" s="24" t="s">
        <v>2129</v>
      </c>
      <c r="FFF1114" s="24" t="s">
        <v>2128</v>
      </c>
      <c r="FFG1114" s="24" t="s">
        <v>2129</v>
      </c>
      <c r="FFH1114" s="24" t="s">
        <v>2128</v>
      </c>
      <c r="FFI1114" s="24" t="s">
        <v>2129</v>
      </c>
      <c r="FFJ1114" s="24" t="s">
        <v>2128</v>
      </c>
      <c r="FFK1114" s="24" t="s">
        <v>2129</v>
      </c>
      <c r="FFL1114" s="24" t="s">
        <v>2128</v>
      </c>
      <c r="FFM1114" s="24" t="s">
        <v>2129</v>
      </c>
      <c r="FFN1114" s="24" t="s">
        <v>2128</v>
      </c>
      <c r="FFO1114" s="24" t="s">
        <v>2129</v>
      </c>
      <c r="FFP1114" s="24" t="s">
        <v>2128</v>
      </c>
      <c r="FFQ1114" s="24" t="s">
        <v>2129</v>
      </c>
      <c r="FFR1114" s="24" t="s">
        <v>2128</v>
      </c>
      <c r="FFS1114" s="24" t="s">
        <v>2129</v>
      </c>
      <c r="FFT1114" s="24" t="s">
        <v>2128</v>
      </c>
      <c r="FFU1114" s="24" t="s">
        <v>2129</v>
      </c>
      <c r="FFV1114" s="24" t="s">
        <v>2128</v>
      </c>
      <c r="FFW1114" s="24" t="s">
        <v>2129</v>
      </c>
      <c r="FFX1114" s="24" t="s">
        <v>2128</v>
      </c>
      <c r="FFY1114" s="24" t="s">
        <v>2129</v>
      </c>
      <c r="FFZ1114" s="24" t="s">
        <v>2128</v>
      </c>
      <c r="FGA1114" s="24" t="s">
        <v>2129</v>
      </c>
      <c r="FGB1114" s="24" t="s">
        <v>2128</v>
      </c>
      <c r="FGC1114" s="24" t="s">
        <v>2129</v>
      </c>
      <c r="FGD1114" s="24" t="s">
        <v>2128</v>
      </c>
      <c r="FGE1114" s="24" t="s">
        <v>2129</v>
      </c>
      <c r="FGF1114" s="24" t="s">
        <v>2128</v>
      </c>
      <c r="FGG1114" s="24" t="s">
        <v>2129</v>
      </c>
      <c r="FGH1114" s="24" t="s">
        <v>2128</v>
      </c>
      <c r="FGI1114" s="24" t="s">
        <v>2129</v>
      </c>
      <c r="FGJ1114" s="24" t="s">
        <v>2128</v>
      </c>
      <c r="FGK1114" s="24" t="s">
        <v>2129</v>
      </c>
      <c r="FGL1114" s="24" t="s">
        <v>2128</v>
      </c>
      <c r="FGM1114" s="24" t="s">
        <v>2129</v>
      </c>
      <c r="FGN1114" s="24" t="s">
        <v>2128</v>
      </c>
      <c r="FGO1114" s="24" t="s">
        <v>2129</v>
      </c>
      <c r="FGP1114" s="24" t="s">
        <v>2128</v>
      </c>
      <c r="FGQ1114" s="24" t="s">
        <v>2129</v>
      </c>
      <c r="FGR1114" s="24" t="s">
        <v>2128</v>
      </c>
      <c r="FGS1114" s="24" t="s">
        <v>2129</v>
      </c>
      <c r="FGT1114" s="24" t="s">
        <v>2128</v>
      </c>
      <c r="FGU1114" s="24" t="s">
        <v>2129</v>
      </c>
      <c r="FGV1114" s="24" t="s">
        <v>2128</v>
      </c>
      <c r="FGW1114" s="24" t="s">
        <v>2129</v>
      </c>
      <c r="FGX1114" s="24" t="s">
        <v>2128</v>
      </c>
      <c r="FGY1114" s="24" t="s">
        <v>2129</v>
      </c>
      <c r="FGZ1114" s="24" t="s">
        <v>2128</v>
      </c>
      <c r="FHA1114" s="24" t="s">
        <v>2129</v>
      </c>
      <c r="FHB1114" s="24" t="s">
        <v>2128</v>
      </c>
      <c r="FHC1114" s="24" t="s">
        <v>2129</v>
      </c>
      <c r="FHD1114" s="24" t="s">
        <v>2128</v>
      </c>
      <c r="FHE1114" s="24" t="s">
        <v>2129</v>
      </c>
      <c r="FHF1114" s="24" t="s">
        <v>2128</v>
      </c>
      <c r="FHG1114" s="24" t="s">
        <v>2129</v>
      </c>
      <c r="FHH1114" s="24" t="s">
        <v>2128</v>
      </c>
      <c r="FHI1114" s="24" t="s">
        <v>2129</v>
      </c>
      <c r="FHJ1114" s="24" t="s">
        <v>2128</v>
      </c>
      <c r="FHK1114" s="24" t="s">
        <v>2129</v>
      </c>
      <c r="FHL1114" s="24" t="s">
        <v>2128</v>
      </c>
      <c r="FHM1114" s="24" t="s">
        <v>2129</v>
      </c>
      <c r="FHN1114" s="24" t="s">
        <v>2128</v>
      </c>
      <c r="FHO1114" s="24" t="s">
        <v>2129</v>
      </c>
      <c r="FHP1114" s="24" t="s">
        <v>2128</v>
      </c>
      <c r="FHQ1114" s="24" t="s">
        <v>2129</v>
      </c>
      <c r="FHR1114" s="24" t="s">
        <v>2128</v>
      </c>
      <c r="FHS1114" s="24" t="s">
        <v>2129</v>
      </c>
      <c r="FHT1114" s="24" t="s">
        <v>2128</v>
      </c>
      <c r="FHU1114" s="24" t="s">
        <v>2129</v>
      </c>
      <c r="FHV1114" s="24" t="s">
        <v>2128</v>
      </c>
      <c r="FHW1114" s="24" t="s">
        <v>2129</v>
      </c>
      <c r="FHX1114" s="24" t="s">
        <v>2128</v>
      </c>
      <c r="FHY1114" s="24" t="s">
        <v>2129</v>
      </c>
      <c r="FHZ1114" s="24" t="s">
        <v>2128</v>
      </c>
      <c r="FIA1114" s="24" t="s">
        <v>2129</v>
      </c>
      <c r="FIB1114" s="24" t="s">
        <v>2128</v>
      </c>
      <c r="FIC1114" s="24" t="s">
        <v>2129</v>
      </c>
      <c r="FID1114" s="24" t="s">
        <v>2128</v>
      </c>
      <c r="FIE1114" s="24" t="s">
        <v>2129</v>
      </c>
      <c r="FIF1114" s="24" t="s">
        <v>2128</v>
      </c>
      <c r="FIG1114" s="24" t="s">
        <v>2129</v>
      </c>
      <c r="FIH1114" s="24" t="s">
        <v>2128</v>
      </c>
      <c r="FII1114" s="24" t="s">
        <v>2129</v>
      </c>
      <c r="FIJ1114" s="24" t="s">
        <v>2128</v>
      </c>
      <c r="FIK1114" s="24" t="s">
        <v>2129</v>
      </c>
      <c r="FIL1114" s="24" t="s">
        <v>2128</v>
      </c>
      <c r="FIM1114" s="24" t="s">
        <v>2129</v>
      </c>
      <c r="FIN1114" s="24" t="s">
        <v>2128</v>
      </c>
      <c r="FIO1114" s="24" t="s">
        <v>2129</v>
      </c>
      <c r="FIP1114" s="24" t="s">
        <v>2128</v>
      </c>
      <c r="FIQ1114" s="24" t="s">
        <v>2129</v>
      </c>
      <c r="FIR1114" s="24" t="s">
        <v>2128</v>
      </c>
      <c r="FIS1114" s="24" t="s">
        <v>2129</v>
      </c>
      <c r="FIT1114" s="24" t="s">
        <v>2128</v>
      </c>
      <c r="FIU1114" s="24" t="s">
        <v>2129</v>
      </c>
      <c r="FIV1114" s="24" t="s">
        <v>2128</v>
      </c>
      <c r="FIW1114" s="24" t="s">
        <v>2129</v>
      </c>
      <c r="FIX1114" s="24" t="s">
        <v>2128</v>
      </c>
      <c r="FIY1114" s="24" t="s">
        <v>2129</v>
      </c>
      <c r="FIZ1114" s="24" t="s">
        <v>2128</v>
      </c>
      <c r="FJA1114" s="24" t="s">
        <v>2129</v>
      </c>
      <c r="FJB1114" s="24" t="s">
        <v>2128</v>
      </c>
      <c r="FJC1114" s="24" t="s">
        <v>2129</v>
      </c>
      <c r="FJD1114" s="24" t="s">
        <v>2128</v>
      </c>
      <c r="FJE1114" s="24" t="s">
        <v>2129</v>
      </c>
      <c r="FJF1114" s="24" t="s">
        <v>2128</v>
      </c>
      <c r="FJG1114" s="24" t="s">
        <v>2129</v>
      </c>
      <c r="FJH1114" s="24" t="s">
        <v>2128</v>
      </c>
      <c r="FJI1114" s="24" t="s">
        <v>2129</v>
      </c>
      <c r="FJJ1114" s="24" t="s">
        <v>2128</v>
      </c>
      <c r="FJK1114" s="24" t="s">
        <v>2129</v>
      </c>
      <c r="FJL1114" s="24" t="s">
        <v>2128</v>
      </c>
      <c r="FJM1114" s="24" t="s">
        <v>2129</v>
      </c>
      <c r="FJN1114" s="24" t="s">
        <v>2128</v>
      </c>
      <c r="FJO1114" s="24" t="s">
        <v>2129</v>
      </c>
      <c r="FJP1114" s="24" t="s">
        <v>2128</v>
      </c>
      <c r="FJQ1114" s="24" t="s">
        <v>2129</v>
      </c>
      <c r="FJR1114" s="24" t="s">
        <v>2128</v>
      </c>
      <c r="FJS1114" s="24" t="s">
        <v>2129</v>
      </c>
      <c r="FJT1114" s="24" t="s">
        <v>2128</v>
      </c>
      <c r="FJU1114" s="24" t="s">
        <v>2129</v>
      </c>
      <c r="FJV1114" s="24" t="s">
        <v>2128</v>
      </c>
      <c r="FJW1114" s="24" t="s">
        <v>2129</v>
      </c>
      <c r="FJX1114" s="24" t="s">
        <v>2128</v>
      </c>
      <c r="FJY1114" s="24" t="s">
        <v>2129</v>
      </c>
      <c r="FJZ1114" s="24" t="s">
        <v>2128</v>
      </c>
      <c r="FKA1114" s="24" t="s">
        <v>2129</v>
      </c>
      <c r="FKB1114" s="24" t="s">
        <v>2128</v>
      </c>
      <c r="FKC1114" s="24" t="s">
        <v>2129</v>
      </c>
      <c r="FKD1114" s="24" t="s">
        <v>2128</v>
      </c>
      <c r="FKE1114" s="24" t="s">
        <v>2129</v>
      </c>
      <c r="FKF1114" s="24" t="s">
        <v>2128</v>
      </c>
      <c r="FKG1114" s="24" t="s">
        <v>2129</v>
      </c>
      <c r="FKH1114" s="24" t="s">
        <v>2128</v>
      </c>
      <c r="FKI1114" s="24" t="s">
        <v>2129</v>
      </c>
      <c r="FKJ1114" s="24" t="s">
        <v>2128</v>
      </c>
      <c r="FKK1114" s="24" t="s">
        <v>2129</v>
      </c>
      <c r="FKL1114" s="24" t="s">
        <v>2128</v>
      </c>
      <c r="FKM1114" s="24" t="s">
        <v>2129</v>
      </c>
      <c r="FKN1114" s="24" t="s">
        <v>2128</v>
      </c>
      <c r="FKO1114" s="24" t="s">
        <v>2129</v>
      </c>
      <c r="FKP1114" s="24" t="s">
        <v>2128</v>
      </c>
      <c r="FKQ1114" s="24" t="s">
        <v>2129</v>
      </c>
      <c r="FKR1114" s="24" t="s">
        <v>2128</v>
      </c>
      <c r="FKS1114" s="24" t="s">
        <v>2129</v>
      </c>
      <c r="FKT1114" s="24" t="s">
        <v>2128</v>
      </c>
      <c r="FKU1114" s="24" t="s">
        <v>2129</v>
      </c>
      <c r="FKV1114" s="24" t="s">
        <v>2128</v>
      </c>
      <c r="FKW1114" s="24" t="s">
        <v>2129</v>
      </c>
      <c r="FKX1114" s="24" t="s">
        <v>2128</v>
      </c>
      <c r="FKY1114" s="24" t="s">
        <v>2129</v>
      </c>
      <c r="FKZ1114" s="24" t="s">
        <v>2128</v>
      </c>
      <c r="FLA1114" s="24" t="s">
        <v>2129</v>
      </c>
      <c r="FLB1114" s="24" t="s">
        <v>2128</v>
      </c>
      <c r="FLC1114" s="24" t="s">
        <v>2129</v>
      </c>
      <c r="FLD1114" s="24" t="s">
        <v>2128</v>
      </c>
      <c r="FLE1114" s="24" t="s">
        <v>2129</v>
      </c>
      <c r="FLF1114" s="24" t="s">
        <v>2128</v>
      </c>
      <c r="FLG1114" s="24" t="s">
        <v>2129</v>
      </c>
      <c r="FLH1114" s="24" t="s">
        <v>2128</v>
      </c>
      <c r="FLI1114" s="24" t="s">
        <v>2129</v>
      </c>
      <c r="FLJ1114" s="24" t="s">
        <v>2128</v>
      </c>
      <c r="FLK1114" s="24" t="s">
        <v>2129</v>
      </c>
      <c r="FLL1114" s="24" t="s">
        <v>2128</v>
      </c>
      <c r="FLM1114" s="24" t="s">
        <v>2129</v>
      </c>
      <c r="FLN1114" s="24" t="s">
        <v>2128</v>
      </c>
      <c r="FLO1114" s="24" t="s">
        <v>2129</v>
      </c>
      <c r="FLP1114" s="24" t="s">
        <v>2128</v>
      </c>
      <c r="FLQ1114" s="24" t="s">
        <v>2129</v>
      </c>
      <c r="FLR1114" s="24" t="s">
        <v>2128</v>
      </c>
      <c r="FLS1114" s="24" t="s">
        <v>2129</v>
      </c>
      <c r="FLT1114" s="24" t="s">
        <v>2128</v>
      </c>
      <c r="FLU1114" s="24" t="s">
        <v>2129</v>
      </c>
      <c r="FLV1114" s="24" t="s">
        <v>2128</v>
      </c>
      <c r="FLW1114" s="24" t="s">
        <v>2129</v>
      </c>
      <c r="FLX1114" s="24" t="s">
        <v>2128</v>
      </c>
      <c r="FLY1114" s="24" t="s">
        <v>2129</v>
      </c>
      <c r="FLZ1114" s="24" t="s">
        <v>2128</v>
      </c>
      <c r="FMA1114" s="24" t="s">
        <v>2129</v>
      </c>
      <c r="FMB1114" s="24" t="s">
        <v>2128</v>
      </c>
      <c r="FMC1114" s="24" t="s">
        <v>2129</v>
      </c>
      <c r="FMD1114" s="24" t="s">
        <v>2128</v>
      </c>
      <c r="FME1114" s="24" t="s">
        <v>2129</v>
      </c>
      <c r="FMF1114" s="24" t="s">
        <v>2128</v>
      </c>
      <c r="FMG1114" s="24" t="s">
        <v>2129</v>
      </c>
      <c r="FMH1114" s="24" t="s">
        <v>2128</v>
      </c>
      <c r="FMI1114" s="24" t="s">
        <v>2129</v>
      </c>
      <c r="FMJ1114" s="24" t="s">
        <v>2128</v>
      </c>
      <c r="FMK1114" s="24" t="s">
        <v>2129</v>
      </c>
      <c r="FML1114" s="24" t="s">
        <v>2128</v>
      </c>
      <c r="FMM1114" s="24" t="s">
        <v>2129</v>
      </c>
      <c r="FMN1114" s="24" t="s">
        <v>2128</v>
      </c>
      <c r="FMO1114" s="24" t="s">
        <v>2129</v>
      </c>
      <c r="FMP1114" s="24" t="s">
        <v>2128</v>
      </c>
      <c r="FMQ1114" s="24" t="s">
        <v>2129</v>
      </c>
      <c r="FMR1114" s="24" t="s">
        <v>2128</v>
      </c>
      <c r="FMS1114" s="24" t="s">
        <v>2129</v>
      </c>
      <c r="FMT1114" s="24" t="s">
        <v>2128</v>
      </c>
      <c r="FMU1114" s="24" t="s">
        <v>2129</v>
      </c>
      <c r="FMV1114" s="24" t="s">
        <v>2128</v>
      </c>
      <c r="FMW1114" s="24" t="s">
        <v>2129</v>
      </c>
      <c r="FMX1114" s="24" t="s">
        <v>2128</v>
      </c>
      <c r="FMY1114" s="24" t="s">
        <v>2129</v>
      </c>
      <c r="FMZ1114" s="24" t="s">
        <v>2128</v>
      </c>
      <c r="FNA1114" s="24" t="s">
        <v>2129</v>
      </c>
      <c r="FNB1114" s="24" t="s">
        <v>2128</v>
      </c>
      <c r="FNC1114" s="24" t="s">
        <v>2129</v>
      </c>
      <c r="FND1114" s="24" t="s">
        <v>2128</v>
      </c>
      <c r="FNE1114" s="24" t="s">
        <v>2129</v>
      </c>
      <c r="FNF1114" s="24" t="s">
        <v>2128</v>
      </c>
      <c r="FNG1114" s="24" t="s">
        <v>2129</v>
      </c>
      <c r="FNH1114" s="24" t="s">
        <v>2128</v>
      </c>
      <c r="FNI1114" s="24" t="s">
        <v>2129</v>
      </c>
      <c r="FNJ1114" s="24" t="s">
        <v>2128</v>
      </c>
      <c r="FNK1114" s="24" t="s">
        <v>2129</v>
      </c>
      <c r="FNL1114" s="24" t="s">
        <v>2128</v>
      </c>
      <c r="FNM1114" s="24" t="s">
        <v>2129</v>
      </c>
      <c r="FNN1114" s="24" t="s">
        <v>2128</v>
      </c>
      <c r="FNO1114" s="24" t="s">
        <v>2129</v>
      </c>
      <c r="FNP1114" s="24" t="s">
        <v>2128</v>
      </c>
      <c r="FNQ1114" s="24" t="s">
        <v>2129</v>
      </c>
      <c r="FNR1114" s="24" t="s">
        <v>2128</v>
      </c>
      <c r="FNS1114" s="24" t="s">
        <v>2129</v>
      </c>
      <c r="FNT1114" s="24" t="s">
        <v>2128</v>
      </c>
      <c r="FNU1114" s="24" t="s">
        <v>2129</v>
      </c>
      <c r="FNV1114" s="24" t="s">
        <v>2128</v>
      </c>
      <c r="FNW1114" s="24" t="s">
        <v>2129</v>
      </c>
      <c r="FNX1114" s="24" t="s">
        <v>2128</v>
      </c>
      <c r="FNY1114" s="24" t="s">
        <v>2129</v>
      </c>
      <c r="FNZ1114" s="24" t="s">
        <v>2128</v>
      </c>
      <c r="FOA1114" s="24" t="s">
        <v>2129</v>
      </c>
      <c r="FOB1114" s="24" t="s">
        <v>2128</v>
      </c>
      <c r="FOC1114" s="24" t="s">
        <v>2129</v>
      </c>
      <c r="FOD1114" s="24" t="s">
        <v>2128</v>
      </c>
      <c r="FOE1114" s="24" t="s">
        <v>2129</v>
      </c>
      <c r="FOF1114" s="24" t="s">
        <v>2128</v>
      </c>
      <c r="FOG1114" s="24" t="s">
        <v>2129</v>
      </c>
      <c r="FOH1114" s="24" t="s">
        <v>2128</v>
      </c>
      <c r="FOI1114" s="24" t="s">
        <v>2129</v>
      </c>
      <c r="FOJ1114" s="24" t="s">
        <v>2128</v>
      </c>
      <c r="FOK1114" s="24" t="s">
        <v>2129</v>
      </c>
      <c r="FOL1114" s="24" t="s">
        <v>2128</v>
      </c>
      <c r="FOM1114" s="24" t="s">
        <v>2129</v>
      </c>
      <c r="FON1114" s="24" t="s">
        <v>2128</v>
      </c>
      <c r="FOO1114" s="24" t="s">
        <v>2129</v>
      </c>
      <c r="FOP1114" s="24" t="s">
        <v>2128</v>
      </c>
      <c r="FOQ1114" s="24" t="s">
        <v>2129</v>
      </c>
      <c r="FOR1114" s="24" t="s">
        <v>2128</v>
      </c>
      <c r="FOS1114" s="24" t="s">
        <v>2129</v>
      </c>
      <c r="FOT1114" s="24" t="s">
        <v>2128</v>
      </c>
      <c r="FOU1114" s="24" t="s">
        <v>2129</v>
      </c>
      <c r="FOV1114" s="24" t="s">
        <v>2128</v>
      </c>
      <c r="FOW1114" s="24" t="s">
        <v>2129</v>
      </c>
      <c r="FOX1114" s="24" t="s">
        <v>2128</v>
      </c>
      <c r="FOY1114" s="24" t="s">
        <v>2129</v>
      </c>
      <c r="FOZ1114" s="24" t="s">
        <v>2128</v>
      </c>
      <c r="FPA1114" s="24" t="s">
        <v>2129</v>
      </c>
      <c r="FPB1114" s="24" t="s">
        <v>2128</v>
      </c>
      <c r="FPC1114" s="24" t="s">
        <v>2129</v>
      </c>
      <c r="FPD1114" s="24" t="s">
        <v>2128</v>
      </c>
      <c r="FPE1114" s="24" t="s">
        <v>2129</v>
      </c>
      <c r="FPF1114" s="24" t="s">
        <v>2128</v>
      </c>
      <c r="FPG1114" s="24" t="s">
        <v>2129</v>
      </c>
      <c r="FPH1114" s="24" t="s">
        <v>2128</v>
      </c>
      <c r="FPI1114" s="24" t="s">
        <v>2129</v>
      </c>
      <c r="FPJ1114" s="24" t="s">
        <v>2128</v>
      </c>
      <c r="FPK1114" s="24" t="s">
        <v>2129</v>
      </c>
      <c r="FPL1114" s="24" t="s">
        <v>2128</v>
      </c>
      <c r="FPM1114" s="24" t="s">
        <v>2129</v>
      </c>
      <c r="FPN1114" s="24" t="s">
        <v>2128</v>
      </c>
      <c r="FPO1114" s="24" t="s">
        <v>2129</v>
      </c>
      <c r="FPP1114" s="24" t="s">
        <v>2128</v>
      </c>
      <c r="FPQ1114" s="24" t="s">
        <v>2129</v>
      </c>
      <c r="FPR1114" s="24" t="s">
        <v>2128</v>
      </c>
      <c r="FPS1114" s="24" t="s">
        <v>2129</v>
      </c>
      <c r="FPT1114" s="24" t="s">
        <v>2128</v>
      </c>
      <c r="FPU1114" s="24" t="s">
        <v>2129</v>
      </c>
      <c r="FPV1114" s="24" t="s">
        <v>2128</v>
      </c>
      <c r="FPW1114" s="24" t="s">
        <v>2129</v>
      </c>
      <c r="FPX1114" s="24" t="s">
        <v>2128</v>
      </c>
      <c r="FPY1114" s="24" t="s">
        <v>2129</v>
      </c>
      <c r="FPZ1114" s="24" t="s">
        <v>2128</v>
      </c>
      <c r="FQA1114" s="24" t="s">
        <v>2129</v>
      </c>
      <c r="FQB1114" s="24" t="s">
        <v>2128</v>
      </c>
      <c r="FQC1114" s="24" t="s">
        <v>2129</v>
      </c>
      <c r="FQD1114" s="24" t="s">
        <v>2128</v>
      </c>
      <c r="FQE1114" s="24" t="s">
        <v>2129</v>
      </c>
      <c r="FQF1114" s="24" t="s">
        <v>2128</v>
      </c>
      <c r="FQG1114" s="24" t="s">
        <v>2129</v>
      </c>
      <c r="FQH1114" s="24" t="s">
        <v>2128</v>
      </c>
      <c r="FQI1114" s="24" t="s">
        <v>2129</v>
      </c>
      <c r="FQJ1114" s="24" t="s">
        <v>2128</v>
      </c>
      <c r="FQK1114" s="24" t="s">
        <v>2129</v>
      </c>
      <c r="FQL1114" s="24" t="s">
        <v>2128</v>
      </c>
      <c r="FQM1114" s="24" t="s">
        <v>2129</v>
      </c>
      <c r="FQN1114" s="24" t="s">
        <v>2128</v>
      </c>
      <c r="FQO1114" s="24" t="s">
        <v>2129</v>
      </c>
      <c r="FQP1114" s="24" t="s">
        <v>2128</v>
      </c>
      <c r="FQQ1114" s="24" t="s">
        <v>2129</v>
      </c>
      <c r="FQR1114" s="24" t="s">
        <v>2128</v>
      </c>
      <c r="FQS1114" s="24" t="s">
        <v>2129</v>
      </c>
      <c r="FQT1114" s="24" t="s">
        <v>2128</v>
      </c>
      <c r="FQU1114" s="24" t="s">
        <v>2129</v>
      </c>
      <c r="FQV1114" s="24" t="s">
        <v>2128</v>
      </c>
      <c r="FQW1114" s="24" t="s">
        <v>2129</v>
      </c>
      <c r="FQX1114" s="24" t="s">
        <v>2128</v>
      </c>
      <c r="FQY1114" s="24" t="s">
        <v>2129</v>
      </c>
      <c r="FQZ1114" s="24" t="s">
        <v>2128</v>
      </c>
      <c r="FRA1114" s="24" t="s">
        <v>2129</v>
      </c>
      <c r="FRB1114" s="24" t="s">
        <v>2128</v>
      </c>
      <c r="FRC1114" s="24" t="s">
        <v>2129</v>
      </c>
      <c r="FRD1114" s="24" t="s">
        <v>2128</v>
      </c>
      <c r="FRE1114" s="24" t="s">
        <v>2129</v>
      </c>
      <c r="FRF1114" s="24" t="s">
        <v>2128</v>
      </c>
      <c r="FRG1114" s="24" t="s">
        <v>2129</v>
      </c>
      <c r="FRH1114" s="24" t="s">
        <v>2128</v>
      </c>
      <c r="FRI1114" s="24" t="s">
        <v>2129</v>
      </c>
      <c r="FRJ1114" s="24" t="s">
        <v>2128</v>
      </c>
      <c r="FRK1114" s="24" t="s">
        <v>2129</v>
      </c>
      <c r="FRL1114" s="24" t="s">
        <v>2128</v>
      </c>
      <c r="FRM1114" s="24" t="s">
        <v>2129</v>
      </c>
      <c r="FRN1114" s="24" t="s">
        <v>2128</v>
      </c>
      <c r="FRO1114" s="24" t="s">
        <v>2129</v>
      </c>
      <c r="FRP1114" s="24" t="s">
        <v>2128</v>
      </c>
      <c r="FRQ1114" s="24" t="s">
        <v>2129</v>
      </c>
      <c r="FRR1114" s="24" t="s">
        <v>2128</v>
      </c>
      <c r="FRS1114" s="24" t="s">
        <v>2129</v>
      </c>
      <c r="FRT1114" s="24" t="s">
        <v>2128</v>
      </c>
      <c r="FRU1114" s="24" t="s">
        <v>2129</v>
      </c>
      <c r="FRV1114" s="24" t="s">
        <v>2128</v>
      </c>
      <c r="FRW1114" s="24" t="s">
        <v>2129</v>
      </c>
      <c r="FRX1114" s="24" t="s">
        <v>2128</v>
      </c>
      <c r="FRY1114" s="24" t="s">
        <v>2129</v>
      </c>
      <c r="FRZ1114" s="24" t="s">
        <v>2128</v>
      </c>
      <c r="FSA1114" s="24" t="s">
        <v>2129</v>
      </c>
      <c r="FSB1114" s="24" t="s">
        <v>2128</v>
      </c>
      <c r="FSC1114" s="24" t="s">
        <v>2129</v>
      </c>
      <c r="FSD1114" s="24" t="s">
        <v>2128</v>
      </c>
      <c r="FSE1114" s="24" t="s">
        <v>2129</v>
      </c>
      <c r="FSF1114" s="24" t="s">
        <v>2128</v>
      </c>
      <c r="FSG1114" s="24" t="s">
        <v>2129</v>
      </c>
      <c r="FSH1114" s="24" t="s">
        <v>2128</v>
      </c>
      <c r="FSI1114" s="24" t="s">
        <v>2129</v>
      </c>
      <c r="FSJ1114" s="24" t="s">
        <v>2128</v>
      </c>
      <c r="FSK1114" s="24" t="s">
        <v>2129</v>
      </c>
      <c r="FSL1114" s="24" t="s">
        <v>2128</v>
      </c>
      <c r="FSM1114" s="24" t="s">
        <v>2129</v>
      </c>
      <c r="FSN1114" s="24" t="s">
        <v>2128</v>
      </c>
      <c r="FSO1114" s="24" t="s">
        <v>2129</v>
      </c>
      <c r="FSP1114" s="24" t="s">
        <v>2128</v>
      </c>
      <c r="FSQ1114" s="24" t="s">
        <v>2129</v>
      </c>
      <c r="FSR1114" s="24" t="s">
        <v>2128</v>
      </c>
      <c r="FSS1114" s="24" t="s">
        <v>2129</v>
      </c>
      <c r="FST1114" s="24" t="s">
        <v>2128</v>
      </c>
      <c r="FSU1114" s="24" t="s">
        <v>2129</v>
      </c>
      <c r="FSV1114" s="24" t="s">
        <v>2128</v>
      </c>
      <c r="FSW1114" s="24" t="s">
        <v>2129</v>
      </c>
      <c r="FSX1114" s="24" t="s">
        <v>2128</v>
      </c>
      <c r="FSY1114" s="24" t="s">
        <v>2129</v>
      </c>
      <c r="FSZ1114" s="24" t="s">
        <v>2128</v>
      </c>
      <c r="FTA1114" s="24" t="s">
        <v>2129</v>
      </c>
      <c r="FTB1114" s="24" t="s">
        <v>2128</v>
      </c>
      <c r="FTC1114" s="24" t="s">
        <v>2129</v>
      </c>
      <c r="FTD1114" s="24" t="s">
        <v>2128</v>
      </c>
      <c r="FTE1114" s="24" t="s">
        <v>2129</v>
      </c>
      <c r="FTF1114" s="24" t="s">
        <v>2128</v>
      </c>
      <c r="FTG1114" s="24" t="s">
        <v>2129</v>
      </c>
      <c r="FTH1114" s="24" t="s">
        <v>2128</v>
      </c>
      <c r="FTI1114" s="24" t="s">
        <v>2129</v>
      </c>
      <c r="FTJ1114" s="24" t="s">
        <v>2128</v>
      </c>
      <c r="FTK1114" s="24" t="s">
        <v>2129</v>
      </c>
      <c r="FTL1114" s="24" t="s">
        <v>2128</v>
      </c>
      <c r="FTM1114" s="24" t="s">
        <v>2129</v>
      </c>
      <c r="FTN1114" s="24" t="s">
        <v>2128</v>
      </c>
      <c r="FTO1114" s="24" t="s">
        <v>2129</v>
      </c>
      <c r="FTP1114" s="24" t="s">
        <v>2128</v>
      </c>
      <c r="FTQ1114" s="24" t="s">
        <v>2129</v>
      </c>
      <c r="FTR1114" s="24" t="s">
        <v>2128</v>
      </c>
      <c r="FTS1114" s="24" t="s">
        <v>2129</v>
      </c>
      <c r="FTT1114" s="24" t="s">
        <v>2128</v>
      </c>
      <c r="FTU1114" s="24" t="s">
        <v>2129</v>
      </c>
      <c r="FTV1114" s="24" t="s">
        <v>2128</v>
      </c>
      <c r="FTW1114" s="24" t="s">
        <v>2129</v>
      </c>
      <c r="FTX1114" s="24" t="s">
        <v>2128</v>
      </c>
      <c r="FTY1114" s="24" t="s">
        <v>2129</v>
      </c>
      <c r="FTZ1114" s="24" t="s">
        <v>2128</v>
      </c>
      <c r="FUA1114" s="24" t="s">
        <v>2129</v>
      </c>
      <c r="FUB1114" s="24" t="s">
        <v>2128</v>
      </c>
      <c r="FUC1114" s="24" t="s">
        <v>2129</v>
      </c>
      <c r="FUD1114" s="24" t="s">
        <v>2128</v>
      </c>
      <c r="FUE1114" s="24" t="s">
        <v>2129</v>
      </c>
      <c r="FUF1114" s="24" t="s">
        <v>2128</v>
      </c>
      <c r="FUG1114" s="24" t="s">
        <v>2129</v>
      </c>
      <c r="FUH1114" s="24" t="s">
        <v>2128</v>
      </c>
      <c r="FUI1114" s="24" t="s">
        <v>2129</v>
      </c>
      <c r="FUJ1114" s="24" t="s">
        <v>2128</v>
      </c>
      <c r="FUK1114" s="24" t="s">
        <v>2129</v>
      </c>
      <c r="FUL1114" s="24" t="s">
        <v>2128</v>
      </c>
      <c r="FUM1114" s="24" t="s">
        <v>2129</v>
      </c>
      <c r="FUN1114" s="24" t="s">
        <v>2128</v>
      </c>
      <c r="FUO1114" s="24" t="s">
        <v>2129</v>
      </c>
      <c r="FUP1114" s="24" t="s">
        <v>2128</v>
      </c>
      <c r="FUQ1114" s="24" t="s">
        <v>2129</v>
      </c>
      <c r="FUR1114" s="24" t="s">
        <v>2128</v>
      </c>
      <c r="FUS1114" s="24" t="s">
        <v>2129</v>
      </c>
      <c r="FUT1114" s="24" t="s">
        <v>2128</v>
      </c>
      <c r="FUU1114" s="24" t="s">
        <v>2129</v>
      </c>
      <c r="FUV1114" s="24" t="s">
        <v>2128</v>
      </c>
      <c r="FUW1114" s="24" t="s">
        <v>2129</v>
      </c>
      <c r="FUX1114" s="24" t="s">
        <v>2128</v>
      </c>
      <c r="FUY1114" s="24" t="s">
        <v>2129</v>
      </c>
      <c r="FUZ1114" s="24" t="s">
        <v>2128</v>
      </c>
      <c r="FVA1114" s="24" t="s">
        <v>2129</v>
      </c>
      <c r="FVB1114" s="24" t="s">
        <v>2128</v>
      </c>
      <c r="FVC1114" s="24" t="s">
        <v>2129</v>
      </c>
      <c r="FVD1114" s="24" t="s">
        <v>2128</v>
      </c>
      <c r="FVE1114" s="24" t="s">
        <v>2129</v>
      </c>
      <c r="FVF1114" s="24" t="s">
        <v>2128</v>
      </c>
      <c r="FVG1114" s="24" t="s">
        <v>2129</v>
      </c>
      <c r="FVH1114" s="24" t="s">
        <v>2128</v>
      </c>
      <c r="FVI1114" s="24" t="s">
        <v>2129</v>
      </c>
      <c r="FVJ1114" s="24" t="s">
        <v>2128</v>
      </c>
      <c r="FVK1114" s="24" t="s">
        <v>2129</v>
      </c>
      <c r="FVL1114" s="24" t="s">
        <v>2128</v>
      </c>
      <c r="FVM1114" s="24" t="s">
        <v>2129</v>
      </c>
      <c r="FVN1114" s="24" t="s">
        <v>2128</v>
      </c>
      <c r="FVO1114" s="24" t="s">
        <v>2129</v>
      </c>
      <c r="FVP1114" s="24" t="s">
        <v>2128</v>
      </c>
      <c r="FVQ1114" s="24" t="s">
        <v>2129</v>
      </c>
      <c r="FVR1114" s="24" t="s">
        <v>2128</v>
      </c>
      <c r="FVS1114" s="24" t="s">
        <v>2129</v>
      </c>
      <c r="FVT1114" s="24" t="s">
        <v>2128</v>
      </c>
      <c r="FVU1114" s="24" t="s">
        <v>2129</v>
      </c>
      <c r="FVV1114" s="24" t="s">
        <v>2128</v>
      </c>
      <c r="FVW1114" s="24" t="s">
        <v>2129</v>
      </c>
      <c r="FVX1114" s="24" t="s">
        <v>2128</v>
      </c>
      <c r="FVY1114" s="24" t="s">
        <v>2129</v>
      </c>
      <c r="FVZ1114" s="24" t="s">
        <v>2128</v>
      </c>
      <c r="FWA1114" s="24" t="s">
        <v>2129</v>
      </c>
      <c r="FWB1114" s="24" t="s">
        <v>2128</v>
      </c>
      <c r="FWC1114" s="24" t="s">
        <v>2129</v>
      </c>
      <c r="FWD1114" s="24" t="s">
        <v>2128</v>
      </c>
      <c r="FWE1114" s="24" t="s">
        <v>2129</v>
      </c>
      <c r="FWF1114" s="24" t="s">
        <v>2128</v>
      </c>
      <c r="FWG1114" s="24" t="s">
        <v>2129</v>
      </c>
      <c r="FWH1114" s="24" t="s">
        <v>2128</v>
      </c>
      <c r="FWI1114" s="24" t="s">
        <v>2129</v>
      </c>
      <c r="FWJ1114" s="24" t="s">
        <v>2128</v>
      </c>
      <c r="FWK1114" s="24" t="s">
        <v>2129</v>
      </c>
      <c r="FWL1114" s="24" t="s">
        <v>2128</v>
      </c>
      <c r="FWM1114" s="24" t="s">
        <v>2129</v>
      </c>
      <c r="FWN1114" s="24" t="s">
        <v>2128</v>
      </c>
      <c r="FWO1114" s="24" t="s">
        <v>2129</v>
      </c>
      <c r="FWP1114" s="24" t="s">
        <v>2128</v>
      </c>
      <c r="FWQ1114" s="24" t="s">
        <v>2129</v>
      </c>
      <c r="FWR1114" s="24" t="s">
        <v>2128</v>
      </c>
      <c r="FWS1114" s="24" t="s">
        <v>2129</v>
      </c>
      <c r="FWT1114" s="24" t="s">
        <v>2128</v>
      </c>
      <c r="FWU1114" s="24" t="s">
        <v>2129</v>
      </c>
      <c r="FWV1114" s="24" t="s">
        <v>2128</v>
      </c>
      <c r="FWW1114" s="24" t="s">
        <v>2129</v>
      </c>
      <c r="FWX1114" s="24" t="s">
        <v>2128</v>
      </c>
      <c r="FWY1114" s="24" t="s">
        <v>2129</v>
      </c>
      <c r="FWZ1114" s="24" t="s">
        <v>2128</v>
      </c>
      <c r="FXA1114" s="24" t="s">
        <v>2129</v>
      </c>
      <c r="FXB1114" s="24" t="s">
        <v>2128</v>
      </c>
      <c r="FXC1114" s="24" t="s">
        <v>2129</v>
      </c>
      <c r="FXD1114" s="24" t="s">
        <v>2128</v>
      </c>
      <c r="FXE1114" s="24" t="s">
        <v>2129</v>
      </c>
      <c r="FXF1114" s="24" t="s">
        <v>2128</v>
      </c>
      <c r="FXG1114" s="24" t="s">
        <v>2129</v>
      </c>
      <c r="FXH1114" s="24" t="s">
        <v>2128</v>
      </c>
      <c r="FXI1114" s="24" t="s">
        <v>2129</v>
      </c>
      <c r="FXJ1114" s="24" t="s">
        <v>2128</v>
      </c>
      <c r="FXK1114" s="24" t="s">
        <v>2129</v>
      </c>
      <c r="FXL1114" s="24" t="s">
        <v>2128</v>
      </c>
      <c r="FXM1114" s="24" t="s">
        <v>2129</v>
      </c>
      <c r="FXN1114" s="24" t="s">
        <v>2128</v>
      </c>
      <c r="FXO1114" s="24" t="s">
        <v>2129</v>
      </c>
      <c r="FXP1114" s="24" t="s">
        <v>2128</v>
      </c>
      <c r="FXQ1114" s="24" t="s">
        <v>2129</v>
      </c>
      <c r="FXR1114" s="24" t="s">
        <v>2128</v>
      </c>
      <c r="FXS1114" s="24" t="s">
        <v>2129</v>
      </c>
      <c r="FXT1114" s="24" t="s">
        <v>2128</v>
      </c>
      <c r="FXU1114" s="24" t="s">
        <v>2129</v>
      </c>
      <c r="FXV1114" s="24" t="s">
        <v>2128</v>
      </c>
      <c r="FXW1114" s="24" t="s">
        <v>2129</v>
      </c>
      <c r="FXX1114" s="24" t="s">
        <v>2128</v>
      </c>
      <c r="FXY1114" s="24" t="s">
        <v>2129</v>
      </c>
      <c r="FXZ1114" s="24" t="s">
        <v>2128</v>
      </c>
      <c r="FYA1114" s="24" t="s">
        <v>2129</v>
      </c>
      <c r="FYB1114" s="24" t="s">
        <v>2128</v>
      </c>
      <c r="FYC1114" s="24" t="s">
        <v>2129</v>
      </c>
      <c r="FYD1114" s="24" t="s">
        <v>2128</v>
      </c>
      <c r="FYE1114" s="24" t="s">
        <v>2129</v>
      </c>
      <c r="FYF1114" s="24" t="s">
        <v>2128</v>
      </c>
      <c r="FYG1114" s="24" t="s">
        <v>2129</v>
      </c>
      <c r="FYH1114" s="24" t="s">
        <v>2128</v>
      </c>
      <c r="FYI1114" s="24" t="s">
        <v>2129</v>
      </c>
      <c r="FYJ1114" s="24" t="s">
        <v>2128</v>
      </c>
      <c r="FYK1114" s="24" t="s">
        <v>2129</v>
      </c>
      <c r="FYL1114" s="24" t="s">
        <v>2128</v>
      </c>
      <c r="FYM1114" s="24" t="s">
        <v>2129</v>
      </c>
      <c r="FYN1114" s="24" t="s">
        <v>2128</v>
      </c>
      <c r="FYO1114" s="24" t="s">
        <v>2129</v>
      </c>
      <c r="FYP1114" s="24" t="s">
        <v>2128</v>
      </c>
      <c r="FYQ1114" s="24" t="s">
        <v>2129</v>
      </c>
      <c r="FYR1114" s="24" t="s">
        <v>2128</v>
      </c>
      <c r="FYS1114" s="24" t="s">
        <v>2129</v>
      </c>
      <c r="FYT1114" s="24" t="s">
        <v>2128</v>
      </c>
      <c r="FYU1114" s="24" t="s">
        <v>2129</v>
      </c>
      <c r="FYV1114" s="24" t="s">
        <v>2128</v>
      </c>
      <c r="FYW1114" s="24" t="s">
        <v>2129</v>
      </c>
      <c r="FYX1114" s="24" t="s">
        <v>2128</v>
      </c>
      <c r="FYY1114" s="24" t="s">
        <v>2129</v>
      </c>
      <c r="FYZ1114" s="24" t="s">
        <v>2128</v>
      </c>
      <c r="FZA1114" s="24" t="s">
        <v>2129</v>
      </c>
      <c r="FZB1114" s="24" t="s">
        <v>2128</v>
      </c>
      <c r="FZC1114" s="24" t="s">
        <v>2129</v>
      </c>
      <c r="FZD1114" s="24" t="s">
        <v>2128</v>
      </c>
      <c r="FZE1114" s="24" t="s">
        <v>2129</v>
      </c>
      <c r="FZF1114" s="24" t="s">
        <v>2128</v>
      </c>
      <c r="FZG1114" s="24" t="s">
        <v>2129</v>
      </c>
      <c r="FZH1114" s="24" t="s">
        <v>2128</v>
      </c>
      <c r="FZI1114" s="24" t="s">
        <v>2129</v>
      </c>
      <c r="FZJ1114" s="24" t="s">
        <v>2128</v>
      </c>
      <c r="FZK1114" s="24" t="s">
        <v>2129</v>
      </c>
      <c r="FZL1114" s="24" t="s">
        <v>2128</v>
      </c>
      <c r="FZM1114" s="24" t="s">
        <v>2129</v>
      </c>
      <c r="FZN1114" s="24" t="s">
        <v>2128</v>
      </c>
      <c r="FZO1114" s="24" t="s">
        <v>2129</v>
      </c>
      <c r="FZP1114" s="24" t="s">
        <v>2128</v>
      </c>
      <c r="FZQ1114" s="24" t="s">
        <v>2129</v>
      </c>
      <c r="FZR1114" s="24" t="s">
        <v>2128</v>
      </c>
      <c r="FZS1114" s="24" t="s">
        <v>2129</v>
      </c>
      <c r="FZT1114" s="24" t="s">
        <v>2128</v>
      </c>
      <c r="FZU1114" s="24" t="s">
        <v>2129</v>
      </c>
      <c r="FZV1114" s="24" t="s">
        <v>2128</v>
      </c>
      <c r="FZW1114" s="24" t="s">
        <v>2129</v>
      </c>
      <c r="FZX1114" s="24" t="s">
        <v>2128</v>
      </c>
      <c r="FZY1114" s="24" t="s">
        <v>2129</v>
      </c>
      <c r="FZZ1114" s="24" t="s">
        <v>2128</v>
      </c>
      <c r="GAA1114" s="24" t="s">
        <v>2129</v>
      </c>
      <c r="GAB1114" s="24" t="s">
        <v>2128</v>
      </c>
      <c r="GAC1114" s="24" t="s">
        <v>2129</v>
      </c>
      <c r="GAD1114" s="24" t="s">
        <v>2128</v>
      </c>
      <c r="GAE1114" s="24" t="s">
        <v>2129</v>
      </c>
      <c r="GAF1114" s="24" t="s">
        <v>2128</v>
      </c>
      <c r="GAG1114" s="24" t="s">
        <v>2129</v>
      </c>
      <c r="GAH1114" s="24" t="s">
        <v>2128</v>
      </c>
      <c r="GAI1114" s="24" t="s">
        <v>2129</v>
      </c>
      <c r="GAJ1114" s="24" t="s">
        <v>2128</v>
      </c>
      <c r="GAK1114" s="24" t="s">
        <v>2129</v>
      </c>
      <c r="GAL1114" s="24" t="s">
        <v>2128</v>
      </c>
      <c r="GAM1114" s="24" t="s">
        <v>2129</v>
      </c>
      <c r="GAN1114" s="24" t="s">
        <v>2128</v>
      </c>
      <c r="GAO1114" s="24" t="s">
        <v>2129</v>
      </c>
      <c r="GAP1114" s="24" t="s">
        <v>2128</v>
      </c>
      <c r="GAQ1114" s="24" t="s">
        <v>2129</v>
      </c>
      <c r="GAR1114" s="24" t="s">
        <v>2128</v>
      </c>
      <c r="GAS1114" s="24" t="s">
        <v>2129</v>
      </c>
      <c r="GAT1114" s="24" t="s">
        <v>2128</v>
      </c>
      <c r="GAU1114" s="24" t="s">
        <v>2129</v>
      </c>
      <c r="GAV1114" s="24" t="s">
        <v>2128</v>
      </c>
      <c r="GAW1114" s="24" t="s">
        <v>2129</v>
      </c>
      <c r="GAX1114" s="24" t="s">
        <v>2128</v>
      </c>
      <c r="GAY1114" s="24" t="s">
        <v>2129</v>
      </c>
      <c r="GAZ1114" s="24" t="s">
        <v>2128</v>
      </c>
      <c r="GBA1114" s="24" t="s">
        <v>2129</v>
      </c>
      <c r="GBB1114" s="24" t="s">
        <v>2128</v>
      </c>
      <c r="GBC1114" s="24" t="s">
        <v>2129</v>
      </c>
      <c r="GBD1114" s="24" t="s">
        <v>2128</v>
      </c>
      <c r="GBE1114" s="24" t="s">
        <v>2129</v>
      </c>
      <c r="GBF1114" s="24" t="s">
        <v>2128</v>
      </c>
      <c r="GBG1114" s="24" t="s">
        <v>2129</v>
      </c>
      <c r="GBH1114" s="24" t="s">
        <v>2128</v>
      </c>
      <c r="GBI1114" s="24" t="s">
        <v>2129</v>
      </c>
      <c r="GBJ1114" s="24" t="s">
        <v>2128</v>
      </c>
      <c r="GBK1114" s="24" t="s">
        <v>2129</v>
      </c>
      <c r="GBL1114" s="24" t="s">
        <v>2128</v>
      </c>
      <c r="GBM1114" s="24" t="s">
        <v>2129</v>
      </c>
      <c r="GBN1114" s="24" t="s">
        <v>2128</v>
      </c>
      <c r="GBO1114" s="24" t="s">
        <v>2129</v>
      </c>
      <c r="GBP1114" s="24" t="s">
        <v>2128</v>
      </c>
      <c r="GBQ1114" s="24" t="s">
        <v>2129</v>
      </c>
      <c r="GBR1114" s="24" t="s">
        <v>2128</v>
      </c>
      <c r="GBS1114" s="24" t="s">
        <v>2129</v>
      </c>
      <c r="GBT1114" s="24" t="s">
        <v>2128</v>
      </c>
      <c r="GBU1114" s="24" t="s">
        <v>2129</v>
      </c>
      <c r="GBV1114" s="24" t="s">
        <v>2128</v>
      </c>
      <c r="GBW1114" s="24" t="s">
        <v>2129</v>
      </c>
      <c r="GBX1114" s="24" t="s">
        <v>2128</v>
      </c>
      <c r="GBY1114" s="24" t="s">
        <v>2129</v>
      </c>
      <c r="GBZ1114" s="24" t="s">
        <v>2128</v>
      </c>
      <c r="GCA1114" s="24" t="s">
        <v>2129</v>
      </c>
      <c r="GCB1114" s="24" t="s">
        <v>2128</v>
      </c>
      <c r="GCC1114" s="24" t="s">
        <v>2129</v>
      </c>
      <c r="GCD1114" s="24" t="s">
        <v>2128</v>
      </c>
      <c r="GCE1114" s="24" t="s">
        <v>2129</v>
      </c>
      <c r="GCF1114" s="24" t="s">
        <v>2128</v>
      </c>
      <c r="GCG1114" s="24" t="s">
        <v>2129</v>
      </c>
      <c r="GCH1114" s="24" t="s">
        <v>2128</v>
      </c>
      <c r="GCI1114" s="24" t="s">
        <v>2129</v>
      </c>
      <c r="GCJ1114" s="24" t="s">
        <v>2128</v>
      </c>
      <c r="GCK1114" s="24" t="s">
        <v>2129</v>
      </c>
      <c r="GCL1114" s="24" t="s">
        <v>2128</v>
      </c>
      <c r="GCM1114" s="24" t="s">
        <v>2129</v>
      </c>
      <c r="GCN1114" s="24" t="s">
        <v>2128</v>
      </c>
      <c r="GCO1114" s="24" t="s">
        <v>2129</v>
      </c>
      <c r="GCP1114" s="24" t="s">
        <v>2128</v>
      </c>
      <c r="GCQ1114" s="24" t="s">
        <v>2129</v>
      </c>
      <c r="GCR1114" s="24" t="s">
        <v>2128</v>
      </c>
      <c r="GCS1114" s="24" t="s">
        <v>2129</v>
      </c>
      <c r="GCT1114" s="24" t="s">
        <v>2128</v>
      </c>
      <c r="GCU1114" s="24" t="s">
        <v>2129</v>
      </c>
      <c r="GCV1114" s="24" t="s">
        <v>2128</v>
      </c>
      <c r="GCW1114" s="24" t="s">
        <v>2129</v>
      </c>
      <c r="GCX1114" s="24" t="s">
        <v>2128</v>
      </c>
      <c r="GCY1114" s="24" t="s">
        <v>2129</v>
      </c>
      <c r="GCZ1114" s="24" t="s">
        <v>2128</v>
      </c>
      <c r="GDA1114" s="24" t="s">
        <v>2129</v>
      </c>
      <c r="GDB1114" s="24" t="s">
        <v>2128</v>
      </c>
      <c r="GDC1114" s="24" t="s">
        <v>2129</v>
      </c>
      <c r="GDD1114" s="24" t="s">
        <v>2128</v>
      </c>
      <c r="GDE1114" s="24" t="s">
        <v>2129</v>
      </c>
      <c r="GDF1114" s="24" t="s">
        <v>2128</v>
      </c>
      <c r="GDG1114" s="24" t="s">
        <v>2129</v>
      </c>
      <c r="GDH1114" s="24" t="s">
        <v>2128</v>
      </c>
      <c r="GDI1114" s="24" t="s">
        <v>2129</v>
      </c>
      <c r="GDJ1114" s="24" t="s">
        <v>2128</v>
      </c>
      <c r="GDK1114" s="24" t="s">
        <v>2129</v>
      </c>
      <c r="GDL1114" s="24" t="s">
        <v>2128</v>
      </c>
      <c r="GDM1114" s="24" t="s">
        <v>2129</v>
      </c>
      <c r="GDN1114" s="24" t="s">
        <v>2128</v>
      </c>
      <c r="GDO1114" s="24" t="s">
        <v>2129</v>
      </c>
      <c r="GDP1114" s="24" t="s">
        <v>2128</v>
      </c>
      <c r="GDQ1114" s="24" t="s">
        <v>2129</v>
      </c>
      <c r="GDR1114" s="24" t="s">
        <v>2128</v>
      </c>
      <c r="GDS1114" s="24" t="s">
        <v>2129</v>
      </c>
      <c r="GDT1114" s="24" t="s">
        <v>2128</v>
      </c>
      <c r="GDU1114" s="24" t="s">
        <v>2129</v>
      </c>
      <c r="GDV1114" s="24" t="s">
        <v>2128</v>
      </c>
      <c r="GDW1114" s="24" t="s">
        <v>2129</v>
      </c>
      <c r="GDX1114" s="24" t="s">
        <v>2128</v>
      </c>
      <c r="GDY1114" s="24" t="s">
        <v>2129</v>
      </c>
      <c r="GDZ1114" s="24" t="s">
        <v>2128</v>
      </c>
      <c r="GEA1114" s="24" t="s">
        <v>2129</v>
      </c>
      <c r="GEB1114" s="24" t="s">
        <v>2128</v>
      </c>
      <c r="GEC1114" s="24" t="s">
        <v>2129</v>
      </c>
      <c r="GED1114" s="24" t="s">
        <v>2128</v>
      </c>
      <c r="GEE1114" s="24" t="s">
        <v>2129</v>
      </c>
      <c r="GEF1114" s="24" t="s">
        <v>2128</v>
      </c>
      <c r="GEG1114" s="24" t="s">
        <v>2129</v>
      </c>
      <c r="GEH1114" s="24" t="s">
        <v>2128</v>
      </c>
      <c r="GEI1114" s="24" t="s">
        <v>2129</v>
      </c>
      <c r="GEJ1114" s="24" t="s">
        <v>2128</v>
      </c>
      <c r="GEK1114" s="24" t="s">
        <v>2129</v>
      </c>
      <c r="GEL1114" s="24" t="s">
        <v>2128</v>
      </c>
      <c r="GEM1114" s="24" t="s">
        <v>2129</v>
      </c>
      <c r="GEN1114" s="24" t="s">
        <v>2128</v>
      </c>
      <c r="GEO1114" s="24" t="s">
        <v>2129</v>
      </c>
      <c r="GEP1114" s="24" t="s">
        <v>2128</v>
      </c>
      <c r="GEQ1114" s="24" t="s">
        <v>2129</v>
      </c>
      <c r="GER1114" s="24" t="s">
        <v>2128</v>
      </c>
      <c r="GES1114" s="24" t="s">
        <v>2129</v>
      </c>
      <c r="GET1114" s="24" t="s">
        <v>2128</v>
      </c>
      <c r="GEU1114" s="24" t="s">
        <v>2129</v>
      </c>
      <c r="GEV1114" s="24" t="s">
        <v>2128</v>
      </c>
      <c r="GEW1114" s="24" t="s">
        <v>2129</v>
      </c>
      <c r="GEX1114" s="24" t="s">
        <v>2128</v>
      </c>
      <c r="GEY1114" s="24" t="s">
        <v>2129</v>
      </c>
      <c r="GEZ1114" s="24" t="s">
        <v>2128</v>
      </c>
      <c r="GFA1114" s="24" t="s">
        <v>2129</v>
      </c>
      <c r="GFB1114" s="24" t="s">
        <v>2128</v>
      </c>
      <c r="GFC1114" s="24" t="s">
        <v>2129</v>
      </c>
      <c r="GFD1114" s="24" t="s">
        <v>2128</v>
      </c>
      <c r="GFE1114" s="24" t="s">
        <v>2129</v>
      </c>
      <c r="GFF1114" s="24" t="s">
        <v>2128</v>
      </c>
      <c r="GFG1114" s="24" t="s">
        <v>2129</v>
      </c>
      <c r="GFH1114" s="24" t="s">
        <v>2128</v>
      </c>
      <c r="GFI1114" s="24" t="s">
        <v>2129</v>
      </c>
      <c r="GFJ1114" s="24" t="s">
        <v>2128</v>
      </c>
      <c r="GFK1114" s="24" t="s">
        <v>2129</v>
      </c>
      <c r="GFL1114" s="24" t="s">
        <v>2128</v>
      </c>
      <c r="GFM1114" s="24" t="s">
        <v>2129</v>
      </c>
      <c r="GFN1114" s="24" t="s">
        <v>2128</v>
      </c>
      <c r="GFO1114" s="24" t="s">
        <v>2129</v>
      </c>
      <c r="GFP1114" s="24" t="s">
        <v>2128</v>
      </c>
      <c r="GFQ1114" s="24" t="s">
        <v>2129</v>
      </c>
      <c r="GFR1114" s="24" t="s">
        <v>2128</v>
      </c>
      <c r="GFS1114" s="24" t="s">
        <v>2129</v>
      </c>
      <c r="GFT1114" s="24" t="s">
        <v>2128</v>
      </c>
      <c r="GFU1114" s="24" t="s">
        <v>2129</v>
      </c>
      <c r="GFV1114" s="24" t="s">
        <v>2128</v>
      </c>
      <c r="GFW1114" s="24" t="s">
        <v>2129</v>
      </c>
      <c r="GFX1114" s="24" t="s">
        <v>2128</v>
      </c>
      <c r="GFY1114" s="24" t="s">
        <v>2129</v>
      </c>
      <c r="GFZ1114" s="24" t="s">
        <v>2128</v>
      </c>
      <c r="GGA1114" s="24" t="s">
        <v>2129</v>
      </c>
      <c r="GGB1114" s="24" t="s">
        <v>2128</v>
      </c>
      <c r="GGC1114" s="24" t="s">
        <v>2129</v>
      </c>
      <c r="GGD1114" s="24" t="s">
        <v>2128</v>
      </c>
      <c r="GGE1114" s="24" t="s">
        <v>2129</v>
      </c>
      <c r="GGF1114" s="24" t="s">
        <v>2128</v>
      </c>
      <c r="GGG1114" s="24" t="s">
        <v>2129</v>
      </c>
      <c r="GGH1114" s="24" t="s">
        <v>2128</v>
      </c>
      <c r="GGI1114" s="24" t="s">
        <v>2129</v>
      </c>
      <c r="GGJ1114" s="24" t="s">
        <v>2128</v>
      </c>
      <c r="GGK1114" s="24" t="s">
        <v>2129</v>
      </c>
      <c r="GGL1114" s="24" t="s">
        <v>2128</v>
      </c>
      <c r="GGM1114" s="24" t="s">
        <v>2129</v>
      </c>
      <c r="GGN1114" s="24" t="s">
        <v>2128</v>
      </c>
      <c r="GGO1114" s="24" t="s">
        <v>2129</v>
      </c>
      <c r="GGP1114" s="24" t="s">
        <v>2128</v>
      </c>
      <c r="GGQ1114" s="24" t="s">
        <v>2129</v>
      </c>
      <c r="GGR1114" s="24" t="s">
        <v>2128</v>
      </c>
      <c r="GGS1114" s="24" t="s">
        <v>2129</v>
      </c>
      <c r="GGT1114" s="24" t="s">
        <v>2128</v>
      </c>
      <c r="GGU1114" s="24" t="s">
        <v>2129</v>
      </c>
      <c r="GGV1114" s="24" t="s">
        <v>2128</v>
      </c>
      <c r="GGW1114" s="24" t="s">
        <v>2129</v>
      </c>
      <c r="GGX1114" s="24" t="s">
        <v>2128</v>
      </c>
      <c r="GGY1114" s="24" t="s">
        <v>2129</v>
      </c>
      <c r="GGZ1114" s="24" t="s">
        <v>2128</v>
      </c>
      <c r="GHA1114" s="24" t="s">
        <v>2129</v>
      </c>
      <c r="GHB1114" s="24" t="s">
        <v>2128</v>
      </c>
      <c r="GHC1114" s="24" t="s">
        <v>2129</v>
      </c>
      <c r="GHD1114" s="24" t="s">
        <v>2128</v>
      </c>
      <c r="GHE1114" s="24" t="s">
        <v>2129</v>
      </c>
      <c r="GHF1114" s="24" t="s">
        <v>2128</v>
      </c>
      <c r="GHG1114" s="24" t="s">
        <v>2129</v>
      </c>
      <c r="GHH1114" s="24" t="s">
        <v>2128</v>
      </c>
      <c r="GHI1114" s="24" t="s">
        <v>2129</v>
      </c>
      <c r="GHJ1114" s="24" t="s">
        <v>2128</v>
      </c>
      <c r="GHK1114" s="24" t="s">
        <v>2129</v>
      </c>
      <c r="GHL1114" s="24" t="s">
        <v>2128</v>
      </c>
      <c r="GHM1114" s="24" t="s">
        <v>2129</v>
      </c>
      <c r="GHN1114" s="24" t="s">
        <v>2128</v>
      </c>
      <c r="GHO1114" s="24" t="s">
        <v>2129</v>
      </c>
      <c r="GHP1114" s="24" t="s">
        <v>2128</v>
      </c>
      <c r="GHQ1114" s="24" t="s">
        <v>2129</v>
      </c>
      <c r="GHR1114" s="24" t="s">
        <v>2128</v>
      </c>
      <c r="GHS1114" s="24" t="s">
        <v>2129</v>
      </c>
      <c r="GHT1114" s="24" t="s">
        <v>2128</v>
      </c>
      <c r="GHU1114" s="24" t="s">
        <v>2129</v>
      </c>
      <c r="GHV1114" s="24" t="s">
        <v>2128</v>
      </c>
      <c r="GHW1114" s="24" t="s">
        <v>2129</v>
      </c>
      <c r="GHX1114" s="24" t="s">
        <v>2128</v>
      </c>
      <c r="GHY1114" s="24" t="s">
        <v>2129</v>
      </c>
      <c r="GHZ1114" s="24" t="s">
        <v>2128</v>
      </c>
      <c r="GIA1114" s="24" t="s">
        <v>2129</v>
      </c>
      <c r="GIB1114" s="24" t="s">
        <v>2128</v>
      </c>
      <c r="GIC1114" s="24" t="s">
        <v>2129</v>
      </c>
      <c r="GID1114" s="24" t="s">
        <v>2128</v>
      </c>
      <c r="GIE1114" s="24" t="s">
        <v>2129</v>
      </c>
      <c r="GIF1114" s="24" t="s">
        <v>2128</v>
      </c>
      <c r="GIG1114" s="24" t="s">
        <v>2129</v>
      </c>
      <c r="GIH1114" s="24" t="s">
        <v>2128</v>
      </c>
      <c r="GII1114" s="24" t="s">
        <v>2129</v>
      </c>
      <c r="GIJ1114" s="24" t="s">
        <v>2128</v>
      </c>
      <c r="GIK1114" s="24" t="s">
        <v>2129</v>
      </c>
      <c r="GIL1114" s="24" t="s">
        <v>2128</v>
      </c>
      <c r="GIM1114" s="24" t="s">
        <v>2129</v>
      </c>
      <c r="GIN1114" s="24" t="s">
        <v>2128</v>
      </c>
      <c r="GIO1114" s="24" t="s">
        <v>2129</v>
      </c>
      <c r="GIP1114" s="24" t="s">
        <v>2128</v>
      </c>
      <c r="GIQ1114" s="24" t="s">
        <v>2129</v>
      </c>
      <c r="GIR1114" s="24" t="s">
        <v>2128</v>
      </c>
      <c r="GIS1114" s="24" t="s">
        <v>2129</v>
      </c>
      <c r="GIT1114" s="24" t="s">
        <v>2128</v>
      </c>
      <c r="GIU1114" s="24" t="s">
        <v>2129</v>
      </c>
      <c r="GIV1114" s="24" t="s">
        <v>2128</v>
      </c>
      <c r="GIW1114" s="24" t="s">
        <v>2129</v>
      </c>
      <c r="GIX1114" s="24" t="s">
        <v>2128</v>
      </c>
      <c r="GIY1114" s="24" t="s">
        <v>2129</v>
      </c>
      <c r="GIZ1114" s="24" t="s">
        <v>2128</v>
      </c>
      <c r="GJA1114" s="24" t="s">
        <v>2129</v>
      </c>
      <c r="GJB1114" s="24" t="s">
        <v>2128</v>
      </c>
      <c r="GJC1114" s="24" t="s">
        <v>2129</v>
      </c>
      <c r="GJD1114" s="24" t="s">
        <v>2128</v>
      </c>
      <c r="GJE1114" s="24" t="s">
        <v>2129</v>
      </c>
      <c r="GJF1114" s="24" t="s">
        <v>2128</v>
      </c>
      <c r="GJG1114" s="24" t="s">
        <v>2129</v>
      </c>
      <c r="GJH1114" s="24" t="s">
        <v>2128</v>
      </c>
      <c r="GJI1114" s="24" t="s">
        <v>2129</v>
      </c>
      <c r="GJJ1114" s="24" t="s">
        <v>2128</v>
      </c>
      <c r="GJK1114" s="24" t="s">
        <v>2129</v>
      </c>
      <c r="GJL1114" s="24" t="s">
        <v>2128</v>
      </c>
      <c r="GJM1114" s="24" t="s">
        <v>2129</v>
      </c>
      <c r="GJN1114" s="24" t="s">
        <v>2128</v>
      </c>
      <c r="GJO1114" s="24" t="s">
        <v>2129</v>
      </c>
      <c r="GJP1114" s="24" t="s">
        <v>2128</v>
      </c>
      <c r="GJQ1114" s="24" t="s">
        <v>2129</v>
      </c>
      <c r="GJR1114" s="24" t="s">
        <v>2128</v>
      </c>
      <c r="GJS1114" s="24" t="s">
        <v>2129</v>
      </c>
      <c r="GJT1114" s="24" t="s">
        <v>2128</v>
      </c>
      <c r="GJU1114" s="24" t="s">
        <v>2129</v>
      </c>
      <c r="GJV1114" s="24" t="s">
        <v>2128</v>
      </c>
      <c r="GJW1114" s="24" t="s">
        <v>2129</v>
      </c>
      <c r="GJX1114" s="24" t="s">
        <v>2128</v>
      </c>
      <c r="GJY1114" s="24" t="s">
        <v>2129</v>
      </c>
      <c r="GJZ1114" s="24" t="s">
        <v>2128</v>
      </c>
      <c r="GKA1114" s="24" t="s">
        <v>2129</v>
      </c>
      <c r="GKB1114" s="24" t="s">
        <v>2128</v>
      </c>
      <c r="GKC1114" s="24" t="s">
        <v>2129</v>
      </c>
      <c r="GKD1114" s="24" t="s">
        <v>2128</v>
      </c>
      <c r="GKE1114" s="24" t="s">
        <v>2129</v>
      </c>
      <c r="GKF1114" s="24" t="s">
        <v>2128</v>
      </c>
      <c r="GKG1114" s="24" t="s">
        <v>2129</v>
      </c>
      <c r="GKH1114" s="24" t="s">
        <v>2128</v>
      </c>
      <c r="GKI1114" s="24" t="s">
        <v>2129</v>
      </c>
      <c r="GKJ1114" s="24" t="s">
        <v>2128</v>
      </c>
      <c r="GKK1114" s="24" t="s">
        <v>2129</v>
      </c>
      <c r="GKL1114" s="24" t="s">
        <v>2128</v>
      </c>
      <c r="GKM1114" s="24" t="s">
        <v>2129</v>
      </c>
      <c r="GKN1114" s="24" t="s">
        <v>2128</v>
      </c>
      <c r="GKO1114" s="24" t="s">
        <v>2129</v>
      </c>
      <c r="GKP1114" s="24" t="s">
        <v>2128</v>
      </c>
      <c r="GKQ1114" s="24" t="s">
        <v>2129</v>
      </c>
      <c r="GKR1114" s="24" t="s">
        <v>2128</v>
      </c>
      <c r="GKS1114" s="24" t="s">
        <v>2129</v>
      </c>
      <c r="GKT1114" s="24" t="s">
        <v>2128</v>
      </c>
      <c r="GKU1114" s="24" t="s">
        <v>2129</v>
      </c>
      <c r="GKV1114" s="24" t="s">
        <v>2128</v>
      </c>
      <c r="GKW1114" s="24" t="s">
        <v>2129</v>
      </c>
      <c r="GKX1114" s="24" t="s">
        <v>2128</v>
      </c>
      <c r="GKY1114" s="24" t="s">
        <v>2129</v>
      </c>
      <c r="GKZ1114" s="24" t="s">
        <v>2128</v>
      </c>
      <c r="GLA1114" s="24" t="s">
        <v>2129</v>
      </c>
      <c r="GLB1114" s="24" t="s">
        <v>2128</v>
      </c>
      <c r="GLC1114" s="24" t="s">
        <v>2129</v>
      </c>
      <c r="GLD1114" s="24" t="s">
        <v>2128</v>
      </c>
      <c r="GLE1114" s="24" t="s">
        <v>2129</v>
      </c>
      <c r="GLF1114" s="24" t="s">
        <v>2128</v>
      </c>
      <c r="GLG1114" s="24" t="s">
        <v>2129</v>
      </c>
      <c r="GLH1114" s="24" t="s">
        <v>2128</v>
      </c>
      <c r="GLI1114" s="24" t="s">
        <v>2129</v>
      </c>
      <c r="GLJ1114" s="24" t="s">
        <v>2128</v>
      </c>
      <c r="GLK1114" s="24" t="s">
        <v>2129</v>
      </c>
      <c r="GLL1114" s="24" t="s">
        <v>2128</v>
      </c>
      <c r="GLM1114" s="24" t="s">
        <v>2129</v>
      </c>
      <c r="GLN1114" s="24" t="s">
        <v>2128</v>
      </c>
      <c r="GLO1114" s="24" t="s">
        <v>2129</v>
      </c>
      <c r="GLP1114" s="24" t="s">
        <v>2128</v>
      </c>
      <c r="GLQ1114" s="24" t="s">
        <v>2129</v>
      </c>
      <c r="GLR1114" s="24" t="s">
        <v>2128</v>
      </c>
      <c r="GLS1114" s="24" t="s">
        <v>2129</v>
      </c>
      <c r="GLT1114" s="24" t="s">
        <v>2128</v>
      </c>
      <c r="GLU1114" s="24" t="s">
        <v>2129</v>
      </c>
      <c r="GLV1114" s="24" t="s">
        <v>2128</v>
      </c>
      <c r="GLW1114" s="24" t="s">
        <v>2129</v>
      </c>
      <c r="GLX1114" s="24" t="s">
        <v>2128</v>
      </c>
      <c r="GLY1114" s="24" t="s">
        <v>2129</v>
      </c>
      <c r="GLZ1114" s="24" t="s">
        <v>2128</v>
      </c>
      <c r="GMA1114" s="24" t="s">
        <v>2129</v>
      </c>
      <c r="GMB1114" s="24" t="s">
        <v>2128</v>
      </c>
      <c r="GMC1114" s="24" t="s">
        <v>2129</v>
      </c>
      <c r="GMD1114" s="24" t="s">
        <v>2128</v>
      </c>
      <c r="GME1114" s="24" t="s">
        <v>2129</v>
      </c>
      <c r="GMF1114" s="24" t="s">
        <v>2128</v>
      </c>
      <c r="GMG1114" s="24" t="s">
        <v>2129</v>
      </c>
      <c r="GMH1114" s="24" t="s">
        <v>2128</v>
      </c>
      <c r="GMI1114" s="24" t="s">
        <v>2129</v>
      </c>
      <c r="GMJ1114" s="24" t="s">
        <v>2128</v>
      </c>
      <c r="GMK1114" s="24" t="s">
        <v>2129</v>
      </c>
      <c r="GML1114" s="24" t="s">
        <v>2128</v>
      </c>
      <c r="GMM1114" s="24" t="s">
        <v>2129</v>
      </c>
      <c r="GMN1114" s="24" t="s">
        <v>2128</v>
      </c>
      <c r="GMO1114" s="24" t="s">
        <v>2129</v>
      </c>
      <c r="GMP1114" s="24" t="s">
        <v>2128</v>
      </c>
      <c r="GMQ1114" s="24" t="s">
        <v>2129</v>
      </c>
      <c r="GMR1114" s="24" t="s">
        <v>2128</v>
      </c>
      <c r="GMS1114" s="24" t="s">
        <v>2129</v>
      </c>
      <c r="GMT1114" s="24" t="s">
        <v>2128</v>
      </c>
      <c r="GMU1114" s="24" t="s">
        <v>2129</v>
      </c>
      <c r="GMV1114" s="24" t="s">
        <v>2128</v>
      </c>
      <c r="GMW1114" s="24" t="s">
        <v>2129</v>
      </c>
      <c r="GMX1114" s="24" t="s">
        <v>2128</v>
      </c>
      <c r="GMY1114" s="24" t="s">
        <v>2129</v>
      </c>
      <c r="GMZ1114" s="24" t="s">
        <v>2128</v>
      </c>
      <c r="GNA1114" s="24" t="s">
        <v>2129</v>
      </c>
      <c r="GNB1114" s="24" t="s">
        <v>2128</v>
      </c>
      <c r="GNC1114" s="24" t="s">
        <v>2129</v>
      </c>
      <c r="GND1114" s="24" t="s">
        <v>2128</v>
      </c>
      <c r="GNE1114" s="24" t="s">
        <v>2129</v>
      </c>
      <c r="GNF1114" s="24" t="s">
        <v>2128</v>
      </c>
      <c r="GNG1114" s="24" t="s">
        <v>2129</v>
      </c>
      <c r="GNH1114" s="24" t="s">
        <v>2128</v>
      </c>
      <c r="GNI1114" s="24" t="s">
        <v>2129</v>
      </c>
      <c r="GNJ1114" s="24" t="s">
        <v>2128</v>
      </c>
      <c r="GNK1114" s="24" t="s">
        <v>2129</v>
      </c>
      <c r="GNL1114" s="24" t="s">
        <v>2128</v>
      </c>
      <c r="GNM1114" s="24" t="s">
        <v>2129</v>
      </c>
      <c r="GNN1114" s="24" t="s">
        <v>2128</v>
      </c>
      <c r="GNO1114" s="24" t="s">
        <v>2129</v>
      </c>
      <c r="GNP1114" s="24" t="s">
        <v>2128</v>
      </c>
      <c r="GNQ1114" s="24" t="s">
        <v>2129</v>
      </c>
      <c r="GNR1114" s="24" t="s">
        <v>2128</v>
      </c>
      <c r="GNS1114" s="24" t="s">
        <v>2129</v>
      </c>
      <c r="GNT1114" s="24" t="s">
        <v>2128</v>
      </c>
      <c r="GNU1114" s="24" t="s">
        <v>2129</v>
      </c>
      <c r="GNV1114" s="24" t="s">
        <v>2128</v>
      </c>
      <c r="GNW1114" s="24" t="s">
        <v>2129</v>
      </c>
      <c r="GNX1114" s="24" t="s">
        <v>2128</v>
      </c>
      <c r="GNY1114" s="24" t="s">
        <v>2129</v>
      </c>
      <c r="GNZ1114" s="24" t="s">
        <v>2128</v>
      </c>
      <c r="GOA1114" s="24" t="s">
        <v>2129</v>
      </c>
      <c r="GOB1114" s="24" t="s">
        <v>2128</v>
      </c>
      <c r="GOC1114" s="24" t="s">
        <v>2129</v>
      </c>
      <c r="GOD1114" s="24" t="s">
        <v>2128</v>
      </c>
      <c r="GOE1114" s="24" t="s">
        <v>2129</v>
      </c>
      <c r="GOF1114" s="24" t="s">
        <v>2128</v>
      </c>
      <c r="GOG1114" s="24" t="s">
        <v>2129</v>
      </c>
      <c r="GOH1114" s="24" t="s">
        <v>2128</v>
      </c>
      <c r="GOI1114" s="24" t="s">
        <v>2129</v>
      </c>
      <c r="GOJ1114" s="24" t="s">
        <v>2128</v>
      </c>
      <c r="GOK1114" s="24" t="s">
        <v>2129</v>
      </c>
      <c r="GOL1114" s="24" t="s">
        <v>2128</v>
      </c>
      <c r="GOM1114" s="24" t="s">
        <v>2129</v>
      </c>
      <c r="GON1114" s="24" t="s">
        <v>2128</v>
      </c>
      <c r="GOO1114" s="24" t="s">
        <v>2129</v>
      </c>
      <c r="GOP1114" s="24" t="s">
        <v>2128</v>
      </c>
      <c r="GOQ1114" s="24" t="s">
        <v>2129</v>
      </c>
      <c r="GOR1114" s="24" t="s">
        <v>2128</v>
      </c>
      <c r="GOS1114" s="24" t="s">
        <v>2129</v>
      </c>
      <c r="GOT1114" s="24" t="s">
        <v>2128</v>
      </c>
      <c r="GOU1114" s="24" t="s">
        <v>2129</v>
      </c>
      <c r="GOV1114" s="24" t="s">
        <v>2128</v>
      </c>
      <c r="GOW1114" s="24" t="s">
        <v>2129</v>
      </c>
      <c r="GOX1114" s="24" t="s">
        <v>2128</v>
      </c>
      <c r="GOY1114" s="24" t="s">
        <v>2129</v>
      </c>
      <c r="GOZ1114" s="24" t="s">
        <v>2128</v>
      </c>
      <c r="GPA1114" s="24" t="s">
        <v>2129</v>
      </c>
      <c r="GPB1114" s="24" t="s">
        <v>2128</v>
      </c>
      <c r="GPC1114" s="24" t="s">
        <v>2129</v>
      </c>
      <c r="GPD1114" s="24" t="s">
        <v>2128</v>
      </c>
      <c r="GPE1114" s="24" t="s">
        <v>2129</v>
      </c>
      <c r="GPF1114" s="24" t="s">
        <v>2128</v>
      </c>
      <c r="GPG1114" s="24" t="s">
        <v>2129</v>
      </c>
      <c r="GPH1114" s="24" t="s">
        <v>2128</v>
      </c>
      <c r="GPI1114" s="24" t="s">
        <v>2129</v>
      </c>
      <c r="GPJ1114" s="24" t="s">
        <v>2128</v>
      </c>
      <c r="GPK1114" s="24" t="s">
        <v>2129</v>
      </c>
      <c r="GPL1114" s="24" t="s">
        <v>2128</v>
      </c>
      <c r="GPM1114" s="24" t="s">
        <v>2129</v>
      </c>
      <c r="GPN1114" s="24" t="s">
        <v>2128</v>
      </c>
      <c r="GPO1114" s="24" t="s">
        <v>2129</v>
      </c>
      <c r="GPP1114" s="24" t="s">
        <v>2128</v>
      </c>
      <c r="GPQ1114" s="24" t="s">
        <v>2129</v>
      </c>
      <c r="GPR1114" s="24" t="s">
        <v>2128</v>
      </c>
      <c r="GPS1114" s="24" t="s">
        <v>2129</v>
      </c>
      <c r="GPT1114" s="24" t="s">
        <v>2128</v>
      </c>
      <c r="GPU1114" s="24" t="s">
        <v>2129</v>
      </c>
      <c r="GPV1114" s="24" t="s">
        <v>2128</v>
      </c>
      <c r="GPW1114" s="24" t="s">
        <v>2129</v>
      </c>
      <c r="GPX1114" s="24" t="s">
        <v>2128</v>
      </c>
      <c r="GPY1114" s="24" t="s">
        <v>2129</v>
      </c>
      <c r="GPZ1114" s="24" t="s">
        <v>2128</v>
      </c>
      <c r="GQA1114" s="24" t="s">
        <v>2129</v>
      </c>
      <c r="GQB1114" s="24" t="s">
        <v>2128</v>
      </c>
      <c r="GQC1114" s="24" t="s">
        <v>2129</v>
      </c>
      <c r="GQD1114" s="24" t="s">
        <v>2128</v>
      </c>
      <c r="GQE1114" s="24" t="s">
        <v>2129</v>
      </c>
      <c r="GQF1114" s="24" t="s">
        <v>2128</v>
      </c>
      <c r="GQG1114" s="24" t="s">
        <v>2129</v>
      </c>
      <c r="GQH1114" s="24" t="s">
        <v>2128</v>
      </c>
      <c r="GQI1114" s="24" t="s">
        <v>2129</v>
      </c>
      <c r="GQJ1114" s="24" t="s">
        <v>2128</v>
      </c>
      <c r="GQK1114" s="24" t="s">
        <v>2129</v>
      </c>
      <c r="GQL1114" s="24" t="s">
        <v>2128</v>
      </c>
      <c r="GQM1114" s="24" t="s">
        <v>2129</v>
      </c>
      <c r="GQN1114" s="24" t="s">
        <v>2128</v>
      </c>
      <c r="GQO1114" s="24" t="s">
        <v>2129</v>
      </c>
      <c r="GQP1114" s="24" t="s">
        <v>2128</v>
      </c>
      <c r="GQQ1114" s="24" t="s">
        <v>2129</v>
      </c>
      <c r="GQR1114" s="24" t="s">
        <v>2128</v>
      </c>
      <c r="GQS1114" s="24" t="s">
        <v>2129</v>
      </c>
      <c r="GQT1114" s="24" t="s">
        <v>2128</v>
      </c>
      <c r="GQU1114" s="24" t="s">
        <v>2129</v>
      </c>
      <c r="GQV1114" s="24" t="s">
        <v>2128</v>
      </c>
      <c r="GQW1114" s="24" t="s">
        <v>2129</v>
      </c>
      <c r="GQX1114" s="24" t="s">
        <v>2128</v>
      </c>
      <c r="GQY1114" s="24" t="s">
        <v>2129</v>
      </c>
      <c r="GQZ1114" s="24" t="s">
        <v>2128</v>
      </c>
      <c r="GRA1114" s="24" t="s">
        <v>2129</v>
      </c>
      <c r="GRB1114" s="24" t="s">
        <v>2128</v>
      </c>
      <c r="GRC1114" s="24" t="s">
        <v>2129</v>
      </c>
      <c r="GRD1114" s="24" t="s">
        <v>2128</v>
      </c>
      <c r="GRE1114" s="24" t="s">
        <v>2129</v>
      </c>
      <c r="GRF1114" s="24" t="s">
        <v>2128</v>
      </c>
      <c r="GRG1114" s="24" t="s">
        <v>2129</v>
      </c>
      <c r="GRH1114" s="24" t="s">
        <v>2128</v>
      </c>
      <c r="GRI1114" s="24" t="s">
        <v>2129</v>
      </c>
      <c r="GRJ1114" s="24" t="s">
        <v>2128</v>
      </c>
      <c r="GRK1114" s="24" t="s">
        <v>2129</v>
      </c>
      <c r="GRL1114" s="24" t="s">
        <v>2128</v>
      </c>
      <c r="GRM1114" s="24" t="s">
        <v>2129</v>
      </c>
      <c r="GRN1114" s="24" t="s">
        <v>2128</v>
      </c>
      <c r="GRO1114" s="24" t="s">
        <v>2129</v>
      </c>
      <c r="GRP1114" s="24" t="s">
        <v>2128</v>
      </c>
      <c r="GRQ1114" s="24" t="s">
        <v>2129</v>
      </c>
      <c r="GRR1114" s="24" t="s">
        <v>2128</v>
      </c>
      <c r="GRS1114" s="24" t="s">
        <v>2129</v>
      </c>
      <c r="GRT1114" s="24" t="s">
        <v>2128</v>
      </c>
      <c r="GRU1114" s="24" t="s">
        <v>2129</v>
      </c>
      <c r="GRV1114" s="24" t="s">
        <v>2128</v>
      </c>
      <c r="GRW1114" s="24" t="s">
        <v>2129</v>
      </c>
      <c r="GRX1114" s="24" t="s">
        <v>2128</v>
      </c>
      <c r="GRY1114" s="24" t="s">
        <v>2129</v>
      </c>
      <c r="GRZ1114" s="24" t="s">
        <v>2128</v>
      </c>
      <c r="GSA1114" s="24" t="s">
        <v>2129</v>
      </c>
      <c r="GSB1114" s="24" t="s">
        <v>2128</v>
      </c>
      <c r="GSC1114" s="24" t="s">
        <v>2129</v>
      </c>
      <c r="GSD1114" s="24" t="s">
        <v>2128</v>
      </c>
      <c r="GSE1114" s="24" t="s">
        <v>2129</v>
      </c>
      <c r="GSF1114" s="24" t="s">
        <v>2128</v>
      </c>
      <c r="GSG1114" s="24" t="s">
        <v>2129</v>
      </c>
      <c r="GSH1114" s="24" t="s">
        <v>2128</v>
      </c>
      <c r="GSI1114" s="24" t="s">
        <v>2129</v>
      </c>
      <c r="GSJ1114" s="24" t="s">
        <v>2128</v>
      </c>
      <c r="GSK1114" s="24" t="s">
        <v>2129</v>
      </c>
      <c r="GSL1114" s="24" t="s">
        <v>2128</v>
      </c>
      <c r="GSM1114" s="24" t="s">
        <v>2129</v>
      </c>
      <c r="GSN1114" s="24" t="s">
        <v>2128</v>
      </c>
      <c r="GSO1114" s="24" t="s">
        <v>2129</v>
      </c>
      <c r="GSP1114" s="24" t="s">
        <v>2128</v>
      </c>
      <c r="GSQ1114" s="24" t="s">
        <v>2129</v>
      </c>
      <c r="GSR1114" s="24" t="s">
        <v>2128</v>
      </c>
      <c r="GSS1114" s="24" t="s">
        <v>2129</v>
      </c>
      <c r="GST1114" s="24" t="s">
        <v>2128</v>
      </c>
      <c r="GSU1114" s="24" t="s">
        <v>2129</v>
      </c>
      <c r="GSV1114" s="24" t="s">
        <v>2128</v>
      </c>
      <c r="GSW1114" s="24" t="s">
        <v>2129</v>
      </c>
      <c r="GSX1114" s="24" t="s">
        <v>2128</v>
      </c>
      <c r="GSY1114" s="24" t="s">
        <v>2129</v>
      </c>
      <c r="GSZ1114" s="24" t="s">
        <v>2128</v>
      </c>
      <c r="GTA1114" s="24" t="s">
        <v>2129</v>
      </c>
      <c r="GTB1114" s="24" t="s">
        <v>2128</v>
      </c>
      <c r="GTC1114" s="24" t="s">
        <v>2129</v>
      </c>
      <c r="GTD1114" s="24" t="s">
        <v>2128</v>
      </c>
      <c r="GTE1114" s="24" t="s">
        <v>2129</v>
      </c>
      <c r="GTF1114" s="24" t="s">
        <v>2128</v>
      </c>
      <c r="GTG1114" s="24" t="s">
        <v>2129</v>
      </c>
      <c r="GTH1114" s="24" t="s">
        <v>2128</v>
      </c>
      <c r="GTI1114" s="24" t="s">
        <v>2129</v>
      </c>
      <c r="GTJ1114" s="24" t="s">
        <v>2128</v>
      </c>
      <c r="GTK1114" s="24" t="s">
        <v>2129</v>
      </c>
      <c r="GTL1114" s="24" t="s">
        <v>2128</v>
      </c>
      <c r="GTM1114" s="24" t="s">
        <v>2129</v>
      </c>
      <c r="GTN1114" s="24" t="s">
        <v>2128</v>
      </c>
      <c r="GTO1114" s="24" t="s">
        <v>2129</v>
      </c>
      <c r="GTP1114" s="24" t="s">
        <v>2128</v>
      </c>
      <c r="GTQ1114" s="24" t="s">
        <v>2129</v>
      </c>
      <c r="GTR1114" s="24" t="s">
        <v>2128</v>
      </c>
      <c r="GTS1114" s="24" t="s">
        <v>2129</v>
      </c>
      <c r="GTT1114" s="24" t="s">
        <v>2128</v>
      </c>
      <c r="GTU1114" s="24" t="s">
        <v>2129</v>
      </c>
      <c r="GTV1114" s="24" t="s">
        <v>2128</v>
      </c>
      <c r="GTW1114" s="24" t="s">
        <v>2129</v>
      </c>
      <c r="GTX1114" s="24" t="s">
        <v>2128</v>
      </c>
      <c r="GTY1114" s="24" t="s">
        <v>2129</v>
      </c>
      <c r="GTZ1114" s="24" t="s">
        <v>2128</v>
      </c>
      <c r="GUA1114" s="24" t="s">
        <v>2129</v>
      </c>
      <c r="GUB1114" s="24" t="s">
        <v>2128</v>
      </c>
      <c r="GUC1114" s="24" t="s">
        <v>2129</v>
      </c>
      <c r="GUD1114" s="24" t="s">
        <v>2128</v>
      </c>
      <c r="GUE1114" s="24" t="s">
        <v>2129</v>
      </c>
      <c r="GUF1114" s="24" t="s">
        <v>2128</v>
      </c>
      <c r="GUG1114" s="24" t="s">
        <v>2129</v>
      </c>
      <c r="GUH1114" s="24" t="s">
        <v>2128</v>
      </c>
      <c r="GUI1114" s="24" t="s">
        <v>2129</v>
      </c>
      <c r="GUJ1114" s="24" t="s">
        <v>2128</v>
      </c>
      <c r="GUK1114" s="24" t="s">
        <v>2129</v>
      </c>
      <c r="GUL1114" s="24" t="s">
        <v>2128</v>
      </c>
      <c r="GUM1114" s="24" t="s">
        <v>2129</v>
      </c>
      <c r="GUN1114" s="24" t="s">
        <v>2128</v>
      </c>
      <c r="GUO1114" s="24" t="s">
        <v>2129</v>
      </c>
      <c r="GUP1114" s="24" t="s">
        <v>2128</v>
      </c>
      <c r="GUQ1114" s="24" t="s">
        <v>2129</v>
      </c>
      <c r="GUR1114" s="24" t="s">
        <v>2128</v>
      </c>
      <c r="GUS1114" s="24" t="s">
        <v>2129</v>
      </c>
      <c r="GUT1114" s="24" t="s">
        <v>2128</v>
      </c>
      <c r="GUU1114" s="24" t="s">
        <v>2129</v>
      </c>
      <c r="GUV1114" s="24" t="s">
        <v>2128</v>
      </c>
      <c r="GUW1114" s="24" t="s">
        <v>2129</v>
      </c>
      <c r="GUX1114" s="24" t="s">
        <v>2128</v>
      </c>
      <c r="GUY1114" s="24" t="s">
        <v>2129</v>
      </c>
      <c r="GUZ1114" s="24" t="s">
        <v>2128</v>
      </c>
      <c r="GVA1114" s="24" t="s">
        <v>2129</v>
      </c>
      <c r="GVB1114" s="24" t="s">
        <v>2128</v>
      </c>
      <c r="GVC1114" s="24" t="s">
        <v>2129</v>
      </c>
      <c r="GVD1114" s="24" t="s">
        <v>2128</v>
      </c>
      <c r="GVE1114" s="24" t="s">
        <v>2129</v>
      </c>
      <c r="GVF1114" s="24" t="s">
        <v>2128</v>
      </c>
      <c r="GVG1114" s="24" t="s">
        <v>2129</v>
      </c>
      <c r="GVH1114" s="24" t="s">
        <v>2128</v>
      </c>
      <c r="GVI1114" s="24" t="s">
        <v>2129</v>
      </c>
      <c r="GVJ1114" s="24" t="s">
        <v>2128</v>
      </c>
      <c r="GVK1114" s="24" t="s">
        <v>2129</v>
      </c>
      <c r="GVL1114" s="24" t="s">
        <v>2128</v>
      </c>
      <c r="GVM1114" s="24" t="s">
        <v>2129</v>
      </c>
      <c r="GVN1114" s="24" t="s">
        <v>2128</v>
      </c>
      <c r="GVO1114" s="24" t="s">
        <v>2129</v>
      </c>
      <c r="GVP1114" s="24" t="s">
        <v>2128</v>
      </c>
      <c r="GVQ1114" s="24" t="s">
        <v>2129</v>
      </c>
      <c r="GVR1114" s="24" t="s">
        <v>2128</v>
      </c>
      <c r="GVS1114" s="24" t="s">
        <v>2129</v>
      </c>
      <c r="GVT1114" s="24" t="s">
        <v>2128</v>
      </c>
      <c r="GVU1114" s="24" t="s">
        <v>2129</v>
      </c>
      <c r="GVV1114" s="24" t="s">
        <v>2128</v>
      </c>
      <c r="GVW1114" s="24" t="s">
        <v>2129</v>
      </c>
      <c r="GVX1114" s="24" t="s">
        <v>2128</v>
      </c>
      <c r="GVY1114" s="24" t="s">
        <v>2129</v>
      </c>
      <c r="GVZ1114" s="24" t="s">
        <v>2128</v>
      </c>
      <c r="GWA1114" s="24" t="s">
        <v>2129</v>
      </c>
      <c r="GWB1114" s="24" t="s">
        <v>2128</v>
      </c>
      <c r="GWC1114" s="24" t="s">
        <v>2129</v>
      </c>
      <c r="GWD1114" s="24" t="s">
        <v>2128</v>
      </c>
      <c r="GWE1114" s="24" t="s">
        <v>2129</v>
      </c>
      <c r="GWF1114" s="24" t="s">
        <v>2128</v>
      </c>
      <c r="GWG1114" s="24" t="s">
        <v>2129</v>
      </c>
      <c r="GWH1114" s="24" t="s">
        <v>2128</v>
      </c>
      <c r="GWI1114" s="24" t="s">
        <v>2129</v>
      </c>
      <c r="GWJ1114" s="24" t="s">
        <v>2128</v>
      </c>
      <c r="GWK1114" s="24" t="s">
        <v>2129</v>
      </c>
      <c r="GWL1114" s="24" t="s">
        <v>2128</v>
      </c>
      <c r="GWM1114" s="24" t="s">
        <v>2129</v>
      </c>
      <c r="GWN1114" s="24" t="s">
        <v>2128</v>
      </c>
      <c r="GWO1114" s="24" t="s">
        <v>2129</v>
      </c>
      <c r="GWP1114" s="24" t="s">
        <v>2128</v>
      </c>
      <c r="GWQ1114" s="24" t="s">
        <v>2129</v>
      </c>
      <c r="GWR1114" s="24" t="s">
        <v>2128</v>
      </c>
      <c r="GWS1114" s="24" t="s">
        <v>2129</v>
      </c>
      <c r="GWT1114" s="24" t="s">
        <v>2128</v>
      </c>
      <c r="GWU1114" s="24" t="s">
        <v>2129</v>
      </c>
      <c r="GWV1114" s="24" t="s">
        <v>2128</v>
      </c>
      <c r="GWW1114" s="24" t="s">
        <v>2129</v>
      </c>
      <c r="GWX1114" s="24" t="s">
        <v>2128</v>
      </c>
      <c r="GWY1114" s="24" t="s">
        <v>2129</v>
      </c>
      <c r="GWZ1114" s="24" t="s">
        <v>2128</v>
      </c>
      <c r="GXA1114" s="24" t="s">
        <v>2129</v>
      </c>
      <c r="GXB1114" s="24" t="s">
        <v>2128</v>
      </c>
      <c r="GXC1114" s="24" t="s">
        <v>2129</v>
      </c>
      <c r="GXD1114" s="24" t="s">
        <v>2128</v>
      </c>
      <c r="GXE1114" s="24" t="s">
        <v>2129</v>
      </c>
      <c r="GXF1114" s="24" t="s">
        <v>2128</v>
      </c>
      <c r="GXG1114" s="24" t="s">
        <v>2129</v>
      </c>
      <c r="GXH1114" s="24" t="s">
        <v>2128</v>
      </c>
      <c r="GXI1114" s="24" t="s">
        <v>2129</v>
      </c>
      <c r="GXJ1114" s="24" t="s">
        <v>2128</v>
      </c>
      <c r="GXK1114" s="24" t="s">
        <v>2129</v>
      </c>
      <c r="GXL1114" s="24" t="s">
        <v>2128</v>
      </c>
      <c r="GXM1114" s="24" t="s">
        <v>2129</v>
      </c>
      <c r="GXN1114" s="24" t="s">
        <v>2128</v>
      </c>
      <c r="GXO1114" s="24" t="s">
        <v>2129</v>
      </c>
      <c r="GXP1114" s="24" t="s">
        <v>2128</v>
      </c>
      <c r="GXQ1114" s="24" t="s">
        <v>2129</v>
      </c>
      <c r="GXR1114" s="24" t="s">
        <v>2128</v>
      </c>
      <c r="GXS1114" s="24" t="s">
        <v>2129</v>
      </c>
      <c r="GXT1114" s="24" t="s">
        <v>2128</v>
      </c>
      <c r="GXU1114" s="24" t="s">
        <v>2129</v>
      </c>
      <c r="GXV1114" s="24" t="s">
        <v>2128</v>
      </c>
      <c r="GXW1114" s="24" t="s">
        <v>2129</v>
      </c>
      <c r="GXX1114" s="24" t="s">
        <v>2128</v>
      </c>
      <c r="GXY1114" s="24" t="s">
        <v>2129</v>
      </c>
      <c r="GXZ1114" s="24" t="s">
        <v>2128</v>
      </c>
      <c r="GYA1114" s="24" t="s">
        <v>2129</v>
      </c>
      <c r="GYB1114" s="24" t="s">
        <v>2128</v>
      </c>
      <c r="GYC1114" s="24" t="s">
        <v>2129</v>
      </c>
      <c r="GYD1114" s="24" t="s">
        <v>2128</v>
      </c>
      <c r="GYE1114" s="24" t="s">
        <v>2129</v>
      </c>
      <c r="GYF1114" s="24" t="s">
        <v>2128</v>
      </c>
      <c r="GYG1114" s="24" t="s">
        <v>2129</v>
      </c>
      <c r="GYH1114" s="24" t="s">
        <v>2128</v>
      </c>
      <c r="GYI1114" s="24" t="s">
        <v>2129</v>
      </c>
      <c r="GYJ1114" s="24" t="s">
        <v>2128</v>
      </c>
      <c r="GYK1114" s="24" t="s">
        <v>2129</v>
      </c>
      <c r="GYL1114" s="24" t="s">
        <v>2128</v>
      </c>
      <c r="GYM1114" s="24" t="s">
        <v>2129</v>
      </c>
      <c r="GYN1114" s="24" t="s">
        <v>2128</v>
      </c>
      <c r="GYO1114" s="24" t="s">
        <v>2129</v>
      </c>
      <c r="GYP1114" s="24" t="s">
        <v>2128</v>
      </c>
      <c r="GYQ1114" s="24" t="s">
        <v>2129</v>
      </c>
      <c r="GYR1114" s="24" t="s">
        <v>2128</v>
      </c>
      <c r="GYS1114" s="24" t="s">
        <v>2129</v>
      </c>
      <c r="GYT1114" s="24" t="s">
        <v>2128</v>
      </c>
      <c r="GYU1114" s="24" t="s">
        <v>2129</v>
      </c>
      <c r="GYV1114" s="24" t="s">
        <v>2128</v>
      </c>
      <c r="GYW1114" s="24" t="s">
        <v>2129</v>
      </c>
      <c r="GYX1114" s="24" t="s">
        <v>2128</v>
      </c>
      <c r="GYY1114" s="24" t="s">
        <v>2129</v>
      </c>
      <c r="GYZ1114" s="24" t="s">
        <v>2128</v>
      </c>
      <c r="GZA1114" s="24" t="s">
        <v>2129</v>
      </c>
      <c r="GZB1114" s="24" t="s">
        <v>2128</v>
      </c>
      <c r="GZC1114" s="24" t="s">
        <v>2129</v>
      </c>
      <c r="GZD1114" s="24" t="s">
        <v>2128</v>
      </c>
      <c r="GZE1114" s="24" t="s">
        <v>2129</v>
      </c>
      <c r="GZF1114" s="24" t="s">
        <v>2128</v>
      </c>
      <c r="GZG1114" s="24" t="s">
        <v>2129</v>
      </c>
      <c r="GZH1114" s="24" t="s">
        <v>2128</v>
      </c>
      <c r="GZI1114" s="24" t="s">
        <v>2129</v>
      </c>
      <c r="GZJ1114" s="24" t="s">
        <v>2128</v>
      </c>
      <c r="GZK1114" s="24" t="s">
        <v>2129</v>
      </c>
      <c r="GZL1114" s="24" t="s">
        <v>2128</v>
      </c>
      <c r="GZM1114" s="24" t="s">
        <v>2129</v>
      </c>
      <c r="GZN1114" s="24" t="s">
        <v>2128</v>
      </c>
      <c r="GZO1114" s="24" t="s">
        <v>2129</v>
      </c>
      <c r="GZP1114" s="24" t="s">
        <v>2128</v>
      </c>
      <c r="GZQ1114" s="24" t="s">
        <v>2129</v>
      </c>
      <c r="GZR1114" s="24" t="s">
        <v>2128</v>
      </c>
      <c r="GZS1114" s="24" t="s">
        <v>2129</v>
      </c>
      <c r="GZT1114" s="24" t="s">
        <v>2128</v>
      </c>
      <c r="GZU1114" s="24" t="s">
        <v>2129</v>
      </c>
      <c r="GZV1114" s="24" t="s">
        <v>2128</v>
      </c>
      <c r="GZW1114" s="24" t="s">
        <v>2129</v>
      </c>
      <c r="GZX1114" s="24" t="s">
        <v>2128</v>
      </c>
      <c r="GZY1114" s="24" t="s">
        <v>2129</v>
      </c>
      <c r="GZZ1114" s="24" t="s">
        <v>2128</v>
      </c>
      <c r="HAA1114" s="24" t="s">
        <v>2129</v>
      </c>
      <c r="HAB1114" s="24" t="s">
        <v>2128</v>
      </c>
      <c r="HAC1114" s="24" t="s">
        <v>2129</v>
      </c>
      <c r="HAD1114" s="24" t="s">
        <v>2128</v>
      </c>
      <c r="HAE1114" s="24" t="s">
        <v>2129</v>
      </c>
      <c r="HAF1114" s="24" t="s">
        <v>2128</v>
      </c>
      <c r="HAG1114" s="24" t="s">
        <v>2129</v>
      </c>
      <c r="HAH1114" s="24" t="s">
        <v>2128</v>
      </c>
      <c r="HAI1114" s="24" t="s">
        <v>2129</v>
      </c>
      <c r="HAJ1114" s="24" t="s">
        <v>2128</v>
      </c>
      <c r="HAK1114" s="24" t="s">
        <v>2129</v>
      </c>
      <c r="HAL1114" s="24" t="s">
        <v>2128</v>
      </c>
      <c r="HAM1114" s="24" t="s">
        <v>2129</v>
      </c>
      <c r="HAN1114" s="24" t="s">
        <v>2128</v>
      </c>
      <c r="HAO1114" s="24" t="s">
        <v>2129</v>
      </c>
      <c r="HAP1114" s="24" t="s">
        <v>2128</v>
      </c>
      <c r="HAQ1114" s="24" t="s">
        <v>2129</v>
      </c>
      <c r="HAR1114" s="24" t="s">
        <v>2128</v>
      </c>
      <c r="HAS1114" s="24" t="s">
        <v>2129</v>
      </c>
      <c r="HAT1114" s="24" t="s">
        <v>2128</v>
      </c>
      <c r="HAU1114" s="24" t="s">
        <v>2129</v>
      </c>
      <c r="HAV1114" s="24" t="s">
        <v>2128</v>
      </c>
      <c r="HAW1114" s="24" t="s">
        <v>2129</v>
      </c>
      <c r="HAX1114" s="24" t="s">
        <v>2128</v>
      </c>
      <c r="HAY1114" s="24" t="s">
        <v>2129</v>
      </c>
      <c r="HAZ1114" s="24" t="s">
        <v>2128</v>
      </c>
      <c r="HBA1114" s="24" t="s">
        <v>2129</v>
      </c>
      <c r="HBB1114" s="24" t="s">
        <v>2128</v>
      </c>
      <c r="HBC1114" s="24" t="s">
        <v>2129</v>
      </c>
      <c r="HBD1114" s="24" t="s">
        <v>2128</v>
      </c>
      <c r="HBE1114" s="24" t="s">
        <v>2129</v>
      </c>
      <c r="HBF1114" s="24" t="s">
        <v>2128</v>
      </c>
      <c r="HBG1114" s="24" t="s">
        <v>2129</v>
      </c>
      <c r="HBH1114" s="24" t="s">
        <v>2128</v>
      </c>
      <c r="HBI1114" s="24" t="s">
        <v>2129</v>
      </c>
      <c r="HBJ1114" s="24" t="s">
        <v>2128</v>
      </c>
      <c r="HBK1114" s="24" t="s">
        <v>2129</v>
      </c>
      <c r="HBL1114" s="24" t="s">
        <v>2128</v>
      </c>
      <c r="HBM1114" s="24" t="s">
        <v>2129</v>
      </c>
      <c r="HBN1114" s="24" t="s">
        <v>2128</v>
      </c>
      <c r="HBO1114" s="24" t="s">
        <v>2129</v>
      </c>
      <c r="HBP1114" s="24" t="s">
        <v>2128</v>
      </c>
      <c r="HBQ1114" s="24" t="s">
        <v>2129</v>
      </c>
      <c r="HBR1114" s="24" t="s">
        <v>2128</v>
      </c>
      <c r="HBS1114" s="24" t="s">
        <v>2129</v>
      </c>
      <c r="HBT1114" s="24" t="s">
        <v>2128</v>
      </c>
      <c r="HBU1114" s="24" t="s">
        <v>2129</v>
      </c>
      <c r="HBV1114" s="24" t="s">
        <v>2128</v>
      </c>
      <c r="HBW1114" s="24" t="s">
        <v>2129</v>
      </c>
      <c r="HBX1114" s="24" t="s">
        <v>2128</v>
      </c>
      <c r="HBY1114" s="24" t="s">
        <v>2129</v>
      </c>
      <c r="HBZ1114" s="24" t="s">
        <v>2128</v>
      </c>
      <c r="HCA1114" s="24" t="s">
        <v>2129</v>
      </c>
      <c r="HCB1114" s="24" t="s">
        <v>2128</v>
      </c>
      <c r="HCC1114" s="24" t="s">
        <v>2129</v>
      </c>
      <c r="HCD1114" s="24" t="s">
        <v>2128</v>
      </c>
      <c r="HCE1114" s="24" t="s">
        <v>2129</v>
      </c>
      <c r="HCF1114" s="24" t="s">
        <v>2128</v>
      </c>
      <c r="HCG1114" s="24" t="s">
        <v>2129</v>
      </c>
      <c r="HCH1114" s="24" t="s">
        <v>2128</v>
      </c>
      <c r="HCI1114" s="24" t="s">
        <v>2129</v>
      </c>
      <c r="HCJ1114" s="24" t="s">
        <v>2128</v>
      </c>
      <c r="HCK1114" s="24" t="s">
        <v>2129</v>
      </c>
      <c r="HCL1114" s="24" t="s">
        <v>2128</v>
      </c>
      <c r="HCM1114" s="24" t="s">
        <v>2129</v>
      </c>
      <c r="HCN1114" s="24" t="s">
        <v>2128</v>
      </c>
      <c r="HCO1114" s="24" t="s">
        <v>2129</v>
      </c>
      <c r="HCP1114" s="24" t="s">
        <v>2128</v>
      </c>
      <c r="HCQ1114" s="24" t="s">
        <v>2129</v>
      </c>
      <c r="HCR1114" s="24" t="s">
        <v>2128</v>
      </c>
      <c r="HCS1114" s="24" t="s">
        <v>2129</v>
      </c>
      <c r="HCT1114" s="24" t="s">
        <v>2128</v>
      </c>
      <c r="HCU1114" s="24" t="s">
        <v>2129</v>
      </c>
      <c r="HCV1114" s="24" t="s">
        <v>2128</v>
      </c>
      <c r="HCW1114" s="24" t="s">
        <v>2129</v>
      </c>
      <c r="HCX1114" s="24" t="s">
        <v>2128</v>
      </c>
      <c r="HCY1114" s="24" t="s">
        <v>2129</v>
      </c>
      <c r="HCZ1114" s="24" t="s">
        <v>2128</v>
      </c>
      <c r="HDA1114" s="24" t="s">
        <v>2129</v>
      </c>
      <c r="HDB1114" s="24" t="s">
        <v>2128</v>
      </c>
      <c r="HDC1114" s="24" t="s">
        <v>2129</v>
      </c>
      <c r="HDD1114" s="24" t="s">
        <v>2128</v>
      </c>
      <c r="HDE1114" s="24" t="s">
        <v>2129</v>
      </c>
      <c r="HDF1114" s="24" t="s">
        <v>2128</v>
      </c>
      <c r="HDG1114" s="24" t="s">
        <v>2129</v>
      </c>
      <c r="HDH1114" s="24" t="s">
        <v>2128</v>
      </c>
      <c r="HDI1114" s="24" t="s">
        <v>2129</v>
      </c>
      <c r="HDJ1114" s="24" t="s">
        <v>2128</v>
      </c>
      <c r="HDK1114" s="24" t="s">
        <v>2129</v>
      </c>
      <c r="HDL1114" s="24" t="s">
        <v>2128</v>
      </c>
      <c r="HDM1114" s="24" t="s">
        <v>2129</v>
      </c>
      <c r="HDN1114" s="24" t="s">
        <v>2128</v>
      </c>
      <c r="HDO1114" s="24" t="s">
        <v>2129</v>
      </c>
      <c r="HDP1114" s="24" t="s">
        <v>2128</v>
      </c>
      <c r="HDQ1114" s="24" t="s">
        <v>2129</v>
      </c>
      <c r="HDR1114" s="24" t="s">
        <v>2128</v>
      </c>
      <c r="HDS1114" s="24" t="s">
        <v>2129</v>
      </c>
      <c r="HDT1114" s="24" t="s">
        <v>2128</v>
      </c>
      <c r="HDU1114" s="24" t="s">
        <v>2129</v>
      </c>
      <c r="HDV1114" s="24" t="s">
        <v>2128</v>
      </c>
      <c r="HDW1114" s="24" t="s">
        <v>2129</v>
      </c>
      <c r="HDX1114" s="24" t="s">
        <v>2128</v>
      </c>
      <c r="HDY1114" s="24" t="s">
        <v>2129</v>
      </c>
      <c r="HDZ1114" s="24" t="s">
        <v>2128</v>
      </c>
      <c r="HEA1114" s="24" t="s">
        <v>2129</v>
      </c>
      <c r="HEB1114" s="24" t="s">
        <v>2128</v>
      </c>
      <c r="HEC1114" s="24" t="s">
        <v>2129</v>
      </c>
      <c r="HED1114" s="24" t="s">
        <v>2128</v>
      </c>
      <c r="HEE1114" s="24" t="s">
        <v>2129</v>
      </c>
      <c r="HEF1114" s="24" t="s">
        <v>2128</v>
      </c>
      <c r="HEG1114" s="24" t="s">
        <v>2129</v>
      </c>
      <c r="HEH1114" s="24" t="s">
        <v>2128</v>
      </c>
      <c r="HEI1114" s="24" t="s">
        <v>2129</v>
      </c>
      <c r="HEJ1114" s="24" t="s">
        <v>2128</v>
      </c>
      <c r="HEK1114" s="24" t="s">
        <v>2129</v>
      </c>
      <c r="HEL1114" s="24" t="s">
        <v>2128</v>
      </c>
      <c r="HEM1114" s="24" t="s">
        <v>2129</v>
      </c>
      <c r="HEN1114" s="24" t="s">
        <v>2128</v>
      </c>
      <c r="HEO1114" s="24" t="s">
        <v>2129</v>
      </c>
      <c r="HEP1114" s="24" t="s">
        <v>2128</v>
      </c>
      <c r="HEQ1114" s="24" t="s">
        <v>2129</v>
      </c>
      <c r="HER1114" s="24" t="s">
        <v>2128</v>
      </c>
      <c r="HES1114" s="24" t="s">
        <v>2129</v>
      </c>
      <c r="HET1114" s="24" t="s">
        <v>2128</v>
      </c>
      <c r="HEU1114" s="24" t="s">
        <v>2129</v>
      </c>
      <c r="HEV1114" s="24" t="s">
        <v>2128</v>
      </c>
      <c r="HEW1114" s="24" t="s">
        <v>2129</v>
      </c>
      <c r="HEX1114" s="24" t="s">
        <v>2128</v>
      </c>
      <c r="HEY1114" s="24" t="s">
        <v>2129</v>
      </c>
      <c r="HEZ1114" s="24" t="s">
        <v>2128</v>
      </c>
      <c r="HFA1114" s="24" t="s">
        <v>2129</v>
      </c>
      <c r="HFB1114" s="24" t="s">
        <v>2128</v>
      </c>
      <c r="HFC1114" s="24" t="s">
        <v>2129</v>
      </c>
      <c r="HFD1114" s="24" t="s">
        <v>2128</v>
      </c>
      <c r="HFE1114" s="24" t="s">
        <v>2129</v>
      </c>
      <c r="HFF1114" s="24" t="s">
        <v>2128</v>
      </c>
      <c r="HFG1114" s="24" t="s">
        <v>2129</v>
      </c>
      <c r="HFH1114" s="24" t="s">
        <v>2128</v>
      </c>
      <c r="HFI1114" s="24" t="s">
        <v>2129</v>
      </c>
      <c r="HFJ1114" s="24" t="s">
        <v>2128</v>
      </c>
      <c r="HFK1114" s="24" t="s">
        <v>2129</v>
      </c>
      <c r="HFL1114" s="24" t="s">
        <v>2128</v>
      </c>
      <c r="HFM1114" s="24" t="s">
        <v>2129</v>
      </c>
      <c r="HFN1114" s="24" t="s">
        <v>2128</v>
      </c>
      <c r="HFO1114" s="24" t="s">
        <v>2129</v>
      </c>
      <c r="HFP1114" s="24" t="s">
        <v>2128</v>
      </c>
      <c r="HFQ1114" s="24" t="s">
        <v>2129</v>
      </c>
      <c r="HFR1114" s="24" t="s">
        <v>2128</v>
      </c>
      <c r="HFS1114" s="24" t="s">
        <v>2129</v>
      </c>
      <c r="HFT1114" s="24" t="s">
        <v>2128</v>
      </c>
      <c r="HFU1114" s="24" t="s">
        <v>2129</v>
      </c>
      <c r="HFV1114" s="24" t="s">
        <v>2128</v>
      </c>
      <c r="HFW1114" s="24" t="s">
        <v>2129</v>
      </c>
      <c r="HFX1114" s="24" t="s">
        <v>2128</v>
      </c>
      <c r="HFY1114" s="24" t="s">
        <v>2129</v>
      </c>
      <c r="HFZ1114" s="24" t="s">
        <v>2128</v>
      </c>
      <c r="HGA1114" s="24" t="s">
        <v>2129</v>
      </c>
      <c r="HGB1114" s="24" t="s">
        <v>2128</v>
      </c>
      <c r="HGC1114" s="24" t="s">
        <v>2129</v>
      </c>
      <c r="HGD1114" s="24" t="s">
        <v>2128</v>
      </c>
      <c r="HGE1114" s="24" t="s">
        <v>2129</v>
      </c>
      <c r="HGF1114" s="24" t="s">
        <v>2128</v>
      </c>
      <c r="HGG1114" s="24" t="s">
        <v>2129</v>
      </c>
      <c r="HGH1114" s="24" t="s">
        <v>2128</v>
      </c>
      <c r="HGI1114" s="24" t="s">
        <v>2129</v>
      </c>
      <c r="HGJ1114" s="24" t="s">
        <v>2128</v>
      </c>
      <c r="HGK1114" s="24" t="s">
        <v>2129</v>
      </c>
      <c r="HGL1114" s="24" t="s">
        <v>2128</v>
      </c>
      <c r="HGM1114" s="24" t="s">
        <v>2129</v>
      </c>
      <c r="HGN1114" s="24" t="s">
        <v>2128</v>
      </c>
      <c r="HGO1114" s="24" t="s">
        <v>2129</v>
      </c>
      <c r="HGP1114" s="24" t="s">
        <v>2128</v>
      </c>
      <c r="HGQ1114" s="24" t="s">
        <v>2129</v>
      </c>
      <c r="HGR1114" s="24" t="s">
        <v>2128</v>
      </c>
      <c r="HGS1114" s="24" t="s">
        <v>2129</v>
      </c>
      <c r="HGT1114" s="24" t="s">
        <v>2128</v>
      </c>
      <c r="HGU1114" s="24" t="s">
        <v>2129</v>
      </c>
      <c r="HGV1114" s="24" t="s">
        <v>2128</v>
      </c>
      <c r="HGW1114" s="24" t="s">
        <v>2129</v>
      </c>
      <c r="HGX1114" s="24" t="s">
        <v>2128</v>
      </c>
      <c r="HGY1114" s="24" t="s">
        <v>2129</v>
      </c>
      <c r="HGZ1114" s="24" t="s">
        <v>2128</v>
      </c>
      <c r="HHA1114" s="24" t="s">
        <v>2129</v>
      </c>
      <c r="HHB1114" s="24" t="s">
        <v>2128</v>
      </c>
      <c r="HHC1114" s="24" t="s">
        <v>2129</v>
      </c>
      <c r="HHD1114" s="24" t="s">
        <v>2128</v>
      </c>
      <c r="HHE1114" s="24" t="s">
        <v>2129</v>
      </c>
      <c r="HHF1114" s="24" t="s">
        <v>2128</v>
      </c>
      <c r="HHG1114" s="24" t="s">
        <v>2129</v>
      </c>
      <c r="HHH1114" s="24" t="s">
        <v>2128</v>
      </c>
      <c r="HHI1114" s="24" t="s">
        <v>2129</v>
      </c>
      <c r="HHJ1114" s="24" t="s">
        <v>2128</v>
      </c>
      <c r="HHK1114" s="24" t="s">
        <v>2129</v>
      </c>
      <c r="HHL1114" s="24" t="s">
        <v>2128</v>
      </c>
      <c r="HHM1114" s="24" t="s">
        <v>2129</v>
      </c>
      <c r="HHN1114" s="24" t="s">
        <v>2128</v>
      </c>
      <c r="HHO1114" s="24" t="s">
        <v>2129</v>
      </c>
      <c r="HHP1114" s="24" t="s">
        <v>2128</v>
      </c>
      <c r="HHQ1114" s="24" t="s">
        <v>2129</v>
      </c>
      <c r="HHR1114" s="24" t="s">
        <v>2128</v>
      </c>
      <c r="HHS1114" s="24" t="s">
        <v>2129</v>
      </c>
      <c r="HHT1114" s="24" t="s">
        <v>2128</v>
      </c>
      <c r="HHU1114" s="24" t="s">
        <v>2129</v>
      </c>
      <c r="HHV1114" s="24" t="s">
        <v>2128</v>
      </c>
      <c r="HHW1114" s="24" t="s">
        <v>2129</v>
      </c>
      <c r="HHX1114" s="24" t="s">
        <v>2128</v>
      </c>
      <c r="HHY1114" s="24" t="s">
        <v>2129</v>
      </c>
      <c r="HHZ1114" s="24" t="s">
        <v>2128</v>
      </c>
      <c r="HIA1114" s="24" t="s">
        <v>2129</v>
      </c>
      <c r="HIB1114" s="24" t="s">
        <v>2128</v>
      </c>
      <c r="HIC1114" s="24" t="s">
        <v>2129</v>
      </c>
      <c r="HID1114" s="24" t="s">
        <v>2128</v>
      </c>
      <c r="HIE1114" s="24" t="s">
        <v>2129</v>
      </c>
      <c r="HIF1114" s="24" t="s">
        <v>2128</v>
      </c>
      <c r="HIG1114" s="24" t="s">
        <v>2129</v>
      </c>
      <c r="HIH1114" s="24" t="s">
        <v>2128</v>
      </c>
      <c r="HII1114" s="24" t="s">
        <v>2129</v>
      </c>
      <c r="HIJ1114" s="24" t="s">
        <v>2128</v>
      </c>
      <c r="HIK1114" s="24" t="s">
        <v>2129</v>
      </c>
      <c r="HIL1114" s="24" t="s">
        <v>2128</v>
      </c>
      <c r="HIM1114" s="24" t="s">
        <v>2129</v>
      </c>
      <c r="HIN1114" s="24" t="s">
        <v>2128</v>
      </c>
      <c r="HIO1114" s="24" t="s">
        <v>2129</v>
      </c>
      <c r="HIP1114" s="24" t="s">
        <v>2128</v>
      </c>
      <c r="HIQ1114" s="24" t="s">
        <v>2129</v>
      </c>
      <c r="HIR1114" s="24" t="s">
        <v>2128</v>
      </c>
      <c r="HIS1114" s="24" t="s">
        <v>2129</v>
      </c>
      <c r="HIT1114" s="24" t="s">
        <v>2128</v>
      </c>
      <c r="HIU1114" s="24" t="s">
        <v>2129</v>
      </c>
      <c r="HIV1114" s="24" t="s">
        <v>2128</v>
      </c>
      <c r="HIW1114" s="24" t="s">
        <v>2129</v>
      </c>
      <c r="HIX1114" s="24" t="s">
        <v>2128</v>
      </c>
      <c r="HIY1114" s="24" t="s">
        <v>2129</v>
      </c>
      <c r="HIZ1114" s="24" t="s">
        <v>2128</v>
      </c>
      <c r="HJA1114" s="24" t="s">
        <v>2129</v>
      </c>
      <c r="HJB1114" s="24" t="s">
        <v>2128</v>
      </c>
      <c r="HJC1114" s="24" t="s">
        <v>2129</v>
      </c>
      <c r="HJD1114" s="24" t="s">
        <v>2128</v>
      </c>
      <c r="HJE1114" s="24" t="s">
        <v>2129</v>
      </c>
      <c r="HJF1114" s="24" t="s">
        <v>2128</v>
      </c>
      <c r="HJG1114" s="24" t="s">
        <v>2129</v>
      </c>
      <c r="HJH1114" s="24" t="s">
        <v>2128</v>
      </c>
      <c r="HJI1114" s="24" t="s">
        <v>2129</v>
      </c>
      <c r="HJJ1114" s="24" t="s">
        <v>2128</v>
      </c>
      <c r="HJK1114" s="24" t="s">
        <v>2129</v>
      </c>
      <c r="HJL1114" s="24" t="s">
        <v>2128</v>
      </c>
      <c r="HJM1114" s="24" t="s">
        <v>2129</v>
      </c>
      <c r="HJN1114" s="24" t="s">
        <v>2128</v>
      </c>
      <c r="HJO1114" s="24" t="s">
        <v>2129</v>
      </c>
      <c r="HJP1114" s="24" t="s">
        <v>2128</v>
      </c>
      <c r="HJQ1114" s="24" t="s">
        <v>2129</v>
      </c>
      <c r="HJR1114" s="24" t="s">
        <v>2128</v>
      </c>
      <c r="HJS1114" s="24" t="s">
        <v>2129</v>
      </c>
      <c r="HJT1114" s="24" t="s">
        <v>2128</v>
      </c>
      <c r="HJU1114" s="24" t="s">
        <v>2129</v>
      </c>
      <c r="HJV1114" s="24" t="s">
        <v>2128</v>
      </c>
      <c r="HJW1114" s="24" t="s">
        <v>2129</v>
      </c>
      <c r="HJX1114" s="24" t="s">
        <v>2128</v>
      </c>
      <c r="HJY1114" s="24" t="s">
        <v>2129</v>
      </c>
      <c r="HJZ1114" s="24" t="s">
        <v>2128</v>
      </c>
      <c r="HKA1114" s="24" t="s">
        <v>2129</v>
      </c>
      <c r="HKB1114" s="24" t="s">
        <v>2128</v>
      </c>
      <c r="HKC1114" s="24" t="s">
        <v>2129</v>
      </c>
      <c r="HKD1114" s="24" t="s">
        <v>2128</v>
      </c>
      <c r="HKE1114" s="24" t="s">
        <v>2129</v>
      </c>
      <c r="HKF1114" s="24" t="s">
        <v>2128</v>
      </c>
      <c r="HKG1114" s="24" t="s">
        <v>2129</v>
      </c>
      <c r="HKH1114" s="24" t="s">
        <v>2128</v>
      </c>
      <c r="HKI1114" s="24" t="s">
        <v>2129</v>
      </c>
      <c r="HKJ1114" s="24" t="s">
        <v>2128</v>
      </c>
      <c r="HKK1114" s="24" t="s">
        <v>2129</v>
      </c>
      <c r="HKL1114" s="24" t="s">
        <v>2128</v>
      </c>
      <c r="HKM1114" s="24" t="s">
        <v>2129</v>
      </c>
      <c r="HKN1114" s="24" t="s">
        <v>2128</v>
      </c>
      <c r="HKO1114" s="24" t="s">
        <v>2129</v>
      </c>
      <c r="HKP1114" s="24" t="s">
        <v>2128</v>
      </c>
      <c r="HKQ1114" s="24" t="s">
        <v>2129</v>
      </c>
      <c r="HKR1114" s="24" t="s">
        <v>2128</v>
      </c>
      <c r="HKS1114" s="24" t="s">
        <v>2129</v>
      </c>
      <c r="HKT1114" s="24" t="s">
        <v>2128</v>
      </c>
      <c r="HKU1114" s="24" t="s">
        <v>2129</v>
      </c>
      <c r="HKV1114" s="24" t="s">
        <v>2128</v>
      </c>
      <c r="HKW1114" s="24" t="s">
        <v>2129</v>
      </c>
      <c r="HKX1114" s="24" t="s">
        <v>2128</v>
      </c>
      <c r="HKY1114" s="24" t="s">
        <v>2129</v>
      </c>
      <c r="HKZ1114" s="24" t="s">
        <v>2128</v>
      </c>
      <c r="HLA1114" s="24" t="s">
        <v>2129</v>
      </c>
      <c r="HLB1114" s="24" t="s">
        <v>2128</v>
      </c>
      <c r="HLC1114" s="24" t="s">
        <v>2129</v>
      </c>
      <c r="HLD1114" s="24" t="s">
        <v>2128</v>
      </c>
      <c r="HLE1114" s="24" t="s">
        <v>2129</v>
      </c>
      <c r="HLF1114" s="24" t="s">
        <v>2128</v>
      </c>
      <c r="HLG1114" s="24" t="s">
        <v>2129</v>
      </c>
      <c r="HLH1114" s="24" t="s">
        <v>2128</v>
      </c>
      <c r="HLI1114" s="24" t="s">
        <v>2129</v>
      </c>
      <c r="HLJ1114" s="24" t="s">
        <v>2128</v>
      </c>
      <c r="HLK1114" s="24" t="s">
        <v>2129</v>
      </c>
      <c r="HLL1114" s="24" t="s">
        <v>2128</v>
      </c>
      <c r="HLM1114" s="24" t="s">
        <v>2129</v>
      </c>
      <c r="HLN1114" s="24" t="s">
        <v>2128</v>
      </c>
      <c r="HLO1114" s="24" t="s">
        <v>2129</v>
      </c>
      <c r="HLP1114" s="24" t="s">
        <v>2128</v>
      </c>
      <c r="HLQ1114" s="24" t="s">
        <v>2129</v>
      </c>
      <c r="HLR1114" s="24" t="s">
        <v>2128</v>
      </c>
      <c r="HLS1114" s="24" t="s">
        <v>2129</v>
      </c>
      <c r="HLT1114" s="24" t="s">
        <v>2128</v>
      </c>
      <c r="HLU1114" s="24" t="s">
        <v>2129</v>
      </c>
      <c r="HLV1114" s="24" t="s">
        <v>2128</v>
      </c>
      <c r="HLW1114" s="24" t="s">
        <v>2129</v>
      </c>
      <c r="HLX1114" s="24" t="s">
        <v>2128</v>
      </c>
      <c r="HLY1114" s="24" t="s">
        <v>2129</v>
      </c>
      <c r="HLZ1114" s="24" t="s">
        <v>2128</v>
      </c>
      <c r="HMA1114" s="24" t="s">
        <v>2129</v>
      </c>
      <c r="HMB1114" s="24" t="s">
        <v>2128</v>
      </c>
      <c r="HMC1114" s="24" t="s">
        <v>2129</v>
      </c>
      <c r="HMD1114" s="24" t="s">
        <v>2128</v>
      </c>
      <c r="HME1114" s="24" t="s">
        <v>2129</v>
      </c>
      <c r="HMF1114" s="24" t="s">
        <v>2128</v>
      </c>
      <c r="HMG1114" s="24" t="s">
        <v>2129</v>
      </c>
      <c r="HMH1114" s="24" t="s">
        <v>2128</v>
      </c>
      <c r="HMI1114" s="24" t="s">
        <v>2129</v>
      </c>
      <c r="HMJ1114" s="24" t="s">
        <v>2128</v>
      </c>
      <c r="HMK1114" s="24" t="s">
        <v>2129</v>
      </c>
      <c r="HML1114" s="24" t="s">
        <v>2128</v>
      </c>
      <c r="HMM1114" s="24" t="s">
        <v>2129</v>
      </c>
      <c r="HMN1114" s="24" t="s">
        <v>2128</v>
      </c>
      <c r="HMO1114" s="24" t="s">
        <v>2129</v>
      </c>
      <c r="HMP1114" s="24" t="s">
        <v>2128</v>
      </c>
      <c r="HMQ1114" s="24" t="s">
        <v>2129</v>
      </c>
      <c r="HMR1114" s="24" t="s">
        <v>2128</v>
      </c>
      <c r="HMS1114" s="24" t="s">
        <v>2129</v>
      </c>
      <c r="HMT1114" s="24" t="s">
        <v>2128</v>
      </c>
      <c r="HMU1114" s="24" t="s">
        <v>2129</v>
      </c>
      <c r="HMV1114" s="24" t="s">
        <v>2128</v>
      </c>
      <c r="HMW1114" s="24" t="s">
        <v>2129</v>
      </c>
      <c r="HMX1114" s="24" t="s">
        <v>2128</v>
      </c>
      <c r="HMY1114" s="24" t="s">
        <v>2129</v>
      </c>
      <c r="HMZ1114" s="24" t="s">
        <v>2128</v>
      </c>
      <c r="HNA1114" s="24" t="s">
        <v>2129</v>
      </c>
      <c r="HNB1114" s="24" t="s">
        <v>2128</v>
      </c>
      <c r="HNC1114" s="24" t="s">
        <v>2129</v>
      </c>
      <c r="HND1114" s="24" t="s">
        <v>2128</v>
      </c>
      <c r="HNE1114" s="24" t="s">
        <v>2129</v>
      </c>
      <c r="HNF1114" s="24" t="s">
        <v>2128</v>
      </c>
      <c r="HNG1114" s="24" t="s">
        <v>2129</v>
      </c>
      <c r="HNH1114" s="24" t="s">
        <v>2128</v>
      </c>
      <c r="HNI1114" s="24" t="s">
        <v>2129</v>
      </c>
      <c r="HNJ1114" s="24" t="s">
        <v>2128</v>
      </c>
      <c r="HNK1114" s="24" t="s">
        <v>2129</v>
      </c>
      <c r="HNL1114" s="24" t="s">
        <v>2128</v>
      </c>
      <c r="HNM1114" s="24" t="s">
        <v>2129</v>
      </c>
      <c r="HNN1114" s="24" t="s">
        <v>2128</v>
      </c>
      <c r="HNO1114" s="24" t="s">
        <v>2129</v>
      </c>
      <c r="HNP1114" s="24" t="s">
        <v>2128</v>
      </c>
      <c r="HNQ1114" s="24" t="s">
        <v>2129</v>
      </c>
      <c r="HNR1114" s="24" t="s">
        <v>2128</v>
      </c>
      <c r="HNS1114" s="24" t="s">
        <v>2129</v>
      </c>
      <c r="HNT1114" s="24" t="s">
        <v>2128</v>
      </c>
      <c r="HNU1114" s="24" t="s">
        <v>2129</v>
      </c>
      <c r="HNV1114" s="24" t="s">
        <v>2128</v>
      </c>
      <c r="HNW1114" s="24" t="s">
        <v>2129</v>
      </c>
      <c r="HNX1114" s="24" t="s">
        <v>2128</v>
      </c>
      <c r="HNY1114" s="24" t="s">
        <v>2129</v>
      </c>
      <c r="HNZ1114" s="24" t="s">
        <v>2128</v>
      </c>
      <c r="HOA1114" s="24" t="s">
        <v>2129</v>
      </c>
      <c r="HOB1114" s="24" t="s">
        <v>2128</v>
      </c>
      <c r="HOC1114" s="24" t="s">
        <v>2129</v>
      </c>
      <c r="HOD1114" s="24" t="s">
        <v>2128</v>
      </c>
      <c r="HOE1114" s="24" t="s">
        <v>2129</v>
      </c>
      <c r="HOF1114" s="24" t="s">
        <v>2128</v>
      </c>
      <c r="HOG1114" s="24" t="s">
        <v>2129</v>
      </c>
      <c r="HOH1114" s="24" t="s">
        <v>2128</v>
      </c>
      <c r="HOI1114" s="24" t="s">
        <v>2129</v>
      </c>
      <c r="HOJ1114" s="24" t="s">
        <v>2128</v>
      </c>
      <c r="HOK1114" s="24" t="s">
        <v>2129</v>
      </c>
      <c r="HOL1114" s="24" t="s">
        <v>2128</v>
      </c>
      <c r="HOM1114" s="24" t="s">
        <v>2129</v>
      </c>
      <c r="HON1114" s="24" t="s">
        <v>2128</v>
      </c>
      <c r="HOO1114" s="24" t="s">
        <v>2129</v>
      </c>
      <c r="HOP1114" s="24" t="s">
        <v>2128</v>
      </c>
      <c r="HOQ1114" s="24" t="s">
        <v>2129</v>
      </c>
      <c r="HOR1114" s="24" t="s">
        <v>2128</v>
      </c>
      <c r="HOS1114" s="24" t="s">
        <v>2129</v>
      </c>
      <c r="HOT1114" s="24" t="s">
        <v>2128</v>
      </c>
      <c r="HOU1114" s="24" t="s">
        <v>2129</v>
      </c>
      <c r="HOV1114" s="24" t="s">
        <v>2128</v>
      </c>
      <c r="HOW1114" s="24" t="s">
        <v>2129</v>
      </c>
      <c r="HOX1114" s="24" t="s">
        <v>2128</v>
      </c>
      <c r="HOY1114" s="24" t="s">
        <v>2129</v>
      </c>
      <c r="HOZ1114" s="24" t="s">
        <v>2128</v>
      </c>
      <c r="HPA1114" s="24" t="s">
        <v>2129</v>
      </c>
      <c r="HPB1114" s="24" t="s">
        <v>2128</v>
      </c>
      <c r="HPC1114" s="24" t="s">
        <v>2129</v>
      </c>
      <c r="HPD1114" s="24" t="s">
        <v>2128</v>
      </c>
      <c r="HPE1114" s="24" t="s">
        <v>2129</v>
      </c>
      <c r="HPF1114" s="24" t="s">
        <v>2128</v>
      </c>
      <c r="HPG1114" s="24" t="s">
        <v>2129</v>
      </c>
      <c r="HPH1114" s="24" t="s">
        <v>2128</v>
      </c>
      <c r="HPI1114" s="24" t="s">
        <v>2129</v>
      </c>
      <c r="HPJ1114" s="24" t="s">
        <v>2128</v>
      </c>
      <c r="HPK1114" s="24" t="s">
        <v>2129</v>
      </c>
      <c r="HPL1114" s="24" t="s">
        <v>2128</v>
      </c>
      <c r="HPM1114" s="24" t="s">
        <v>2129</v>
      </c>
      <c r="HPN1114" s="24" t="s">
        <v>2128</v>
      </c>
      <c r="HPO1114" s="24" t="s">
        <v>2129</v>
      </c>
      <c r="HPP1114" s="24" t="s">
        <v>2128</v>
      </c>
      <c r="HPQ1114" s="24" t="s">
        <v>2129</v>
      </c>
      <c r="HPR1114" s="24" t="s">
        <v>2128</v>
      </c>
      <c r="HPS1114" s="24" t="s">
        <v>2129</v>
      </c>
      <c r="HPT1114" s="24" t="s">
        <v>2128</v>
      </c>
      <c r="HPU1114" s="24" t="s">
        <v>2129</v>
      </c>
      <c r="HPV1114" s="24" t="s">
        <v>2128</v>
      </c>
      <c r="HPW1114" s="24" t="s">
        <v>2129</v>
      </c>
      <c r="HPX1114" s="24" t="s">
        <v>2128</v>
      </c>
      <c r="HPY1114" s="24" t="s">
        <v>2129</v>
      </c>
      <c r="HPZ1114" s="24" t="s">
        <v>2128</v>
      </c>
      <c r="HQA1114" s="24" t="s">
        <v>2129</v>
      </c>
      <c r="HQB1114" s="24" t="s">
        <v>2128</v>
      </c>
      <c r="HQC1114" s="24" t="s">
        <v>2129</v>
      </c>
      <c r="HQD1114" s="24" t="s">
        <v>2128</v>
      </c>
      <c r="HQE1114" s="24" t="s">
        <v>2129</v>
      </c>
      <c r="HQF1114" s="24" t="s">
        <v>2128</v>
      </c>
      <c r="HQG1114" s="24" t="s">
        <v>2129</v>
      </c>
      <c r="HQH1114" s="24" t="s">
        <v>2128</v>
      </c>
      <c r="HQI1114" s="24" t="s">
        <v>2129</v>
      </c>
      <c r="HQJ1114" s="24" t="s">
        <v>2128</v>
      </c>
      <c r="HQK1114" s="24" t="s">
        <v>2129</v>
      </c>
      <c r="HQL1114" s="24" t="s">
        <v>2128</v>
      </c>
      <c r="HQM1114" s="24" t="s">
        <v>2129</v>
      </c>
      <c r="HQN1114" s="24" t="s">
        <v>2128</v>
      </c>
      <c r="HQO1114" s="24" t="s">
        <v>2129</v>
      </c>
      <c r="HQP1114" s="24" t="s">
        <v>2128</v>
      </c>
      <c r="HQQ1114" s="24" t="s">
        <v>2129</v>
      </c>
      <c r="HQR1114" s="24" t="s">
        <v>2128</v>
      </c>
      <c r="HQS1114" s="24" t="s">
        <v>2129</v>
      </c>
      <c r="HQT1114" s="24" t="s">
        <v>2128</v>
      </c>
      <c r="HQU1114" s="24" t="s">
        <v>2129</v>
      </c>
      <c r="HQV1114" s="24" t="s">
        <v>2128</v>
      </c>
      <c r="HQW1114" s="24" t="s">
        <v>2129</v>
      </c>
      <c r="HQX1114" s="24" t="s">
        <v>2128</v>
      </c>
      <c r="HQY1114" s="24" t="s">
        <v>2129</v>
      </c>
      <c r="HQZ1114" s="24" t="s">
        <v>2128</v>
      </c>
      <c r="HRA1114" s="24" t="s">
        <v>2129</v>
      </c>
      <c r="HRB1114" s="24" t="s">
        <v>2128</v>
      </c>
      <c r="HRC1114" s="24" t="s">
        <v>2129</v>
      </c>
      <c r="HRD1114" s="24" t="s">
        <v>2128</v>
      </c>
      <c r="HRE1114" s="24" t="s">
        <v>2129</v>
      </c>
      <c r="HRF1114" s="24" t="s">
        <v>2128</v>
      </c>
      <c r="HRG1114" s="24" t="s">
        <v>2129</v>
      </c>
      <c r="HRH1114" s="24" t="s">
        <v>2128</v>
      </c>
      <c r="HRI1114" s="24" t="s">
        <v>2129</v>
      </c>
      <c r="HRJ1114" s="24" t="s">
        <v>2128</v>
      </c>
      <c r="HRK1114" s="24" t="s">
        <v>2129</v>
      </c>
      <c r="HRL1114" s="24" t="s">
        <v>2128</v>
      </c>
      <c r="HRM1114" s="24" t="s">
        <v>2129</v>
      </c>
      <c r="HRN1114" s="24" t="s">
        <v>2128</v>
      </c>
      <c r="HRO1114" s="24" t="s">
        <v>2129</v>
      </c>
      <c r="HRP1114" s="24" t="s">
        <v>2128</v>
      </c>
      <c r="HRQ1114" s="24" t="s">
        <v>2129</v>
      </c>
      <c r="HRR1114" s="24" t="s">
        <v>2128</v>
      </c>
      <c r="HRS1114" s="24" t="s">
        <v>2129</v>
      </c>
      <c r="HRT1114" s="24" t="s">
        <v>2128</v>
      </c>
      <c r="HRU1114" s="24" t="s">
        <v>2129</v>
      </c>
      <c r="HRV1114" s="24" t="s">
        <v>2128</v>
      </c>
      <c r="HRW1114" s="24" t="s">
        <v>2129</v>
      </c>
      <c r="HRX1114" s="24" t="s">
        <v>2128</v>
      </c>
      <c r="HRY1114" s="24" t="s">
        <v>2129</v>
      </c>
      <c r="HRZ1114" s="24" t="s">
        <v>2128</v>
      </c>
      <c r="HSA1114" s="24" t="s">
        <v>2129</v>
      </c>
      <c r="HSB1114" s="24" t="s">
        <v>2128</v>
      </c>
      <c r="HSC1114" s="24" t="s">
        <v>2129</v>
      </c>
      <c r="HSD1114" s="24" t="s">
        <v>2128</v>
      </c>
      <c r="HSE1114" s="24" t="s">
        <v>2129</v>
      </c>
      <c r="HSF1114" s="24" t="s">
        <v>2128</v>
      </c>
      <c r="HSG1114" s="24" t="s">
        <v>2129</v>
      </c>
      <c r="HSH1114" s="24" t="s">
        <v>2128</v>
      </c>
      <c r="HSI1114" s="24" t="s">
        <v>2129</v>
      </c>
      <c r="HSJ1114" s="24" t="s">
        <v>2128</v>
      </c>
      <c r="HSK1114" s="24" t="s">
        <v>2129</v>
      </c>
      <c r="HSL1114" s="24" t="s">
        <v>2128</v>
      </c>
      <c r="HSM1114" s="24" t="s">
        <v>2129</v>
      </c>
      <c r="HSN1114" s="24" t="s">
        <v>2128</v>
      </c>
      <c r="HSO1114" s="24" t="s">
        <v>2129</v>
      </c>
      <c r="HSP1114" s="24" t="s">
        <v>2128</v>
      </c>
      <c r="HSQ1114" s="24" t="s">
        <v>2129</v>
      </c>
      <c r="HSR1114" s="24" t="s">
        <v>2128</v>
      </c>
      <c r="HSS1114" s="24" t="s">
        <v>2129</v>
      </c>
      <c r="HST1114" s="24" t="s">
        <v>2128</v>
      </c>
      <c r="HSU1114" s="24" t="s">
        <v>2129</v>
      </c>
      <c r="HSV1114" s="24" t="s">
        <v>2128</v>
      </c>
      <c r="HSW1114" s="24" t="s">
        <v>2129</v>
      </c>
      <c r="HSX1114" s="24" t="s">
        <v>2128</v>
      </c>
      <c r="HSY1114" s="24" t="s">
        <v>2129</v>
      </c>
      <c r="HSZ1114" s="24" t="s">
        <v>2128</v>
      </c>
      <c r="HTA1114" s="24" t="s">
        <v>2129</v>
      </c>
      <c r="HTB1114" s="24" t="s">
        <v>2128</v>
      </c>
      <c r="HTC1114" s="24" t="s">
        <v>2129</v>
      </c>
      <c r="HTD1114" s="24" t="s">
        <v>2128</v>
      </c>
      <c r="HTE1114" s="24" t="s">
        <v>2129</v>
      </c>
      <c r="HTF1114" s="24" t="s">
        <v>2128</v>
      </c>
      <c r="HTG1114" s="24" t="s">
        <v>2129</v>
      </c>
      <c r="HTH1114" s="24" t="s">
        <v>2128</v>
      </c>
      <c r="HTI1114" s="24" t="s">
        <v>2129</v>
      </c>
      <c r="HTJ1114" s="24" t="s">
        <v>2128</v>
      </c>
      <c r="HTK1114" s="24" t="s">
        <v>2129</v>
      </c>
      <c r="HTL1114" s="24" t="s">
        <v>2128</v>
      </c>
      <c r="HTM1114" s="24" t="s">
        <v>2129</v>
      </c>
      <c r="HTN1114" s="24" t="s">
        <v>2128</v>
      </c>
      <c r="HTO1114" s="24" t="s">
        <v>2129</v>
      </c>
      <c r="HTP1114" s="24" t="s">
        <v>2128</v>
      </c>
      <c r="HTQ1114" s="24" t="s">
        <v>2129</v>
      </c>
      <c r="HTR1114" s="24" t="s">
        <v>2128</v>
      </c>
      <c r="HTS1114" s="24" t="s">
        <v>2129</v>
      </c>
      <c r="HTT1114" s="24" t="s">
        <v>2128</v>
      </c>
      <c r="HTU1114" s="24" t="s">
        <v>2129</v>
      </c>
      <c r="HTV1114" s="24" t="s">
        <v>2128</v>
      </c>
      <c r="HTW1114" s="24" t="s">
        <v>2129</v>
      </c>
      <c r="HTX1114" s="24" t="s">
        <v>2128</v>
      </c>
      <c r="HTY1114" s="24" t="s">
        <v>2129</v>
      </c>
      <c r="HTZ1114" s="24" t="s">
        <v>2128</v>
      </c>
      <c r="HUA1114" s="24" t="s">
        <v>2129</v>
      </c>
      <c r="HUB1114" s="24" t="s">
        <v>2128</v>
      </c>
      <c r="HUC1114" s="24" t="s">
        <v>2129</v>
      </c>
      <c r="HUD1114" s="24" t="s">
        <v>2128</v>
      </c>
      <c r="HUE1114" s="24" t="s">
        <v>2129</v>
      </c>
      <c r="HUF1114" s="24" t="s">
        <v>2128</v>
      </c>
      <c r="HUG1114" s="24" t="s">
        <v>2129</v>
      </c>
      <c r="HUH1114" s="24" t="s">
        <v>2128</v>
      </c>
      <c r="HUI1114" s="24" t="s">
        <v>2129</v>
      </c>
      <c r="HUJ1114" s="24" t="s">
        <v>2128</v>
      </c>
      <c r="HUK1114" s="24" t="s">
        <v>2129</v>
      </c>
      <c r="HUL1114" s="24" t="s">
        <v>2128</v>
      </c>
      <c r="HUM1114" s="24" t="s">
        <v>2129</v>
      </c>
      <c r="HUN1114" s="24" t="s">
        <v>2128</v>
      </c>
      <c r="HUO1114" s="24" t="s">
        <v>2129</v>
      </c>
      <c r="HUP1114" s="24" t="s">
        <v>2128</v>
      </c>
      <c r="HUQ1114" s="24" t="s">
        <v>2129</v>
      </c>
      <c r="HUR1114" s="24" t="s">
        <v>2128</v>
      </c>
      <c r="HUS1114" s="24" t="s">
        <v>2129</v>
      </c>
      <c r="HUT1114" s="24" t="s">
        <v>2128</v>
      </c>
      <c r="HUU1114" s="24" t="s">
        <v>2129</v>
      </c>
      <c r="HUV1114" s="24" t="s">
        <v>2128</v>
      </c>
      <c r="HUW1114" s="24" t="s">
        <v>2129</v>
      </c>
      <c r="HUX1114" s="24" t="s">
        <v>2128</v>
      </c>
      <c r="HUY1114" s="24" t="s">
        <v>2129</v>
      </c>
      <c r="HUZ1114" s="24" t="s">
        <v>2128</v>
      </c>
      <c r="HVA1114" s="24" t="s">
        <v>2129</v>
      </c>
      <c r="HVB1114" s="24" t="s">
        <v>2128</v>
      </c>
      <c r="HVC1114" s="24" t="s">
        <v>2129</v>
      </c>
      <c r="HVD1114" s="24" t="s">
        <v>2128</v>
      </c>
      <c r="HVE1114" s="24" t="s">
        <v>2129</v>
      </c>
      <c r="HVF1114" s="24" t="s">
        <v>2128</v>
      </c>
      <c r="HVG1114" s="24" t="s">
        <v>2129</v>
      </c>
      <c r="HVH1114" s="24" t="s">
        <v>2128</v>
      </c>
      <c r="HVI1114" s="24" t="s">
        <v>2129</v>
      </c>
      <c r="HVJ1114" s="24" t="s">
        <v>2128</v>
      </c>
      <c r="HVK1114" s="24" t="s">
        <v>2129</v>
      </c>
      <c r="HVL1114" s="24" t="s">
        <v>2128</v>
      </c>
      <c r="HVM1114" s="24" t="s">
        <v>2129</v>
      </c>
      <c r="HVN1114" s="24" t="s">
        <v>2128</v>
      </c>
      <c r="HVO1114" s="24" t="s">
        <v>2129</v>
      </c>
      <c r="HVP1114" s="24" t="s">
        <v>2128</v>
      </c>
      <c r="HVQ1114" s="24" t="s">
        <v>2129</v>
      </c>
      <c r="HVR1114" s="24" t="s">
        <v>2128</v>
      </c>
      <c r="HVS1114" s="24" t="s">
        <v>2129</v>
      </c>
      <c r="HVT1114" s="24" t="s">
        <v>2128</v>
      </c>
      <c r="HVU1114" s="24" t="s">
        <v>2129</v>
      </c>
      <c r="HVV1114" s="24" t="s">
        <v>2128</v>
      </c>
      <c r="HVW1114" s="24" t="s">
        <v>2129</v>
      </c>
      <c r="HVX1114" s="24" t="s">
        <v>2128</v>
      </c>
      <c r="HVY1114" s="24" t="s">
        <v>2129</v>
      </c>
      <c r="HVZ1114" s="24" t="s">
        <v>2128</v>
      </c>
      <c r="HWA1114" s="24" t="s">
        <v>2129</v>
      </c>
      <c r="HWB1114" s="24" t="s">
        <v>2128</v>
      </c>
      <c r="HWC1114" s="24" t="s">
        <v>2129</v>
      </c>
      <c r="HWD1114" s="24" t="s">
        <v>2128</v>
      </c>
      <c r="HWE1114" s="24" t="s">
        <v>2129</v>
      </c>
      <c r="HWF1114" s="24" t="s">
        <v>2128</v>
      </c>
      <c r="HWG1114" s="24" t="s">
        <v>2129</v>
      </c>
      <c r="HWH1114" s="24" t="s">
        <v>2128</v>
      </c>
      <c r="HWI1114" s="24" t="s">
        <v>2129</v>
      </c>
      <c r="HWJ1114" s="24" t="s">
        <v>2128</v>
      </c>
      <c r="HWK1114" s="24" t="s">
        <v>2129</v>
      </c>
      <c r="HWL1114" s="24" t="s">
        <v>2128</v>
      </c>
      <c r="HWM1114" s="24" t="s">
        <v>2129</v>
      </c>
      <c r="HWN1114" s="24" t="s">
        <v>2128</v>
      </c>
      <c r="HWO1114" s="24" t="s">
        <v>2129</v>
      </c>
      <c r="HWP1114" s="24" t="s">
        <v>2128</v>
      </c>
      <c r="HWQ1114" s="24" t="s">
        <v>2129</v>
      </c>
      <c r="HWR1114" s="24" t="s">
        <v>2128</v>
      </c>
      <c r="HWS1114" s="24" t="s">
        <v>2129</v>
      </c>
      <c r="HWT1114" s="24" t="s">
        <v>2128</v>
      </c>
      <c r="HWU1114" s="24" t="s">
        <v>2129</v>
      </c>
      <c r="HWV1114" s="24" t="s">
        <v>2128</v>
      </c>
      <c r="HWW1114" s="24" t="s">
        <v>2129</v>
      </c>
      <c r="HWX1114" s="24" t="s">
        <v>2128</v>
      </c>
      <c r="HWY1114" s="24" t="s">
        <v>2129</v>
      </c>
      <c r="HWZ1114" s="24" t="s">
        <v>2128</v>
      </c>
      <c r="HXA1114" s="24" t="s">
        <v>2129</v>
      </c>
      <c r="HXB1114" s="24" t="s">
        <v>2128</v>
      </c>
      <c r="HXC1114" s="24" t="s">
        <v>2129</v>
      </c>
      <c r="HXD1114" s="24" t="s">
        <v>2128</v>
      </c>
      <c r="HXE1114" s="24" t="s">
        <v>2129</v>
      </c>
      <c r="HXF1114" s="24" t="s">
        <v>2128</v>
      </c>
      <c r="HXG1114" s="24" t="s">
        <v>2129</v>
      </c>
      <c r="HXH1114" s="24" t="s">
        <v>2128</v>
      </c>
      <c r="HXI1114" s="24" t="s">
        <v>2129</v>
      </c>
      <c r="HXJ1114" s="24" t="s">
        <v>2128</v>
      </c>
      <c r="HXK1114" s="24" t="s">
        <v>2129</v>
      </c>
      <c r="HXL1114" s="24" t="s">
        <v>2128</v>
      </c>
      <c r="HXM1114" s="24" t="s">
        <v>2129</v>
      </c>
      <c r="HXN1114" s="24" t="s">
        <v>2128</v>
      </c>
      <c r="HXO1114" s="24" t="s">
        <v>2129</v>
      </c>
      <c r="HXP1114" s="24" t="s">
        <v>2128</v>
      </c>
      <c r="HXQ1114" s="24" t="s">
        <v>2129</v>
      </c>
      <c r="HXR1114" s="24" t="s">
        <v>2128</v>
      </c>
      <c r="HXS1114" s="24" t="s">
        <v>2129</v>
      </c>
      <c r="HXT1114" s="24" t="s">
        <v>2128</v>
      </c>
      <c r="HXU1114" s="24" t="s">
        <v>2129</v>
      </c>
      <c r="HXV1114" s="24" t="s">
        <v>2128</v>
      </c>
      <c r="HXW1114" s="24" t="s">
        <v>2129</v>
      </c>
      <c r="HXX1114" s="24" t="s">
        <v>2128</v>
      </c>
      <c r="HXY1114" s="24" t="s">
        <v>2129</v>
      </c>
      <c r="HXZ1114" s="24" t="s">
        <v>2128</v>
      </c>
      <c r="HYA1114" s="24" t="s">
        <v>2129</v>
      </c>
      <c r="HYB1114" s="24" t="s">
        <v>2128</v>
      </c>
      <c r="HYC1114" s="24" t="s">
        <v>2129</v>
      </c>
      <c r="HYD1114" s="24" t="s">
        <v>2128</v>
      </c>
      <c r="HYE1114" s="24" t="s">
        <v>2129</v>
      </c>
      <c r="HYF1114" s="24" t="s">
        <v>2128</v>
      </c>
      <c r="HYG1114" s="24" t="s">
        <v>2129</v>
      </c>
      <c r="HYH1114" s="24" t="s">
        <v>2128</v>
      </c>
      <c r="HYI1114" s="24" t="s">
        <v>2129</v>
      </c>
      <c r="HYJ1114" s="24" t="s">
        <v>2128</v>
      </c>
      <c r="HYK1114" s="24" t="s">
        <v>2129</v>
      </c>
      <c r="HYL1114" s="24" t="s">
        <v>2128</v>
      </c>
      <c r="HYM1114" s="24" t="s">
        <v>2129</v>
      </c>
      <c r="HYN1114" s="24" t="s">
        <v>2128</v>
      </c>
      <c r="HYO1114" s="24" t="s">
        <v>2129</v>
      </c>
      <c r="HYP1114" s="24" t="s">
        <v>2128</v>
      </c>
      <c r="HYQ1114" s="24" t="s">
        <v>2129</v>
      </c>
      <c r="HYR1114" s="24" t="s">
        <v>2128</v>
      </c>
      <c r="HYS1114" s="24" t="s">
        <v>2129</v>
      </c>
      <c r="HYT1114" s="24" t="s">
        <v>2128</v>
      </c>
      <c r="HYU1114" s="24" t="s">
        <v>2129</v>
      </c>
      <c r="HYV1114" s="24" t="s">
        <v>2128</v>
      </c>
      <c r="HYW1114" s="24" t="s">
        <v>2129</v>
      </c>
      <c r="HYX1114" s="24" t="s">
        <v>2128</v>
      </c>
      <c r="HYY1114" s="24" t="s">
        <v>2129</v>
      </c>
      <c r="HYZ1114" s="24" t="s">
        <v>2128</v>
      </c>
      <c r="HZA1114" s="24" t="s">
        <v>2129</v>
      </c>
      <c r="HZB1114" s="24" t="s">
        <v>2128</v>
      </c>
      <c r="HZC1114" s="24" t="s">
        <v>2129</v>
      </c>
      <c r="HZD1114" s="24" t="s">
        <v>2128</v>
      </c>
      <c r="HZE1114" s="24" t="s">
        <v>2129</v>
      </c>
      <c r="HZF1114" s="24" t="s">
        <v>2128</v>
      </c>
      <c r="HZG1114" s="24" t="s">
        <v>2129</v>
      </c>
      <c r="HZH1114" s="24" t="s">
        <v>2128</v>
      </c>
      <c r="HZI1114" s="24" t="s">
        <v>2129</v>
      </c>
      <c r="HZJ1114" s="24" t="s">
        <v>2128</v>
      </c>
      <c r="HZK1114" s="24" t="s">
        <v>2129</v>
      </c>
      <c r="HZL1114" s="24" t="s">
        <v>2128</v>
      </c>
      <c r="HZM1114" s="24" t="s">
        <v>2129</v>
      </c>
      <c r="HZN1114" s="24" t="s">
        <v>2128</v>
      </c>
      <c r="HZO1114" s="24" t="s">
        <v>2129</v>
      </c>
      <c r="HZP1114" s="24" t="s">
        <v>2128</v>
      </c>
      <c r="HZQ1114" s="24" t="s">
        <v>2129</v>
      </c>
      <c r="HZR1114" s="24" t="s">
        <v>2128</v>
      </c>
      <c r="HZS1114" s="24" t="s">
        <v>2129</v>
      </c>
      <c r="HZT1114" s="24" t="s">
        <v>2128</v>
      </c>
      <c r="HZU1114" s="24" t="s">
        <v>2129</v>
      </c>
      <c r="HZV1114" s="24" t="s">
        <v>2128</v>
      </c>
      <c r="HZW1114" s="24" t="s">
        <v>2129</v>
      </c>
      <c r="HZX1114" s="24" t="s">
        <v>2128</v>
      </c>
      <c r="HZY1114" s="24" t="s">
        <v>2129</v>
      </c>
      <c r="HZZ1114" s="24" t="s">
        <v>2128</v>
      </c>
      <c r="IAA1114" s="24" t="s">
        <v>2129</v>
      </c>
      <c r="IAB1114" s="24" t="s">
        <v>2128</v>
      </c>
      <c r="IAC1114" s="24" t="s">
        <v>2129</v>
      </c>
      <c r="IAD1114" s="24" t="s">
        <v>2128</v>
      </c>
      <c r="IAE1114" s="24" t="s">
        <v>2129</v>
      </c>
      <c r="IAF1114" s="24" t="s">
        <v>2128</v>
      </c>
      <c r="IAG1114" s="24" t="s">
        <v>2129</v>
      </c>
      <c r="IAH1114" s="24" t="s">
        <v>2128</v>
      </c>
      <c r="IAI1114" s="24" t="s">
        <v>2129</v>
      </c>
      <c r="IAJ1114" s="24" t="s">
        <v>2128</v>
      </c>
      <c r="IAK1114" s="24" t="s">
        <v>2129</v>
      </c>
      <c r="IAL1114" s="24" t="s">
        <v>2128</v>
      </c>
      <c r="IAM1114" s="24" t="s">
        <v>2129</v>
      </c>
      <c r="IAN1114" s="24" t="s">
        <v>2128</v>
      </c>
      <c r="IAO1114" s="24" t="s">
        <v>2129</v>
      </c>
      <c r="IAP1114" s="24" t="s">
        <v>2128</v>
      </c>
      <c r="IAQ1114" s="24" t="s">
        <v>2129</v>
      </c>
      <c r="IAR1114" s="24" t="s">
        <v>2128</v>
      </c>
      <c r="IAS1114" s="24" t="s">
        <v>2129</v>
      </c>
      <c r="IAT1114" s="24" t="s">
        <v>2128</v>
      </c>
      <c r="IAU1114" s="24" t="s">
        <v>2129</v>
      </c>
      <c r="IAV1114" s="24" t="s">
        <v>2128</v>
      </c>
      <c r="IAW1114" s="24" t="s">
        <v>2129</v>
      </c>
      <c r="IAX1114" s="24" t="s">
        <v>2128</v>
      </c>
      <c r="IAY1114" s="24" t="s">
        <v>2129</v>
      </c>
      <c r="IAZ1114" s="24" t="s">
        <v>2128</v>
      </c>
      <c r="IBA1114" s="24" t="s">
        <v>2129</v>
      </c>
      <c r="IBB1114" s="24" t="s">
        <v>2128</v>
      </c>
      <c r="IBC1114" s="24" t="s">
        <v>2129</v>
      </c>
      <c r="IBD1114" s="24" t="s">
        <v>2128</v>
      </c>
      <c r="IBE1114" s="24" t="s">
        <v>2129</v>
      </c>
      <c r="IBF1114" s="24" t="s">
        <v>2128</v>
      </c>
      <c r="IBG1114" s="24" t="s">
        <v>2129</v>
      </c>
      <c r="IBH1114" s="24" t="s">
        <v>2128</v>
      </c>
      <c r="IBI1114" s="24" t="s">
        <v>2129</v>
      </c>
      <c r="IBJ1114" s="24" t="s">
        <v>2128</v>
      </c>
      <c r="IBK1114" s="24" t="s">
        <v>2129</v>
      </c>
      <c r="IBL1114" s="24" t="s">
        <v>2128</v>
      </c>
      <c r="IBM1114" s="24" t="s">
        <v>2129</v>
      </c>
      <c r="IBN1114" s="24" t="s">
        <v>2128</v>
      </c>
      <c r="IBO1114" s="24" t="s">
        <v>2129</v>
      </c>
      <c r="IBP1114" s="24" t="s">
        <v>2128</v>
      </c>
      <c r="IBQ1114" s="24" t="s">
        <v>2129</v>
      </c>
      <c r="IBR1114" s="24" t="s">
        <v>2128</v>
      </c>
      <c r="IBS1114" s="24" t="s">
        <v>2129</v>
      </c>
      <c r="IBT1114" s="24" t="s">
        <v>2128</v>
      </c>
      <c r="IBU1114" s="24" t="s">
        <v>2129</v>
      </c>
      <c r="IBV1114" s="24" t="s">
        <v>2128</v>
      </c>
      <c r="IBW1114" s="24" t="s">
        <v>2129</v>
      </c>
      <c r="IBX1114" s="24" t="s">
        <v>2128</v>
      </c>
      <c r="IBY1114" s="24" t="s">
        <v>2129</v>
      </c>
      <c r="IBZ1114" s="24" t="s">
        <v>2128</v>
      </c>
      <c r="ICA1114" s="24" t="s">
        <v>2129</v>
      </c>
      <c r="ICB1114" s="24" t="s">
        <v>2128</v>
      </c>
      <c r="ICC1114" s="24" t="s">
        <v>2129</v>
      </c>
      <c r="ICD1114" s="24" t="s">
        <v>2128</v>
      </c>
      <c r="ICE1114" s="24" t="s">
        <v>2129</v>
      </c>
      <c r="ICF1114" s="24" t="s">
        <v>2128</v>
      </c>
      <c r="ICG1114" s="24" t="s">
        <v>2129</v>
      </c>
      <c r="ICH1114" s="24" t="s">
        <v>2128</v>
      </c>
      <c r="ICI1114" s="24" t="s">
        <v>2129</v>
      </c>
      <c r="ICJ1114" s="24" t="s">
        <v>2128</v>
      </c>
      <c r="ICK1114" s="24" t="s">
        <v>2129</v>
      </c>
      <c r="ICL1114" s="24" t="s">
        <v>2128</v>
      </c>
      <c r="ICM1114" s="24" t="s">
        <v>2129</v>
      </c>
      <c r="ICN1114" s="24" t="s">
        <v>2128</v>
      </c>
      <c r="ICO1114" s="24" t="s">
        <v>2129</v>
      </c>
      <c r="ICP1114" s="24" t="s">
        <v>2128</v>
      </c>
      <c r="ICQ1114" s="24" t="s">
        <v>2129</v>
      </c>
      <c r="ICR1114" s="24" t="s">
        <v>2128</v>
      </c>
      <c r="ICS1114" s="24" t="s">
        <v>2129</v>
      </c>
      <c r="ICT1114" s="24" t="s">
        <v>2128</v>
      </c>
      <c r="ICU1114" s="24" t="s">
        <v>2129</v>
      </c>
      <c r="ICV1114" s="24" t="s">
        <v>2128</v>
      </c>
      <c r="ICW1114" s="24" t="s">
        <v>2129</v>
      </c>
      <c r="ICX1114" s="24" t="s">
        <v>2128</v>
      </c>
      <c r="ICY1114" s="24" t="s">
        <v>2129</v>
      </c>
      <c r="ICZ1114" s="24" t="s">
        <v>2128</v>
      </c>
      <c r="IDA1114" s="24" t="s">
        <v>2129</v>
      </c>
      <c r="IDB1114" s="24" t="s">
        <v>2128</v>
      </c>
      <c r="IDC1114" s="24" t="s">
        <v>2129</v>
      </c>
      <c r="IDD1114" s="24" t="s">
        <v>2128</v>
      </c>
      <c r="IDE1114" s="24" t="s">
        <v>2129</v>
      </c>
      <c r="IDF1114" s="24" t="s">
        <v>2128</v>
      </c>
      <c r="IDG1114" s="24" t="s">
        <v>2129</v>
      </c>
      <c r="IDH1114" s="24" t="s">
        <v>2128</v>
      </c>
      <c r="IDI1114" s="24" t="s">
        <v>2129</v>
      </c>
      <c r="IDJ1114" s="24" t="s">
        <v>2128</v>
      </c>
      <c r="IDK1114" s="24" t="s">
        <v>2129</v>
      </c>
      <c r="IDL1114" s="24" t="s">
        <v>2128</v>
      </c>
      <c r="IDM1114" s="24" t="s">
        <v>2129</v>
      </c>
      <c r="IDN1114" s="24" t="s">
        <v>2128</v>
      </c>
      <c r="IDO1114" s="24" t="s">
        <v>2129</v>
      </c>
      <c r="IDP1114" s="24" t="s">
        <v>2128</v>
      </c>
      <c r="IDQ1114" s="24" t="s">
        <v>2129</v>
      </c>
      <c r="IDR1114" s="24" t="s">
        <v>2128</v>
      </c>
      <c r="IDS1114" s="24" t="s">
        <v>2129</v>
      </c>
      <c r="IDT1114" s="24" t="s">
        <v>2128</v>
      </c>
      <c r="IDU1114" s="24" t="s">
        <v>2129</v>
      </c>
      <c r="IDV1114" s="24" t="s">
        <v>2128</v>
      </c>
      <c r="IDW1114" s="24" t="s">
        <v>2129</v>
      </c>
      <c r="IDX1114" s="24" t="s">
        <v>2128</v>
      </c>
      <c r="IDY1114" s="24" t="s">
        <v>2129</v>
      </c>
      <c r="IDZ1114" s="24" t="s">
        <v>2128</v>
      </c>
      <c r="IEA1114" s="24" t="s">
        <v>2129</v>
      </c>
      <c r="IEB1114" s="24" t="s">
        <v>2128</v>
      </c>
      <c r="IEC1114" s="24" t="s">
        <v>2129</v>
      </c>
      <c r="IED1114" s="24" t="s">
        <v>2128</v>
      </c>
      <c r="IEE1114" s="24" t="s">
        <v>2129</v>
      </c>
      <c r="IEF1114" s="24" t="s">
        <v>2128</v>
      </c>
      <c r="IEG1114" s="24" t="s">
        <v>2129</v>
      </c>
      <c r="IEH1114" s="24" t="s">
        <v>2128</v>
      </c>
      <c r="IEI1114" s="24" t="s">
        <v>2129</v>
      </c>
      <c r="IEJ1114" s="24" t="s">
        <v>2128</v>
      </c>
      <c r="IEK1114" s="24" t="s">
        <v>2129</v>
      </c>
      <c r="IEL1114" s="24" t="s">
        <v>2128</v>
      </c>
      <c r="IEM1114" s="24" t="s">
        <v>2129</v>
      </c>
      <c r="IEN1114" s="24" t="s">
        <v>2128</v>
      </c>
      <c r="IEO1114" s="24" t="s">
        <v>2129</v>
      </c>
      <c r="IEP1114" s="24" t="s">
        <v>2128</v>
      </c>
      <c r="IEQ1114" s="24" t="s">
        <v>2129</v>
      </c>
      <c r="IER1114" s="24" t="s">
        <v>2128</v>
      </c>
      <c r="IES1114" s="24" t="s">
        <v>2129</v>
      </c>
      <c r="IET1114" s="24" t="s">
        <v>2128</v>
      </c>
      <c r="IEU1114" s="24" t="s">
        <v>2129</v>
      </c>
      <c r="IEV1114" s="24" t="s">
        <v>2128</v>
      </c>
      <c r="IEW1114" s="24" t="s">
        <v>2129</v>
      </c>
      <c r="IEX1114" s="24" t="s">
        <v>2128</v>
      </c>
      <c r="IEY1114" s="24" t="s">
        <v>2129</v>
      </c>
      <c r="IEZ1114" s="24" t="s">
        <v>2128</v>
      </c>
      <c r="IFA1114" s="24" t="s">
        <v>2129</v>
      </c>
      <c r="IFB1114" s="24" t="s">
        <v>2128</v>
      </c>
      <c r="IFC1114" s="24" t="s">
        <v>2129</v>
      </c>
      <c r="IFD1114" s="24" t="s">
        <v>2128</v>
      </c>
      <c r="IFE1114" s="24" t="s">
        <v>2129</v>
      </c>
      <c r="IFF1114" s="24" t="s">
        <v>2128</v>
      </c>
      <c r="IFG1114" s="24" t="s">
        <v>2129</v>
      </c>
      <c r="IFH1114" s="24" t="s">
        <v>2128</v>
      </c>
      <c r="IFI1114" s="24" t="s">
        <v>2129</v>
      </c>
      <c r="IFJ1114" s="24" t="s">
        <v>2128</v>
      </c>
      <c r="IFK1114" s="24" t="s">
        <v>2129</v>
      </c>
      <c r="IFL1114" s="24" t="s">
        <v>2128</v>
      </c>
      <c r="IFM1114" s="24" t="s">
        <v>2129</v>
      </c>
      <c r="IFN1114" s="24" t="s">
        <v>2128</v>
      </c>
      <c r="IFO1114" s="24" t="s">
        <v>2129</v>
      </c>
      <c r="IFP1114" s="24" t="s">
        <v>2128</v>
      </c>
      <c r="IFQ1114" s="24" t="s">
        <v>2129</v>
      </c>
      <c r="IFR1114" s="24" t="s">
        <v>2128</v>
      </c>
      <c r="IFS1114" s="24" t="s">
        <v>2129</v>
      </c>
      <c r="IFT1114" s="24" t="s">
        <v>2128</v>
      </c>
      <c r="IFU1114" s="24" t="s">
        <v>2129</v>
      </c>
      <c r="IFV1114" s="24" t="s">
        <v>2128</v>
      </c>
      <c r="IFW1114" s="24" t="s">
        <v>2129</v>
      </c>
      <c r="IFX1114" s="24" t="s">
        <v>2128</v>
      </c>
      <c r="IFY1114" s="24" t="s">
        <v>2129</v>
      </c>
      <c r="IFZ1114" s="24" t="s">
        <v>2128</v>
      </c>
      <c r="IGA1114" s="24" t="s">
        <v>2129</v>
      </c>
      <c r="IGB1114" s="24" t="s">
        <v>2128</v>
      </c>
      <c r="IGC1114" s="24" t="s">
        <v>2129</v>
      </c>
      <c r="IGD1114" s="24" t="s">
        <v>2128</v>
      </c>
      <c r="IGE1114" s="24" t="s">
        <v>2129</v>
      </c>
      <c r="IGF1114" s="24" t="s">
        <v>2128</v>
      </c>
      <c r="IGG1114" s="24" t="s">
        <v>2129</v>
      </c>
      <c r="IGH1114" s="24" t="s">
        <v>2128</v>
      </c>
      <c r="IGI1114" s="24" t="s">
        <v>2129</v>
      </c>
      <c r="IGJ1114" s="24" t="s">
        <v>2128</v>
      </c>
      <c r="IGK1114" s="24" t="s">
        <v>2129</v>
      </c>
      <c r="IGL1114" s="24" t="s">
        <v>2128</v>
      </c>
      <c r="IGM1114" s="24" t="s">
        <v>2129</v>
      </c>
      <c r="IGN1114" s="24" t="s">
        <v>2128</v>
      </c>
      <c r="IGO1114" s="24" t="s">
        <v>2129</v>
      </c>
      <c r="IGP1114" s="24" t="s">
        <v>2128</v>
      </c>
      <c r="IGQ1114" s="24" t="s">
        <v>2129</v>
      </c>
      <c r="IGR1114" s="24" t="s">
        <v>2128</v>
      </c>
      <c r="IGS1114" s="24" t="s">
        <v>2129</v>
      </c>
      <c r="IGT1114" s="24" t="s">
        <v>2128</v>
      </c>
      <c r="IGU1114" s="24" t="s">
        <v>2129</v>
      </c>
      <c r="IGV1114" s="24" t="s">
        <v>2128</v>
      </c>
      <c r="IGW1114" s="24" t="s">
        <v>2129</v>
      </c>
      <c r="IGX1114" s="24" t="s">
        <v>2128</v>
      </c>
      <c r="IGY1114" s="24" t="s">
        <v>2129</v>
      </c>
      <c r="IGZ1114" s="24" t="s">
        <v>2128</v>
      </c>
      <c r="IHA1114" s="24" t="s">
        <v>2129</v>
      </c>
      <c r="IHB1114" s="24" t="s">
        <v>2128</v>
      </c>
      <c r="IHC1114" s="24" t="s">
        <v>2129</v>
      </c>
      <c r="IHD1114" s="24" t="s">
        <v>2128</v>
      </c>
      <c r="IHE1114" s="24" t="s">
        <v>2129</v>
      </c>
      <c r="IHF1114" s="24" t="s">
        <v>2128</v>
      </c>
      <c r="IHG1114" s="24" t="s">
        <v>2129</v>
      </c>
      <c r="IHH1114" s="24" t="s">
        <v>2128</v>
      </c>
      <c r="IHI1114" s="24" t="s">
        <v>2129</v>
      </c>
      <c r="IHJ1114" s="24" t="s">
        <v>2128</v>
      </c>
      <c r="IHK1114" s="24" t="s">
        <v>2129</v>
      </c>
      <c r="IHL1114" s="24" t="s">
        <v>2128</v>
      </c>
      <c r="IHM1114" s="24" t="s">
        <v>2129</v>
      </c>
      <c r="IHN1114" s="24" t="s">
        <v>2128</v>
      </c>
      <c r="IHO1114" s="24" t="s">
        <v>2129</v>
      </c>
      <c r="IHP1114" s="24" t="s">
        <v>2128</v>
      </c>
      <c r="IHQ1114" s="24" t="s">
        <v>2129</v>
      </c>
      <c r="IHR1114" s="24" t="s">
        <v>2128</v>
      </c>
      <c r="IHS1114" s="24" t="s">
        <v>2129</v>
      </c>
      <c r="IHT1114" s="24" t="s">
        <v>2128</v>
      </c>
      <c r="IHU1114" s="24" t="s">
        <v>2129</v>
      </c>
      <c r="IHV1114" s="24" t="s">
        <v>2128</v>
      </c>
      <c r="IHW1114" s="24" t="s">
        <v>2129</v>
      </c>
      <c r="IHX1114" s="24" t="s">
        <v>2128</v>
      </c>
      <c r="IHY1114" s="24" t="s">
        <v>2129</v>
      </c>
      <c r="IHZ1114" s="24" t="s">
        <v>2128</v>
      </c>
      <c r="IIA1114" s="24" t="s">
        <v>2129</v>
      </c>
      <c r="IIB1114" s="24" t="s">
        <v>2128</v>
      </c>
      <c r="IIC1114" s="24" t="s">
        <v>2129</v>
      </c>
      <c r="IID1114" s="24" t="s">
        <v>2128</v>
      </c>
      <c r="IIE1114" s="24" t="s">
        <v>2129</v>
      </c>
      <c r="IIF1114" s="24" t="s">
        <v>2128</v>
      </c>
      <c r="IIG1114" s="24" t="s">
        <v>2129</v>
      </c>
      <c r="IIH1114" s="24" t="s">
        <v>2128</v>
      </c>
      <c r="III1114" s="24" t="s">
        <v>2129</v>
      </c>
      <c r="IIJ1114" s="24" t="s">
        <v>2128</v>
      </c>
      <c r="IIK1114" s="24" t="s">
        <v>2129</v>
      </c>
      <c r="IIL1114" s="24" t="s">
        <v>2128</v>
      </c>
      <c r="IIM1114" s="24" t="s">
        <v>2129</v>
      </c>
      <c r="IIN1114" s="24" t="s">
        <v>2128</v>
      </c>
      <c r="IIO1114" s="24" t="s">
        <v>2129</v>
      </c>
      <c r="IIP1114" s="24" t="s">
        <v>2128</v>
      </c>
      <c r="IIQ1114" s="24" t="s">
        <v>2129</v>
      </c>
      <c r="IIR1114" s="24" t="s">
        <v>2128</v>
      </c>
      <c r="IIS1114" s="24" t="s">
        <v>2129</v>
      </c>
      <c r="IIT1114" s="24" t="s">
        <v>2128</v>
      </c>
      <c r="IIU1114" s="24" t="s">
        <v>2129</v>
      </c>
      <c r="IIV1114" s="24" t="s">
        <v>2128</v>
      </c>
      <c r="IIW1114" s="24" t="s">
        <v>2129</v>
      </c>
      <c r="IIX1114" s="24" t="s">
        <v>2128</v>
      </c>
      <c r="IIY1114" s="24" t="s">
        <v>2129</v>
      </c>
      <c r="IIZ1114" s="24" t="s">
        <v>2128</v>
      </c>
      <c r="IJA1114" s="24" t="s">
        <v>2129</v>
      </c>
      <c r="IJB1114" s="24" t="s">
        <v>2128</v>
      </c>
      <c r="IJC1114" s="24" t="s">
        <v>2129</v>
      </c>
      <c r="IJD1114" s="24" t="s">
        <v>2128</v>
      </c>
      <c r="IJE1114" s="24" t="s">
        <v>2129</v>
      </c>
      <c r="IJF1114" s="24" t="s">
        <v>2128</v>
      </c>
      <c r="IJG1114" s="24" t="s">
        <v>2129</v>
      </c>
      <c r="IJH1114" s="24" t="s">
        <v>2128</v>
      </c>
      <c r="IJI1114" s="24" t="s">
        <v>2129</v>
      </c>
      <c r="IJJ1114" s="24" t="s">
        <v>2128</v>
      </c>
      <c r="IJK1114" s="24" t="s">
        <v>2129</v>
      </c>
      <c r="IJL1114" s="24" t="s">
        <v>2128</v>
      </c>
      <c r="IJM1114" s="24" t="s">
        <v>2129</v>
      </c>
      <c r="IJN1114" s="24" t="s">
        <v>2128</v>
      </c>
      <c r="IJO1114" s="24" t="s">
        <v>2129</v>
      </c>
      <c r="IJP1114" s="24" t="s">
        <v>2128</v>
      </c>
      <c r="IJQ1114" s="24" t="s">
        <v>2129</v>
      </c>
      <c r="IJR1114" s="24" t="s">
        <v>2128</v>
      </c>
      <c r="IJS1114" s="24" t="s">
        <v>2129</v>
      </c>
      <c r="IJT1114" s="24" t="s">
        <v>2128</v>
      </c>
      <c r="IJU1114" s="24" t="s">
        <v>2129</v>
      </c>
      <c r="IJV1114" s="24" t="s">
        <v>2128</v>
      </c>
      <c r="IJW1114" s="24" t="s">
        <v>2129</v>
      </c>
      <c r="IJX1114" s="24" t="s">
        <v>2128</v>
      </c>
      <c r="IJY1114" s="24" t="s">
        <v>2129</v>
      </c>
      <c r="IJZ1114" s="24" t="s">
        <v>2128</v>
      </c>
      <c r="IKA1114" s="24" t="s">
        <v>2129</v>
      </c>
      <c r="IKB1114" s="24" t="s">
        <v>2128</v>
      </c>
      <c r="IKC1114" s="24" t="s">
        <v>2129</v>
      </c>
      <c r="IKD1114" s="24" t="s">
        <v>2128</v>
      </c>
      <c r="IKE1114" s="24" t="s">
        <v>2129</v>
      </c>
      <c r="IKF1114" s="24" t="s">
        <v>2128</v>
      </c>
      <c r="IKG1114" s="24" t="s">
        <v>2129</v>
      </c>
      <c r="IKH1114" s="24" t="s">
        <v>2128</v>
      </c>
      <c r="IKI1114" s="24" t="s">
        <v>2129</v>
      </c>
      <c r="IKJ1114" s="24" t="s">
        <v>2128</v>
      </c>
      <c r="IKK1114" s="24" t="s">
        <v>2129</v>
      </c>
      <c r="IKL1114" s="24" t="s">
        <v>2128</v>
      </c>
      <c r="IKM1114" s="24" t="s">
        <v>2129</v>
      </c>
      <c r="IKN1114" s="24" t="s">
        <v>2128</v>
      </c>
      <c r="IKO1114" s="24" t="s">
        <v>2129</v>
      </c>
      <c r="IKP1114" s="24" t="s">
        <v>2128</v>
      </c>
      <c r="IKQ1114" s="24" t="s">
        <v>2129</v>
      </c>
      <c r="IKR1114" s="24" t="s">
        <v>2128</v>
      </c>
      <c r="IKS1114" s="24" t="s">
        <v>2129</v>
      </c>
      <c r="IKT1114" s="24" t="s">
        <v>2128</v>
      </c>
      <c r="IKU1114" s="24" t="s">
        <v>2129</v>
      </c>
      <c r="IKV1114" s="24" t="s">
        <v>2128</v>
      </c>
      <c r="IKW1114" s="24" t="s">
        <v>2129</v>
      </c>
      <c r="IKX1114" s="24" t="s">
        <v>2128</v>
      </c>
      <c r="IKY1114" s="24" t="s">
        <v>2129</v>
      </c>
      <c r="IKZ1114" s="24" t="s">
        <v>2128</v>
      </c>
      <c r="ILA1114" s="24" t="s">
        <v>2129</v>
      </c>
      <c r="ILB1114" s="24" t="s">
        <v>2128</v>
      </c>
      <c r="ILC1114" s="24" t="s">
        <v>2129</v>
      </c>
      <c r="ILD1114" s="24" t="s">
        <v>2128</v>
      </c>
      <c r="ILE1114" s="24" t="s">
        <v>2129</v>
      </c>
      <c r="ILF1114" s="24" t="s">
        <v>2128</v>
      </c>
      <c r="ILG1114" s="24" t="s">
        <v>2129</v>
      </c>
      <c r="ILH1114" s="24" t="s">
        <v>2128</v>
      </c>
      <c r="ILI1114" s="24" t="s">
        <v>2129</v>
      </c>
      <c r="ILJ1114" s="24" t="s">
        <v>2128</v>
      </c>
      <c r="ILK1114" s="24" t="s">
        <v>2129</v>
      </c>
      <c r="ILL1114" s="24" t="s">
        <v>2128</v>
      </c>
      <c r="ILM1114" s="24" t="s">
        <v>2129</v>
      </c>
      <c r="ILN1114" s="24" t="s">
        <v>2128</v>
      </c>
      <c r="ILO1114" s="24" t="s">
        <v>2129</v>
      </c>
      <c r="ILP1114" s="24" t="s">
        <v>2128</v>
      </c>
      <c r="ILQ1114" s="24" t="s">
        <v>2129</v>
      </c>
      <c r="ILR1114" s="24" t="s">
        <v>2128</v>
      </c>
      <c r="ILS1114" s="24" t="s">
        <v>2129</v>
      </c>
      <c r="ILT1114" s="24" t="s">
        <v>2128</v>
      </c>
      <c r="ILU1114" s="24" t="s">
        <v>2129</v>
      </c>
      <c r="ILV1114" s="24" t="s">
        <v>2128</v>
      </c>
      <c r="ILW1114" s="24" t="s">
        <v>2129</v>
      </c>
      <c r="ILX1114" s="24" t="s">
        <v>2128</v>
      </c>
      <c r="ILY1114" s="24" t="s">
        <v>2129</v>
      </c>
      <c r="ILZ1114" s="24" t="s">
        <v>2128</v>
      </c>
      <c r="IMA1114" s="24" t="s">
        <v>2129</v>
      </c>
      <c r="IMB1114" s="24" t="s">
        <v>2128</v>
      </c>
      <c r="IMC1114" s="24" t="s">
        <v>2129</v>
      </c>
      <c r="IMD1114" s="24" t="s">
        <v>2128</v>
      </c>
      <c r="IME1114" s="24" t="s">
        <v>2129</v>
      </c>
      <c r="IMF1114" s="24" t="s">
        <v>2128</v>
      </c>
      <c r="IMG1114" s="24" t="s">
        <v>2129</v>
      </c>
      <c r="IMH1114" s="24" t="s">
        <v>2128</v>
      </c>
      <c r="IMI1114" s="24" t="s">
        <v>2129</v>
      </c>
      <c r="IMJ1114" s="24" t="s">
        <v>2128</v>
      </c>
      <c r="IMK1114" s="24" t="s">
        <v>2129</v>
      </c>
      <c r="IML1114" s="24" t="s">
        <v>2128</v>
      </c>
      <c r="IMM1114" s="24" t="s">
        <v>2129</v>
      </c>
      <c r="IMN1114" s="24" t="s">
        <v>2128</v>
      </c>
      <c r="IMO1114" s="24" t="s">
        <v>2129</v>
      </c>
      <c r="IMP1114" s="24" t="s">
        <v>2128</v>
      </c>
      <c r="IMQ1114" s="24" t="s">
        <v>2129</v>
      </c>
      <c r="IMR1114" s="24" t="s">
        <v>2128</v>
      </c>
      <c r="IMS1114" s="24" t="s">
        <v>2129</v>
      </c>
      <c r="IMT1114" s="24" t="s">
        <v>2128</v>
      </c>
      <c r="IMU1114" s="24" t="s">
        <v>2129</v>
      </c>
      <c r="IMV1114" s="24" t="s">
        <v>2128</v>
      </c>
      <c r="IMW1114" s="24" t="s">
        <v>2129</v>
      </c>
      <c r="IMX1114" s="24" t="s">
        <v>2128</v>
      </c>
      <c r="IMY1114" s="24" t="s">
        <v>2129</v>
      </c>
      <c r="IMZ1114" s="24" t="s">
        <v>2128</v>
      </c>
      <c r="INA1114" s="24" t="s">
        <v>2129</v>
      </c>
      <c r="INB1114" s="24" t="s">
        <v>2128</v>
      </c>
      <c r="INC1114" s="24" t="s">
        <v>2129</v>
      </c>
      <c r="IND1114" s="24" t="s">
        <v>2128</v>
      </c>
      <c r="INE1114" s="24" t="s">
        <v>2129</v>
      </c>
      <c r="INF1114" s="24" t="s">
        <v>2128</v>
      </c>
      <c r="ING1114" s="24" t="s">
        <v>2129</v>
      </c>
      <c r="INH1114" s="24" t="s">
        <v>2128</v>
      </c>
      <c r="INI1114" s="24" t="s">
        <v>2129</v>
      </c>
      <c r="INJ1114" s="24" t="s">
        <v>2128</v>
      </c>
      <c r="INK1114" s="24" t="s">
        <v>2129</v>
      </c>
      <c r="INL1114" s="24" t="s">
        <v>2128</v>
      </c>
      <c r="INM1114" s="24" t="s">
        <v>2129</v>
      </c>
      <c r="INN1114" s="24" t="s">
        <v>2128</v>
      </c>
      <c r="INO1114" s="24" t="s">
        <v>2129</v>
      </c>
      <c r="INP1114" s="24" t="s">
        <v>2128</v>
      </c>
      <c r="INQ1114" s="24" t="s">
        <v>2129</v>
      </c>
      <c r="INR1114" s="24" t="s">
        <v>2128</v>
      </c>
      <c r="INS1114" s="24" t="s">
        <v>2129</v>
      </c>
      <c r="INT1114" s="24" t="s">
        <v>2128</v>
      </c>
      <c r="INU1114" s="24" t="s">
        <v>2129</v>
      </c>
      <c r="INV1114" s="24" t="s">
        <v>2128</v>
      </c>
      <c r="INW1114" s="24" t="s">
        <v>2129</v>
      </c>
      <c r="INX1114" s="24" t="s">
        <v>2128</v>
      </c>
      <c r="INY1114" s="24" t="s">
        <v>2129</v>
      </c>
      <c r="INZ1114" s="24" t="s">
        <v>2128</v>
      </c>
      <c r="IOA1114" s="24" t="s">
        <v>2129</v>
      </c>
      <c r="IOB1114" s="24" t="s">
        <v>2128</v>
      </c>
      <c r="IOC1114" s="24" t="s">
        <v>2129</v>
      </c>
      <c r="IOD1114" s="24" t="s">
        <v>2128</v>
      </c>
      <c r="IOE1114" s="24" t="s">
        <v>2129</v>
      </c>
      <c r="IOF1114" s="24" t="s">
        <v>2128</v>
      </c>
      <c r="IOG1114" s="24" t="s">
        <v>2129</v>
      </c>
      <c r="IOH1114" s="24" t="s">
        <v>2128</v>
      </c>
      <c r="IOI1114" s="24" t="s">
        <v>2129</v>
      </c>
      <c r="IOJ1114" s="24" t="s">
        <v>2128</v>
      </c>
      <c r="IOK1114" s="24" t="s">
        <v>2129</v>
      </c>
      <c r="IOL1114" s="24" t="s">
        <v>2128</v>
      </c>
      <c r="IOM1114" s="24" t="s">
        <v>2129</v>
      </c>
      <c r="ION1114" s="24" t="s">
        <v>2128</v>
      </c>
      <c r="IOO1114" s="24" t="s">
        <v>2129</v>
      </c>
      <c r="IOP1114" s="24" t="s">
        <v>2128</v>
      </c>
      <c r="IOQ1114" s="24" t="s">
        <v>2129</v>
      </c>
      <c r="IOR1114" s="24" t="s">
        <v>2128</v>
      </c>
      <c r="IOS1114" s="24" t="s">
        <v>2129</v>
      </c>
      <c r="IOT1114" s="24" t="s">
        <v>2128</v>
      </c>
      <c r="IOU1114" s="24" t="s">
        <v>2129</v>
      </c>
      <c r="IOV1114" s="24" t="s">
        <v>2128</v>
      </c>
      <c r="IOW1114" s="24" t="s">
        <v>2129</v>
      </c>
      <c r="IOX1114" s="24" t="s">
        <v>2128</v>
      </c>
      <c r="IOY1114" s="24" t="s">
        <v>2129</v>
      </c>
      <c r="IOZ1114" s="24" t="s">
        <v>2128</v>
      </c>
      <c r="IPA1114" s="24" t="s">
        <v>2129</v>
      </c>
      <c r="IPB1114" s="24" t="s">
        <v>2128</v>
      </c>
      <c r="IPC1114" s="24" t="s">
        <v>2129</v>
      </c>
      <c r="IPD1114" s="24" t="s">
        <v>2128</v>
      </c>
      <c r="IPE1114" s="24" t="s">
        <v>2129</v>
      </c>
      <c r="IPF1114" s="24" t="s">
        <v>2128</v>
      </c>
      <c r="IPG1114" s="24" t="s">
        <v>2129</v>
      </c>
      <c r="IPH1114" s="24" t="s">
        <v>2128</v>
      </c>
      <c r="IPI1114" s="24" t="s">
        <v>2129</v>
      </c>
      <c r="IPJ1114" s="24" t="s">
        <v>2128</v>
      </c>
      <c r="IPK1114" s="24" t="s">
        <v>2129</v>
      </c>
      <c r="IPL1114" s="24" t="s">
        <v>2128</v>
      </c>
      <c r="IPM1114" s="24" t="s">
        <v>2129</v>
      </c>
      <c r="IPN1114" s="24" t="s">
        <v>2128</v>
      </c>
      <c r="IPO1114" s="24" t="s">
        <v>2129</v>
      </c>
      <c r="IPP1114" s="24" t="s">
        <v>2128</v>
      </c>
      <c r="IPQ1114" s="24" t="s">
        <v>2129</v>
      </c>
      <c r="IPR1114" s="24" t="s">
        <v>2128</v>
      </c>
      <c r="IPS1114" s="24" t="s">
        <v>2129</v>
      </c>
      <c r="IPT1114" s="24" t="s">
        <v>2128</v>
      </c>
      <c r="IPU1114" s="24" t="s">
        <v>2129</v>
      </c>
      <c r="IPV1114" s="24" t="s">
        <v>2128</v>
      </c>
      <c r="IPW1114" s="24" t="s">
        <v>2129</v>
      </c>
      <c r="IPX1114" s="24" t="s">
        <v>2128</v>
      </c>
      <c r="IPY1114" s="24" t="s">
        <v>2129</v>
      </c>
      <c r="IPZ1114" s="24" t="s">
        <v>2128</v>
      </c>
      <c r="IQA1114" s="24" t="s">
        <v>2129</v>
      </c>
      <c r="IQB1114" s="24" t="s">
        <v>2128</v>
      </c>
      <c r="IQC1114" s="24" t="s">
        <v>2129</v>
      </c>
      <c r="IQD1114" s="24" t="s">
        <v>2128</v>
      </c>
      <c r="IQE1114" s="24" t="s">
        <v>2129</v>
      </c>
      <c r="IQF1114" s="24" t="s">
        <v>2128</v>
      </c>
      <c r="IQG1114" s="24" t="s">
        <v>2129</v>
      </c>
      <c r="IQH1114" s="24" t="s">
        <v>2128</v>
      </c>
      <c r="IQI1114" s="24" t="s">
        <v>2129</v>
      </c>
      <c r="IQJ1114" s="24" t="s">
        <v>2128</v>
      </c>
      <c r="IQK1114" s="24" t="s">
        <v>2129</v>
      </c>
      <c r="IQL1114" s="24" t="s">
        <v>2128</v>
      </c>
      <c r="IQM1114" s="24" t="s">
        <v>2129</v>
      </c>
      <c r="IQN1114" s="24" t="s">
        <v>2128</v>
      </c>
      <c r="IQO1114" s="24" t="s">
        <v>2129</v>
      </c>
      <c r="IQP1114" s="24" t="s">
        <v>2128</v>
      </c>
      <c r="IQQ1114" s="24" t="s">
        <v>2129</v>
      </c>
      <c r="IQR1114" s="24" t="s">
        <v>2128</v>
      </c>
      <c r="IQS1114" s="24" t="s">
        <v>2129</v>
      </c>
      <c r="IQT1114" s="24" t="s">
        <v>2128</v>
      </c>
      <c r="IQU1114" s="24" t="s">
        <v>2129</v>
      </c>
      <c r="IQV1114" s="24" t="s">
        <v>2128</v>
      </c>
      <c r="IQW1114" s="24" t="s">
        <v>2129</v>
      </c>
      <c r="IQX1114" s="24" t="s">
        <v>2128</v>
      </c>
      <c r="IQY1114" s="24" t="s">
        <v>2129</v>
      </c>
      <c r="IQZ1114" s="24" t="s">
        <v>2128</v>
      </c>
      <c r="IRA1114" s="24" t="s">
        <v>2129</v>
      </c>
      <c r="IRB1114" s="24" t="s">
        <v>2128</v>
      </c>
      <c r="IRC1114" s="24" t="s">
        <v>2129</v>
      </c>
      <c r="IRD1114" s="24" t="s">
        <v>2128</v>
      </c>
      <c r="IRE1114" s="24" t="s">
        <v>2129</v>
      </c>
      <c r="IRF1114" s="24" t="s">
        <v>2128</v>
      </c>
      <c r="IRG1114" s="24" t="s">
        <v>2129</v>
      </c>
      <c r="IRH1114" s="24" t="s">
        <v>2128</v>
      </c>
      <c r="IRI1114" s="24" t="s">
        <v>2129</v>
      </c>
      <c r="IRJ1114" s="24" t="s">
        <v>2128</v>
      </c>
      <c r="IRK1114" s="24" t="s">
        <v>2129</v>
      </c>
      <c r="IRL1114" s="24" t="s">
        <v>2128</v>
      </c>
      <c r="IRM1114" s="24" t="s">
        <v>2129</v>
      </c>
      <c r="IRN1114" s="24" t="s">
        <v>2128</v>
      </c>
      <c r="IRO1114" s="24" t="s">
        <v>2129</v>
      </c>
      <c r="IRP1114" s="24" t="s">
        <v>2128</v>
      </c>
      <c r="IRQ1114" s="24" t="s">
        <v>2129</v>
      </c>
      <c r="IRR1114" s="24" t="s">
        <v>2128</v>
      </c>
      <c r="IRS1114" s="24" t="s">
        <v>2129</v>
      </c>
      <c r="IRT1114" s="24" t="s">
        <v>2128</v>
      </c>
      <c r="IRU1114" s="24" t="s">
        <v>2129</v>
      </c>
      <c r="IRV1114" s="24" t="s">
        <v>2128</v>
      </c>
      <c r="IRW1114" s="24" t="s">
        <v>2129</v>
      </c>
      <c r="IRX1114" s="24" t="s">
        <v>2128</v>
      </c>
      <c r="IRY1114" s="24" t="s">
        <v>2129</v>
      </c>
      <c r="IRZ1114" s="24" t="s">
        <v>2128</v>
      </c>
      <c r="ISA1114" s="24" t="s">
        <v>2129</v>
      </c>
      <c r="ISB1114" s="24" t="s">
        <v>2128</v>
      </c>
      <c r="ISC1114" s="24" t="s">
        <v>2129</v>
      </c>
      <c r="ISD1114" s="24" t="s">
        <v>2128</v>
      </c>
      <c r="ISE1114" s="24" t="s">
        <v>2129</v>
      </c>
      <c r="ISF1114" s="24" t="s">
        <v>2128</v>
      </c>
      <c r="ISG1114" s="24" t="s">
        <v>2129</v>
      </c>
      <c r="ISH1114" s="24" t="s">
        <v>2128</v>
      </c>
      <c r="ISI1114" s="24" t="s">
        <v>2129</v>
      </c>
      <c r="ISJ1114" s="24" t="s">
        <v>2128</v>
      </c>
      <c r="ISK1114" s="24" t="s">
        <v>2129</v>
      </c>
      <c r="ISL1114" s="24" t="s">
        <v>2128</v>
      </c>
      <c r="ISM1114" s="24" t="s">
        <v>2129</v>
      </c>
      <c r="ISN1114" s="24" t="s">
        <v>2128</v>
      </c>
      <c r="ISO1114" s="24" t="s">
        <v>2129</v>
      </c>
      <c r="ISP1114" s="24" t="s">
        <v>2128</v>
      </c>
      <c r="ISQ1114" s="24" t="s">
        <v>2129</v>
      </c>
      <c r="ISR1114" s="24" t="s">
        <v>2128</v>
      </c>
      <c r="ISS1114" s="24" t="s">
        <v>2129</v>
      </c>
      <c r="IST1114" s="24" t="s">
        <v>2128</v>
      </c>
      <c r="ISU1114" s="24" t="s">
        <v>2129</v>
      </c>
      <c r="ISV1114" s="24" t="s">
        <v>2128</v>
      </c>
      <c r="ISW1114" s="24" t="s">
        <v>2129</v>
      </c>
      <c r="ISX1114" s="24" t="s">
        <v>2128</v>
      </c>
      <c r="ISY1114" s="24" t="s">
        <v>2129</v>
      </c>
      <c r="ISZ1114" s="24" t="s">
        <v>2128</v>
      </c>
      <c r="ITA1114" s="24" t="s">
        <v>2129</v>
      </c>
      <c r="ITB1114" s="24" t="s">
        <v>2128</v>
      </c>
      <c r="ITC1114" s="24" t="s">
        <v>2129</v>
      </c>
      <c r="ITD1114" s="24" t="s">
        <v>2128</v>
      </c>
      <c r="ITE1114" s="24" t="s">
        <v>2129</v>
      </c>
      <c r="ITF1114" s="24" t="s">
        <v>2128</v>
      </c>
      <c r="ITG1114" s="24" t="s">
        <v>2129</v>
      </c>
      <c r="ITH1114" s="24" t="s">
        <v>2128</v>
      </c>
      <c r="ITI1114" s="24" t="s">
        <v>2129</v>
      </c>
      <c r="ITJ1114" s="24" t="s">
        <v>2128</v>
      </c>
      <c r="ITK1114" s="24" t="s">
        <v>2129</v>
      </c>
      <c r="ITL1114" s="24" t="s">
        <v>2128</v>
      </c>
      <c r="ITM1114" s="24" t="s">
        <v>2129</v>
      </c>
      <c r="ITN1114" s="24" t="s">
        <v>2128</v>
      </c>
      <c r="ITO1114" s="24" t="s">
        <v>2129</v>
      </c>
      <c r="ITP1114" s="24" t="s">
        <v>2128</v>
      </c>
      <c r="ITQ1114" s="24" t="s">
        <v>2129</v>
      </c>
      <c r="ITR1114" s="24" t="s">
        <v>2128</v>
      </c>
      <c r="ITS1114" s="24" t="s">
        <v>2129</v>
      </c>
      <c r="ITT1114" s="24" t="s">
        <v>2128</v>
      </c>
      <c r="ITU1114" s="24" t="s">
        <v>2129</v>
      </c>
      <c r="ITV1114" s="24" t="s">
        <v>2128</v>
      </c>
      <c r="ITW1114" s="24" t="s">
        <v>2129</v>
      </c>
      <c r="ITX1114" s="24" t="s">
        <v>2128</v>
      </c>
      <c r="ITY1114" s="24" t="s">
        <v>2129</v>
      </c>
      <c r="ITZ1114" s="24" t="s">
        <v>2128</v>
      </c>
      <c r="IUA1114" s="24" t="s">
        <v>2129</v>
      </c>
      <c r="IUB1114" s="24" t="s">
        <v>2128</v>
      </c>
      <c r="IUC1114" s="24" t="s">
        <v>2129</v>
      </c>
      <c r="IUD1114" s="24" t="s">
        <v>2128</v>
      </c>
      <c r="IUE1114" s="24" t="s">
        <v>2129</v>
      </c>
      <c r="IUF1114" s="24" t="s">
        <v>2128</v>
      </c>
      <c r="IUG1114" s="24" t="s">
        <v>2129</v>
      </c>
      <c r="IUH1114" s="24" t="s">
        <v>2128</v>
      </c>
      <c r="IUI1114" s="24" t="s">
        <v>2129</v>
      </c>
      <c r="IUJ1114" s="24" t="s">
        <v>2128</v>
      </c>
      <c r="IUK1114" s="24" t="s">
        <v>2129</v>
      </c>
      <c r="IUL1114" s="24" t="s">
        <v>2128</v>
      </c>
      <c r="IUM1114" s="24" t="s">
        <v>2129</v>
      </c>
      <c r="IUN1114" s="24" t="s">
        <v>2128</v>
      </c>
      <c r="IUO1114" s="24" t="s">
        <v>2129</v>
      </c>
      <c r="IUP1114" s="24" t="s">
        <v>2128</v>
      </c>
      <c r="IUQ1114" s="24" t="s">
        <v>2129</v>
      </c>
      <c r="IUR1114" s="24" t="s">
        <v>2128</v>
      </c>
      <c r="IUS1114" s="24" t="s">
        <v>2129</v>
      </c>
      <c r="IUT1114" s="24" t="s">
        <v>2128</v>
      </c>
      <c r="IUU1114" s="24" t="s">
        <v>2129</v>
      </c>
      <c r="IUV1114" s="24" t="s">
        <v>2128</v>
      </c>
      <c r="IUW1114" s="24" t="s">
        <v>2129</v>
      </c>
      <c r="IUX1114" s="24" t="s">
        <v>2128</v>
      </c>
      <c r="IUY1114" s="24" t="s">
        <v>2129</v>
      </c>
      <c r="IUZ1114" s="24" t="s">
        <v>2128</v>
      </c>
      <c r="IVA1114" s="24" t="s">
        <v>2129</v>
      </c>
      <c r="IVB1114" s="24" t="s">
        <v>2128</v>
      </c>
      <c r="IVC1114" s="24" t="s">
        <v>2129</v>
      </c>
      <c r="IVD1114" s="24" t="s">
        <v>2128</v>
      </c>
      <c r="IVE1114" s="24" t="s">
        <v>2129</v>
      </c>
      <c r="IVF1114" s="24" t="s">
        <v>2128</v>
      </c>
      <c r="IVG1114" s="24" t="s">
        <v>2129</v>
      </c>
      <c r="IVH1114" s="24" t="s">
        <v>2128</v>
      </c>
      <c r="IVI1114" s="24" t="s">
        <v>2129</v>
      </c>
      <c r="IVJ1114" s="24" t="s">
        <v>2128</v>
      </c>
      <c r="IVK1114" s="24" t="s">
        <v>2129</v>
      </c>
      <c r="IVL1114" s="24" t="s">
        <v>2128</v>
      </c>
      <c r="IVM1114" s="24" t="s">
        <v>2129</v>
      </c>
      <c r="IVN1114" s="24" t="s">
        <v>2128</v>
      </c>
      <c r="IVO1114" s="24" t="s">
        <v>2129</v>
      </c>
      <c r="IVP1114" s="24" t="s">
        <v>2128</v>
      </c>
      <c r="IVQ1114" s="24" t="s">
        <v>2129</v>
      </c>
      <c r="IVR1114" s="24" t="s">
        <v>2128</v>
      </c>
      <c r="IVS1114" s="24" t="s">
        <v>2129</v>
      </c>
      <c r="IVT1114" s="24" t="s">
        <v>2128</v>
      </c>
      <c r="IVU1114" s="24" t="s">
        <v>2129</v>
      </c>
      <c r="IVV1114" s="24" t="s">
        <v>2128</v>
      </c>
      <c r="IVW1114" s="24" t="s">
        <v>2129</v>
      </c>
      <c r="IVX1114" s="24" t="s">
        <v>2128</v>
      </c>
      <c r="IVY1114" s="24" t="s">
        <v>2129</v>
      </c>
      <c r="IVZ1114" s="24" t="s">
        <v>2128</v>
      </c>
      <c r="IWA1114" s="24" t="s">
        <v>2129</v>
      </c>
      <c r="IWB1114" s="24" t="s">
        <v>2128</v>
      </c>
      <c r="IWC1114" s="24" t="s">
        <v>2129</v>
      </c>
      <c r="IWD1114" s="24" t="s">
        <v>2128</v>
      </c>
      <c r="IWE1114" s="24" t="s">
        <v>2129</v>
      </c>
      <c r="IWF1114" s="24" t="s">
        <v>2128</v>
      </c>
      <c r="IWG1114" s="24" t="s">
        <v>2129</v>
      </c>
      <c r="IWH1114" s="24" t="s">
        <v>2128</v>
      </c>
      <c r="IWI1114" s="24" t="s">
        <v>2129</v>
      </c>
      <c r="IWJ1114" s="24" t="s">
        <v>2128</v>
      </c>
      <c r="IWK1114" s="24" t="s">
        <v>2129</v>
      </c>
      <c r="IWL1114" s="24" t="s">
        <v>2128</v>
      </c>
      <c r="IWM1114" s="24" t="s">
        <v>2129</v>
      </c>
      <c r="IWN1114" s="24" t="s">
        <v>2128</v>
      </c>
      <c r="IWO1114" s="24" t="s">
        <v>2129</v>
      </c>
      <c r="IWP1114" s="24" t="s">
        <v>2128</v>
      </c>
      <c r="IWQ1114" s="24" t="s">
        <v>2129</v>
      </c>
      <c r="IWR1114" s="24" t="s">
        <v>2128</v>
      </c>
      <c r="IWS1114" s="24" t="s">
        <v>2129</v>
      </c>
      <c r="IWT1114" s="24" t="s">
        <v>2128</v>
      </c>
      <c r="IWU1114" s="24" t="s">
        <v>2129</v>
      </c>
      <c r="IWV1114" s="24" t="s">
        <v>2128</v>
      </c>
      <c r="IWW1114" s="24" t="s">
        <v>2129</v>
      </c>
      <c r="IWX1114" s="24" t="s">
        <v>2128</v>
      </c>
      <c r="IWY1114" s="24" t="s">
        <v>2129</v>
      </c>
      <c r="IWZ1114" s="24" t="s">
        <v>2128</v>
      </c>
      <c r="IXA1114" s="24" t="s">
        <v>2129</v>
      </c>
      <c r="IXB1114" s="24" t="s">
        <v>2128</v>
      </c>
      <c r="IXC1114" s="24" t="s">
        <v>2129</v>
      </c>
      <c r="IXD1114" s="24" t="s">
        <v>2128</v>
      </c>
      <c r="IXE1114" s="24" t="s">
        <v>2129</v>
      </c>
      <c r="IXF1114" s="24" t="s">
        <v>2128</v>
      </c>
      <c r="IXG1114" s="24" t="s">
        <v>2129</v>
      </c>
      <c r="IXH1114" s="24" t="s">
        <v>2128</v>
      </c>
      <c r="IXI1114" s="24" t="s">
        <v>2129</v>
      </c>
      <c r="IXJ1114" s="24" t="s">
        <v>2128</v>
      </c>
      <c r="IXK1114" s="24" t="s">
        <v>2129</v>
      </c>
      <c r="IXL1114" s="24" t="s">
        <v>2128</v>
      </c>
      <c r="IXM1114" s="24" t="s">
        <v>2129</v>
      </c>
      <c r="IXN1114" s="24" t="s">
        <v>2128</v>
      </c>
      <c r="IXO1114" s="24" t="s">
        <v>2129</v>
      </c>
      <c r="IXP1114" s="24" t="s">
        <v>2128</v>
      </c>
      <c r="IXQ1114" s="24" t="s">
        <v>2129</v>
      </c>
      <c r="IXR1114" s="24" t="s">
        <v>2128</v>
      </c>
      <c r="IXS1114" s="24" t="s">
        <v>2129</v>
      </c>
      <c r="IXT1114" s="24" t="s">
        <v>2128</v>
      </c>
      <c r="IXU1114" s="24" t="s">
        <v>2129</v>
      </c>
      <c r="IXV1114" s="24" t="s">
        <v>2128</v>
      </c>
      <c r="IXW1114" s="24" t="s">
        <v>2129</v>
      </c>
      <c r="IXX1114" s="24" t="s">
        <v>2128</v>
      </c>
      <c r="IXY1114" s="24" t="s">
        <v>2129</v>
      </c>
      <c r="IXZ1114" s="24" t="s">
        <v>2128</v>
      </c>
      <c r="IYA1114" s="24" t="s">
        <v>2129</v>
      </c>
      <c r="IYB1114" s="24" t="s">
        <v>2128</v>
      </c>
      <c r="IYC1114" s="24" t="s">
        <v>2129</v>
      </c>
      <c r="IYD1114" s="24" t="s">
        <v>2128</v>
      </c>
      <c r="IYE1114" s="24" t="s">
        <v>2129</v>
      </c>
      <c r="IYF1114" s="24" t="s">
        <v>2128</v>
      </c>
      <c r="IYG1114" s="24" t="s">
        <v>2129</v>
      </c>
      <c r="IYH1114" s="24" t="s">
        <v>2128</v>
      </c>
      <c r="IYI1114" s="24" t="s">
        <v>2129</v>
      </c>
      <c r="IYJ1114" s="24" t="s">
        <v>2128</v>
      </c>
      <c r="IYK1114" s="24" t="s">
        <v>2129</v>
      </c>
      <c r="IYL1114" s="24" t="s">
        <v>2128</v>
      </c>
      <c r="IYM1114" s="24" t="s">
        <v>2129</v>
      </c>
      <c r="IYN1114" s="24" t="s">
        <v>2128</v>
      </c>
      <c r="IYO1114" s="24" t="s">
        <v>2129</v>
      </c>
      <c r="IYP1114" s="24" t="s">
        <v>2128</v>
      </c>
      <c r="IYQ1114" s="24" t="s">
        <v>2129</v>
      </c>
      <c r="IYR1114" s="24" t="s">
        <v>2128</v>
      </c>
      <c r="IYS1114" s="24" t="s">
        <v>2129</v>
      </c>
      <c r="IYT1114" s="24" t="s">
        <v>2128</v>
      </c>
      <c r="IYU1114" s="24" t="s">
        <v>2129</v>
      </c>
      <c r="IYV1114" s="24" t="s">
        <v>2128</v>
      </c>
      <c r="IYW1114" s="24" t="s">
        <v>2129</v>
      </c>
      <c r="IYX1114" s="24" t="s">
        <v>2128</v>
      </c>
      <c r="IYY1114" s="24" t="s">
        <v>2129</v>
      </c>
      <c r="IYZ1114" s="24" t="s">
        <v>2128</v>
      </c>
      <c r="IZA1114" s="24" t="s">
        <v>2129</v>
      </c>
      <c r="IZB1114" s="24" t="s">
        <v>2128</v>
      </c>
      <c r="IZC1114" s="24" t="s">
        <v>2129</v>
      </c>
      <c r="IZD1114" s="24" t="s">
        <v>2128</v>
      </c>
      <c r="IZE1114" s="24" t="s">
        <v>2129</v>
      </c>
      <c r="IZF1114" s="24" t="s">
        <v>2128</v>
      </c>
      <c r="IZG1114" s="24" t="s">
        <v>2129</v>
      </c>
      <c r="IZH1114" s="24" t="s">
        <v>2128</v>
      </c>
      <c r="IZI1114" s="24" t="s">
        <v>2129</v>
      </c>
      <c r="IZJ1114" s="24" t="s">
        <v>2128</v>
      </c>
      <c r="IZK1114" s="24" t="s">
        <v>2129</v>
      </c>
      <c r="IZL1114" s="24" t="s">
        <v>2128</v>
      </c>
      <c r="IZM1114" s="24" t="s">
        <v>2129</v>
      </c>
      <c r="IZN1114" s="24" t="s">
        <v>2128</v>
      </c>
      <c r="IZO1114" s="24" t="s">
        <v>2129</v>
      </c>
      <c r="IZP1114" s="24" t="s">
        <v>2128</v>
      </c>
      <c r="IZQ1114" s="24" t="s">
        <v>2129</v>
      </c>
      <c r="IZR1114" s="24" t="s">
        <v>2128</v>
      </c>
      <c r="IZS1114" s="24" t="s">
        <v>2129</v>
      </c>
      <c r="IZT1114" s="24" t="s">
        <v>2128</v>
      </c>
      <c r="IZU1114" s="24" t="s">
        <v>2129</v>
      </c>
      <c r="IZV1114" s="24" t="s">
        <v>2128</v>
      </c>
      <c r="IZW1114" s="24" t="s">
        <v>2129</v>
      </c>
      <c r="IZX1114" s="24" t="s">
        <v>2128</v>
      </c>
      <c r="IZY1114" s="24" t="s">
        <v>2129</v>
      </c>
      <c r="IZZ1114" s="24" t="s">
        <v>2128</v>
      </c>
      <c r="JAA1114" s="24" t="s">
        <v>2129</v>
      </c>
      <c r="JAB1114" s="24" t="s">
        <v>2128</v>
      </c>
      <c r="JAC1114" s="24" t="s">
        <v>2129</v>
      </c>
      <c r="JAD1114" s="24" t="s">
        <v>2128</v>
      </c>
      <c r="JAE1114" s="24" t="s">
        <v>2129</v>
      </c>
      <c r="JAF1114" s="24" t="s">
        <v>2128</v>
      </c>
      <c r="JAG1114" s="24" t="s">
        <v>2129</v>
      </c>
      <c r="JAH1114" s="24" t="s">
        <v>2128</v>
      </c>
      <c r="JAI1114" s="24" t="s">
        <v>2129</v>
      </c>
      <c r="JAJ1114" s="24" t="s">
        <v>2128</v>
      </c>
      <c r="JAK1114" s="24" t="s">
        <v>2129</v>
      </c>
      <c r="JAL1114" s="24" t="s">
        <v>2128</v>
      </c>
      <c r="JAM1114" s="24" t="s">
        <v>2129</v>
      </c>
      <c r="JAN1114" s="24" t="s">
        <v>2128</v>
      </c>
      <c r="JAO1114" s="24" t="s">
        <v>2129</v>
      </c>
      <c r="JAP1114" s="24" t="s">
        <v>2128</v>
      </c>
      <c r="JAQ1114" s="24" t="s">
        <v>2129</v>
      </c>
      <c r="JAR1114" s="24" t="s">
        <v>2128</v>
      </c>
      <c r="JAS1114" s="24" t="s">
        <v>2129</v>
      </c>
      <c r="JAT1114" s="24" t="s">
        <v>2128</v>
      </c>
      <c r="JAU1114" s="24" t="s">
        <v>2129</v>
      </c>
      <c r="JAV1114" s="24" t="s">
        <v>2128</v>
      </c>
      <c r="JAW1114" s="24" t="s">
        <v>2129</v>
      </c>
      <c r="JAX1114" s="24" t="s">
        <v>2128</v>
      </c>
      <c r="JAY1114" s="24" t="s">
        <v>2129</v>
      </c>
      <c r="JAZ1114" s="24" t="s">
        <v>2128</v>
      </c>
      <c r="JBA1114" s="24" t="s">
        <v>2129</v>
      </c>
      <c r="JBB1114" s="24" t="s">
        <v>2128</v>
      </c>
      <c r="JBC1114" s="24" t="s">
        <v>2129</v>
      </c>
      <c r="JBD1114" s="24" t="s">
        <v>2128</v>
      </c>
      <c r="JBE1114" s="24" t="s">
        <v>2129</v>
      </c>
      <c r="JBF1114" s="24" t="s">
        <v>2128</v>
      </c>
      <c r="JBG1114" s="24" t="s">
        <v>2129</v>
      </c>
      <c r="JBH1114" s="24" t="s">
        <v>2128</v>
      </c>
      <c r="JBI1114" s="24" t="s">
        <v>2129</v>
      </c>
      <c r="JBJ1114" s="24" t="s">
        <v>2128</v>
      </c>
      <c r="JBK1114" s="24" t="s">
        <v>2129</v>
      </c>
      <c r="JBL1114" s="24" t="s">
        <v>2128</v>
      </c>
      <c r="JBM1114" s="24" t="s">
        <v>2129</v>
      </c>
      <c r="JBN1114" s="24" t="s">
        <v>2128</v>
      </c>
      <c r="JBO1114" s="24" t="s">
        <v>2129</v>
      </c>
      <c r="JBP1114" s="24" t="s">
        <v>2128</v>
      </c>
      <c r="JBQ1114" s="24" t="s">
        <v>2129</v>
      </c>
      <c r="JBR1114" s="24" t="s">
        <v>2128</v>
      </c>
      <c r="JBS1114" s="24" t="s">
        <v>2129</v>
      </c>
      <c r="JBT1114" s="24" t="s">
        <v>2128</v>
      </c>
      <c r="JBU1114" s="24" t="s">
        <v>2129</v>
      </c>
      <c r="JBV1114" s="24" t="s">
        <v>2128</v>
      </c>
      <c r="JBW1114" s="24" t="s">
        <v>2129</v>
      </c>
      <c r="JBX1114" s="24" t="s">
        <v>2128</v>
      </c>
      <c r="JBY1114" s="24" t="s">
        <v>2129</v>
      </c>
      <c r="JBZ1114" s="24" t="s">
        <v>2128</v>
      </c>
      <c r="JCA1114" s="24" t="s">
        <v>2129</v>
      </c>
      <c r="JCB1114" s="24" t="s">
        <v>2128</v>
      </c>
      <c r="JCC1114" s="24" t="s">
        <v>2129</v>
      </c>
      <c r="JCD1114" s="24" t="s">
        <v>2128</v>
      </c>
      <c r="JCE1114" s="24" t="s">
        <v>2129</v>
      </c>
      <c r="JCF1114" s="24" t="s">
        <v>2128</v>
      </c>
      <c r="JCG1114" s="24" t="s">
        <v>2129</v>
      </c>
      <c r="JCH1114" s="24" t="s">
        <v>2128</v>
      </c>
      <c r="JCI1114" s="24" t="s">
        <v>2129</v>
      </c>
      <c r="JCJ1114" s="24" t="s">
        <v>2128</v>
      </c>
      <c r="JCK1114" s="24" t="s">
        <v>2129</v>
      </c>
      <c r="JCL1114" s="24" t="s">
        <v>2128</v>
      </c>
      <c r="JCM1114" s="24" t="s">
        <v>2129</v>
      </c>
      <c r="JCN1114" s="24" t="s">
        <v>2128</v>
      </c>
      <c r="JCO1114" s="24" t="s">
        <v>2129</v>
      </c>
      <c r="JCP1114" s="24" t="s">
        <v>2128</v>
      </c>
      <c r="JCQ1114" s="24" t="s">
        <v>2129</v>
      </c>
      <c r="JCR1114" s="24" t="s">
        <v>2128</v>
      </c>
      <c r="JCS1114" s="24" t="s">
        <v>2129</v>
      </c>
      <c r="JCT1114" s="24" t="s">
        <v>2128</v>
      </c>
      <c r="JCU1114" s="24" t="s">
        <v>2129</v>
      </c>
      <c r="JCV1114" s="24" t="s">
        <v>2128</v>
      </c>
      <c r="JCW1114" s="24" t="s">
        <v>2129</v>
      </c>
      <c r="JCX1114" s="24" t="s">
        <v>2128</v>
      </c>
      <c r="JCY1114" s="24" t="s">
        <v>2129</v>
      </c>
      <c r="JCZ1114" s="24" t="s">
        <v>2128</v>
      </c>
      <c r="JDA1114" s="24" t="s">
        <v>2129</v>
      </c>
      <c r="JDB1114" s="24" t="s">
        <v>2128</v>
      </c>
      <c r="JDC1114" s="24" t="s">
        <v>2129</v>
      </c>
      <c r="JDD1114" s="24" t="s">
        <v>2128</v>
      </c>
      <c r="JDE1114" s="24" t="s">
        <v>2129</v>
      </c>
      <c r="JDF1114" s="24" t="s">
        <v>2128</v>
      </c>
      <c r="JDG1114" s="24" t="s">
        <v>2129</v>
      </c>
      <c r="JDH1114" s="24" t="s">
        <v>2128</v>
      </c>
      <c r="JDI1114" s="24" t="s">
        <v>2129</v>
      </c>
      <c r="JDJ1114" s="24" t="s">
        <v>2128</v>
      </c>
      <c r="JDK1114" s="24" t="s">
        <v>2129</v>
      </c>
      <c r="JDL1114" s="24" t="s">
        <v>2128</v>
      </c>
      <c r="JDM1114" s="24" t="s">
        <v>2129</v>
      </c>
      <c r="JDN1114" s="24" t="s">
        <v>2128</v>
      </c>
      <c r="JDO1114" s="24" t="s">
        <v>2129</v>
      </c>
      <c r="JDP1114" s="24" t="s">
        <v>2128</v>
      </c>
      <c r="JDQ1114" s="24" t="s">
        <v>2129</v>
      </c>
      <c r="JDR1114" s="24" t="s">
        <v>2128</v>
      </c>
      <c r="JDS1114" s="24" t="s">
        <v>2129</v>
      </c>
      <c r="JDT1114" s="24" t="s">
        <v>2128</v>
      </c>
      <c r="JDU1114" s="24" t="s">
        <v>2129</v>
      </c>
      <c r="JDV1114" s="24" t="s">
        <v>2128</v>
      </c>
      <c r="JDW1114" s="24" t="s">
        <v>2129</v>
      </c>
      <c r="JDX1114" s="24" t="s">
        <v>2128</v>
      </c>
      <c r="JDY1114" s="24" t="s">
        <v>2129</v>
      </c>
      <c r="JDZ1114" s="24" t="s">
        <v>2128</v>
      </c>
      <c r="JEA1114" s="24" t="s">
        <v>2129</v>
      </c>
      <c r="JEB1114" s="24" t="s">
        <v>2128</v>
      </c>
      <c r="JEC1114" s="24" t="s">
        <v>2129</v>
      </c>
      <c r="JED1114" s="24" t="s">
        <v>2128</v>
      </c>
      <c r="JEE1114" s="24" t="s">
        <v>2129</v>
      </c>
      <c r="JEF1114" s="24" t="s">
        <v>2128</v>
      </c>
      <c r="JEG1114" s="24" t="s">
        <v>2129</v>
      </c>
      <c r="JEH1114" s="24" t="s">
        <v>2128</v>
      </c>
      <c r="JEI1114" s="24" t="s">
        <v>2129</v>
      </c>
      <c r="JEJ1114" s="24" t="s">
        <v>2128</v>
      </c>
      <c r="JEK1114" s="24" t="s">
        <v>2129</v>
      </c>
      <c r="JEL1114" s="24" t="s">
        <v>2128</v>
      </c>
      <c r="JEM1114" s="24" t="s">
        <v>2129</v>
      </c>
      <c r="JEN1114" s="24" t="s">
        <v>2128</v>
      </c>
      <c r="JEO1114" s="24" t="s">
        <v>2129</v>
      </c>
      <c r="JEP1114" s="24" t="s">
        <v>2128</v>
      </c>
      <c r="JEQ1114" s="24" t="s">
        <v>2129</v>
      </c>
      <c r="JER1114" s="24" t="s">
        <v>2128</v>
      </c>
      <c r="JES1114" s="24" t="s">
        <v>2129</v>
      </c>
      <c r="JET1114" s="24" t="s">
        <v>2128</v>
      </c>
      <c r="JEU1114" s="24" t="s">
        <v>2129</v>
      </c>
      <c r="JEV1114" s="24" t="s">
        <v>2128</v>
      </c>
      <c r="JEW1114" s="24" t="s">
        <v>2129</v>
      </c>
      <c r="JEX1114" s="24" t="s">
        <v>2128</v>
      </c>
      <c r="JEY1114" s="24" t="s">
        <v>2129</v>
      </c>
      <c r="JEZ1114" s="24" t="s">
        <v>2128</v>
      </c>
      <c r="JFA1114" s="24" t="s">
        <v>2129</v>
      </c>
      <c r="JFB1114" s="24" t="s">
        <v>2128</v>
      </c>
      <c r="JFC1114" s="24" t="s">
        <v>2129</v>
      </c>
      <c r="JFD1114" s="24" t="s">
        <v>2128</v>
      </c>
      <c r="JFE1114" s="24" t="s">
        <v>2129</v>
      </c>
      <c r="JFF1114" s="24" t="s">
        <v>2128</v>
      </c>
      <c r="JFG1114" s="24" t="s">
        <v>2129</v>
      </c>
      <c r="JFH1114" s="24" t="s">
        <v>2128</v>
      </c>
      <c r="JFI1114" s="24" t="s">
        <v>2129</v>
      </c>
      <c r="JFJ1114" s="24" t="s">
        <v>2128</v>
      </c>
      <c r="JFK1114" s="24" t="s">
        <v>2129</v>
      </c>
      <c r="JFL1114" s="24" t="s">
        <v>2128</v>
      </c>
      <c r="JFM1114" s="24" t="s">
        <v>2129</v>
      </c>
      <c r="JFN1114" s="24" t="s">
        <v>2128</v>
      </c>
      <c r="JFO1114" s="24" t="s">
        <v>2129</v>
      </c>
      <c r="JFP1114" s="24" t="s">
        <v>2128</v>
      </c>
      <c r="JFQ1114" s="24" t="s">
        <v>2129</v>
      </c>
      <c r="JFR1114" s="24" t="s">
        <v>2128</v>
      </c>
      <c r="JFS1114" s="24" t="s">
        <v>2129</v>
      </c>
      <c r="JFT1114" s="24" t="s">
        <v>2128</v>
      </c>
      <c r="JFU1114" s="24" t="s">
        <v>2129</v>
      </c>
      <c r="JFV1114" s="24" t="s">
        <v>2128</v>
      </c>
      <c r="JFW1114" s="24" t="s">
        <v>2129</v>
      </c>
      <c r="JFX1114" s="24" t="s">
        <v>2128</v>
      </c>
      <c r="JFY1114" s="24" t="s">
        <v>2129</v>
      </c>
      <c r="JFZ1114" s="24" t="s">
        <v>2128</v>
      </c>
      <c r="JGA1114" s="24" t="s">
        <v>2129</v>
      </c>
      <c r="JGB1114" s="24" t="s">
        <v>2128</v>
      </c>
      <c r="JGC1114" s="24" t="s">
        <v>2129</v>
      </c>
      <c r="JGD1114" s="24" t="s">
        <v>2128</v>
      </c>
      <c r="JGE1114" s="24" t="s">
        <v>2129</v>
      </c>
      <c r="JGF1114" s="24" t="s">
        <v>2128</v>
      </c>
      <c r="JGG1114" s="24" t="s">
        <v>2129</v>
      </c>
      <c r="JGH1114" s="24" t="s">
        <v>2128</v>
      </c>
      <c r="JGI1114" s="24" t="s">
        <v>2129</v>
      </c>
      <c r="JGJ1114" s="24" t="s">
        <v>2128</v>
      </c>
      <c r="JGK1114" s="24" t="s">
        <v>2129</v>
      </c>
      <c r="JGL1114" s="24" t="s">
        <v>2128</v>
      </c>
      <c r="JGM1114" s="24" t="s">
        <v>2129</v>
      </c>
      <c r="JGN1114" s="24" t="s">
        <v>2128</v>
      </c>
      <c r="JGO1114" s="24" t="s">
        <v>2129</v>
      </c>
      <c r="JGP1114" s="24" t="s">
        <v>2128</v>
      </c>
      <c r="JGQ1114" s="24" t="s">
        <v>2129</v>
      </c>
      <c r="JGR1114" s="24" t="s">
        <v>2128</v>
      </c>
      <c r="JGS1114" s="24" t="s">
        <v>2129</v>
      </c>
      <c r="JGT1114" s="24" t="s">
        <v>2128</v>
      </c>
      <c r="JGU1114" s="24" t="s">
        <v>2129</v>
      </c>
      <c r="JGV1114" s="24" t="s">
        <v>2128</v>
      </c>
      <c r="JGW1114" s="24" t="s">
        <v>2129</v>
      </c>
      <c r="JGX1114" s="24" t="s">
        <v>2128</v>
      </c>
      <c r="JGY1114" s="24" t="s">
        <v>2129</v>
      </c>
      <c r="JGZ1114" s="24" t="s">
        <v>2128</v>
      </c>
      <c r="JHA1114" s="24" t="s">
        <v>2129</v>
      </c>
      <c r="JHB1114" s="24" t="s">
        <v>2128</v>
      </c>
      <c r="JHC1114" s="24" t="s">
        <v>2129</v>
      </c>
      <c r="JHD1114" s="24" t="s">
        <v>2128</v>
      </c>
      <c r="JHE1114" s="24" t="s">
        <v>2129</v>
      </c>
      <c r="JHF1114" s="24" t="s">
        <v>2128</v>
      </c>
      <c r="JHG1114" s="24" t="s">
        <v>2129</v>
      </c>
      <c r="JHH1114" s="24" t="s">
        <v>2128</v>
      </c>
      <c r="JHI1114" s="24" t="s">
        <v>2129</v>
      </c>
      <c r="JHJ1114" s="24" t="s">
        <v>2128</v>
      </c>
      <c r="JHK1114" s="24" t="s">
        <v>2129</v>
      </c>
      <c r="JHL1114" s="24" t="s">
        <v>2128</v>
      </c>
      <c r="JHM1114" s="24" t="s">
        <v>2129</v>
      </c>
      <c r="JHN1114" s="24" t="s">
        <v>2128</v>
      </c>
      <c r="JHO1114" s="24" t="s">
        <v>2129</v>
      </c>
      <c r="JHP1114" s="24" t="s">
        <v>2128</v>
      </c>
      <c r="JHQ1114" s="24" t="s">
        <v>2129</v>
      </c>
      <c r="JHR1114" s="24" t="s">
        <v>2128</v>
      </c>
      <c r="JHS1114" s="24" t="s">
        <v>2129</v>
      </c>
      <c r="JHT1114" s="24" t="s">
        <v>2128</v>
      </c>
      <c r="JHU1114" s="24" t="s">
        <v>2129</v>
      </c>
      <c r="JHV1114" s="24" t="s">
        <v>2128</v>
      </c>
      <c r="JHW1114" s="24" t="s">
        <v>2129</v>
      </c>
      <c r="JHX1114" s="24" t="s">
        <v>2128</v>
      </c>
      <c r="JHY1114" s="24" t="s">
        <v>2129</v>
      </c>
      <c r="JHZ1114" s="24" t="s">
        <v>2128</v>
      </c>
      <c r="JIA1114" s="24" t="s">
        <v>2129</v>
      </c>
      <c r="JIB1114" s="24" t="s">
        <v>2128</v>
      </c>
      <c r="JIC1114" s="24" t="s">
        <v>2129</v>
      </c>
      <c r="JID1114" s="24" t="s">
        <v>2128</v>
      </c>
      <c r="JIE1114" s="24" t="s">
        <v>2129</v>
      </c>
      <c r="JIF1114" s="24" t="s">
        <v>2128</v>
      </c>
      <c r="JIG1114" s="24" t="s">
        <v>2129</v>
      </c>
      <c r="JIH1114" s="24" t="s">
        <v>2128</v>
      </c>
      <c r="JII1114" s="24" t="s">
        <v>2129</v>
      </c>
      <c r="JIJ1114" s="24" t="s">
        <v>2128</v>
      </c>
      <c r="JIK1114" s="24" t="s">
        <v>2129</v>
      </c>
      <c r="JIL1114" s="24" t="s">
        <v>2128</v>
      </c>
      <c r="JIM1114" s="24" t="s">
        <v>2129</v>
      </c>
      <c r="JIN1114" s="24" t="s">
        <v>2128</v>
      </c>
      <c r="JIO1114" s="24" t="s">
        <v>2129</v>
      </c>
      <c r="JIP1114" s="24" t="s">
        <v>2128</v>
      </c>
      <c r="JIQ1114" s="24" t="s">
        <v>2129</v>
      </c>
      <c r="JIR1114" s="24" t="s">
        <v>2128</v>
      </c>
      <c r="JIS1114" s="24" t="s">
        <v>2129</v>
      </c>
      <c r="JIT1114" s="24" t="s">
        <v>2128</v>
      </c>
      <c r="JIU1114" s="24" t="s">
        <v>2129</v>
      </c>
      <c r="JIV1114" s="24" t="s">
        <v>2128</v>
      </c>
      <c r="JIW1114" s="24" t="s">
        <v>2129</v>
      </c>
      <c r="JIX1114" s="24" t="s">
        <v>2128</v>
      </c>
      <c r="JIY1114" s="24" t="s">
        <v>2129</v>
      </c>
      <c r="JIZ1114" s="24" t="s">
        <v>2128</v>
      </c>
      <c r="JJA1114" s="24" t="s">
        <v>2129</v>
      </c>
      <c r="JJB1114" s="24" t="s">
        <v>2128</v>
      </c>
      <c r="JJC1114" s="24" t="s">
        <v>2129</v>
      </c>
      <c r="JJD1114" s="24" t="s">
        <v>2128</v>
      </c>
      <c r="JJE1114" s="24" t="s">
        <v>2129</v>
      </c>
      <c r="JJF1114" s="24" t="s">
        <v>2128</v>
      </c>
      <c r="JJG1114" s="24" t="s">
        <v>2129</v>
      </c>
      <c r="JJH1114" s="24" t="s">
        <v>2128</v>
      </c>
      <c r="JJI1114" s="24" t="s">
        <v>2129</v>
      </c>
      <c r="JJJ1114" s="24" t="s">
        <v>2128</v>
      </c>
      <c r="JJK1114" s="24" t="s">
        <v>2129</v>
      </c>
      <c r="JJL1114" s="24" t="s">
        <v>2128</v>
      </c>
      <c r="JJM1114" s="24" t="s">
        <v>2129</v>
      </c>
      <c r="JJN1114" s="24" t="s">
        <v>2128</v>
      </c>
      <c r="JJO1114" s="24" t="s">
        <v>2129</v>
      </c>
      <c r="JJP1114" s="24" t="s">
        <v>2128</v>
      </c>
      <c r="JJQ1114" s="24" t="s">
        <v>2129</v>
      </c>
      <c r="JJR1114" s="24" t="s">
        <v>2128</v>
      </c>
      <c r="JJS1114" s="24" t="s">
        <v>2129</v>
      </c>
      <c r="JJT1114" s="24" t="s">
        <v>2128</v>
      </c>
      <c r="JJU1114" s="24" t="s">
        <v>2129</v>
      </c>
      <c r="JJV1114" s="24" t="s">
        <v>2128</v>
      </c>
      <c r="JJW1114" s="24" t="s">
        <v>2129</v>
      </c>
      <c r="JJX1114" s="24" t="s">
        <v>2128</v>
      </c>
      <c r="JJY1114" s="24" t="s">
        <v>2129</v>
      </c>
      <c r="JJZ1114" s="24" t="s">
        <v>2128</v>
      </c>
      <c r="JKA1114" s="24" t="s">
        <v>2129</v>
      </c>
      <c r="JKB1114" s="24" t="s">
        <v>2128</v>
      </c>
      <c r="JKC1114" s="24" t="s">
        <v>2129</v>
      </c>
      <c r="JKD1114" s="24" t="s">
        <v>2128</v>
      </c>
      <c r="JKE1114" s="24" t="s">
        <v>2129</v>
      </c>
      <c r="JKF1114" s="24" t="s">
        <v>2128</v>
      </c>
      <c r="JKG1114" s="24" t="s">
        <v>2129</v>
      </c>
      <c r="JKH1114" s="24" t="s">
        <v>2128</v>
      </c>
      <c r="JKI1114" s="24" t="s">
        <v>2129</v>
      </c>
      <c r="JKJ1114" s="24" t="s">
        <v>2128</v>
      </c>
      <c r="JKK1114" s="24" t="s">
        <v>2129</v>
      </c>
      <c r="JKL1114" s="24" t="s">
        <v>2128</v>
      </c>
      <c r="JKM1114" s="24" t="s">
        <v>2129</v>
      </c>
      <c r="JKN1114" s="24" t="s">
        <v>2128</v>
      </c>
      <c r="JKO1114" s="24" t="s">
        <v>2129</v>
      </c>
      <c r="JKP1114" s="24" t="s">
        <v>2128</v>
      </c>
      <c r="JKQ1114" s="24" t="s">
        <v>2129</v>
      </c>
      <c r="JKR1114" s="24" t="s">
        <v>2128</v>
      </c>
      <c r="JKS1114" s="24" t="s">
        <v>2129</v>
      </c>
      <c r="JKT1114" s="24" t="s">
        <v>2128</v>
      </c>
      <c r="JKU1114" s="24" t="s">
        <v>2129</v>
      </c>
      <c r="JKV1114" s="24" t="s">
        <v>2128</v>
      </c>
      <c r="JKW1114" s="24" t="s">
        <v>2129</v>
      </c>
      <c r="JKX1114" s="24" t="s">
        <v>2128</v>
      </c>
      <c r="JKY1114" s="24" t="s">
        <v>2129</v>
      </c>
      <c r="JKZ1114" s="24" t="s">
        <v>2128</v>
      </c>
      <c r="JLA1114" s="24" t="s">
        <v>2129</v>
      </c>
      <c r="JLB1114" s="24" t="s">
        <v>2128</v>
      </c>
      <c r="JLC1114" s="24" t="s">
        <v>2129</v>
      </c>
      <c r="JLD1114" s="24" t="s">
        <v>2128</v>
      </c>
      <c r="JLE1114" s="24" t="s">
        <v>2129</v>
      </c>
      <c r="JLF1114" s="24" t="s">
        <v>2128</v>
      </c>
      <c r="JLG1114" s="24" t="s">
        <v>2129</v>
      </c>
      <c r="JLH1114" s="24" t="s">
        <v>2128</v>
      </c>
      <c r="JLI1114" s="24" t="s">
        <v>2129</v>
      </c>
      <c r="JLJ1114" s="24" t="s">
        <v>2128</v>
      </c>
      <c r="JLK1114" s="24" t="s">
        <v>2129</v>
      </c>
      <c r="JLL1114" s="24" t="s">
        <v>2128</v>
      </c>
      <c r="JLM1114" s="24" t="s">
        <v>2129</v>
      </c>
      <c r="JLN1114" s="24" t="s">
        <v>2128</v>
      </c>
      <c r="JLO1114" s="24" t="s">
        <v>2129</v>
      </c>
      <c r="JLP1114" s="24" t="s">
        <v>2128</v>
      </c>
      <c r="JLQ1114" s="24" t="s">
        <v>2129</v>
      </c>
      <c r="JLR1114" s="24" t="s">
        <v>2128</v>
      </c>
      <c r="JLS1114" s="24" t="s">
        <v>2129</v>
      </c>
      <c r="JLT1114" s="24" t="s">
        <v>2128</v>
      </c>
      <c r="JLU1114" s="24" t="s">
        <v>2129</v>
      </c>
      <c r="JLV1114" s="24" t="s">
        <v>2128</v>
      </c>
      <c r="JLW1114" s="24" t="s">
        <v>2129</v>
      </c>
      <c r="JLX1114" s="24" t="s">
        <v>2128</v>
      </c>
      <c r="JLY1114" s="24" t="s">
        <v>2129</v>
      </c>
      <c r="JLZ1114" s="24" t="s">
        <v>2128</v>
      </c>
      <c r="JMA1114" s="24" t="s">
        <v>2129</v>
      </c>
      <c r="JMB1114" s="24" t="s">
        <v>2128</v>
      </c>
      <c r="JMC1114" s="24" t="s">
        <v>2129</v>
      </c>
      <c r="JMD1114" s="24" t="s">
        <v>2128</v>
      </c>
      <c r="JME1114" s="24" t="s">
        <v>2129</v>
      </c>
      <c r="JMF1114" s="24" t="s">
        <v>2128</v>
      </c>
      <c r="JMG1114" s="24" t="s">
        <v>2129</v>
      </c>
      <c r="JMH1114" s="24" t="s">
        <v>2128</v>
      </c>
      <c r="JMI1114" s="24" t="s">
        <v>2129</v>
      </c>
      <c r="JMJ1114" s="24" t="s">
        <v>2128</v>
      </c>
      <c r="JMK1114" s="24" t="s">
        <v>2129</v>
      </c>
      <c r="JML1114" s="24" t="s">
        <v>2128</v>
      </c>
      <c r="JMM1114" s="24" t="s">
        <v>2129</v>
      </c>
      <c r="JMN1114" s="24" t="s">
        <v>2128</v>
      </c>
      <c r="JMO1114" s="24" t="s">
        <v>2129</v>
      </c>
      <c r="JMP1114" s="24" t="s">
        <v>2128</v>
      </c>
      <c r="JMQ1114" s="24" t="s">
        <v>2129</v>
      </c>
      <c r="JMR1114" s="24" t="s">
        <v>2128</v>
      </c>
      <c r="JMS1114" s="24" t="s">
        <v>2129</v>
      </c>
      <c r="JMT1114" s="24" t="s">
        <v>2128</v>
      </c>
      <c r="JMU1114" s="24" t="s">
        <v>2129</v>
      </c>
      <c r="JMV1114" s="24" t="s">
        <v>2128</v>
      </c>
      <c r="JMW1114" s="24" t="s">
        <v>2129</v>
      </c>
      <c r="JMX1114" s="24" t="s">
        <v>2128</v>
      </c>
      <c r="JMY1114" s="24" t="s">
        <v>2129</v>
      </c>
      <c r="JMZ1114" s="24" t="s">
        <v>2128</v>
      </c>
      <c r="JNA1114" s="24" t="s">
        <v>2129</v>
      </c>
      <c r="JNB1114" s="24" t="s">
        <v>2128</v>
      </c>
      <c r="JNC1114" s="24" t="s">
        <v>2129</v>
      </c>
      <c r="JND1114" s="24" t="s">
        <v>2128</v>
      </c>
      <c r="JNE1114" s="24" t="s">
        <v>2129</v>
      </c>
      <c r="JNF1114" s="24" t="s">
        <v>2128</v>
      </c>
      <c r="JNG1114" s="24" t="s">
        <v>2129</v>
      </c>
      <c r="JNH1114" s="24" t="s">
        <v>2128</v>
      </c>
      <c r="JNI1114" s="24" t="s">
        <v>2129</v>
      </c>
      <c r="JNJ1114" s="24" t="s">
        <v>2128</v>
      </c>
      <c r="JNK1114" s="24" t="s">
        <v>2129</v>
      </c>
      <c r="JNL1114" s="24" t="s">
        <v>2128</v>
      </c>
      <c r="JNM1114" s="24" t="s">
        <v>2129</v>
      </c>
      <c r="JNN1114" s="24" t="s">
        <v>2128</v>
      </c>
      <c r="JNO1114" s="24" t="s">
        <v>2129</v>
      </c>
      <c r="JNP1114" s="24" t="s">
        <v>2128</v>
      </c>
      <c r="JNQ1114" s="24" t="s">
        <v>2129</v>
      </c>
      <c r="JNR1114" s="24" t="s">
        <v>2128</v>
      </c>
      <c r="JNS1114" s="24" t="s">
        <v>2129</v>
      </c>
      <c r="JNT1114" s="24" t="s">
        <v>2128</v>
      </c>
      <c r="JNU1114" s="24" t="s">
        <v>2129</v>
      </c>
      <c r="JNV1114" s="24" t="s">
        <v>2128</v>
      </c>
      <c r="JNW1114" s="24" t="s">
        <v>2129</v>
      </c>
      <c r="JNX1114" s="24" t="s">
        <v>2128</v>
      </c>
      <c r="JNY1114" s="24" t="s">
        <v>2129</v>
      </c>
      <c r="JNZ1114" s="24" t="s">
        <v>2128</v>
      </c>
      <c r="JOA1114" s="24" t="s">
        <v>2129</v>
      </c>
      <c r="JOB1114" s="24" t="s">
        <v>2128</v>
      </c>
      <c r="JOC1114" s="24" t="s">
        <v>2129</v>
      </c>
      <c r="JOD1114" s="24" t="s">
        <v>2128</v>
      </c>
      <c r="JOE1114" s="24" t="s">
        <v>2129</v>
      </c>
      <c r="JOF1114" s="24" t="s">
        <v>2128</v>
      </c>
      <c r="JOG1114" s="24" t="s">
        <v>2129</v>
      </c>
      <c r="JOH1114" s="24" t="s">
        <v>2128</v>
      </c>
      <c r="JOI1114" s="24" t="s">
        <v>2129</v>
      </c>
      <c r="JOJ1114" s="24" t="s">
        <v>2128</v>
      </c>
      <c r="JOK1114" s="24" t="s">
        <v>2129</v>
      </c>
      <c r="JOL1114" s="24" t="s">
        <v>2128</v>
      </c>
      <c r="JOM1114" s="24" t="s">
        <v>2129</v>
      </c>
      <c r="JON1114" s="24" t="s">
        <v>2128</v>
      </c>
      <c r="JOO1114" s="24" t="s">
        <v>2129</v>
      </c>
      <c r="JOP1114" s="24" t="s">
        <v>2128</v>
      </c>
      <c r="JOQ1114" s="24" t="s">
        <v>2129</v>
      </c>
      <c r="JOR1114" s="24" t="s">
        <v>2128</v>
      </c>
      <c r="JOS1114" s="24" t="s">
        <v>2129</v>
      </c>
      <c r="JOT1114" s="24" t="s">
        <v>2128</v>
      </c>
      <c r="JOU1114" s="24" t="s">
        <v>2129</v>
      </c>
      <c r="JOV1114" s="24" t="s">
        <v>2128</v>
      </c>
      <c r="JOW1114" s="24" t="s">
        <v>2129</v>
      </c>
      <c r="JOX1114" s="24" t="s">
        <v>2128</v>
      </c>
      <c r="JOY1114" s="24" t="s">
        <v>2129</v>
      </c>
      <c r="JOZ1114" s="24" t="s">
        <v>2128</v>
      </c>
      <c r="JPA1114" s="24" t="s">
        <v>2129</v>
      </c>
      <c r="JPB1114" s="24" t="s">
        <v>2128</v>
      </c>
      <c r="JPC1114" s="24" t="s">
        <v>2129</v>
      </c>
      <c r="JPD1114" s="24" t="s">
        <v>2128</v>
      </c>
      <c r="JPE1114" s="24" t="s">
        <v>2129</v>
      </c>
      <c r="JPF1114" s="24" t="s">
        <v>2128</v>
      </c>
      <c r="JPG1114" s="24" t="s">
        <v>2129</v>
      </c>
      <c r="JPH1114" s="24" t="s">
        <v>2128</v>
      </c>
      <c r="JPI1114" s="24" t="s">
        <v>2129</v>
      </c>
      <c r="JPJ1114" s="24" t="s">
        <v>2128</v>
      </c>
      <c r="JPK1114" s="24" t="s">
        <v>2129</v>
      </c>
      <c r="JPL1114" s="24" t="s">
        <v>2128</v>
      </c>
      <c r="JPM1114" s="24" t="s">
        <v>2129</v>
      </c>
      <c r="JPN1114" s="24" t="s">
        <v>2128</v>
      </c>
      <c r="JPO1114" s="24" t="s">
        <v>2129</v>
      </c>
      <c r="JPP1114" s="24" t="s">
        <v>2128</v>
      </c>
      <c r="JPQ1114" s="24" t="s">
        <v>2129</v>
      </c>
      <c r="JPR1114" s="24" t="s">
        <v>2128</v>
      </c>
      <c r="JPS1114" s="24" t="s">
        <v>2129</v>
      </c>
      <c r="JPT1114" s="24" t="s">
        <v>2128</v>
      </c>
      <c r="JPU1114" s="24" t="s">
        <v>2129</v>
      </c>
      <c r="JPV1114" s="24" t="s">
        <v>2128</v>
      </c>
      <c r="JPW1114" s="24" t="s">
        <v>2129</v>
      </c>
      <c r="JPX1114" s="24" t="s">
        <v>2128</v>
      </c>
      <c r="JPY1114" s="24" t="s">
        <v>2129</v>
      </c>
      <c r="JPZ1114" s="24" t="s">
        <v>2128</v>
      </c>
      <c r="JQA1114" s="24" t="s">
        <v>2129</v>
      </c>
      <c r="JQB1114" s="24" t="s">
        <v>2128</v>
      </c>
      <c r="JQC1114" s="24" t="s">
        <v>2129</v>
      </c>
      <c r="JQD1114" s="24" t="s">
        <v>2128</v>
      </c>
      <c r="JQE1114" s="24" t="s">
        <v>2129</v>
      </c>
      <c r="JQF1114" s="24" t="s">
        <v>2128</v>
      </c>
      <c r="JQG1114" s="24" t="s">
        <v>2129</v>
      </c>
      <c r="JQH1114" s="24" t="s">
        <v>2128</v>
      </c>
      <c r="JQI1114" s="24" t="s">
        <v>2129</v>
      </c>
      <c r="JQJ1114" s="24" t="s">
        <v>2128</v>
      </c>
      <c r="JQK1114" s="24" t="s">
        <v>2129</v>
      </c>
      <c r="JQL1114" s="24" t="s">
        <v>2128</v>
      </c>
      <c r="JQM1114" s="24" t="s">
        <v>2129</v>
      </c>
      <c r="JQN1114" s="24" t="s">
        <v>2128</v>
      </c>
      <c r="JQO1114" s="24" t="s">
        <v>2129</v>
      </c>
      <c r="JQP1114" s="24" t="s">
        <v>2128</v>
      </c>
      <c r="JQQ1114" s="24" t="s">
        <v>2129</v>
      </c>
      <c r="JQR1114" s="24" t="s">
        <v>2128</v>
      </c>
      <c r="JQS1114" s="24" t="s">
        <v>2129</v>
      </c>
      <c r="JQT1114" s="24" t="s">
        <v>2128</v>
      </c>
      <c r="JQU1114" s="24" t="s">
        <v>2129</v>
      </c>
      <c r="JQV1114" s="24" t="s">
        <v>2128</v>
      </c>
      <c r="JQW1114" s="24" t="s">
        <v>2129</v>
      </c>
      <c r="JQX1114" s="24" t="s">
        <v>2128</v>
      </c>
      <c r="JQY1114" s="24" t="s">
        <v>2129</v>
      </c>
      <c r="JQZ1114" s="24" t="s">
        <v>2128</v>
      </c>
      <c r="JRA1114" s="24" t="s">
        <v>2129</v>
      </c>
      <c r="JRB1114" s="24" t="s">
        <v>2128</v>
      </c>
      <c r="JRC1114" s="24" t="s">
        <v>2129</v>
      </c>
      <c r="JRD1114" s="24" t="s">
        <v>2128</v>
      </c>
      <c r="JRE1114" s="24" t="s">
        <v>2129</v>
      </c>
      <c r="JRF1114" s="24" t="s">
        <v>2128</v>
      </c>
      <c r="JRG1114" s="24" t="s">
        <v>2129</v>
      </c>
      <c r="JRH1114" s="24" t="s">
        <v>2128</v>
      </c>
      <c r="JRI1114" s="24" t="s">
        <v>2129</v>
      </c>
      <c r="JRJ1114" s="24" t="s">
        <v>2128</v>
      </c>
      <c r="JRK1114" s="24" t="s">
        <v>2129</v>
      </c>
      <c r="JRL1114" s="24" t="s">
        <v>2128</v>
      </c>
      <c r="JRM1114" s="24" t="s">
        <v>2129</v>
      </c>
      <c r="JRN1114" s="24" t="s">
        <v>2128</v>
      </c>
      <c r="JRO1114" s="24" t="s">
        <v>2129</v>
      </c>
      <c r="JRP1114" s="24" t="s">
        <v>2128</v>
      </c>
      <c r="JRQ1114" s="24" t="s">
        <v>2129</v>
      </c>
      <c r="JRR1114" s="24" t="s">
        <v>2128</v>
      </c>
      <c r="JRS1114" s="24" t="s">
        <v>2129</v>
      </c>
      <c r="JRT1114" s="24" t="s">
        <v>2128</v>
      </c>
      <c r="JRU1114" s="24" t="s">
        <v>2129</v>
      </c>
      <c r="JRV1114" s="24" t="s">
        <v>2128</v>
      </c>
      <c r="JRW1114" s="24" t="s">
        <v>2129</v>
      </c>
      <c r="JRX1114" s="24" t="s">
        <v>2128</v>
      </c>
      <c r="JRY1114" s="24" t="s">
        <v>2129</v>
      </c>
      <c r="JRZ1114" s="24" t="s">
        <v>2128</v>
      </c>
      <c r="JSA1114" s="24" t="s">
        <v>2129</v>
      </c>
      <c r="JSB1114" s="24" t="s">
        <v>2128</v>
      </c>
      <c r="JSC1114" s="24" t="s">
        <v>2129</v>
      </c>
      <c r="JSD1114" s="24" t="s">
        <v>2128</v>
      </c>
      <c r="JSE1114" s="24" t="s">
        <v>2129</v>
      </c>
      <c r="JSF1114" s="24" t="s">
        <v>2128</v>
      </c>
      <c r="JSG1114" s="24" t="s">
        <v>2129</v>
      </c>
      <c r="JSH1114" s="24" t="s">
        <v>2128</v>
      </c>
      <c r="JSI1114" s="24" t="s">
        <v>2129</v>
      </c>
      <c r="JSJ1114" s="24" t="s">
        <v>2128</v>
      </c>
      <c r="JSK1114" s="24" t="s">
        <v>2129</v>
      </c>
      <c r="JSL1114" s="24" t="s">
        <v>2128</v>
      </c>
      <c r="JSM1114" s="24" t="s">
        <v>2129</v>
      </c>
      <c r="JSN1114" s="24" t="s">
        <v>2128</v>
      </c>
      <c r="JSO1114" s="24" t="s">
        <v>2129</v>
      </c>
      <c r="JSP1114" s="24" t="s">
        <v>2128</v>
      </c>
      <c r="JSQ1114" s="24" t="s">
        <v>2129</v>
      </c>
      <c r="JSR1114" s="24" t="s">
        <v>2128</v>
      </c>
      <c r="JSS1114" s="24" t="s">
        <v>2129</v>
      </c>
      <c r="JST1114" s="24" t="s">
        <v>2128</v>
      </c>
      <c r="JSU1114" s="24" t="s">
        <v>2129</v>
      </c>
      <c r="JSV1114" s="24" t="s">
        <v>2128</v>
      </c>
      <c r="JSW1114" s="24" t="s">
        <v>2129</v>
      </c>
      <c r="JSX1114" s="24" t="s">
        <v>2128</v>
      </c>
      <c r="JSY1114" s="24" t="s">
        <v>2129</v>
      </c>
      <c r="JSZ1114" s="24" t="s">
        <v>2128</v>
      </c>
      <c r="JTA1114" s="24" t="s">
        <v>2129</v>
      </c>
      <c r="JTB1114" s="24" t="s">
        <v>2128</v>
      </c>
      <c r="JTC1114" s="24" t="s">
        <v>2129</v>
      </c>
      <c r="JTD1114" s="24" t="s">
        <v>2128</v>
      </c>
      <c r="JTE1114" s="24" t="s">
        <v>2129</v>
      </c>
      <c r="JTF1114" s="24" t="s">
        <v>2128</v>
      </c>
      <c r="JTG1114" s="24" t="s">
        <v>2129</v>
      </c>
      <c r="JTH1114" s="24" t="s">
        <v>2128</v>
      </c>
      <c r="JTI1114" s="24" t="s">
        <v>2129</v>
      </c>
      <c r="JTJ1114" s="24" t="s">
        <v>2128</v>
      </c>
      <c r="JTK1114" s="24" t="s">
        <v>2129</v>
      </c>
      <c r="JTL1114" s="24" t="s">
        <v>2128</v>
      </c>
      <c r="JTM1114" s="24" t="s">
        <v>2129</v>
      </c>
      <c r="JTN1114" s="24" t="s">
        <v>2128</v>
      </c>
      <c r="JTO1114" s="24" t="s">
        <v>2129</v>
      </c>
      <c r="JTP1114" s="24" t="s">
        <v>2128</v>
      </c>
      <c r="JTQ1114" s="24" t="s">
        <v>2129</v>
      </c>
      <c r="JTR1114" s="24" t="s">
        <v>2128</v>
      </c>
      <c r="JTS1114" s="24" t="s">
        <v>2129</v>
      </c>
      <c r="JTT1114" s="24" t="s">
        <v>2128</v>
      </c>
      <c r="JTU1114" s="24" t="s">
        <v>2129</v>
      </c>
      <c r="JTV1114" s="24" t="s">
        <v>2128</v>
      </c>
      <c r="JTW1114" s="24" t="s">
        <v>2129</v>
      </c>
      <c r="JTX1114" s="24" t="s">
        <v>2128</v>
      </c>
      <c r="JTY1114" s="24" t="s">
        <v>2129</v>
      </c>
      <c r="JTZ1114" s="24" t="s">
        <v>2128</v>
      </c>
      <c r="JUA1114" s="24" t="s">
        <v>2129</v>
      </c>
      <c r="JUB1114" s="24" t="s">
        <v>2128</v>
      </c>
      <c r="JUC1114" s="24" t="s">
        <v>2129</v>
      </c>
      <c r="JUD1114" s="24" t="s">
        <v>2128</v>
      </c>
      <c r="JUE1114" s="24" t="s">
        <v>2129</v>
      </c>
      <c r="JUF1114" s="24" t="s">
        <v>2128</v>
      </c>
      <c r="JUG1114" s="24" t="s">
        <v>2129</v>
      </c>
      <c r="JUH1114" s="24" t="s">
        <v>2128</v>
      </c>
      <c r="JUI1114" s="24" t="s">
        <v>2129</v>
      </c>
      <c r="JUJ1114" s="24" t="s">
        <v>2128</v>
      </c>
      <c r="JUK1114" s="24" t="s">
        <v>2129</v>
      </c>
      <c r="JUL1114" s="24" t="s">
        <v>2128</v>
      </c>
      <c r="JUM1114" s="24" t="s">
        <v>2129</v>
      </c>
      <c r="JUN1114" s="24" t="s">
        <v>2128</v>
      </c>
      <c r="JUO1114" s="24" t="s">
        <v>2129</v>
      </c>
      <c r="JUP1114" s="24" t="s">
        <v>2128</v>
      </c>
      <c r="JUQ1114" s="24" t="s">
        <v>2129</v>
      </c>
      <c r="JUR1114" s="24" t="s">
        <v>2128</v>
      </c>
      <c r="JUS1114" s="24" t="s">
        <v>2129</v>
      </c>
      <c r="JUT1114" s="24" t="s">
        <v>2128</v>
      </c>
      <c r="JUU1114" s="24" t="s">
        <v>2129</v>
      </c>
      <c r="JUV1114" s="24" t="s">
        <v>2128</v>
      </c>
      <c r="JUW1114" s="24" t="s">
        <v>2129</v>
      </c>
      <c r="JUX1114" s="24" t="s">
        <v>2128</v>
      </c>
      <c r="JUY1114" s="24" t="s">
        <v>2129</v>
      </c>
      <c r="JUZ1114" s="24" t="s">
        <v>2128</v>
      </c>
      <c r="JVA1114" s="24" t="s">
        <v>2129</v>
      </c>
      <c r="JVB1114" s="24" t="s">
        <v>2128</v>
      </c>
      <c r="JVC1114" s="24" t="s">
        <v>2129</v>
      </c>
      <c r="JVD1114" s="24" t="s">
        <v>2128</v>
      </c>
      <c r="JVE1114" s="24" t="s">
        <v>2129</v>
      </c>
      <c r="JVF1114" s="24" t="s">
        <v>2128</v>
      </c>
      <c r="JVG1114" s="24" t="s">
        <v>2129</v>
      </c>
      <c r="JVH1114" s="24" t="s">
        <v>2128</v>
      </c>
      <c r="JVI1114" s="24" t="s">
        <v>2129</v>
      </c>
      <c r="JVJ1114" s="24" t="s">
        <v>2128</v>
      </c>
      <c r="JVK1114" s="24" t="s">
        <v>2129</v>
      </c>
      <c r="JVL1114" s="24" t="s">
        <v>2128</v>
      </c>
      <c r="JVM1114" s="24" t="s">
        <v>2129</v>
      </c>
      <c r="JVN1114" s="24" t="s">
        <v>2128</v>
      </c>
      <c r="JVO1114" s="24" t="s">
        <v>2129</v>
      </c>
      <c r="JVP1114" s="24" t="s">
        <v>2128</v>
      </c>
      <c r="JVQ1114" s="24" t="s">
        <v>2129</v>
      </c>
      <c r="JVR1114" s="24" t="s">
        <v>2128</v>
      </c>
      <c r="JVS1114" s="24" t="s">
        <v>2129</v>
      </c>
      <c r="JVT1114" s="24" t="s">
        <v>2128</v>
      </c>
      <c r="JVU1114" s="24" t="s">
        <v>2129</v>
      </c>
      <c r="JVV1114" s="24" t="s">
        <v>2128</v>
      </c>
      <c r="JVW1114" s="24" t="s">
        <v>2129</v>
      </c>
      <c r="JVX1114" s="24" t="s">
        <v>2128</v>
      </c>
      <c r="JVY1114" s="24" t="s">
        <v>2129</v>
      </c>
      <c r="JVZ1114" s="24" t="s">
        <v>2128</v>
      </c>
      <c r="JWA1114" s="24" t="s">
        <v>2129</v>
      </c>
      <c r="JWB1114" s="24" t="s">
        <v>2128</v>
      </c>
      <c r="JWC1114" s="24" t="s">
        <v>2129</v>
      </c>
      <c r="JWD1114" s="24" t="s">
        <v>2128</v>
      </c>
      <c r="JWE1114" s="24" t="s">
        <v>2129</v>
      </c>
      <c r="JWF1114" s="24" t="s">
        <v>2128</v>
      </c>
      <c r="JWG1114" s="24" t="s">
        <v>2129</v>
      </c>
      <c r="JWH1114" s="24" t="s">
        <v>2128</v>
      </c>
      <c r="JWI1114" s="24" t="s">
        <v>2129</v>
      </c>
      <c r="JWJ1114" s="24" t="s">
        <v>2128</v>
      </c>
      <c r="JWK1114" s="24" t="s">
        <v>2129</v>
      </c>
      <c r="JWL1114" s="24" t="s">
        <v>2128</v>
      </c>
      <c r="JWM1114" s="24" t="s">
        <v>2129</v>
      </c>
      <c r="JWN1114" s="24" t="s">
        <v>2128</v>
      </c>
      <c r="JWO1114" s="24" t="s">
        <v>2129</v>
      </c>
      <c r="JWP1114" s="24" t="s">
        <v>2128</v>
      </c>
      <c r="JWQ1114" s="24" t="s">
        <v>2129</v>
      </c>
      <c r="JWR1114" s="24" t="s">
        <v>2128</v>
      </c>
      <c r="JWS1114" s="24" t="s">
        <v>2129</v>
      </c>
      <c r="JWT1114" s="24" t="s">
        <v>2128</v>
      </c>
      <c r="JWU1114" s="24" t="s">
        <v>2129</v>
      </c>
      <c r="JWV1114" s="24" t="s">
        <v>2128</v>
      </c>
      <c r="JWW1114" s="24" t="s">
        <v>2129</v>
      </c>
      <c r="JWX1114" s="24" t="s">
        <v>2128</v>
      </c>
      <c r="JWY1114" s="24" t="s">
        <v>2129</v>
      </c>
      <c r="JWZ1114" s="24" t="s">
        <v>2128</v>
      </c>
      <c r="JXA1114" s="24" t="s">
        <v>2129</v>
      </c>
      <c r="JXB1114" s="24" t="s">
        <v>2128</v>
      </c>
      <c r="JXC1114" s="24" t="s">
        <v>2129</v>
      </c>
      <c r="JXD1114" s="24" t="s">
        <v>2128</v>
      </c>
      <c r="JXE1114" s="24" t="s">
        <v>2129</v>
      </c>
      <c r="JXF1114" s="24" t="s">
        <v>2128</v>
      </c>
      <c r="JXG1114" s="24" t="s">
        <v>2129</v>
      </c>
      <c r="JXH1114" s="24" t="s">
        <v>2128</v>
      </c>
      <c r="JXI1114" s="24" t="s">
        <v>2129</v>
      </c>
      <c r="JXJ1114" s="24" t="s">
        <v>2128</v>
      </c>
      <c r="JXK1114" s="24" t="s">
        <v>2129</v>
      </c>
      <c r="JXL1114" s="24" t="s">
        <v>2128</v>
      </c>
      <c r="JXM1114" s="24" t="s">
        <v>2129</v>
      </c>
      <c r="JXN1114" s="24" t="s">
        <v>2128</v>
      </c>
      <c r="JXO1114" s="24" t="s">
        <v>2129</v>
      </c>
      <c r="JXP1114" s="24" t="s">
        <v>2128</v>
      </c>
      <c r="JXQ1114" s="24" t="s">
        <v>2129</v>
      </c>
      <c r="JXR1114" s="24" t="s">
        <v>2128</v>
      </c>
      <c r="JXS1114" s="24" t="s">
        <v>2129</v>
      </c>
      <c r="JXT1114" s="24" t="s">
        <v>2128</v>
      </c>
      <c r="JXU1114" s="24" t="s">
        <v>2129</v>
      </c>
      <c r="JXV1114" s="24" t="s">
        <v>2128</v>
      </c>
      <c r="JXW1114" s="24" t="s">
        <v>2129</v>
      </c>
      <c r="JXX1114" s="24" t="s">
        <v>2128</v>
      </c>
      <c r="JXY1114" s="24" t="s">
        <v>2129</v>
      </c>
      <c r="JXZ1114" s="24" t="s">
        <v>2128</v>
      </c>
      <c r="JYA1114" s="24" t="s">
        <v>2129</v>
      </c>
      <c r="JYB1114" s="24" t="s">
        <v>2128</v>
      </c>
      <c r="JYC1114" s="24" t="s">
        <v>2129</v>
      </c>
      <c r="JYD1114" s="24" t="s">
        <v>2128</v>
      </c>
      <c r="JYE1114" s="24" t="s">
        <v>2129</v>
      </c>
      <c r="JYF1114" s="24" t="s">
        <v>2128</v>
      </c>
      <c r="JYG1114" s="24" t="s">
        <v>2129</v>
      </c>
      <c r="JYH1114" s="24" t="s">
        <v>2128</v>
      </c>
      <c r="JYI1114" s="24" t="s">
        <v>2129</v>
      </c>
      <c r="JYJ1114" s="24" t="s">
        <v>2128</v>
      </c>
      <c r="JYK1114" s="24" t="s">
        <v>2129</v>
      </c>
      <c r="JYL1114" s="24" t="s">
        <v>2128</v>
      </c>
      <c r="JYM1114" s="24" t="s">
        <v>2129</v>
      </c>
      <c r="JYN1114" s="24" t="s">
        <v>2128</v>
      </c>
      <c r="JYO1114" s="24" t="s">
        <v>2129</v>
      </c>
      <c r="JYP1114" s="24" t="s">
        <v>2128</v>
      </c>
      <c r="JYQ1114" s="24" t="s">
        <v>2129</v>
      </c>
      <c r="JYR1114" s="24" t="s">
        <v>2128</v>
      </c>
      <c r="JYS1114" s="24" t="s">
        <v>2129</v>
      </c>
      <c r="JYT1114" s="24" t="s">
        <v>2128</v>
      </c>
      <c r="JYU1114" s="24" t="s">
        <v>2129</v>
      </c>
      <c r="JYV1114" s="24" t="s">
        <v>2128</v>
      </c>
      <c r="JYW1114" s="24" t="s">
        <v>2129</v>
      </c>
      <c r="JYX1114" s="24" t="s">
        <v>2128</v>
      </c>
      <c r="JYY1114" s="24" t="s">
        <v>2129</v>
      </c>
      <c r="JYZ1114" s="24" t="s">
        <v>2128</v>
      </c>
      <c r="JZA1114" s="24" t="s">
        <v>2129</v>
      </c>
      <c r="JZB1114" s="24" t="s">
        <v>2128</v>
      </c>
      <c r="JZC1114" s="24" t="s">
        <v>2129</v>
      </c>
      <c r="JZD1114" s="24" t="s">
        <v>2128</v>
      </c>
      <c r="JZE1114" s="24" t="s">
        <v>2129</v>
      </c>
      <c r="JZF1114" s="24" t="s">
        <v>2128</v>
      </c>
      <c r="JZG1114" s="24" t="s">
        <v>2129</v>
      </c>
      <c r="JZH1114" s="24" t="s">
        <v>2128</v>
      </c>
      <c r="JZI1114" s="24" t="s">
        <v>2129</v>
      </c>
      <c r="JZJ1114" s="24" t="s">
        <v>2128</v>
      </c>
      <c r="JZK1114" s="24" t="s">
        <v>2129</v>
      </c>
      <c r="JZL1114" s="24" t="s">
        <v>2128</v>
      </c>
      <c r="JZM1114" s="24" t="s">
        <v>2129</v>
      </c>
      <c r="JZN1114" s="24" t="s">
        <v>2128</v>
      </c>
      <c r="JZO1114" s="24" t="s">
        <v>2129</v>
      </c>
      <c r="JZP1114" s="24" t="s">
        <v>2128</v>
      </c>
      <c r="JZQ1114" s="24" t="s">
        <v>2129</v>
      </c>
      <c r="JZR1114" s="24" t="s">
        <v>2128</v>
      </c>
      <c r="JZS1114" s="24" t="s">
        <v>2129</v>
      </c>
      <c r="JZT1114" s="24" t="s">
        <v>2128</v>
      </c>
      <c r="JZU1114" s="24" t="s">
        <v>2129</v>
      </c>
      <c r="JZV1114" s="24" t="s">
        <v>2128</v>
      </c>
      <c r="JZW1114" s="24" t="s">
        <v>2129</v>
      </c>
      <c r="JZX1114" s="24" t="s">
        <v>2128</v>
      </c>
      <c r="JZY1114" s="24" t="s">
        <v>2129</v>
      </c>
      <c r="JZZ1114" s="24" t="s">
        <v>2128</v>
      </c>
      <c r="KAA1114" s="24" t="s">
        <v>2129</v>
      </c>
      <c r="KAB1114" s="24" t="s">
        <v>2128</v>
      </c>
      <c r="KAC1114" s="24" t="s">
        <v>2129</v>
      </c>
      <c r="KAD1114" s="24" t="s">
        <v>2128</v>
      </c>
      <c r="KAE1114" s="24" t="s">
        <v>2129</v>
      </c>
      <c r="KAF1114" s="24" t="s">
        <v>2128</v>
      </c>
      <c r="KAG1114" s="24" t="s">
        <v>2129</v>
      </c>
      <c r="KAH1114" s="24" t="s">
        <v>2128</v>
      </c>
      <c r="KAI1114" s="24" t="s">
        <v>2129</v>
      </c>
      <c r="KAJ1114" s="24" t="s">
        <v>2128</v>
      </c>
      <c r="KAK1114" s="24" t="s">
        <v>2129</v>
      </c>
      <c r="KAL1114" s="24" t="s">
        <v>2128</v>
      </c>
      <c r="KAM1114" s="24" t="s">
        <v>2129</v>
      </c>
      <c r="KAN1114" s="24" t="s">
        <v>2128</v>
      </c>
      <c r="KAO1114" s="24" t="s">
        <v>2129</v>
      </c>
      <c r="KAP1114" s="24" t="s">
        <v>2128</v>
      </c>
      <c r="KAQ1114" s="24" t="s">
        <v>2129</v>
      </c>
      <c r="KAR1114" s="24" t="s">
        <v>2128</v>
      </c>
      <c r="KAS1114" s="24" t="s">
        <v>2129</v>
      </c>
      <c r="KAT1114" s="24" t="s">
        <v>2128</v>
      </c>
      <c r="KAU1114" s="24" t="s">
        <v>2129</v>
      </c>
      <c r="KAV1114" s="24" t="s">
        <v>2128</v>
      </c>
      <c r="KAW1114" s="24" t="s">
        <v>2129</v>
      </c>
      <c r="KAX1114" s="24" t="s">
        <v>2128</v>
      </c>
      <c r="KAY1114" s="24" t="s">
        <v>2129</v>
      </c>
      <c r="KAZ1114" s="24" t="s">
        <v>2128</v>
      </c>
      <c r="KBA1114" s="24" t="s">
        <v>2129</v>
      </c>
      <c r="KBB1114" s="24" t="s">
        <v>2128</v>
      </c>
      <c r="KBC1114" s="24" t="s">
        <v>2129</v>
      </c>
      <c r="KBD1114" s="24" t="s">
        <v>2128</v>
      </c>
      <c r="KBE1114" s="24" t="s">
        <v>2129</v>
      </c>
      <c r="KBF1114" s="24" t="s">
        <v>2128</v>
      </c>
      <c r="KBG1114" s="24" t="s">
        <v>2129</v>
      </c>
      <c r="KBH1114" s="24" t="s">
        <v>2128</v>
      </c>
      <c r="KBI1114" s="24" t="s">
        <v>2129</v>
      </c>
      <c r="KBJ1114" s="24" t="s">
        <v>2128</v>
      </c>
      <c r="KBK1114" s="24" t="s">
        <v>2129</v>
      </c>
      <c r="KBL1114" s="24" t="s">
        <v>2128</v>
      </c>
      <c r="KBM1114" s="24" t="s">
        <v>2129</v>
      </c>
      <c r="KBN1114" s="24" t="s">
        <v>2128</v>
      </c>
      <c r="KBO1114" s="24" t="s">
        <v>2129</v>
      </c>
      <c r="KBP1114" s="24" t="s">
        <v>2128</v>
      </c>
      <c r="KBQ1114" s="24" t="s">
        <v>2129</v>
      </c>
      <c r="KBR1114" s="24" t="s">
        <v>2128</v>
      </c>
      <c r="KBS1114" s="24" t="s">
        <v>2129</v>
      </c>
      <c r="KBT1114" s="24" t="s">
        <v>2128</v>
      </c>
      <c r="KBU1114" s="24" t="s">
        <v>2129</v>
      </c>
      <c r="KBV1114" s="24" t="s">
        <v>2128</v>
      </c>
      <c r="KBW1114" s="24" t="s">
        <v>2129</v>
      </c>
      <c r="KBX1114" s="24" t="s">
        <v>2128</v>
      </c>
      <c r="KBY1114" s="24" t="s">
        <v>2129</v>
      </c>
      <c r="KBZ1114" s="24" t="s">
        <v>2128</v>
      </c>
      <c r="KCA1114" s="24" t="s">
        <v>2129</v>
      </c>
      <c r="KCB1114" s="24" t="s">
        <v>2128</v>
      </c>
      <c r="KCC1114" s="24" t="s">
        <v>2129</v>
      </c>
      <c r="KCD1114" s="24" t="s">
        <v>2128</v>
      </c>
      <c r="KCE1114" s="24" t="s">
        <v>2129</v>
      </c>
      <c r="KCF1114" s="24" t="s">
        <v>2128</v>
      </c>
      <c r="KCG1114" s="24" t="s">
        <v>2129</v>
      </c>
      <c r="KCH1114" s="24" t="s">
        <v>2128</v>
      </c>
      <c r="KCI1114" s="24" t="s">
        <v>2129</v>
      </c>
      <c r="KCJ1114" s="24" t="s">
        <v>2128</v>
      </c>
      <c r="KCK1114" s="24" t="s">
        <v>2129</v>
      </c>
      <c r="KCL1114" s="24" t="s">
        <v>2128</v>
      </c>
      <c r="KCM1114" s="24" t="s">
        <v>2129</v>
      </c>
      <c r="KCN1114" s="24" t="s">
        <v>2128</v>
      </c>
      <c r="KCO1114" s="24" t="s">
        <v>2129</v>
      </c>
      <c r="KCP1114" s="24" t="s">
        <v>2128</v>
      </c>
      <c r="KCQ1114" s="24" t="s">
        <v>2129</v>
      </c>
      <c r="KCR1114" s="24" t="s">
        <v>2128</v>
      </c>
      <c r="KCS1114" s="24" t="s">
        <v>2129</v>
      </c>
      <c r="KCT1114" s="24" t="s">
        <v>2128</v>
      </c>
      <c r="KCU1114" s="24" t="s">
        <v>2129</v>
      </c>
      <c r="KCV1114" s="24" t="s">
        <v>2128</v>
      </c>
      <c r="KCW1114" s="24" t="s">
        <v>2129</v>
      </c>
      <c r="KCX1114" s="24" t="s">
        <v>2128</v>
      </c>
      <c r="KCY1114" s="24" t="s">
        <v>2129</v>
      </c>
      <c r="KCZ1114" s="24" t="s">
        <v>2128</v>
      </c>
      <c r="KDA1114" s="24" t="s">
        <v>2129</v>
      </c>
      <c r="KDB1114" s="24" t="s">
        <v>2128</v>
      </c>
      <c r="KDC1114" s="24" t="s">
        <v>2129</v>
      </c>
      <c r="KDD1114" s="24" t="s">
        <v>2128</v>
      </c>
      <c r="KDE1114" s="24" t="s">
        <v>2129</v>
      </c>
      <c r="KDF1114" s="24" t="s">
        <v>2128</v>
      </c>
      <c r="KDG1114" s="24" t="s">
        <v>2129</v>
      </c>
      <c r="KDH1114" s="24" t="s">
        <v>2128</v>
      </c>
      <c r="KDI1114" s="24" t="s">
        <v>2129</v>
      </c>
      <c r="KDJ1114" s="24" t="s">
        <v>2128</v>
      </c>
      <c r="KDK1114" s="24" t="s">
        <v>2129</v>
      </c>
      <c r="KDL1114" s="24" t="s">
        <v>2128</v>
      </c>
      <c r="KDM1114" s="24" t="s">
        <v>2129</v>
      </c>
      <c r="KDN1114" s="24" t="s">
        <v>2128</v>
      </c>
      <c r="KDO1114" s="24" t="s">
        <v>2129</v>
      </c>
      <c r="KDP1114" s="24" t="s">
        <v>2128</v>
      </c>
      <c r="KDQ1114" s="24" t="s">
        <v>2129</v>
      </c>
      <c r="KDR1114" s="24" t="s">
        <v>2128</v>
      </c>
      <c r="KDS1114" s="24" t="s">
        <v>2129</v>
      </c>
      <c r="KDT1114" s="24" t="s">
        <v>2128</v>
      </c>
      <c r="KDU1114" s="24" t="s">
        <v>2129</v>
      </c>
      <c r="KDV1114" s="24" t="s">
        <v>2128</v>
      </c>
      <c r="KDW1114" s="24" t="s">
        <v>2129</v>
      </c>
      <c r="KDX1114" s="24" t="s">
        <v>2128</v>
      </c>
      <c r="KDY1114" s="24" t="s">
        <v>2129</v>
      </c>
      <c r="KDZ1114" s="24" t="s">
        <v>2128</v>
      </c>
      <c r="KEA1114" s="24" t="s">
        <v>2129</v>
      </c>
      <c r="KEB1114" s="24" t="s">
        <v>2128</v>
      </c>
      <c r="KEC1114" s="24" t="s">
        <v>2129</v>
      </c>
      <c r="KED1114" s="24" t="s">
        <v>2128</v>
      </c>
      <c r="KEE1114" s="24" t="s">
        <v>2129</v>
      </c>
      <c r="KEF1114" s="24" t="s">
        <v>2128</v>
      </c>
      <c r="KEG1114" s="24" t="s">
        <v>2129</v>
      </c>
      <c r="KEH1114" s="24" t="s">
        <v>2128</v>
      </c>
      <c r="KEI1114" s="24" t="s">
        <v>2129</v>
      </c>
      <c r="KEJ1114" s="24" t="s">
        <v>2128</v>
      </c>
      <c r="KEK1114" s="24" t="s">
        <v>2129</v>
      </c>
      <c r="KEL1114" s="24" t="s">
        <v>2128</v>
      </c>
      <c r="KEM1114" s="24" t="s">
        <v>2129</v>
      </c>
      <c r="KEN1114" s="24" t="s">
        <v>2128</v>
      </c>
      <c r="KEO1114" s="24" t="s">
        <v>2129</v>
      </c>
      <c r="KEP1114" s="24" t="s">
        <v>2128</v>
      </c>
      <c r="KEQ1114" s="24" t="s">
        <v>2129</v>
      </c>
      <c r="KER1114" s="24" t="s">
        <v>2128</v>
      </c>
      <c r="KES1114" s="24" t="s">
        <v>2129</v>
      </c>
      <c r="KET1114" s="24" t="s">
        <v>2128</v>
      </c>
      <c r="KEU1114" s="24" t="s">
        <v>2129</v>
      </c>
      <c r="KEV1114" s="24" t="s">
        <v>2128</v>
      </c>
      <c r="KEW1114" s="24" t="s">
        <v>2129</v>
      </c>
      <c r="KEX1114" s="24" t="s">
        <v>2128</v>
      </c>
      <c r="KEY1114" s="24" t="s">
        <v>2129</v>
      </c>
      <c r="KEZ1114" s="24" t="s">
        <v>2128</v>
      </c>
      <c r="KFA1114" s="24" t="s">
        <v>2129</v>
      </c>
      <c r="KFB1114" s="24" t="s">
        <v>2128</v>
      </c>
      <c r="KFC1114" s="24" t="s">
        <v>2129</v>
      </c>
      <c r="KFD1114" s="24" t="s">
        <v>2128</v>
      </c>
      <c r="KFE1114" s="24" t="s">
        <v>2129</v>
      </c>
      <c r="KFF1114" s="24" t="s">
        <v>2128</v>
      </c>
      <c r="KFG1114" s="24" t="s">
        <v>2129</v>
      </c>
      <c r="KFH1114" s="24" t="s">
        <v>2128</v>
      </c>
      <c r="KFI1114" s="24" t="s">
        <v>2129</v>
      </c>
      <c r="KFJ1114" s="24" t="s">
        <v>2128</v>
      </c>
      <c r="KFK1114" s="24" t="s">
        <v>2129</v>
      </c>
      <c r="KFL1114" s="24" t="s">
        <v>2128</v>
      </c>
      <c r="KFM1114" s="24" t="s">
        <v>2129</v>
      </c>
      <c r="KFN1114" s="24" t="s">
        <v>2128</v>
      </c>
      <c r="KFO1114" s="24" t="s">
        <v>2129</v>
      </c>
      <c r="KFP1114" s="24" t="s">
        <v>2128</v>
      </c>
      <c r="KFQ1114" s="24" t="s">
        <v>2129</v>
      </c>
      <c r="KFR1114" s="24" t="s">
        <v>2128</v>
      </c>
      <c r="KFS1114" s="24" t="s">
        <v>2129</v>
      </c>
      <c r="KFT1114" s="24" t="s">
        <v>2128</v>
      </c>
      <c r="KFU1114" s="24" t="s">
        <v>2129</v>
      </c>
      <c r="KFV1114" s="24" t="s">
        <v>2128</v>
      </c>
      <c r="KFW1114" s="24" t="s">
        <v>2129</v>
      </c>
      <c r="KFX1114" s="24" t="s">
        <v>2128</v>
      </c>
      <c r="KFY1114" s="24" t="s">
        <v>2129</v>
      </c>
      <c r="KFZ1114" s="24" t="s">
        <v>2128</v>
      </c>
      <c r="KGA1114" s="24" t="s">
        <v>2129</v>
      </c>
      <c r="KGB1114" s="24" t="s">
        <v>2128</v>
      </c>
      <c r="KGC1114" s="24" t="s">
        <v>2129</v>
      </c>
      <c r="KGD1114" s="24" t="s">
        <v>2128</v>
      </c>
      <c r="KGE1114" s="24" t="s">
        <v>2129</v>
      </c>
      <c r="KGF1114" s="24" t="s">
        <v>2128</v>
      </c>
      <c r="KGG1114" s="24" t="s">
        <v>2129</v>
      </c>
      <c r="KGH1114" s="24" t="s">
        <v>2128</v>
      </c>
      <c r="KGI1114" s="24" t="s">
        <v>2129</v>
      </c>
      <c r="KGJ1114" s="24" t="s">
        <v>2128</v>
      </c>
      <c r="KGK1114" s="24" t="s">
        <v>2129</v>
      </c>
      <c r="KGL1114" s="24" t="s">
        <v>2128</v>
      </c>
      <c r="KGM1114" s="24" t="s">
        <v>2129</v>
      </c>
      <c r="KGN1114" s="24" t="s">
        <v>2128</v>
      </c>
      <c r="KGO1114" s="24" t="s">
        <v>2129</v>
      </c>
      <c r="KGP1114" s="24" t="s">
        <v>2128</v>
      </c>
      <c r="KGQ1114" s="24" t="s">
        <v>2129</v>
      </c>
      <c r="KGR1114" s="24" t="s">
        <v>2128</v>
      </c>
      <c r="KGS1114" s="24" t="s">
        <v>2129</v>
      </c>
      <c r="KGT1114" s="24" t="s">
        <v>2128</v>
      </c>
      <c r="KGU1114" s="24" t="s">
        <v>2129</v>
      </c>
      <c r="KGV1114" s="24" t="s">
        <v>2128</v>
      </c>
      <c r="KGW1114" s="24" t="s">
        <v>2129</v>
      </c>
      <c r="KGX1114" s="24" t="s">
        <v>2128</v>
      </c>
      <c r="KGY1114" s="24" t="s">
        <v>2129</v>
      </c>
      <c r="KGZ1114" s="24" t="s">
        <v>2128</v>
      </c>
      <c r="KHA1114" s="24" t="s">
        <v>2129</v>
      </c>
      <c r="KHB1114" s="24" t="s">
        <v>2128</v>
      </c>
      <c r="KHC1114" s="24" t="s">
        <v>2129</v>
      </c>
      <c r="KHD1114" s="24" t="s">
        <v>2128</v>
      </c>
      <c r="KHE1114" s="24" t="s">
        <v>2129</v>
      </c>
      <c r="KHF1114" s="24" t="s">
        <v>2128</v>
      </c>
      <c r="KHG1114" s="24" t="s">
        <v>2129</v>
      </c>
      <c r="KHH1114" s="24" t="s">
        <v>2128</v>
      </c>
      <c r="KHI1114" s="24" t="s">
        <v>2129</v>
      </c>
      <c r="KHJ1114" s="24" t="s">
        <v>2128</v>
      </c>
      <c r="KHK1114" s="24" t="s">
        <v>2129</v>
      </c>
      <c r="KHL1114" s="24" t="s">
        <v>2128</v>
      </c>
      <c r="KHM1114" s="24" t="s">
        <v>2129</v>
      </c>
      <c r="KHN1114" s="24" t="s">
        <v>2128</v>
      </c>
      <c r="KHO1114" s="24" t="s">
        <v>2129</v>
      </c>
      <c r="KHP1114" s="24" t="s">
        <v>2128</v>
      </c>
      <c r="KHQ1114" s="24" t="s">
        <v>2129</v>
      </c>
      <c r="KHR1114" s="24" t="s">
        <v>2128</v>
      </c>
      <c r="KHS1114" s="24" t="s">
        <v>2129</v>
      </c>
      <c r="KHT1114" s="24" t="s">
        <v>2128</v>
      </c>
      <c r="KHU1114" s="24" t="s">
        <v>2129</v>
      </c>
      <c r="KHV1114" s="24" t="s">
        <v>2128</v>
      </c>
      <c r="KHW1114" s="24" t="s">
        <v>2129</v>
      </c>
      <c r="KHX1114" s="24" t="s">
        <v>2128</v>
      </c>
      <c r="KHY1114" s="24" t="s">
        <v>2129</v>
      </c>
      <c r="KHZ1114" s="24" t="s">
        <v>2128</v>
      </c>
      <c r="KIA1114" s="24" t="s">
        <v>2129</v>
      </c>
      <c r="KIB1114" s="24" t="s">
        <v>2128</v>
      </c>
      <c r="KIC1114" s="24" t="s">
        <v>2129</v>
      </c>
      <c r="KID1114" s="24" t="s">
        <v>2128</v>
      </c>
      <c r="KIE1114" s="24" t="s">
        <v>2129</v>
      </c>
      <c r="KIF1114" s="24" t="s">
        <v>2128</v>
      </c>
      <c r="KIG1114" s="24" t="s">
        <v>2129</v>
      </c>
      <c r="KIH1114" s="24" t="s">
        <v>2128</v>
      </c>
      <c r="KII1114" s="24" t="s">
        <v>2129</v>
      </c>
      <c r="KIJ1114" s="24" t="s">
        <v>2128</v>
      </c>
      <c r="KIK1114" s="24" t="s">
        <v>2129</v>
      </c>
      <c r="KIL1114" s="24" t="s">
        <v>2128</v>
      </c>
      <c r="KIM1114" s="24" t="s">
        <v>2129</v>
      </c>
      <c r="KIN1114" s="24" t="s">
        <v>2128</v>
      </c>
      <c r="KIO1114" s="24" t="s">
        <v>2129</v>
      </c>
      <c r="KIP1114" s="24" t="s">
        <v>2128</v>
      </c>
      <c r="KIQ1114" s="24" t="s">
        <v>2129</v>
      </c>
      <c r="KIR1114" s="24" t="s">
        <v>2128</v>
      </c>
      <c r="KIS1114" s="24" t="s">
        <v>2129</v>
      </c>
      <c r="KIT1114" s="24" t="s">
        <v>2128</v>
      </c>
      <c r="KIU1114" s="24" t="s">
        <v>2129</v>
      </c>
      <c r="KIV1114" s="24" t="s">
        <v>2128</v>
      </c>
      <c r="KIW1114" s="24" t="s">
        <v>2129</v>
      </c>
      <c r="KIX1114" s="24" t="s">
        <v>2128</v>
      </c>
      <c r="KIY1114" s="24" t="s">
        <v>2129</v>
      </c>
      <c r="KIZ1114" s="24" t="s">
        <v>2128</v>
      </c>
      <c r="KJA1114" s="24" t="s">
        <v>2129</v>
      </c>
      <c r="KJB1114" s="24" t="s">
        <v>2128</v>
      </c>
      <c r="KJC1114" s="24" t="s">
        <v>2129</v>
      </c>
      <c r="KJD1114" s="24" t="s">
        <v>2128</v>
      </c>
      <c r="KJE1114" s="24" t="s">
        <v>2129</v>
      </c>
      <c r="KJF1114" s="24" t="s">
        <v>2128</v>
      </c>
      <c r="KJG1114" s="24" t="s">
        <v>2129</v>
      </c>
      <c r="KJH1114" s="24" t="s">
        <v>2128</v>
      </c>
      <c r="KJI1114" s="24" t="s">
        <v>2129</v>
      </c>
      <c r="KJJ1114" s="24" t="s">
        <v>2128</v>
      </c>
      <c r="KJK1114" s="24" t="s">
        <v>2129</v>
      </c>
      <c r="KJL1114" s="24" t="s">
        <v>2128</v>
      </c>
      <c r="KJM1114" s="24" t="s">
        <v>2129</v>
      </c>
      <c r="KJN1114" s="24" t="s">
        <v>2128</v>
      </c>
      <c r="KJO1114" s="24" t="s">
        <v>2129</v>
      </c>
      <c r="KJP1114" s="24" t="s">
        <v>2128</v>
      </c>
      <c r="KJQ1114" s="24" t="s">
        <v>2129</v>
      </c>
      <c r="KJR1114" s="24" t="s">
        <v>2128</v>
      </c>
      <c r="KJS1114" s="24" t="s">
        <v>2129</v>
      </c>
      <c r="KJT1114" s="24" t="s">
        <v>2128</v>
      </c>
      <c r="KJU1114" s="24" t="s">
        <v>2129</v>
      </c>
      <c r="KJV1114" s="24" t="s">
        <v>2128</v>
      </c>
      <c r="KJW1114" s="24" t="s">
        <v>2129</v>
      </c>
      <c r="KJX1114" s="24" t="s">
        <v>2128</v>
      </c>
      <c r="KJY1114" s="24" t="s">
        <v>2129</v>
      </c>
      <c r="KJZ1114" s="24" t="s">
        <v>2128</v>
      </c>
      <c r="KKA1114" s="24" t="s">
        <v>2129</v>
      </c>
      <c r="KKB1114" s="24" t="s">
        <v>2128</v>
      </c>
      <c r="KKC1114" s="24" t="s">
        <v>2129</v>
      </c>
      <c r="KKD1114" s="24" t="s">
        <v>2128</v>
      </c>
      <c r="KKE1114" s="24" t="s">
        <v>2129</v>
      </c>
      <c r="KKF1114" s="24" t="s">
        <v>2128</v>
      </c>
      <c r="KKG1114" s="24" t="s">
        <v>2129</v>
      </c>
      <c r="KKH1114" s="24" t="s">
        <v>2128</v>
      </c>
      <c r="KKI1114" s="24" t="s">
        <v>2129</v>
      </c>
      <c r="KKJ1114" s="24" t="s">
        <v>2128</v>
      </c>
      <c r="KKK1114" s="24" t="s">
        <v>2129</v>
      </c>
      <c r="KKL1114" s="24" t="s">
        <v>2128</v>
      </c>
      <c r="KKM1114" s="24" t="s">
        <v>2129</v>
      </c>
      <c r="KKN1114" s="24" t="s">
        <v>2128</v>
      </c>
      <c r="KKO1114" s="24" t="s">
        <v>2129</v>
      </c>
      <c r="KKP1114" s="24" t="s">
        <v>2128</v>
      </c>
      <c r="KKQ1114" s="24" t="s">
        <v>2129</v>
      </c>
      <c r="KKR1114" s="24" t="s">
        <v>2128</v>
      </c>
      <c r="KKS1114" s="24" t="s">
        <v>2129</v>
      </c>
      <c r="KKT1114" s="24" t="s">
        <v>2128</v>
      </c>
      <c r="KKU1114" s="24" t="s">
        <v>2129</v>
      </c>
      <c r="KKV1114" s="24" t="s">
        <v>2128</v>
      </c>
      <c r="KKW1114" s="24" t="s">
        <v>2129</v>
      </c>
      <c r="KKX1114" s="24" t="s">
        <v>2128</v>
      </c>
      <c r="KKY1114" s="24" t="s">
        <v>2129</v>
      </c>
      <c r="KKZ1114" s="24" t="s">
        <v>2128</v>
      </c>
      <c r="KLA1114" s="24" t="s">
        <v>2129</v>
      </c>
      <c r="KLB1114" s="24" t="s">
        <v>2128</v>
      </c>
      <c r="KLC1114" s="24" t="s">
        <v>2129</v>
      </c>
      <c r="KLD1114" s="24" t="s">
        <v>2128</v>
      </c>
      <c r="KLE1114" s="24" t="s">
        <v>2129</v>
      </c>
      <c r="KLF1114" s="24" t="s">
        <v>2128</v>
      </c>
      <c r="KLG1114" s="24" t="s">
        <v>2129</v>
      </c>
      <c r="KLH1114" s="24" t="s">
        <v>2128</v>
      </c>
      <c r="KLI1114" s="24" t="s">
        <v>2129</v>
      </c>
      <c r="KLJ1114" s="24" t="s">
        <v>2128</v>
      </c>
      <c r="KLK1114" s="24" t="s">
        <v>2129</v>
      </c>
      <c r="KLL1114" s="24" t="s">
        <v>2128</v>
      </c>
      <c r="KLM1114" s="24" t="s">
        <v>2129</v>
      </c>
      <c r="KLN1114" s="24" t="s">
        <v>2128</v>
      </c>
      <c r="KLO1114" s="24" t="s">
        <v>2129</v>
      </c>
      <c r="KLP1114" s="24" t="s">
        <v>2128</v>
      </c>
      <c r="KLQ1114" s="24" t="s">
        <v>2129</v>
      </c>
      <c r="KLR1114" s="24" t="s">
        <v>2128</v>
      </c>
      <c r="KLS1114" s="24" t="s">
        <v>2129</v>
      </c>
      <c r="KLT1114" s="24" t="s">
        <v>2128</v>
      </c>
      <c r="KLU1114" s="24" t="s">
        <v>2129</v>
      </c>
      <c r="KLV1114" s="24" t="s">
        <v>2128</v>
      </c>
      <c r="KLW1114" s="24" t="s">
        <v>2129</v>
      </c>
      <c r="KLX1114" s="24" t="s">
        <v>2128</v>
      </c>
      <c r="KLY1114" s="24" t="s">
        <v>2129</v>
      </c>
      <c r="KLZ1114" s="24" t="s">
        <v>2128</v>
      </c>
      <c r="KMA1114" s="24" t="s">
        <v>2129</v>
      </c>
      <c r="KMB1114" s="24" t="s">
        <v>2128</v>
      </c>
      <c r="KMC1114" s="24" t="s">
        <v>2129</v>
      </c>
      <c r="KMD1114" s="24" t="s">
        <v>2128</v>
      </c>
      <c r="KME1114" s="24" t="s">
        <v>2129</v>
      </c>
      <c r="KMF1114" s="24" t="s">
        <v>2128</v>
      </c>
      <c r="KMG1114" s="24" t="s">
        <v>2129</v>
      </c>
      <c r="KMH1114" s="24" t="s">
        <v>2128</v>
      </c>
      <c r="KMI1114" s="24" t="s">
        <v>2129</v>
      </c>
      <c r="KMJ1114" s="24" t="s">
        <v>2128</v>
      </c>
      <c r="KMK1114" s="24" t="s">
        <v>2129</v>
      </c>
      <c r="KML1114" s="24" t="s">
        <v>2128</v>
      </c>
      <c r="KMM1114" s="24" t="s">
        <v>2129</v>
      </c>
      <c r="KMN1114" s="24" t="s">
        <v>2128</v>
      </c>
      <c r="KMO1114" s="24" t="s">
        <v>2129</v>
      </c>
      <c r="KMP1114" s="24" t="s">
        <v>2128</v>
      </c>
      <c r="KMQ1114" s="24" t="s">
        <v>2129</v>
      </c>
      <c r="KMR1114" s="24" t="s">
        <v>2128</v>
      </c>
      <c r="KMS1114" s="24" t="s">
        <v>2129</v>
      </c>
      <c r="KMT1114" s="24" t="s">
        <v>2128</v>
      </c>
      <c r="KMU1114" s="24" t="s">
        <v>2129</v>
      </c>
      <c r="KMV1114" s="24" t="s">
        <v>2128</v>
      </c>
      <c r="KMW1114" s="24" t="s">
        <v>2129</v>
      </c>
      <c r="KMX1114" s="24" t="s">
        <v>2128</v>
      </c>
      <c r="KMY1114" s="24" t="s">
        <v>2129</v>
      </c>
      <c r="KMZ1114" s="24" t="s">
        <v>2128</v>
      </c>
      <c r="KNA1114" s="24" t="s">
        <v>2129</v>
      </c>
      <c r="KNB1114" s="24" t="s">
        <v>2128</v>
      </c>
      <c r="KNC1114" s="24" t="s">
        <v>2129</v>
      </c>
      <c r="KND1114" s="24" t="s">
        <v>2128</v>
      </c>
      <c r="KNE1114" s="24" t="s">
        <v>2129</v>
      </c>
      <c r="KNF1114" s="24" t="s">
        <v>2128</v>
      </c>
      <c r="KNG1114" s="24" t="s">
        <v>2129</v>
      </c>
      <c r="KNH1114" s="24" t="s">
        <v>2128</v>
      </c>
      <c r="KNI1114" s="24" t="s">
        <v>2129</v>
      </c>
      <c r="KNJ1114" s="24" t="s">
        <v>2128</v>
      </c>
      <c r="KNK1114" s="24" t="s">
        <v>2129</v>
      </c>
      <c r="KNL1114" s="24" t="s">
        <v>2128</v>
      </c>
      <c r="KNM1114" s="24" t="s">
        <v>2129</v>
      </c>
      <c r="KNN1114" s="24" t="s">
        <v>2128</v>
      </c>
      <c r="KNO1114" s="24" t="s">
        <v>2129</v>
      </c>
      <c r="KNP1114" s="24" t="s">
        <v>2128</v>
      </c>
      <c r="KNQ1114" s="24" t="s">
        <v>2129</v>
      </c>
      <c r="KNR1114" s="24" t="s">
        <v>2128</v>
      </c>
      <c r="KNS1114" s="24" t="s">
        <v>2129</v>
      </c>
      <c r="KNT1114" s="24" t="s">
        <v>2128</v>
      </c>
      <c r="KNU1114" s="24" t="s">
        <v>2129</v>
      </c>
      <c r="KNV1114" s="24" t="s">
        <v>2128</v>
      </c>
      <c r="KNW1114" s="24" t="s">
        <v>2129</v>
      </c>
      <c r="KNX1114" s="24" t="s">
        <v>2128</v>
      </c>
      <c r="KNY1114" s="24" t="s">
        <v>2129</v>
      </c>
      <c r="KNZ1114" s="24" t="s">
        <v>2128</v>
      </c>
      <c r="KOA1114" s="24" t="s">
        <v>2129</v>
      </c>
      <c r="KOB1114" s="24" t="s">
        <v>2128</v>
      </c>
      <c r="KOC1114" s="24" t="s">
        <v>2129</v>
      </c>
      <c r="KOD1114" s="24" t="s">
        <v>2128</v>
      </c>
      <c r="KOE1114" s="24" t="s">
        <v>2129</v>
      </c>
      <c r="KOF1114" s="24" t="s">
        <v>2128</v>
      </c>
      <c r="KOG1114" s="24" t="s">
        <v>2129</v>
      </c>
      <c r="KOH1114" s="24" t="s">
        <v>2128</v>
      </c>
      <c r="KOI1114" s="24" t="s">
        <v>2129</v>
      </c>
      <c r="KOJ1114" s="24" t="s">
        <v>2128</v>
      </c>
      <c r="KOK1114" s="24" t="s">
        <v>2129</v>
      </c>
      <c r="KOL1114" s="24" t="s">
        <v>2128</v>
      </c>
      <c r="KOM1114" s="24" t="s">
        <v>2129</v>
      </c>
      <c r="KON1114" s="24" t="s">
        <v>2128</v>
      </c>
      <c r="KOO1114" s="24" t="s">
        <v>2129</v>
      </c>
      <c r="KOP1114" s="24" t="s">
        <v>2128</v>
      </c>
      <c r="KOQ1114" s="24" t="s">
        <v>2129</v>
      </c>
      <c r="KOR1114" s="24" t="s">
        <v>2128</v>
      </c>
      <c r="KOS1114" s="24" t="s">
        <v>2129</v>
      </c>
      <c r="KOT1114" s="24" t="s">
        <v>2128</v>
      </c>
      <c r="KOU1114" s="24" t="s">
        <v>2129</v>
      </c>
      <c r="KOV1114" s="24" t="s">
        <v>2128</v>
      </c>
      <c r="KOW1114" s="24" t="s">
        <v>2129</v>
      </c>
      <c r="KOX1114" s="24" t="s">
        <v>2128</v>
      </c>
      <c r="KOY1114" s="24" t="s">
        <v>2129</v>
      </c>
      <c r="KOZ1114" s="24" t="s">
        <v>2128</v>
      </c>
      <c r="KPA1114" s="24" t="s">
        <v>2129</v>
      </c>
      <c r="KPB1114" s="24" t="s">
        <v>2128</v>
      </c>
      <c r="KPC1114" s="24" t="s">
        <v>2129</v>
      </c>
      <c r="KPD1114" s="24" t="s">
        <v>2128</v>
      </c>
      <c r="KPE1114" s="24" t="s">
        <v>2129</v>
      </c>
      <c r="KPF1114" s="24" t="s">
        <v>2128</v>
      </c>
      <c r="KPG1114" s="24" t="s">
        <v>2129</v>
      </c>
      <c r="KPH1114" s="24" t="s">
        <v>2128</v>
      </c>
      <c r="KPI1114" s="24" t="s">
        <v>2129</v>
      </c>
      <c r="KPJ1114" s="24" t="s">
        <v>2128</v>
      </c>
      <c r="KPK1114" s="24" t="s">
        <v>2129</v>
      </c>
      <c r="KPL1114" s="24" t="s">
        <v>2128</v>
      </c>
      <c r="KPM1114" s="24" t="s">
        <v>2129</v>
      </c>
      <c r="KPN1114" s="24" t="s">
        <v>2128</v>
      </c>
      <c r="KPO1114" s="24" t="s">
        <v>2129</v>
      </c>
      <c r="KPP1114" s="24" t="s">
        <v>2128</v>
      </c>
      <c r="KPQ1114" s="24" t="s">
        <v>2129</v>
      </c>
      <c r="KPR1114" s="24" t="s">
        <v>2128</v>
      </c>
      <c r="KPS1114" s="24" t="s">
        <v>2129</v>
      </c>
      <c r="KPT1114" s="24" t="s">
        <v>2128</v>
      </c>
      <c r="KPU1114" s="24" t="s">
        <v>2129</v>
      </c>
      <c r="KPV1114" s="24" t="s">
        <v>2128</v>
      </c>
      <c r="KPW1114" s="24" t="s">
        <v>2129</v>
      </c>
      <c r="KPX1114" s="24" t="s">
        <v>2128</v>
      </c>
      <c r="KPY1114" s="24" t="s">
        <v>2129</v>
      </c>
      <c r="KPZ1114" s="24" t="s">
        <v>2128</v>
      </c>
      <c r="KQA1114" s="24" t="s">
        <v>2129</v>
      </c>
      <c r="KQB1114" s="24" t="s">
        <v>2128</v>
      </c>
      <c r="KQC1114" s="24" t="s">
        <v>2129</v>
      </c>
      <c r="KQD1114" s="24" t="s">
        <v>2128</v>
      </c>
      <c r="KQE1114" s="24" t="s">
        <v>2129</v>
      </c>
      <c r="KQF1114" s="24" t="s">
        <v>2128</v>
      </c>
      <c r="KQG1114" s="24" t="s">
        <v>2129</v>
      </c>
      <c r="KQH1114" s="24" t="s">
        <v>2128</v>
      </c>
      <c r="KQI1114" s="24" t="s">
        <v>2129</v>
      </c>
      <c r="KQJ1114" s="24" t="s">
        <v>2128</v>
      </c>
      <c r="KQK1114" s="24" t="s">
        <v>2129</v>
      </c>
      <c r="KQL1114" s="24" t="s">
        <v>2128</v>
      </c>
      <c r="KQM1114" s="24" t="s">
        <v>2129</v>
      </c>
      <c r="KQN1114" s="24" t="s">
        <v>2128</v>
      </c>
      <c r="KQO1114" s="24" t="s">
        <v>2129</v>
      </c>
      <c r="KQP1114" s="24" t="s">
        <v>2128</v>
      </c>
      <c r="KQQ1114" s="24" t="s">
        <v>2129</v>
      </c>
      <c r="KQR1114" s="24" t="s">
        <v>2128</v>
      </c>
      <c r="KQS1114" s="24" t="s">
        <v>2129</v>
      </c>
      <c r="KQT1114" s="24" t="s">
        <v>2128</v>
      </c>
      <c r="KQU1114" s="24" t="s">
        <v>2129</v>
      </c>
      <c r="KQV1114" s="24" t="s">
        <v>2128</v>
      </c>
      <c r="KQW1114" s="24" t="s">
        <v>2129</v>
      </c>
      <c r="KQX1114" s="24" t="s">
        <v>2128</v>
      </c>
      <c r="KQY1114" s="24" t="s">
        <v>2129</v>
      </c>
      <c r="KQZ1114" s="24" t="s">
        <v>2128</v>
      </c>
      <c r="KRA1114" s="24" t="s">
        <v>2129</v>
      </c>
      <c r="KRB1114" s="24" t="s">
        <v>2128</v>
      </c>
      <c r="KRC1114" s="24" t="s">
        <v>2129</v>
      </c>
      <c r="KRD1114" s="24" t="s">
        <v>2128</v>
      </c>
      <c r="KRE1114" s="24" t="s">
        <v>2129</v>
      </c>
      <c r="KRF1114" s="24" t="s">
        <v>2128</v>
      </c>
      <c r="KRG1114" s="24" t="s">
        <v>2129</v>
      </c>
      <c r="KRH1114" s="24" t="s">
        <v>2128</v>
      </c>
      <c r="KRI1114" s="24" t="s">
        <v>2129</v>
      </c>
      <c r="KRJ1114" s="24" t="s">
        <v>2128</v>
      </c>
      <c r="KRK1114" s="24" t="s">
        <v>2129</v>
      </c>
      <c r="KRL1114" s="24" t="s">
        <v>2128</v>
      </c>
      <c r="KRM1114" s="24" t="s">
        <v>2129</v>
      </c>
      <c r="KRN1114" s="24" t="s">
        <v>2128</v>
      </c>
      <c r="KRO1114" s="24" t="s">
        <v>2129</v>
      </c>
      <c r="KRP1114" s="24" t="s">
        <v>2128</v>
      </c>
      <c r="KRQ1114" s="24" t="s">
        <v>2129</v>
      </c>
      <c r="KRR1114" s="24" t="s">
        <v>2128</v>
      </c>
      <c r="KRS1114" s="24" t="s">
        <v>2129</v>
      </c>
      <c r="KRT1114" s="24" t="s">
        <v>2128</v>
      </c>
      <c r="KRU1114" s="24" t="s">
        <v>2129</v>
      </c>
      <c r="KRV1114" s="24" t="s">
        <v>2128</v>
      </c>
      <c r="KRW1114" s="24" t="s">
        <v>2129</v>
      </c>
      <c r="KRX1114" s="24" t="s">
        <v>2128</v>
      </c>
      <c r="KRY1114" s="24" t="s">
        <v>2129</v>
      </c>
      <c r="KRZ1114" s="24" t="s">
        <v>2128</v>
      </c>
      <c r="KSA1114" s="24" t="s">
        <v>2129</v>
      </c>
      <c r="KSB1114" s="24" t="s">
        <v>2128</v>
      </c>
      <c r="KSC1114" s="24" t="s">
        <v>2129</v>
      </c>
      <c r="KSD1114" s="24" t="s">
        <v>2128</v>
      </c>
      <c r="KSE1114" s="24" t="s">
        <v>2129</v>
      </c>
      <c r="KSF1114" s="24" t="s">
        <v>2128</v>
      </c>
      <c r="KSG1114" s="24" t="s">
        <v>2129</v>
      </c>
      <c r="KSH1114" s="24" t="s">
        <v>2128</v>
      </c>
      <c r="KSI1114" s="24" t="s">
        <v>2129</v>
      </c>
      <c r="KSJ1114" s="24" t="s">
        <v>2128</v>
      </c>
      <c r="KSK1114" s="24" t="s">
        <v>2129</v>
      </c>
      <c r="KSL1114" s="24" t="s">
        <v>2128</v>
      </c>
      <c r="KSM1114" s="24" t="s">
        <v>2129</v>
      </c>
      <c r="KSN1114" s="24" t="s">
        <v>2128</v>
      </c>
      <c r="KSO1114" s="24" t="s">
        <v>2129</v>
      </c>
      <c r="KSP1114" s="24" t="s">
        <v>2128</v>
      </c>
      <c r="KSQ1114" s="24" t="s">
        <v>2129</v>
      </c>
      <c r="KSR1114" s="24" t="s">
        <v>2128</v>
      </c>
      <c r="KSS1114" s="24" t="s">
        <v>2129</v>
      </c>
      <c r="KST1114" s="24" t="s">
        <v>2128</v>
      </c>
      <c r="KSU1114" s="24" t="s">
        <v>2129</v>
      </c>
      <c r="KSV1114" s="24" t="s">
        <v>2128</v>
      </c>
      <c r="KSW1114" s="24" t="s">
        <v>2129</v>
      </c>
      <c r="KSX1114" s="24" t="s">
        <v>2128</v>
      </c>
      <c r="KSY1114" s="24" t="s">
        <v>2129</v>
      </c>
      <c r="KSZ1114" s="24" t="s">
        <v>2128</v>
      </c>
      <c r="KTA1114" s="24" t="s">
        <v>2129</v>
      </c>
      <c r="KTB1114" s="24" t="s">
        <v>2128</v>
      </c>
      <c r="KTC1114" s="24" t="s">
        <v>2129</v>
      </c>
      <c r="KTD1114" s="24" t="s">
        <v>2128</v>
      </c>
      <c r="KTE1114" s="24" t="s">
        <v>2129</v>
      </c>
      <c r="KTF1114" s="24" t="s">
        <v>2128</v>
      </c>
      <c r="KTG1114" s="24" t="s">
        <v>2129</v>
      </c>
      <c r="KTH1114" s="24" t="s">
        <v>2128</v>
      </c>
      <c r="KTI1114" s="24" t="s">
        <v>2129</v>
      </c>
      <c r="KTJ1114" s="24" t="s">
        <v>2128</v>
      </c>
      <c r="KTK1114" s="24" t="s">
        <v>2129</v>
      </c>
      <c r="KTL1114" s="24" t="s">
        <v>2128</v>
      </c>
      <c r="KTM1114" s="24" t="s">
        <v>2129</v>
      </c>
      <c r="KTN1114" s="24" t="s">
        <v>2128</v>
      </c>
      <c r="KTO1114" s="24" t="s">
        <v>2129</v>
      </c>
      <c r="KTP1114" s="24" t="s">
        <v>2128</v>
      </c>
      <c r="KTQ1114" s="24" t="s">
        <v>2129</v>
      </c>
      <c r="KTR1114" s="24" t="s">
        <v>2128</v>
      </c>
      <c r="KTS1114" s="24" t="s">
        <v>2129</v>
      </c>
      <c r="KTT1114" s="24" t="s">
        <v>2128</v>
      </c>
      <c r="KTU1114" s="24" t="s">
        <v>2129</v>
      </c>
      <c r="KTV1114" s="24" t="s">
        <v>2128</v>
      </c>
      <c r="KTW1114" s="24" t="s">
        <v>2129</v>
      </c>
      <c r="KTX1114" s="24" t="s">
        <v>2128</v>
      </c>
      <c r="KTY1114" s="24" t="s">
        <v>2129</v>
      </c>
      <c r="KTZ1114" s="24" t="s">
        <v>2128</v>
      </c>
      <c r="KUA1114" s="24" t="s">
        <v>2129</v>
      </c>
      <c r="KUB1114" s="24" t="s">
        <v>2128</v>
      </c>
      <c r="KUC1114" s="24" t="s">
        <v>2129</v>
      </c>
      <c r="KUD1114" s="24" t="s">
        <v>2128</v>
      </c>
      <c r="KUE1114" s="24" t="s">
        <v>2129</v>
      </c>
      <c r="KUF1114" s="24" t="s">
        <v>2128</v>
      </c>
      <c r="KUG1114" s="24" t="s">
        <v>2129</v>
      </c>
      <c r="KUH1114" s="24" t="s">
        <v>2128</v>
      </c>
      <c r="KUI1114" s="24" t="s">
        <v>2129</v>
      </c>
      <c r="KUJ1114" s="24" t="s">
        <v>2128</v>
      </c>
      <c r="KUK1114" s="24" t="s">
        <v>2129</v>
      </c>
      <c r="KUL1114" s="24" t="s">
        <v>2128</v>
      </c>
      <c r="KUM1114" s="24" t="s">
        <v>2129</v>
      </c>
      <c r="KUN1114" s="24" t="s">
        <v>2128</v>
      </c>
      <c r="KUO1114" s="24" t="s">
        <v>2129</v>
      </c>
      <c r="KUP1114" s="24" t="s">
        <v>2128</v>
      </c>
      <c r="KUQ1114" s="24" t="s">
        <v>2129</v>
      </c>
      <c r="KUR1114" s="24" t="s">
        <v>2128</v>
      </c>
      <c r="KUS1114" s="24" t="s">
        <v>2129</v>
      </c>
      <c r="KUT1114" s="24" t="s">
        <v>2128</v>
      </c>
      <c r="KUU1114" s="24" t="s">
        <v>2129</v>
      </c>
      <c r="KUV1114" s="24" t="s">
        <v>2128</v>
      </c>
      <c r="KUW1114" s="24" t="s">
        <v>2129</v>
      </c>
      <c r="KUX1114" s="24" t="s">
        <v>2128</v>
      </c>
      <c r="KUY1114" s="24" t="s">
        <v>2129</v>
      </c>
      <c r="KUZ1114" s="24" t="s">
        <v>2128</v>
      </c>
      <c r="KVA1114" s="24" t="s">
        <v>2129</v>
      </c>
      <c r="KVB1114" s="24" t="s">
        <v>2128</v>
      </c>
      <c r="KVC1114" s="24" t="s">
        <v>2129</v>
      </c>
      <c r="KVD1114" s="24" t="s">
        <v>2128</v>
      </c>
      <c r="KVE1114" s="24" t="s">
        <v>2129</v>
      </c>
      <c r="KVF1114" s="24" t="s">
        <v>2128</v>
      </c>
      <c r="KVG1114" s="24" t="s">
        <v>2129</v>
      </c>
      <c r="KVH1114" s="24" t="s">
        <v>2128</v>
      </c>
      <c r="KVI1114" s="24" t="s">
        <v>2129</v>
      </c>
      <c r="KVJ1114" s="24" t="s">
        <v>2128</v>
      </c>
      <c r="KVK1114" s="24" t="s">
        <v>2129</v>
      </c>
      <c r="KVL1114" s="24" t="s">
        <v>2128</v>
      </c>
      <c r="KVM1114" s="24" t="s">
        <v>2129</v>
      </c>
      <c r="KVN1114" s="24" t="s">
        <v>2128</v>
      </c>
      <c r="KVO1114" s="24" t="s">
        <v>2129</v>
      </c>
      <c r="KVP1114" s="24" t="s">
        <v>2128</v>
      </c>
      <c r="KVQ1114" s="24" t="s">
        <v>2129</v>
      </c>
      <c r="KVR1114" s="24" t="s">
        <v>2128</v>
      </c>
      <c r="KVS1114" s="24" t="s">
        <v>2129</v>
      </c>
      <c r="KVT1114" s="24" t="s">
        <v>2128</v>
      </c>
      <c r="KVU1114" s="24" t="s">
        <v>2129</v>
      </c>
      <c r="KVV1114" s="24" t="s">
        <v>2128</v>
      </c>
      <c r="KVW1114" s="24" t="s">
        <v>2129</v>
      </c>
      <c r="KVX1114" s="24" t="s">
        <v>2128</v>
      </c>
      <c r="KVY1114" s="24" t="s">
        <v>2129</v>
      </c>
      <c r="KVZ1114" s="24" t="s">
        <v>2128</v>
      </c>
      <c r="KWA1114" s="24" t="s">
        <v>2129</v>
      </c>
      <c r="KWB1114" s="24" t="s">
        <v>2128</v>
      </c>
      <c r="KWC1114" s="24" t="s">
        <v>2129</v>
      </c>
      <c r="KWD1114" s="24" t="s">
        <v>2128</v>
      </c>
      <c r="KWE1114" s="24" t="s">
        <v>2129</v>
      </c>
      <c r="KWF1114" s="24" t="s">
        <v>2128</v>
      </c>
      <c r="KWG1114" s="24" t="s">
        <v>2129</v>
      </c>
      <c r="KWH1114" s="24" t="s">
        <v>2128</v>
      </c>
      <c r="KWI1114" s="24" t="s">
        <v>2129</v>
      </c>
      <c r="KWJ1114" s="24" t="s">
        <v>2128</v>
      </c>
      <c r="KWK1114" s="24" t="s">
        <v>2129</v>
      </c>
      <c r="KWL1114" s="24" t="s">
        <v>2128</v>
      </c>
      <c r="KWM1114" s="24" t="s">
        <v>2129</v>
      </c>
      <c r="KWN1114" s="24" t="s">
        <v>2128</v>
      </c>
      <c r="KWO1114" s="24" t="s">
        <v>2129</v>
      </c>
      <c r="KWP1114" s="24" t="s">
        <v>2128</v>
      </c>
      <c r="KWQ1114" s="24" t="s">
        <v>2129</v>
      </c>
      <c r="KWR1114" s="24" t="s">
        <v>2128</v>
      </c>
      <c r="KWS1114" s="24" t="s">
        <v>2129</v>
      </c>
      <c r="KWT1114" s="24" t="s">
        <v>2128</v>
      </c>
      <c r="KWU1114" s="24" t="s">
        <v>2129</v>
      </c>
      <c r="KWV1114" s="24" t="s">
        <v>2128</v>
      </c>
      <c r="KWW1114" s="24" t="s">
        <v>2129</v>
      </c>
      <c r="KWX1114" s="24" t="s">
        <v>2128</v>
      </c>
      <c r="KWY1114" s="24" t="s">
        <v>2129</v>
      </c>
      <c r="KWZ1114" s="24" t="s">
        <v>2128</v>
      </c>
      <c r="KXA1114" s="24" t="s">
        <v>2129</v>
      </c>
      <c r="KXB1114" s="24" t="s">
        <v>2128</v>
      </c>
      <c r="KXC1114" s="24" t="s">
        <v>2129</v>
      </c>
      <c r="KXD1114" s="24" t="s">
        <v>2128</v>
      </c>
      <c r="KXE1114" s="24" t="s">
        <v>2129</v>
      </c>
      <c r="KXF1114" s="24" t="s">
        <v>2128</v>
      </c>
      <c r="KXG1114" s="24" t="s">
        <v>2129</v>
      </c>
      <c r="KXH1114" s="24" t="s">
        <v>2128</v>
      </c>
      <c r="KXI1114" s="24" t="s">
        <v>2129</v>
      </c>
      <c r="KXJ1114" s="24" t="s">
        <v>2128</v>
      </c>
      <c r="KXK1114" s="24" t="s">
        <v>2129</v>
      </c>
      <c r="KXL1114" s="24" t="s">
        <v>2128</v>
      </c>
      <c r="KXM1114" s="24" t="s">
        <v>2129</v>
      </c>
      <c r="KXN1114" s="24" t="s">
        <v>2128</v>
      </c>
      <c r="KXO1114" s="24" t="s">
        <v>2129</v>
      </c>
      <c r="KXP1114" s="24" t="s">
        <v>2128</v>
      </c>
      <c r="KXQ1114" s="24" t="s">
        <v>2129</v>
      </c>
      <c r="KXR1114" s="24" t="s">
        <v>2128</v>
      </c>
      <c r="KXS1114" s="24" t="s">
        <v>2129</v>
      </c>
      <c r="KXT1114" s="24" t="s">
        <v>2128</v>
      </c>
      <c r="KXU1114" s="24" t="s">
        <v>2129</v>
      </c>
      <c r="KXV1114" s="24" t="s">
        <v>2128</v>
      </c>
      <c r="KXW1114" s="24" t="s">
        <v>2129</v>
      </c>
      <c r="KXX1114" s="24" t="s">
        <v>2128</v>
      </c>
      <c r="KXY1114" s="24" t="s">
        <v>2129</v>
      </c>
      <c r="KXZ1114" s="24" t="s">
        <v>2128</v>
      </c>
      <c r="KYA1114" s="24" t="s">
        <v>2129</v>
      </c>
      <c r="KYB1114" s="24" t="s">
        <v>2128</v>
      </c>
      <c r="KYC1114" s="24" t="s">
        <v>2129</v>
      </c>
      <c r="KYD1114" s="24" t="s">
        <v>2128</v>
      </c>
      <c r="KYE1114" s="24" t="s">
        <v>2129</v>
      </c>
      <c r="KYF1114" s="24" t="s">
        <v>2128</v>
      </c>
      <c r="KYG1114" s="24" t="s">
        <v>2129</v>
      </c>
      <c r="KYH1114" s="24" t="s">
        <v>2128</v>
      </c>
      <c r="KYI1114" s="24" t="s">
        <v>2129</v>
      </c>
      <c r="KYJ1114" s="24" t="s">
        <v>2128</v>
      </c>
      <c r="KYK1114" s="24" t="s">
        <v>2129</v>
      </c>
      <c r="KYL1114" s="24" t="s">
        <v>2128</v>
      </c>
      <c r="KYM1114" s="24" t="s">
        <v>2129</v>
      </c>
      <c r="KYN1114" s="24" t="s">
        <v>2128</v>
      </c>
      <c r="KYO1114" s="24" t="s">
        <v>2129</v>
      </c>
      <c r="KYP1114" s="24" t="s">
        <v>2128</v>
      </c>
      <c r="KYQ1114" s="24" t="s">
        <v>2129</v>
      </c>
      <c r="KYR1114" s="24" t="s">
        <v>2128</v>
      </c>
      <c r="KYS1114" s="24" t="s">
        <v>2129</v>
      </c>
      <c r="KYT1114" s="24" t="s">
        <v>2128</v>
      </c>
      <c r="KYU1114" s="24" t="s">
        <v>2129</v>
      </c>
      <c r="KYV1114" s="24" t="s">
        <v>2128</v>
      </c>
      <c r="KYW1114" s="24" t="s">
        <v>2129</v>
      </c>
      <c r="KYX1114" s="24" t="s">
        <v>2128</v>
      </c>
      <c r="KYY1114" s="24" t="s">
        <v>2129</v>
      </c>
      <c r="KYZ1114" s="24" t="s">
        <v>2128</v>
      </c>
      <c r="KZA1114" s="24" t="s">
        <v>2129</v>
      </c>
      <c r="KZB1114" s="24" t="s">
        <v>2128</v>
      </c>
      <c r="KZC1114" s="24" t="s">
        <v>2129</v>
      </c>
      <c r="KZD1114" s="24" t="s">
        <v>2128</v>
      </c>
      <c r="KZE1114" s="24" t="s">
        <v>2129</v>
      </c>
      <c r="KZF1114" s="24" t="s">
        <v>2128</v>
      </c>
      <c r="KZG1114" s="24" t="s">
        <v>2129</v>
      </c>
      <c r="KZH1114" s="24" t="s">
        <v>2128</v>
      </c>
      <c r="KZI1114" s="24" t="s">
        <v>2129</v>
      </c>
      <c r="KZJ1114" s="24" t="s">
        <v>2128</v>
      </c>
      <c r="KZK1114" s="24" t="s">
        <v>2129</v>
      </c>
      <c r="KZL1114" s="24" t="s">
        <v>2128</v>
      </c>
      <c r="KZM1114" s="24" t="s">
        <v>2129</v>
      </c>
      <c r="KZN1114" s="24" t="s">
        <v>2128</v>
      </c>
      <c r="KZO1114" s="24" t="s">
        <v>2129</v>
      </c>
      <c r="KZP1114" s="24" t="s">
        <v>2128</v>
      </c>
      <c r="KZQ1114" s="24" t="s">
        <v>2129</v>
      </c>
      <c r="KZR1114" s="24" t="s">
        <v>2128</v>
      </c>
      <c r="KZS1114" s="24" t="s">
        <v>2129</v>
      </c>
      <c r="KZT1114" s="24" t="s">
        <v>2128</v>
      </c>
      <c r="KZU1114" s="24" t="s">
        <v>2129</v>
      </c>
      <c r="KZV1114" s="24" t="s">
        <v>2128</v>
      </c>
      <c r="KZW1114" s="24" t="s">
        <v>2129</v>
      </c>
      <c r="KZX1114" s="24" t="s">
        <v>2128</v>
      </c>
      <c r="KZY1114" s="24" t="s">
        <v>2129</v>
      </c>
      <c r="KZZ1114" s="24" t="s">
        <v>2128</v>
      </c>
      <c r="LAA1114" s="24" t="s">
        <v>2129</v>
      </c>
      <c r="LAB1114" s="24" t="s">
        <v>2128</v>
      </c>
      <c r="LAC1114" s="24" t="s">
        <v>2129</v>
      </c>
      <c r="LAD1114" s="24" t="s">
        <v>2128</v>
      </c>
      <c r="LAE1114" s="24" t="s">
        <v>2129</v>
      </c>
      <c r="LAF1114" s="24" t="s">
        <v>2128</v>
      </c>
      <c r="LAG1114" s="24" t="s">
        <v>2129</v>
      </c>
      <c r="LAH1114" s="24" t="s">
        <v>2128</v>
      </c>
      <c r="LAI1114" s="24" t="s">
        <v>2129</v>
      </c>
      <c r="LAJ1114" s="24" t="s">
        <v>2128</v>
      </c>
      <c r="LAK1114" s="24" t="s">
        <v>2129</v>
      </c>
      <c r="LAL1114" s="24" t="s">
        <v>2128</v>
      </c>
      <c r="LAM1114" s="24" t="s">
        <v>2129</v>
      </c>
      <c r="LAN1114" s="24" t="s">
        <v>2128</v>
      </c>
      <c r="LAO1114" s="24" t="s">
        <v>2129</v>
      </c>
      <c r="LAP1114" s="24" t="s">
        <v>2128</v>
      </c>
      <c r="LAQ1114" s="24" t="s">
        <v>2129</v>
      </c>
      <c r="LAR1114" s="24" t="s">
        <v>2128</v>
      </c>
      <c r="LAS1114" s="24" t="s">
        <v>2129</v>
      </c>
      <c r="LAT1114" s="24" t="s">
        <v>2128</v>
      </c>
      <c r="LAU1114" s="24" t="s">
        <v>2129</v>
      </c>
      <c r="LAV1114" s="24" t="s">
        <v>2128</v>
      </c>
      <c r="LAW1114" s="24" t="s">
        <v>2129</v>
      </c>
      <c r="LAX1114" s="24" t="s">
        <v>2128</v>
      </c>
      <c r="LAY1114" s="24" t="s">
        <v>2129</v>
      </c>
      <c r="LAZ1114" s="24" t="s">
        <v>2128</v>
      </c>
      <c r="LBA1114" s="24" t="s">
        <v>2129</v>
      </c>
      <c r="LBB1114" s="24" t="s">
        <v>2128</v>
      </c>
      <c r="LBC1114" s="24" t="s">
        <v>2129</v>
      </c>
      <c r="LBD1114" s="24" t="s">
        <v>2128</v>
      </c>
      <c r="LBE1114" s="24" t="s">
        <v>2129</v>
      </c>
      <c r="LBF1114" s="24" t="s">
        <v>2128</v>
      </c>
      <c r="LBG1114" s="24" t="s">
        <v>2129</v>
      </c>
      <c r="LBH1114" s="24" t="s">
        <v>2128</v>
      </c>
      <c r="LBI1114" s="24" t="s">
        <v>2129</v>
      </c>
      <c r="LBJ1114" s="24" t="s">
        <v>2128</v>
      </c>
      <c r="LBK1114" s="24" t="s">
        <v>2129</v>
      </c>
      <c r="LBL1114" s="24" t="s">
        <v>2128</v>
      </c>
      <c r="LBM1114" s="24" t="s">
        <v>2129</v>
      </c>
      <c r="LBN1114" s="24" t="s">
        <v>2128</v>
      </c>
      <c r="LBO1114" s="24" t="s">
        <v>2129</v>
      </c>
      <c r="LBP1114" s="24" t="s">
        <v>2128</v>
      </c>
      <c r="LBQ1114" s="24" t="s">
        <v>2129</v>
      </c>
      <c r="LBR1114" s="24" t="s">
        <v>2128</v>
      </c>
      <c r="LBS1114" s="24" t="s">
        <v>2129</v>
      </c>
      <c r="LBT1114" s="24" t="s">
        <v>2128</v>
      </c>
      <c r="LBU1114" s="24" t="s">
        <v>2129</v>
      </c>
      <c r="LBV1114" s="24" t="s">
        <v>2128</v>
      </c>
      <c r="LBW1114" s="24" t="s">
        <v>2129</v>
      </c>
      <c r="LBX1114" s="24" t="s">
        <v>2128</v>
      </c>
      <c r="LBY1114" s="24" t="s">
        <v>2129</v>
      </c>
      <c r="LBZ1114" s="24" t="s">
        <v>2128</v>
      </c>
      <c r="LCA1114" s="24" t="s">
        <v>2129</v>
      </c>
      <c r="LCB1114" s="24" t="s">
        <v>2128</v>
      </c>
      <c r="LCC1114" s="24" t="s">
        <v>2129</v>
      </c>
      <c r="LCD1114" s="24" t="s">
        <v>2128</v>
      </c>
      <c r="LCE1114" s="24" t="s">
        <v>2129</v>
      </c>
      <c r="LCF1114" s="24" t="s">
        <v>2128</v>
      </c>
      <c r="LCG1114" s="24" t="s">
        <v>2129</v>
      </c>
      <c r="LCH1114" s="24" t="s">
        <v>2128</v>
      </c>
      <c r="LCI1114" s="24" t="s">
        <v>2129</v>
      </c>
      <c r="LCJ1114" s="24" t="s">
        <v>2128</v>
      </c>
      <c r="LCK1114" s="24" t="s">
        <v>2129</v>
      </c>
      <c r="LCL1114" s="24" t="s">
        <v>2128</v>
      </c>
      <c r="LCM1114" s="24" t="s">
        <v>2129</v>
      </c>
      <c r="LCN1114" s="24" t="s">
        <v>2128</v>
      </c>
      <c r="LCO1114" s="24" t="s">
        <v>2129</v>
      </c>
      <c r="LCP1114" s="24" t="s">
        <v>2128</v>
      </c>
      <c r="LCQ1114" s="24" t="s">
        <v>2129</v>
      </c>
      <c r="LCR1114" s="24" t="s">
        <v>2128</v>
      </c>
      <c r="LCS1114" s="24" t="s">
        <v>2129</v>
      </c>
      <c r="LCT1114" s="24" t="s">
        <v>2128</v>
      </c>
      <c r="LCU1114" s="24" t="s">
        <v>2129</v>
      </c>
      <c r="LCV1114" s="24" t="s">
        <v>2128</v>
      </c>
      <c r="LCW1114" s="24" t="s">
        <v>2129</v>
      </c>
      <c r="LCX1114" s="24" t="s">
        <v>2128</v>
      </c>
      <c r="LCY1114" s="24" t="s">
        <v>2129</v>
      </c>
      <c r="LCZ1114" s="24" t="s">
        <v>2128</v>
      </c>
      <c r="LDA1114" s="24" t="s">
        <v>2129</v>
      </c>
      <c r="LDB1114" s="24" t="s">
        <v>2128</v>
      </c>
      <c r="LDC1114" s="24" t="s">
        <v>2129</v>
      </c>
      <c r="LDD1114" s="24" t="s">
        <v>2128</v>
      </c>
      <c r="LDE1114" s="24" t="s">
        <v>2129</v>
      </c>
      <c r="LDF1114" s="24" t="s">
        <v>2128</v>
      </c>
      <c r="LDG1114" s="24" t="s">
        <v>2129</v>
      </c>
      <c r="LDH1114" s="24" t="s">
        <v>2128</v>
      </c>
      <c r="LDI1114" s="24" t="s">
        <v>2129</v>
      </c>
      <c r="LDJ1114" s="24" t="s">
        <v>2128</v>
      </c>
      <c r="LDK1114" s="24" t="s">
        <v>2129</v>
      </c>
      <c r="LDL1114" s="24" t="s">
        <v>2128</v>
      </c>
      <c r="LDM1114" s="24" t="s">
        <v>2129</v>
      </c>
      <c r="LDN1114" s="24" t="s">
        <v>2128</v>
      </c>
      <c r="LDO1114" s="24" t="s">
        <v>2129</v>
      </c>
      <c r="LDP1114" s="24" t="s">
        <v>2128</v>
      </c>
      <c r="LDQ1114" s="24" t="s">
        <v>2129</v>
      </c>
      <c r="LDR1114" s="24" t="s">
        <v>2128</v>
      </c>
      <c r="LDS1114" s="24" t="s">
        <v>2129</v>
      </c>
      <c r="LDT1114" s="24" t="s">
        <v>2128</v>
      </c>
      <c r="LDU1114" s="24" t="s">
        <v>2129</v>
      </c>
      <c r="LDV1114" s="24" t="s">
        <v>2128</v>
      </c>
      <c r="LDW1114" s="24" t="s">
        <v>2129</v>
      </c>
      <c r="LDX1114" s="24" t="s">
        <v>2128</v>
      </c>
      <c r="LDY1114" s="24" t="s">
        <v>2129</v>
      </c>
      <c r="LDZ1114" s="24" t="s">
        <v>2128</v>
      </c>
      <c r="LEA1114" s="24" t="s">
        <v>2129</v>
      </c>
      <c r="LEB1114" s="24" t="s">
        <v>2128</v>
      </c>
      <c r="LEC1114" s="24" t="s">
        <v>2129</v>
      </c>
      <c r="LED1114" s="24" t="s">
        <v>2128</v>
      </c>
      <c r="LEE1114" s="24" t="s">
        <v>2129</v>
      </c>
      <c r="LEF1114" s="24" t="s">
        <v>2128</v>
      </c>
      <c r="LEG1114" s="24" t="s">
        <v>2129</v>
      </c>
      <c r="LEH1114" s="24" t="s">
        <v>2128</v>
      </c>
      <c r="LEI1114" s="24" t="s">
        <v>2129</v>
      </c>
      <c r="LEJ1114" s="24" t="s">
        <v>2128</v>
      </c>
      <c r="LEK1114" s="24" t="s">
        <v>2129</v>
      </c>
      <c r="LEL1114" s="24" t="s">
        <v>2128</v>
      </c>
      <c r="LEM1114" s="24" t="s">
        <v>2129</v>
      </c>
      <c r="LEN1114" s="24" t="s">
        <v>2128</v>
      </c>
      <c r="LEO1114" s="24" t="s">
        <v>2129</v>
      </c>
      <c r="LEP1114" s="24" t="s">
        <v>2128</v>
      </c>
      <c r="LEQ1114" s="24" t="s">
        <v>2129</v>
      </c>
      <c r="LER1114" s="24" t="s">
        <v>2128</v>
      </c>
      <c r="LES1114" s="24" t="s">
        <v>2129</v>
      </c>
      <c r="LET1114" s="24" t="s">
        <v>2128</v>
      </c>
      <c r="LEU1114" s="24" t="s">
        <v>2129</v>
      </c>
      <c r="LEV1114" s="24" t="s">
        <v>2128</v>
      </c>
      <c r="LEW1114" s="24" t="s">
        <v>2129</v>
      </c>
      <c r="LEX1114" s="24" t="s">
        <v>2128</v>
      </c>
      <c r="LEY1114" s="24" t="s">
        <v>2129</v>
      </c>
      <c r="LEZ1114" s="24" t="s">
        <v>2128</v>
      </c>
      <c r="LFA1114" s="24" t="s">
        <v>2129</v>
      </c>
      <c r="LFB1114" s="24" t="s">
        <v>2128</v>
      </c>
      <c r="LFC1114" s="24" t="s">
        <v>2129</v>
      </c>
      <c r="LFD1114" s="24" t="s">
        <v>2128</v>
      </c>
      <c r="LFE1114" s="24" t="s">
        <v>2129</v>
      </c>
      <c r="LFF1114" s="24" t="s">
        <v>2128</v>
      </c>
      <c r="LFG1114" s="24" t="s">
        <v>2129</v>
      </c>
      <c r="LFH1114" s="24" t="s">
        <v>2128</v>
      </c>
      <c r="LFI1114" s="24" t="s">
        <v>2129</v>
      </c>
      <c r="LFJ1114" s="24" t="s">
        <v>2128</v>
      </c>
      <c r="LFK1114" s="24" t="s">
        <v>2129</v>
      </c>
      <c r="LFL1114" s="24" t="s">
        <v>2128</v>
      </c>
      <c r="LFM1114" s="24" t="s">
        <v>2129</v>
      </c>
      <c r="LFN1114" s="24" t="s">
        <v>2128</v>
      </c>
      <c r="LFO1114" s="24" t="s">
        <v>2129</v>
      </c>
      <c r="LFP1114" s="24" t="s">
        <v>2128</v>
      </c>
      <c r="LFQ1114" s="24" t="s">
        <v>2129</v>
      </c>
      <c r="LFR1114" s="24" t="s">
        <v>2128</v>
      </c>
      <c r="LFS1114" s="24" t="s">
        <v>2129</v>
      </c>
      <c r="LFT1114" s="24" t="s">
        <v>2128</v>
      </c>
      <c r="LFU1114" s="24" t="s">
        <v>2129</v>
      </c>
      <c r="LFV1114" s="24" t="s">
        <v>2128</v>
      </c>
      <c r="LFW1114" s="24" t="s">
        <v>2129</v>
      </c>
      <c r="LFX1114" s="24" t="s">
        <v>2128</v>
      </c>
      <c r="LFY1114" s="24" t="s">
        <v>2129</v>
      </c>
      <c r="LFZ1114" s="24" t="s">
        <v>2128</v>
      </c>
      <c r="LGA1114" s="24" t="s">
        <v>2129</v>
      </c>
      <c r="LGB1114" s="24" t="s">
        <v>2128</v>
      </c>
      <c r="LGC1114" s="24" t="s">
        <v>2129</v>
      </c>
      <c r="LGD1114" s="24" t="s">
        <v>2128</v>
      </c>
      <c r="LGE1114" s="24" t="s">
        <v>2129</v>
      </c>
      <c r="LGF1114" s="24" t="s">
        <v>2128</v>
      </c>
      <c r="LGG1114" s="24" t="s">
        <v>2129</v>
      </c>
      <c r="LGH1114" s="24" t="s">
        <v>2128</v>
      </c>
      <c r="LGI1114" s="24" t="s">
        <v>2129</v>
      </c>
      <c r="LGJ1114" s="24" t="s">
        <v>2128</v>
      </c>
      <c r="LGK1114" s="24" t="s">
        <v>2129</v>
      </c>
      <c r="LGL1114" s="24" t="s">
        <v>2128</v>
      </c>
      <c r="LGM1114" s="24" t="s">
        <v>2129</v>
      </c>
      <c r="LGN1114" s="24" t="s">
        <v>2128</v>
      </c>
      <c r="LGO1114" s="24" t="s">
        <v>2129</v>
      </c>
      <c r="LGP1114" s="24" t="s">
        <v>2128</v>
      </c>
      <c r="LGQ1114" s="24" t="s">
        <v>2129</v>
      </c>
      <c r="LGR1114" s="24" t="s">
        <v>2128</v>
      </c>
      <c r="LGS1114" s="24" t="s">
        <v>2129</v>
      </c>
      <c r="LGT1114" s="24" t="s">
        <v>2128</v>
      </c>
      <c r="LGU1114" s="24" t="s">
        <v>2129</v>
      </c>
      <c r="LGV1114" s="24" t="s">
        <v>2128</v>
      </c>
      <c r="LGW1114" s="24" t="s">
        <v>2129</v>
      </c>
      <c r="LGX1114" s="24" t="s">
        <v>2128</v>
      </c>
      <c r="LGY1114" s="24" t="s">
        <v>2129</v>
      </c>
      <c r="LGZ1114" s="24" t="s">
        <v>2128</v>
      </c>
      <c r="LHA1114" s="24" t="s">
        <v>2129</v>
      </c>
      <c r="LHB1114" s="24" t="s">
        <v>2128</v>
      </c>
      <c r="LHC1114" s="24" t="s">
        <v>2129</v>
      </c>
      <c r="LHD1114" s="24" t="s">
        <v>2128</v>
      </c>
      <c r="LHE1114" s="24" t="s">
        <v>2129</v>
      </c>
      <c r="LHF1114" s="24" t="s">
        <v>2128</v>
      </c>
      <c r="LHG1114" s="24" t="s">
        <v>2129</v>
      </c>
      <c r="LHH1114" s="24" t="s">
        <v>2128</v>
      </c>
      <c r="LHI1114" s="24" t="s">
        <v>2129</v>
      </c>
      <c r="LHJ1114" s="24" t="s">
        <v>2128</v>
      </c>
      <c r="LHK1114" s="24" t="s">
        <v>2129</v>
      </c>
      <c r="LHL1114" s="24" t="s">
        <v>2128</v>
      </c>
      <c r="LHM1114" s="24" t="s">
        <v>2129</v>
      </c>
      <c r="LHN1114" s="24" t="s">
        <v>2128</v>
      </c>
      <c r="LHO1114" s="24" t="s">
        <v>2129</v>
      </c>
      <c r="LHP1114" s="24" t="s">
        <v>2128</v>
      </c>
      <c r="LHQ1114" s="24" t="s">
        <v>2129</v>
      </c>
      <c r="LHR1114" s="24" t="s">
        <v>2128</v>
      </c>
      <c r="LHS1114" s="24" t="s">
        <v>2129</v>
      </c>
      <c r="LHT1114" s="24" t="s">
        <v>2128</v>
      </c>
      <c r="LHU1114" s="24" t="s">
        <v>2129</v>
      </c>
      <c r="LHV1114" s="24" t="s">
        <v>2128</v>
      </c>
      <c r="LHW1114" s="24" t="s">
        <v>2129</v>
      </c>
      <c r="LHX1114" s="24" t="s">
        <v>2128</v>
      </c>
      <c r="LHY1114" s="24" t="s">
        <v>2129</v>
      </c>
      <c r="LHZ1114" s="24" t="s">
        <v>2128</v>
      </c>
      <c r="LIA1114" s="24" t="s">
        <v>2129</v>
      </c>
      <c r="LIB1114" s="24" t="s">
        <v>2128</v>
      </c>
      <c r="LIC1114" s="24" t="s">
        <v>2129</v>
      </c>
      <c r="LID1114" s="24" t="s">
        <v>2128</v>
      </c>
      <c r="LIE1114" s="24" t="s">
        <v>2129</v>
      </c>
      <c r="LIF1114" s="24" t="s">
        <v>2128</v>
      </c>
      <c r="LIG1114" s="24" t="s">
        <v>2129</v>
      </c>
      <c r="LIH1114" s="24" t="s">
        <v>2128</v>
      </c>
      <c r="LII1114" s="24" t="s">
        <v>2129</v>
      </c>
      <c r="LIJ1114" s="24" t="s">
        <v>2128</v>
      </c>
      <c r="LIK1114" s="24" t="s">
        <v>2129</v>
      </c>
      <c r="LIL1114" s="24" t="s">
        <v>2128</v>
      </c>
      <c r="LIM1114" s="24" t="s">
        <v>2129</v>
      </c>
      <c r="LIN1114" s="24" t="s">
        <v>2128</v>
      </c>
      <c r="LIO1114" s="24" t="s">
        <v>2129</v>
      </c>
      <c r="LIP1114" s="24" t="s">
        <v>2128</v>
      </c>
      <c r="LIQ1114" s="24" t="s">
        <v>2129</v>
      </c>
      <c r="LIR1114" s="24" t="s">
        <v>2128</v>
      </c>
      <c r="LIS1114" s="24" t="s">
        <v>2129</v>
      </c>
      <c r="LIT1114" s="24" t="s">
        <v>2128</v>
      </c>
      <c r="LIU1114" s="24" t="s">
        <v>2129</v>
      </c>
      <c r="LIV1114" s="24" t="s">
        <v>2128</v>
      </c>
      <c r="LIW1114" s="24" t="s">
        <v>2129</v>
      </c>
      <c r="LIX1114" s="24" t="s">
        <v>2128</v>
      </c>
      <c r="LIY1114" s="24" t="s">
        <v>2129</v>
      </c>
      <c r="LIZ1114" s="24" t="s">
        <v>2128</v>
      </c>
      <c r="LJA1114" s="24" t="s">
        <v>2129</v>
      </c>
      <c r="LJB1114" s="24" t="s">
        <v>2128</v>
      </c>
      <c r="LJC1114" s="24" t="s">
        <v>2129</v>
      </c>
      <c r="LJD1114" s="24" t="s">
        <v>2128</v>
      </c>
      <c r="LJE1114" s="24" t="s">
        <v>2129</v>
      </c>
      <c r="LJF1114" s="24" t="s">
        <v>2128</v>
      </c>
      <c r="LJG1114" s="24" t="s">
        <v>2129</v>
      </c>
      <c r="LJH1114" s="24" t="s">
        <v>2128</v>
      </c>
      <c r="LJI1114" s="24" t="s">
        <v>2129</v>
      </c>
      <c r="LJJ1114" s="24" t="s">
        <v>2128</v>
      </c>
      <c r="LJK1114" s="24" t="s">
        <v>2129</v>
      </c>
      <c r="LJL1114" s="24" t="s">
        <v>2128</v>
      </c>
      <c r="LJM1114" s="24" t="s">
        <v>2129</v>
      </c>
      <c r="LJN1114" s="24" t="s">
        <v>2128</v>
      </c>
      <c r="LJO1114" s="24" t="s">
        <v>2129</v>
      </c>
      <c r="LJP1114" s="24" t="s">
        <v>2128</v>
      </c>
      <c r="LJQ1114" s="24" t="s">
        <v>2129</v>
      </c>
      <c r="LJR1114" s="24" t="s">
        <v>2128</v>
      </c>
      <c r="LJS1114" s="24" t="s">
        <v>2129</v>
      </c>
      <c r="LJT1114" s="24" t="s">
        <v>2128</v>
      </c>
      <c r="LJU1114" s="24" t="s">
        <v>2129</v>
      </c>
      <c r="LJV1114" s="24" t="s">
        <v>2128</v>
      </c>
      <c r="LJW1114" s="24" t="s">
        <v>2129</v>
      </c>
      <c r="LJX1114" s="24" t="s">
        <v>2128</v>
      </c>
      <c r="LJY1114" s="24" t="s">
        <v>2129</v>
      </c>
      <c r="LJZ1114" s="24" t="s">
        <v>2128</v>
      </c>
      <c r="LKA1114" s="24" t="s">
        <v>2129</v>
      </c>
      <c r="LKB1114" s="24" t="s">
        <v>2128</v>
      </c>
      <c r="LKC1114" s="24" t="s">
        <v>2129</v>
      </c>
      <c r="LKD1114" s="24" t="s">
        <v>2128</v>
      </c>
      <c r="LKE1114" s="24" t="s">
        <v>2129</v>
      </c>
      <c r="LKF1114" s="24" t="s">
        <v>2128</v>
      </c>
      <c r="LKG1114" s="24" t="s">
        <v>2129</v>
      </c>
      <c r="LKH1114" s="24" t="s">
        <v>2128</v>
      </c>
      <c r="LKI1114" s="24" t="s">
        <v>2129</v>
      </c>
      <c r="LKJ1114" s="24" t="s">
        <v>2128</v>
      </c>
      <c r="LKK1114" s="24" t="s">
        <v>2129</v>
      </c>
      <c r="LKL1114" s="24" t="s">
        <v>2128</v>
      </c>
      <c r="LKM1114" s="24" t="s">
        <v>2129</v>
      </c>
      <c r="LKN1114" s="24" t="s">
        <v>2128</v>
      </c>
      <c r="LKO1114" s="24" t="s">
        <v>2129</v>
      </c>
      <c r="LKP1114" s="24" t="s">
        <v>2128</v>
      </c>
      <c r="LKQ1114" s="24" t="s">
        <v>2129</v>
      </c>
      <c r="LKR1114" s="24" t="s">
        <v>2128</v>
      </c>
      <c r="LKS1114" s="24" t="s">
        <v>2129</v>
      </c>
      <c r="LKT1114" s="24" t="s">
        <v>2128</v>
      </c>
      <c r="LKU1114" s="24" t="s">
        <v>2129</v>
      </c>
      <c r="LKV1114" s="24" t="s">
        <v>2128</v>
      </c>
      <c r="LKW1114" s="24" t="s">
        <v>2129</v>
      </c>
      <c r="LKX1114" s="24" t="s">
        <v>2128</v>
      </c>
      <c r="LKY1114" s="24" t="s">
        <v>2129</v>
      </c>
      <c r="LKZ1114" s="24" t="s">
        <v>2128</v>
      </c>
      <c r="LLA1114" s="24" t="s">
        <v>2129</v>
      </c>
      <c r="LLB1114" s="24" t="s">
        <v>2128</v>
      </c>
      <c r="LLC1114" s="24" t="s">
        <v>2129</v>
      </c>
      <c r="LLD1114" s="24" t="s">
        <v>2128</v>
      </c>
      <c r="LLE1114" s="24" t="s">
        <v>2129</v>
      </c>
      <c r="LLF1114" s="24" t="s">
        <v>2128</v>
      </c>
      <c r="LLG1114" s="24" t="s">
        <v>2129</v>
      </c>
      <c r="LLH1114" s="24" t="s">
        <v>2128</v>
      </c>
      <c r="LLI1114" s="24" t="s">
        <v>2129</v>
      </c>
      <c r="LLJ1114" s="24" t="s">
        <v>2128</v>
      </c>
      <c r="LLK1114" s="24" t="s">
        <v>2129</v>
      </c>
      <c r="LLL1114" s="24" t="s">
        <v>2128</v>
      </c>
      <c r="LLM1114" s="24" t="s">
        <v>2129</v>
      </c>
      <c r="LLN1114" s="24" t="s">
        <v>2128</v>
      </c>
      <c r="LLO1114" s="24" t="s">
        <v>2129</v>
      </c>
      <c r="LLP1114" s="24" t="s">
        <v>2128</v>
      </c>
      <c r="LLQ1114" s="24" t="s">
        <v>2129</v>
      </c>
      <c r="LLR1114" s="24" t="s">
        <v>2128</v>
      </c>
      <c r="LLS1114" s="24" t="s">
        <v>2129</v>
      </c>
      <c r="LLT1114" s="24" t="s">
        <v>2128</v>
      </c>
      <c r="LLU1114" s="24" t="s">
        <v>2129</v>
      </c>
      <c r="LLV1114" s="24" t="s">
        <v>2128</v>
      </c>
      <c r="LLW1114" s="24" t="s">
        <v>2129</v>
      </c>
      <c r="LLX1114" s="24" t="s">
        <v>2128</v>
      </c>
      <c r="LLY1114" s="24" t="s">
        <v>2129</v>
      </c>
      <c r="LLZ1114" s="24" t="s">
        <v>2128</v>
      </c>
      <c r="LMA1114" s="24" t="s">
        <v>2129</v>
      </c>
      <c r="LMB1114" s="24" t="s">
        <v>2128</v>
      </c>
      <c r="LMC1114" s="24" t="s">
        <v>2129</v>
      </c>
      <c r="LMD1114" s="24" t="s">
        <v>2128</v>
      </c>
      <c r="LME1114" s="24" t="s">
        <v>2129</v>
      </c>
      <c r="LMF1114" s="24" t="s">
        <v>2128</v>
      </c>
      <c r="LMG1114" s="24" t="s">
        <v>2129</v>
      </c>
      <c r="LMH1114" s="24" t="s">
        <v>2128</v>
      </c>
      <c r="LMI1114" s="24" t="s">
        <v>2129</v>
      </c>
      <c r="LMJ1114" s="24" t="s">
        <v>2128</v>
      </c>
      <c r="LMK1114" s="24" t="s">
        <v>2129</v>
      </c>
      <c r="LML1114" s="24" t="s">
        <v>2128</v>
      </c>
      <c r="LMM1114" s="24" t="s">
        <v>2129</v>
      </c>
      <c r="LMN1114" s="24" t="s">
        <v>2128</v>
      </c>
      <c r="LMO1114" s="24" t="s">
        <v>2129</v>
      </c>
      <c r="LMP1114" s="24" t="s">
        <v>2128</v>
      </c>
      <c r="LMQ1114" s="24" t="s">
        <v>2129</v>
      </c>
      <c r="LMR1114" s="24" t="s">
        <v>2128</v>
      </c>
      <c r="LMS1114" s="24" t="s">
        <v>2129</v>
      </c>
      <c r="LMT1114" s="24" t="s">
        <v>2128</v>
      </c>
      <c r="LMU1114" s="24" t="s">
        <v>2129</v>
      </c>
      <c r="LMV1114" s="24" t="s">
        <v>2128</v>
      </c>
      <c r="LMW1114" s="24" t="s">
        <v>2129</v>
      </c>
      <c r="LMX1114" s="24" t="s">
        <v>2128</v>
      </c>
      <c r="LMY1114" s="24" t="s">
        <v>2129</v>
      </c>
      <c r="LMZ1114" s="24" t="s">
        <v>2128</v>
      </c>
      <c r="LNA1114" s="24" t="s">
        <v>2129</v>
      </c>
      <c r="LNB1114" s="24" t="s">
        <v>2128</v>
      </c>
      <c r="LNC1114" s="24" t="s">
        <v>2129</v>
      </c>
      <c r="LND1114" s="24" t="s">
        <v>2128</v>
      </c>
      <c r="LNE1114" s="24" t="s">
        <v>2129</v>
      </c>
      <c r="LNF1114" s="24" t="s">
        <v>2128</v>
      </c>
      <c r="LNG1114" s="24" t="s">
        <v>2129</v>
      </c>
      <c r="LNH1114" s="24" t="s">
        <v>2128</v>
      </c>
      <c r="LNI1114" s="24" t="s">
        <v>2129</v>
      </c>
      <c r="LNJ1114" s="24" t="s">
        <v>2128</v>
      </c>
      <c r="LNK1114" s="24" t="s">
        <v>2129</v>
      </c>
      <c r="LNL1114" s="24" t="s">
        <v>2128</v>
      </c>
      <c r="LNM1114" s="24" t="s">
        <v>2129</v>
      </c>
      <c r="LNN1114" s="24" t="s">
        <v>2128</v>
      </c>
      <c r="LNO1114" s="24" t="s">
        <v>2129</v>
      </c>
      <c r="LNP1114" s="24" t="s">
        <v>2128</v>
      </c>
      <c r="LNQ1114" s="24" t="s">
        <v>2129</v>
      </c>
      <c r="LNR1114" s="24" t="s">
        <v>2128</v>
      </c>
      <c r="LNS1114" s="24" t="s">
        <v>2129</v>
      </c>
      <c r="LNT1114" s="24" t="s">
        <v>2128</v>
      </c>
      <c r="LNU1114" s="24" t="s">
        <v>2129</v>
      </c>
      <c r="LNV1114" s="24" t="s">
        <v>2128</v>
      </c>
      <c r="LNW1114" s="24" t="s">
        <v>2129</v>
      </c>
      <c r="LNX1114" s="24" t="s">
        <v>2128</v>
      </c>
      <c r="LNY1114" s="24" t="s">
        <v>2129</v>
      </c>
      <c r="LNZ1114" s="24" t="s">
        <v>2128</v>
      </c>
      <c r="LOA1114" s="24" t="s">
        <v>2129</v>
      </c>
      <c r="LOB1114" s="24" t="s">
        <v>2128</v>
      </c>
      <c r="LOC1114" s="24" t="s">
        <v>2129</v>
      </c>
      <c r="LOD1114" s="24" t="s">
        <v>2128</v>
      </c>
      <c r="LOE1114" s="24" t="s">
        <v>2129</v>
      </c>
      <c r="LOF1114" s="24" t="s">
        <v>2128</v>
      </c>
      <c r="LOG1114" s="24" t="s">
        <v>2129</v>
      </c>
      <c r="LOH1114" s="24" t="s">
        <v>2128</v>
      </c>
      <c r="LOI1114" s="24" t="s">
        <v>2129</v>
      </c>
      <c r="LOJ1114" s="24" t="s">
        <v>2128</v>
      </c>
      <c r="LOK1114" s="24" t="s">
        <v>2129</v>
      </c>
      <c r="LOL1114" s="24" t="s">
        <v>2128</v>
      </c>
      <c r="LOM1114" s="24" t="s">
        <v>2129</v>
      </c>
      <c r="LON1114" s="24" t="s">
        <v>2128</v>
      </c>
      <c r="LOO1114" s="24" t="s">
        <v>2129</v>
      </c>
      <c r="LOP1114" s="24" t="s">
        <v>2128</v>
      </c>
      <c r="LOQ1114" s="24" t="s">
        <v>2129</v>
      </c>
      <c r="LOR1114" s="24" t="s">
        <v>2128</v>
      </c>
      <c r="LOS1114" s="24" t="s">
        <v>2129</v>
      </c>
      <c r="LOT1114" s="24" t="s">
        <v>2128</v>
      </c>
      <c r="LOU1114" s="24" t="s">
        <v>2129</v>
      </c>
      <c r="LOV1114" s="24" t="s">
        <v>2128</v>
      </c>
      <c r="LOW1114" s="24" t="s">
        <v>2129</v>
      </c>
      <c r="LOX1114" s="24" t="s">
        <v>2128</v>
      </c>
      <c r="LOY1114" s="24" t="s">
        <v>2129</v>
      </c>
      <c r="LOZ1114" s="24" t="s">
        <v>2128</v>
      </c>
      <c r="LPA1114" s="24" t="s">
        <v>2129</v>
      </c>
      <c r="LPB1114" s="24" t="s">
        <v>2128</v>
      </c>
      <c r="LPC1114" s="24" t="s">
        <v>2129</v>
      </c>
      <c r="LPD1114" s="24" t="s">
        <v>2128</v>
      </c>
      <c r="LPE1114" s="24" t="s">
        <v>2129</v>
      </c>
      <c r="LPF1114" s="24" t="s">
        <v>2128</v>
      </c>
      <c r="LPG1114" s="24" t="s">
        <v>2129</v>
      </c>
      <c r="LPH1114" s="24" t="s">
        <v>2128</v>
      </c>
      <c r="LPI1114" s="24" t="s">
        <v>2129</v>
      </c>
      <c r="LPJ1114" s="24" t="s">
        <v>2128</v>
      </c>
      <c r="LPK1114" s="24" t="s">
        <v>2129</v>
      </c>
      <c r="LPL1114" s="24" t="s">
        <v>2128</v>
      </c>
      <c r="LPM1114" s="24" t="s">
        <v>2129</v>
      </c>
      <c r="LPN1114" s="24" t="s">
        <v>2128</v>
      </c>
      <c r="LPO1114" s="24" t="s">
        <v>2129</v>
      </c>
      <c r="LPP1114" s="24" t="s">
        <v>2128</v>
      </c>
      <c r="LPQ1114" s="24" t="s">
        <v>2129</v>
      </c>
      <c r="LPR1114" s="24" t="s">
        <v>2128</v>
      </c>
      <c r="LPS1114" s="24" t="s">
        <v>2129</v>
      </c>
      <c r="LPT1114" s="24" t="s">
        <v>2128</v>
      </c>
      <c r="LPU1114" s="24" t="s">
        <v>2129</v>
      </c>
      <c r="LPV1114" s="24" t="s">
        <v>2128</v>
      </c>
      <c r="LPW1114" s="24" t="s">
        <v>2129</v>
      </c>
      <c r="LPX1114" s="24" t="s">
        <v>2128</v>
      </c>
      <c r="LPY1114" s="24" t="s">
        <v>2129</v>
      </c>
      <c r="LPZ1114" s="24" t="s">
        <v>2128</v>
      </c>
      <c r="LQA1114" s="24" t="s">
        <v>2129</v>
      </c>
      <c r="LQB1114" s="24" t="s">
        <v>2128</v>
      </c>
      <c r="LQC1114" s="24" t="s">
        <v>2129</v>
      </c>
      <c r="LQD1114" s="24" t="s">
        <v>2128</v>
      </c>
      <c r="LQE1114" s="24" t="s">
        <v>2129</v>
      </c>
      <c r="LQF1114" s="24" t="s">
        <v>2128</v>
      </c>
      <c r="LQG1114" s="24" t="s">
        <v>2129</v>
      </c>
      <c r="LQH1114" s="24" t="s">
        <v>2128</v>
      </c>
      <c r="LQI1114" s="24" t="s">
        <v>2129</v>
      </c>
      <c r="LQJ1114" s="24" t="s">
        <v>2128</v>
      </c>
      <c r="LQK1114" s="24" t="s">
        <v>2129</v>
      </c>
      <c r="LQL1114" s="24" t="s">
        <v>2128</v>
      </c>
      <c r="LQM1114" s="24" t="s">
        <v>2129</v>
      </c>
      <c r="LQN1114" s="24" t="s">
        <v>2128</v>
      </c>
      <c r="LQO1114" s="24" t="s">
        <v>2129</v>
      </c>
      <c r="LQP1114" s="24" t="s">
        <v>2128</v>
      </c>
      <c r="LQQ1114" s="24" t="s">
        <v>2129</v>
      </c>
      <c r="LQR1114" s="24" t="s">
        <v>2128</v>
      </c>
      <c r="LQS1114" s="24" t="s">
        <v>2129</v>
      </c>
      <c r="LQT1114" s="24" t="s">
        <v>2128</v>
      </c>
      <c r="LQU1114" s="24" t="s">
        <v>2129</v>
      </c>
      <c r="LQV1114" s="24" t="s">
        <v>2128</v>
      </c>
      <c r="LQW1114" s="24" t="s">
        <v>2129</v>
      </c>
      <c r="LQX1114" s="24" t="s">
        <v>2128</v>
      </c>
      <c r="LQY1114" s="24" t="s">
        <v>2129</v>
      </c>
      <c r="LQZ1114" s="24" t="s">
        <v>2128</v>
      </c>
      <c r="LRA1114" s="24" t="s">
        <v>2129</v>
      </c>
      <c r="LRB1114" s="24" t="s">
        <v>2128</v>
      </c>
      <c r="LRC1114" s="24" t="s">
        <v>2129</v>
      </c>
      <c r="LRD1114" s="24" t="s">
        <v>2128</v>
      </c>
      <c r="LRE1114" s="24" t="s">
        <v>2129</v>
      </c>
      <c r="LRF1114" s="24" t="s">
        <v>2128</v>
      </c>
      <c r="LRG1114" s="24" t="s">
        <v>2129</v>
      </c>
      <c r="LRH1114" s="24" t="s">
        <v>2128</v>
      </c>
      <c r="LRI1114" s="24" t="s">
        <v>2129</v>
      </c>
      <c r="LRJ1114" s="24" t="s">
        <v>2128</v>
      </c>
      <c r="LRK1114" s="24" t="s">
        <v>2129</v>
      </c>
      <c r="LRL1114" s="24" t="s">
        <v>2128</v>
      </c>
      <c r="LRM1114" s="24" t="s">
        <v>2129</v>
      </c>
      <c r="LRN1114" s="24" t="s">
        <v>2128</v>
      </c>
      <c r="LRO1114" s="24" t="s">
        <v>2129</v>
      </c>
      <c r="LRP1114" s="24" t="s">
        <v>2128</v>
      </c>
      <c r="LRQ1114" s="24" t="s">
        <v>2129</v>
      </c>
      <c r="LRR1114" s="24" t="s">
        <v>2128</v>
      </c>
      <c r="LRS1114" s="24" t="s">
        <v>2129</v>
      </c>
      <c r="LRT1114" s="24" t="s">
        <v>2128</v>
      </c>
      <c r="LRU1114" s="24" t="s">
        <v>2129</v>
      </c>
      <c r="LRV1114" s="24" t="s">
        <v>2128</v>
      </c>
      <c r="LRW1114" s="24" t="s">
        <v>2129</v>
      </c>
      <c r="LRX1114" s="24" t="s">
        <v>2128</v>
      </c>
      <c r="LRY1114" s="24" t="s">
        <v>2129</v>
      </c>
      <c r="LRZ1114" s="24" t="s">
        <v>2128</v>
      </c>
      <c r="LSA1114" s="24" t="s">
        <v>2129</v>
      </c>
      <c r="LSB1114" s="24" t="s">
        <v>2128</v>
      </c>
      <c r="LSC1114" s="24" t="s">
        <v>2129</v>
      </c>
      <c r="LSD1114" s="24" t="s">
        <v>2128</v>
      </c>
      <c r="LSE1114" s="24" t="s">
        <v>2129</v>
      </c>
      <c r="LSF1114" s="24" t="s">
        <v>2128</v>
      </c>
      <c r="LSG1114" s="24" t="s">
        <v>2129</v>
      </c>
      <c r="LSH1114" s="24" t="s">
        <v>2128</v>
      </c>
      <c r="LSI1114" s="24" t="s">
        <v>2129</v>
      </c>
      <c r="LSJ1114" s="24" t="s">
        <v>2128</v>
      </c>
      <c r="LSK1114" s="24" t="s">
        <v>2129</v>
      </c>
      <c r="LSL1114" s="24" t="s">
        <v>2128</v>
      </c>
      <c r="LSM1114" s="24" t="s">
        <v>2129</v>
      </c>
      <c r="LSN1114" s="24" t="s">
        <v>2128</v>
      </c>
      <c r="LSO1114" s="24" t="s">
        <v>2129</v>
      </c>
      <c r="LSP1114" s="24" t="s">
        <v>2128</v>
      </c>
      <c r="LSQ1114" s="24" t="s">
        <v>2129</v>
      </c>
      <c r="LSR1114" s="24" t="s">
        <v>2128</v>
      </c>
      <c r="LSS1114" s="24" t="s">
        <v>2129</v>
      </c>
      <c r="LST1114" s="24" t="s">
        <v>2128</v>
      </c>
      <c r="LSU1114" s="24" t="s">
        <v>2129</v>
      </c>
      <c r="LSV1114" s="24" t="s">
        <v>2128</v>
      </c>
      <c r="LSW1114" s="24" t="s">
        <v>2129</v>
      </c>
      <c r="LSX1114" s="24" t="s">
        <v>2128</v>
      </c>
      <c r="LSY1114" s="24" t="s">
        <v>2129</v>
      </c>
      <c r="LSZ1114" s="24" t="s">
        <v>2128</v>
      </c>
      <c r="LTA1114" s="24" t="s">
        <v>2129</v>
      </c>
      <c r="LTB1114" s="24" t="s">
        <v>2128</v>
      </c>
      <c r="LTC1114" s="24" t="s">
        <v>2129</v>
      </c>
      <c r="LTD1114" s="24" t="s">
        <v>2128</v>
      </c>
      <c r="LTE1114" s="24" t="s">
        <v>2129</v>
      </c>
      <c r="LTF1114" s="24" t="s">
        <v>2128</v>
      </c>
      <c r="LTG1114" s="24" t="s">
        <v>2129</v>
      </c>
      <c r="LTH1114" s="24" t="s">
        <v>2128</v>
      </c>
      <c r="LTI1114" s="24" t="s">
        <v>2129</v>
      </c>
      <c r="LTJ1114" s="24" t="s">
        <v>2128</v>
      </c>
      <c r="LTK1114" s="24" t="s">
        <v>2129</v>
      </c>
      <c r="LTL1114" s="24" t="s">
        <v>2128</v>
      </c>
      <c r="LTM1114" s="24" t="s">
        <v>2129</v>
      </c>
      <c r="LTN1114" s="24" t="s">
        <v>2128</v>
      </c>
      <c r="LTO1114" s="24" t="s">
        <v>2129</v>
      </c>
      <c r="LTP1114" s="24" t="s">
        <v>2128</v>
      </c>
      <c r="LTQ1114" s="24" t="s">
        <v>2129</v>
      </c>
      <c r="LTR1114" s="24" t="s">
        <v>2128</v>
      </c>
      <c r="LTS1114" s="24" t="s">
        <v>2129</v>
      </c>
      <c r="LTT1114" s="24" t="s">
        <v>2128</v>
      </c>
      <c r="LTU1114" s="24" t="s">
        <v>2129</v>
      </c>
      <c r="LTV1114" s="24" t="s">
        <v>2128</v>
      </c>
      <c r="LTW1114" s="24" t="s">
        <v>2129</v>
      </c>
      <c r="LTX1114" s="24" t="s">
        <v>2128</v>
      </c>
      <c r="LTY1114" s="24" t="s">
        <v>2129</v>
      </c>
      <c r="LTZ1114" s="24" t="s">
        <v>2128</v>
      </c>
      <c r="LUA1114" s="24" t="s">
        <v>2129</v>
      </c>
      <c r="LUB1114" s="24" t="s">
        <v>2128</v>
      </c>
      <c r="LUC1114" s="24" t="s">
        <v>2129</v>
      </c>
      <c r="LUD1114" s="24" t="s">
        <v>2128</v>
      </c>
      <c r="LUE1114" s="24" t="s">
        <v>2129</v>
      </c>
      <c r="LUF1114" s="24" t="s">
        <v>2128</v>
      </c>
      <c r="LUG1114" s="24" t="s">
        <v>2129</v>
      </c>
      <c r="LUH1114" s="24" t="s">
        <v>2128</v>
      </c>
      <c r="LUI1114" s="24" t="s">
        <v>2129</v>
      </c>
      <c r="LUJ1114" s="24" t="s">
        <v>2128</v>
      </c>
      <c r="LUK1114" s="24" t="s">
        <v>2129</v>
      </c>
      <c r="LUL1114" s="24" t="s">
        <v>2128</v>
      </c>
      <c r="LUM1114" s="24" t="s">
        <v>2129</v>
      </c>
      <c r="LUN1114" s="24" t="s">
        <v>2128</v>
      </c>
      <c r="LUO1114" s="24" t="s">
        <v>2129</v>
      </c>
      <c r="LUP1114" s="24" t="s">
        <v>2128</v>
      </c>
      <c r="LUQ1114" s="24" t="s">
        <v>2129</v>
      </c>
      <c r="LUR1114" s="24" t="s">
        <v>2128</v>
      </c>
      <c r="LUS1114" s="24" t="s">
        <v>2129</v>
      </c>
      <c r="LUT1114" s="24" t="s">
        <v>2128</v>
      </c>
      <c r="LUU1114" s="24" t="s">
        <v>2129</v>
      </c>
      <c r="LUV1114" s="24" t="s">
        <v>2128</v>
      </c>
      <c r="LUW1114" s="24" t="s">
        <v>2129</v>
      </c>
      <c r="LUX1114" s="24" t="s">
        <v>2128</v>
      </c>
      <c r="LUY1114" s="24" t="s">
        <v>2129</v>
      </c>
      <c r="LUZ1114" s="24" t="s">
        <v>2128</v>
      </c>
      <c r="LVA1114" s="24" t="s">
        <v>2129</v>
      </c>
      <c r="LVB1114" s="24" t="s">
        <v>2128</v>
      </c>
      <c r="LVC1114" s="24" t="s">
        <v>2129</v>
      </c>
      <c r="LVD1114" s="24" t="s">
        <v>2128</v>
      </c>
      <c r="LVE1114" s="24" t="s">
        <v>2129</v>
      </c>
      <c r="LVF1114" s="24" t="s">
        <v>2128</v>
      </c>
      <c r="LVG1114" s="24" t="s">
        <v>2129</v>
      </c>
      <c r="LVH1114" s="24" t="s">
        <v>2128</v>
      </c>
      <c r="LVI1114" s="24" t="s">
        <v>2129</v>
      </c>
      <c r="LVJ1114" s="24" t="s">
        <v>2128</v>
      </c>
      <c r="LVK1114" s="24" t="s">
        <v>2129</v>
      </c>
      <c r="LVL1114" s="24" t="s">
        <v>2128</v>
      </c>
      <c r="LVM1114" s="24" t="s">
        <v>2129</v>
      </c>
      <c r="LVN1114" s="24" t="s">
        <v>2128</v>
      </c>
      <c r="LVO1114" s="24" t="s">
        <v>2129</v>
      </c>
      <c r="LVP1114" s="24" t="s">
        <v>2128</v>
      </c>
      <c r="LVQ1114" s="24" t="s">
        <v>2129</v>
      </c>
      <c r="LVR1114" s="24" t="s">
        <v>2128</v>
      </c>
      <c r="LVS1114" s="24" t="s">
        <v>2129</v>
      </c>
      <c r="LVT1114" s="24" t="s">
        <v>2128</v>
      </c>
      <c r="LVU1114" s="24" t="s">
        <v>2129</v>
      </c>
      <c r="LVV1114" s="24" t="s">
        <v>2128</v>
      </c>
      <c r="LVW1114" s="24" t="s">
        <v>2129</v>
      </c>
      <c r="LVX1114" s="24" t="s">
        <v>2128</v>
      </c>
      <c r="LVY1114" s="24" t="s">
        <v>2129</v>
      </c>
      <c r="LVZ1114" s="24" t="s">
        <v>2128</v>
      </c>
      <c r="LWA1114" s="24" t="s">
        <v>2129</v>
      </c>
      <c r="LWB1114" s="24" t="s">
        <v>2128</v>
      </c>
      <c r="LWC1114" s="24" t="s">
        <v>2129</v>
      </c>
      <c r="LWD1114" s="24" t="s">
        <v>2128</v>
      </c>
      <c r="LWE1114" s="24" t="s">
        <v>2129</v>
      </c>
      <c r="LWF1114" s="24" t="s">
        <v>2128</v>
      </c>
      <c r="LWG1114" s="24" t="s">
        <v>2129</v>
      </c>
      <c r="LWH1114" s="24" t="s">
        <v>2128</v>
      </c>
      <c r="LWI1114" s="24" t="s">
        <v>2129</v>
      </c>
      <c r="LWJ1114" s="24" t="s">
        <v>2128</v>
      </c>
      <c r="LWK1114" s="24" t="s">
        <v>2129</v>
      </c>
      <c r="LWL1114" s="24" t="s">
        <v>2128</v>
      </c>
      <c r="LWM1114" s="24" t="s">
        <v>2129</v>
      </c>
      <c r="LWN1114" s="24" t="s">
        <v>2128</v>
      </c>
      <c r="LWO1114" s="24" t="s">
        <v>2129</v>
      </c>
      <c r="LWP1114" s="24" t="s">
        <v>2128</v>
      </c>
      <c r="LWQ1114" s="24" t="s">
        <v>2129</v>
      </c>
      <c r="LWR1114" s="24" t="s">
        <v>2128</v>
      </c>
      <c r="LWS1114" s="24" t="s">
        <v>2129</v>
      </c>
      <c r="LWT1114" s="24" t="s">
        <v>2128</v>
      </c>
      <c r="LWU1114" s="24" t="s">
        <v>2129</v>
      </c>
      <c r="LWV1114" s="24" t="s">
        <v>2128</v>
      </c>
      <c r="LWW1114" s="24" t="s">
        <v>2129</v>
      </c>
      <c r="LWX1114" s="24" t="s">
        <v>2128</v>
      </c>
      <c r="LWY1114" s="24" t="s">
        <v>2129</v>
      </c>
      <c r="LWZ1114" s="24" t="s">
        <v>2128</v>
      </c>
      <c r="LXA1114" s="24" t="s">
        <v>2129</v>
      </c>
      <c r="LXB1114" s="24" t="s">
        <v>2128</v>
      </c>
      <c r="LXC1114" s="24" t="s">
        <v>2129</v>
      </c>
      <c r="LXD1114" s="24" t="s">
        <v>2128</v>
      </c>
      <c r="LXE1114" s="24" t="s">
        <v>2129</v>
      </c>
      <c r="LXF1114" s="24" t="s">
        <v>2128</v>
      </c>
      <c r="LXG1114" s="24" t="s">
        <v>2129</v>
      </c>
      <c r="LXH1114" s="24" t="s">
        <v>2128</v>
      </c>
      <c r="LXI1114" s="24" t="s">
        <v>2129</v>
      </c>
      <c r="LXJ1114" s="24" t="s">
        <v>2128</v>
      </c>
      <c r="LXK1114" s="24" t="s">
        <v>2129</v>
      </c>
      <c r="LXL1114" s="24" t="s">
        <v>2128</v>
      </c>
      <c r="LXM1114" s="24" t="s">
        <v>2129</v>
      </c>
      <c r="LXN1114" s="24" t="s">
        <v>2128</v>
      </c>
      <c r="LXO1114" s="24" t="s">
        <v>2129</v>
      </c>
      <c r="LXP1114" s="24" t="s">
        <v>2128</v>
      </c>
      <c r="LXQ1114" s="24" t="s">
        <v>2129</v>
      </c>
      <c r="LXR1114" s="24" t="s">
        <v>2128</v>
      </c>
      <c r="LXS1114" s="24" t="s">
        <v>2129</v>
      </c>
      <c r="LXT1114" s="24" t="s">
        <v>2128</v>
      </c>
      <c r="LXU1114" s="24" t="s">
        <v>2129</v>
      </c>
      <c r="LXV1114" s="24" t="s">
        <v>2128</v>
      </c>
      <c r="LXW1114" s="24" t="s">
        <v>2129</v>
      </c>
      <c r="LXX1114" s="24" t="s">
        <v>2128</v>
      </c>
      <c r="LXY1114" s="24" t="s">
        <v>2129</v>
      </c>
      <c r="LXZ1114" s="24" t="s">
        <v>2128</v>
      </c>
      <c r="LYA1114" s="24" t="s">
        <v>2129</v>
      </c>
      <c r="LYB1114" s="24" t="s">
        <v>2128</v>
      </c>
      <c r="LYC1114" s="24" t="s">
        <v>2129</v>
      </c>
      <c r="LYD1114" s="24" t="s">
        <v>2128</v>
      </c>
      <c r="LYE1114" s="24" t="s">
        <v>2129</v>
      </c>
      <c r="LYF1114" s="24" t="s">
        <v>2128</v>
      </c>
      <c r="LYG1114" s="24" t="s">
        <v>2129</v>
      </c>
      <c r="LYH1114" s="24" t="s">
        <v>2128</v>
      </c>
      <c r="LYI1114" s="24" t="s">
        <v>2129</v>
      </c>
      <c r="LYJ1114" s="24" t="s">
        <v>2128</v>
      </c>
      <c r="LYK1114" s="24" t="s">
        <v>2129</v>
      </c>
      <c r="LYL1114" s="24" t="s">
        <v>2128</v>
      </c>
      <c r="LYM1114" s="24" t="s">
        <v>2129</v>
      </c>
      <c r="LYN1114" s="24" t="s">
        <v>2128</v>
      </c>
      <c r="LYO1114" s="24" t="s">
        <v>2129</v>
      </c>
      <c r="LYP1114" s="24" t="s">
        <v>2128</v>
      </c>
      <c r="LYQ1114" s="24" t="s">
        <v>2129</v>
      </c>
      <c r="LYR1114" s="24" t="s">
        <v>2128</v>
      </c>
      <c r="LYS1114" s="24" t="s">
        <v>2129</v>
      </c>
      <c r="LYT1114" s="24" t="s">
        <v>2128</v>
      </c>
      <c r="LYU1114" s="24" t="s">
        <v>2129</v>
      </c>
      <c r="LYV1114" s="24" t="s">
        <v>2128</v>
      </c>
      <c r="LYW1114" s="24" t="s">
        <v>2129</v>
      </c>
      <c r="LYX1114" s="24" t="s">
        <v>2128</v>
      </c>
      <c r="LYY1114" s="24" t="s">
        <v>2129</v>
      </c>
      <c r="LYZ1114" s="24" t="s">
        <v>2128</v>
      </c>
      <c r="LZA1114" s="24" t="s">
        <v>2129</v>
      </c>
      <c r="LZB1114" s="24" t="s">
        <v>2128</v>
      </c>
      <c r="LZC1114" s="24" t="s">
        <v>2129</v>
      </c>
      <c r="LZD1114" s="24" t="s">
        <v>2128</v>
      </c>
      <c r="LZE1114" s="24" t="s">
        <v>2129</v>
      </c>
      <c r="LZF1114" s="24" t="s">
        <v>2128</v>
      </c>
      <c r="LZG1114" s="24" t="s">
        <v>2129</v>
      </c>
      <c r="LZH1114" s="24" t="s">
        <v>2128</v>
      </c>
      <c r="LZI1114" s="24" t="s">
        <v>2129</v>
      </c>
      <c r="LZJ1114" s="24" t="s">
        <v>2128</v>
      </c>
      <c r="LZK1114" s="24" t="s">
        <v>2129</v>
      </c>
      <c r="LZL1114" s="24" t="s">
        <v>2128</v>
      </c>
      <c r="LZM1114" s="24" t="s">
        <v>2129</v>
      </c>
      <c r="LZN1114" s="24" t="s">
        <v>2128</v>
      </c>
      <c r="LZO1114" s="24" t="s">
        <v>2129</v>
      </c>
      <c r="LZP1114" s="24" t="s">
        <v>2128</v>
      </c>
      <c r="LZQ1114" s="24" t="s">
        <v>2129</v>
      </c>
      <c r="LZR1114" s="24" t="s">
        <v>2128</v>
      </c>
      <c r="LZS1114" s="24" t="s">
        <v>2129</v>
      </c>
      <c r="LZT1114" s="24" t="s">
        <v>2128</v>
      </c>
      <c r="LZU1114" s="24" t="s">
        <v>2129</v>
      </c>
      <c r="LZV1114" s="24" t="s">
        <v>2128</v>
      </c>
      <c r="LZW1114" s="24" t="s">
        <v>2129</v>
      </c>
      <c r="LZX1114" s="24" t="s">
        <v>2128</v>
      </c>
      <c r="LZY1114" s="24" t="s">
        <v>2129</v>
      </c>
      <c r="LZZ1114" s="24" t="s">
        <v>2128</v>
      </c>
      <c r="MAA1114" s="24" t="s">
        <v>2129</v>
      </c>
      <c r="MAB1114" s="24" t="s">
        <v>2128</v>
      </c>
      <c r="MAC1114" s="24" t="s">
        <v>2129</v>
      </c>
      <c r="MAD1114" s="24" t="s">
        <v>2128</v>
      </c>
      <c r="MAE1114" s="24" t="s">
        <v>2129</v>
      </c>
      <c r="MAF1114" s="24" t="s">
        <v>2128</v>
      </c>
      <c r="MAG1114" s="24" t="s">
        <v>2129</v>
      </c>
      <c r="MAH1114" s="24" t="s">
        <v>2128</v>
      </c>
      <c r="MAI1114" s="24" t="s">
        <v>2129</v>
      </c>
      <c r="MAJ1114" s="24" t="s">
        <v>2128</v>
      </c>
      <c r="MAK1114" s="24" t="s">
        <v>2129</v>
      </c>
      <c r="MAL1114" s="24" t="s">
        <v>2128</v>
      </c>
      <c r="MAM1114" s="24" t="s">
        <v>2129</v>
      </c>
      <c r="MAN1114" s="24" t="s">
        <v>2128</v>
      </c>
      <c r="MAO1114" s="24" t="s">
        <v>2129</v>
      </c>
      <c r="MAP1114" s="24" t="s">
        <v>2128</v>
      </c>
      <c r="MAQ1114" s="24" t="s">
        <v>2129</v>
      </c>
      <c r="MAR1114" s="24" t="s">
        <v>2128</v>
      </c>
      <c r="MAS1114" s="24" t="s">
        <v>2129</v>
      </c>
      <c r="MAT1114" s="24" t="s">
        <v>2128</v>
      </c>
      <c r="MAU1114" s="24" t="s">
        <v>2129</v>
      </c>
      <c r="MAV1114" s="24" t="s">
        <v>2128</v>
      </c>
      <c r="MAW1114" s="24" t="s">
        <v>2129</v>
      </c>
      <c r="MAX1114" s="24" t="s">
        <v>2128</v>
      </c>
      <c r="MAY1114" s="24" t="s">
        <v>2129</v>
      </c>
      <c r="MAZ1114" s="24" t="s">
        <v>2128</v>
      </c>
      <c r="MBA1114" s="24" t="s">
        <v>2129</v>
      </c>
      <c r="MBB1114" s="24" t="s">
        <v>2128</v>
      </c>
      <c r="MBC1114" s="24" t="s">
        <v>2129</v>
      </c>
      <c r="MBD1114" s="24" t="s">
        <v>2128</v>
      </c>
      <c r="MBE1114" s="24" t="s">
        <v>2129</v>
      </c>
      <c r="MBF1114" s="24" t="s">
        <v>2128</v>
      </c>
      <c r="MBG1114" s="24" t="s">
        <v>2129</v>
      </c>
      <c r="MBH1114" s="24" t="s">
        <v>2128</v>
      </c>
      <c r="MBI1114" s="24" t="s">
        <v>2129</v>
      </c>
      <c r="MBJ1114" s="24" t="s">
        <v>2128</v>
      </c>
      <c r="MBK1114" s="24" t="s">
        <v>2129</v>
      </c>
      <c r="MBL1114" s="24" t="s">
        <v>2128</v>
      </c>
      <c r="MBM1114" s="24" t="s">
        <v>2129</v>
      </c>
      <c r="MBN1114" s="24" t="s">
        <v>2128</v>
      </c>
      <c r="MBO1114" s="24" t="s">
        <v>2129</v>
      </c>
      <c r="MBP1114" s="24" t="s">
        <v>2128</v>
      </c>
      <c r="MBQ1114" s="24" t="s">
        <v>2129</v>
      </c>
      <c r="MBR1114" s="24" t="s">
        <v>2128</v>
      </c>
      <c r="MBS1114" s="24" t="s">
        <v>2129</v>
      </c>
      <c r="MBT1114" s="24" t="s">
        <v>2128</v>
      </c>
      <c r="MBU1114" s="24" t="s">
        <v>2129</v>
      </c>
      <c r="MBV1114" s="24" t="s">
        <v>2128</v>
      </c>
      <c r="MBW1114" s="24" t="s">
        <v>2129</v>
      </c>
      <c r="MBX1114" s="24" t="s">
        <v>2128</v>
      </c>
      <c r="MBY1114" s="24" t="s">
        <v>2129</v>
      </c>
      <c r="MBZ1114" s="24" t="s">
        <v>2128</v>
      </c>
      <c r="MCA1114" s="24" t="s">
        <v>2129</v>
      </c>
      <c r="MCB1114" s="24" t="s">
        <v>2128</v>
      </c>
      <c r="MCC1114" s="24" t="s">
        <v>2129</v>
      </c>
      <c r="MCD1114" s="24" t="s">
        <v>2128</v>
      </c>
      <c r="MCE1114" s="24" t="s">
        <v>2129</v>
      </c>
      <c r="MCF1114" s="24" t="s">
        <v>2128</v>
      </c>
      <c r="MCG1114" s="24" t="s">
        <v>2129</v>
      </c>
      <c r="MCH1114" s="24" t="s">
        <v>2128</v>
      </c>
      <c r="MCI1114" s="24" t="s">
        <v>2129</v>
      </c>
      <c r="MCJ1114" s="24" t="s">
        <v>2128</v>
      </c>
      <c r="MCK1114" s="24" t="s">
        <v>2129</v>
      </c>
      <c r="MCL1114" s="24" t="s">
        <v>2128</v>
      </c>
      <c r="MCM1114" s="24" t="s">
        <v>2129</v>
      </c>
      <c r="MCN1114" s="24" t="s">
        <v>2128</v>
      </c>
      <c r="MCO1114" s="24" t="s">
        <v>2129</v>
      </c>
      <c r="MCP1114" s="24" t="s">
        <v>2128</v>
      </c>
      <c r="MCQ1114" s="24" t="s">
        <v>2129</v>
      </c>
      <c r="MCR1114" s="24" t="s">
        <v>2128</v>
      </c>
      <c r="MCS1114" s="24" t="s">
        <v>2129</v>
      </c>
      <c r="MCT1114" s="24" t="s">
        <v>2128</v>
      </c>
      <c r="MCU1114" s="24" t="s">
        <v>2129</v>
      </c>
      <c r="MCV1114" s="24" t="s">
        <v>2128</v>
      </c>
      <c r="MCW1114" s="24" t="s">
        <v>2129</v>
      </c>
      <c r="MCX1114" s="24" t="s">
        <v>2128</v>
      </c>
      <c r="MCY1114" s="24" t="s">
        <v>2129</v>
      </c>
      <c r="MCZ1114" s="24" t="s">
        <v>2128</v>
      </c>
      <c r="MDA1114" s="24" t="s">
        <v>2129</v>
      </c>
      <c r="MDB1114" s="24" t="s">
        <v>2128</v>
      </c>
      <c r="MDC1114" s="24" t="s">
        <v>2129</v>
      </c>
      <c r="MDD1114" s="24" t="s">
        <v>2128</v>
      </c>
      <c r="MDE1114" s="24" t="s">
        <v>2129</v>
      </c>
      <c r="MDF1114" s="24" t="s">
        <v>2128</v>
      </c>
      <c r="MDG1114" s="24" t="s">
        <v>2129</v>
      </c>
      <c r="MDH1114" s="24" t="s">
        <v>2128</v>
      </c>
      <c r="MDI1114" s="24" t="s">
        <v>2129</v>
      </c>
      <c r="MDJ1114" s="24" t="s">
        <v>2128</v>
      </c>
      <c r="MDK1114" s="24" t="s">
        <v>2129</v>
      </c>
      <c r="MDL1114" s="24" t="s">
        <v>2128</v>
      </c>
      <c r="MDM1114" s="24" t="s">
        <v>2129</v>
      </c>
      <c r="MDN1114" s="24" t="s">
        <v>2128</v>
      </c>
      <c r="MDO1114" s="24" t="s">
        <v>2129</v>
      </c>
      <c r="MDP1114" s="24" t="s">
        <v>2128</v>
      </c>
      <c r="MDQ1114" s="24" t="s">
        <v>2129</v>
      </c>
      <c r="MDR1114" s="24" t="s">
        <v>2128</v>
      </c>
      <c r="MDS1114" s="24" t="s">
        <v>2129</v>
      </c>
      <c r="MDT1114" s="24" t="s">
        <v>2128</v>
      </c>
      <c r="MDU1114" s="24" t="s">
        <v>2129</v>
      </c>
      <c r="MDV1114" s="24" t="s">
        <v>2128</v>
      </c>
      <c r="MDW1114" s="24" t="s">
        <v>2129</v>
      </c>
      <c r="MDX1114" s="24" t="s">
        <v>2128</v>
      </c>
      <c r="MDY1114" s="24" t="s">
        <v>2129</v>
      </c>
      <c r="MDZ1114" s="24" t="s">
        <v>2128</v>
      </c>
      <c r="MEA1114" s="24" t="s">
        <v>2129</v>
      </c>
      <c r="MEB1114" s="24" t="s">
        <v>2128</v>
      </c>
      <c r="MEC1114" s="24" t="s">
        <v>2129</v>
      </c>
      <c r="MED1114" s="24" t="s">
        <v>2128</v>
      </c>
      <c r="MEE1114" s="24" t="s">
        <v>2129</v>
      </c>
      <c r="MEF1114" s="24" t="s">
        <v>2128</v>
      </c>
      <c r="MEG1114" s="24" t="s">
        <v>2129</v>
      </c>
      <c r="MEH1114" s="24" t="s">
        <v>2128</v>
      </c>
      <c r="MEI1114" s="24" t="s">
        <v>2129</v>
      </c>
      <c r="MEJ1114" s="24" t="s">
        <v>2128</v>
      </c>
      <c r="MEK1114" s="24" t="s">
        <v>2129</v>
      </c>
      <c r="MEL1114" s="24" t="s">
        <v>2128</v>
      </c>
      <c r="MEM1114" s="24" t="s">
        <v>2129</v>
      </c>
      <c r="MEN1114" s="24" t="s">
        <v>2128</v>
      </c>
      <c r="MEO1114" s="24" t="s">
        <v>2129</v>
      </c>
      <c r="MEP1114" s="24" t="s">
        <v>2128</v>
      </c>
      <c r="MEQ1114" s="24" t="s">
        <v>2129</v>
      </c>
      <c r="MER1114" s="24" t="s">
        <v>2128</v>
      </c>
      <c r="MES1114" s="24" t="s">
        <v>2129</v>
      </c>
      <c r="MET1114" s="24" t="s">
        <v>2128</v>
      </c>
      <c r="MEU1114" s="24" t="s">
        <v>2129</v>
      </c>
      <c r="MEV1114" s="24" t="s">
        <v>2128</v>
      </c>
      <c r="MEW1114" s="24" t="s">
        <v>2129</v>
      </c>
      <c r="MEX1114" s="24" t="s">
        <v>2128</v>
      </c>
      <c r="MEY1114" s="24" t="s">
        <v>2129</v>
      </c>
      <c r="MEZ1114" s="24" t="s">
        <v>2128</v>
      </c>
      <c r="MFA1114" s="24" t="s">
        <v>2129</v>
      </c>
      <c r="MFB1114" s="24" t="s">
        <v>2128</v>
      </c>
      <c r="MFC1114" s="24" t="s">
        <v>2129</v>
      </c>
      <c r="MFD1114" s="24" t="s">
        <v>2128</v>
      </c>
      <c r="MFE1114" s="24" t="s">
        <v>2129</v>
      </c>
      <c r="MFF1114" s="24" t="s">
        <v>2128</v>
      </c>
      <c r="MFG1114" s="24" t="s">
        <v>2129</v>
      </c>
      <c r="MFH1114" s="24" t="s">
        <v>2128</v>
      </c>
      <c r="MFI1114" s="24" t="s">
        <v>2129</v>
      </c>
      <c r="MFJ1114" s="24" t="s">
        <v>2128</v>
      </c>
      <c r="MFK1114" s="24" t="s">
        <v>2129</v>
      </c>
      <c r="MFL1114" s="24" t="s">
        <v>2128</v>
      </c>
      <c r="MFM1114" s="24" t="s">
        <v>2129</v>
      </c>
      <c r="MFN1114" s="24" t="s">
        <v>2128</v>
      </c>
      <c r="MFO1114" s="24" t="s">
        <v>2129</v>
      </c>
      <c r="MFP1114" s="24" t="s">
        <v>2128</v>
      </c>
      <c r="MFQ1114" s="24" t="s">
        <v>2129</v>
      </c>
      <c r="MFR1114" s="24" t="s">
        <v>2128</v>
      </c>
      <c r="MFS1114" s="24" t="s">
        <v>2129</v>
      </c>
      <c r="MFT1114" s="24" t="s">
        <v>2128</v>
      </c>
      <c r="MFU1114" s="24" t="s">
        <v>2129</v>
      </c>
      <c r="MFV1114" s="24" t="s">
        <v>2128</v>
      </c>
      <c r="MFW1114" s="24" t="s">
        <v>2129</v>
      </c>
      <c r="MFX1114" s="24" t="s">
        <v>2128</v>
      </c>
      <c r="MFY1114" s="24" t="s">
        <v>2129</v>
      </c>
      <c r="MFZ1114" s="24" t="s">
        <v>2128</v>
      </c>
      <c r="MGA1114" s="24" t="s">
        <v>2129</v>
      </c>
      <c r="MGB1114" s="24" t="s">
        <v>2128</v>
      </c>
      <c r="MGC1114" s="24" t="s">
        <v>2129</v>
      </c>
      <c r="MGD1114" s="24" t="s">
        <v>2128</v>
      </c>
      <c r="MGE1114" s="24" t="s">
        <v>2129</v>
      </c>
      <c r="MGF1114" s="24" t="s">
        <v>2128</v>
      </c>
      <c r="MGG1114" s="24" t="s">
        <v>2129</v>
      </c>
      <c r="MGH1114" s="24" t="s">
        <v>2128</v>
      </c>
      <c r="MGI1114" s="24" t="s">
        <v>2129</v>
      </c>
      <c r="MGJ1114" s="24" t="s">
        <v>2128</v>
      </c>
      <c r="MGK1114" s="24" t="s">
        <v>2129</v>
      </c>
      <c r="MGL1114" s="24" t="s">
        <v>2128</v>
      </c>
      <c r="MGM1114" s="24" t="s">
        <v>2129</v>
      </c>
      <c r="MGN1114" s="24" t="s">
        <v>2128</v>
      </c>
      <c r="MGO1114" s="24" t="s">
        <v>2129</v>
      </c>
      <c r="MGP1114" s="24" t="s">
        <v>2128</v>
      </c>
      <c r="MGQ1114" s="24" t="s">
        <v>2129</v>
      </c>
      <c r="MGR1114" s="24" t="s">
        <v>2128</v>
      </c>
      <c r="MGS1114" s="24" t="s">
        <v>2129</v>
      </c>
      <c r="MGT1114" s="24" t="s">
        <v>2128</v>
      </c>
      <c r="MGU1114" s="24" t="s">
        <v>2129</v>
      </c>
      <c r="MGV1114" s="24" t="s">
        <v>2128</v>
      </c>
      <c r="MGW1114" s="24" t="s">
        <v>2129</v>
      </c>
      <c r="MGX1114" s="24" t="s">
        <v>2128</v>
      </c>
      <c r="MGY1114" s="24" t="s">
        <v>2129</v>
      </c>
      <c r="MGZ1114" s="24" t="s">
        <v>2128</v>
      </c>
      <c r="MHA1114" s="24" t="s">
        <v>2129</v>
      </c>
      <c r="MHB1114" s="24" t="s">
        <v>2128</v>
      </c>
      <c r="MHC1114" s="24" t="s">
        <v>2129</v>
      </c>
      <c r="MHD1114" s="24" t="s">
        <v>2128</v>
      </c>
      <c r="MHE1114" s="24" t="s">
        <v>2129</v>
      </c>
      <c r="MHF1114" s="24" t="s">
        <v>2128</v>
      </c>
      <c r="MHG1114" s="24" t="s">
        <v>2129</v>
      </c>
      <c r="MHH1114" s="24" t="s">
        <v>2128</v>
      </c>
      <c r="MHI1114" s="24" t="s">
        <v>2129</v>
      </c>
      <c r="MHJ1114" s="24" t="s">
        <v>2128</v>
      </c>
      <c r="MHK1114" s="24" t="s">
        <v>2129</v>
      </c>
      <c r="MHL1114" s="24" t="s">
        <v>2128</v>
      </c>
      <c r="MHM1114" s="24" t="s">
        <v>2129</v>
      </c>
      <c r="MHN1114" s="24" t="s">
        <v>2128</v>
      </c>
      <c r="MHO1114" s="24" t="s">
        <v>2129</v>
      </c>
      <c r="MHP1114" s="24" t="s">
        <v>2128</v>
      </c>
      <c r="MHQ1114" s="24" t="s">
        <v>2129</v>
      </c>
      <c r="MHR1114" s="24" t="s">
        <v>2128</v>
      </c>
      <c r="MHS1114" s="24" t="s">
        <v>2129</v>
      </c>
      <c r="MHT1114" s="24" t="s">
        <v>2128</v>
      </c>
      <c r="MHU1114" s="24" t="s">
        <v>2129</v>
      </c>
      <c r="MHV1114" s="24" t="s">
        <v>2128</v>
      </c>
      <c r="MHW1114" s="24" t="s">
        <v>2129</v>
      </c>
      <c r="MHX1114" s="24" t="s">
        <v>2128</v>
      </c>
      <c r="MHY1114" s="24" t="s">
        <v>2129</v>
      </c>
      <c r="MHZ1114" s="24" t="s">
        <v>2128</v>
      </c>
      <c r="MIA1114" s="24" t="s">
        <v>2129</v>
      </c>
      <c r="MIB1114" s="24" t="s">
        <v>2128</v>
      </c>
      <c r="MIC1114" s="24" t="s">
        <v>2129</v>
      </c>
      <c r="MID1114" s="24" t="s">
        <v>2128</v>
      </c>
      <c r="MIE1114" s="24" t="s">
        <v>2129</v>
      </c>
      <c r="MIF1114" s="24" t="s">
        <v>2128</v>
      </c>
      <c r="MIG1114" s="24" t="s">
        <v>2129</v>
      </c>
      <c r="MIH1114" s="24" t="s">
        <v>2128</v>
      </c>
      <c r="MII1114" s="24" t="s">
        <v>2129</v>
      </c>
      <c r="MIJ1114" s="24" t="s">
        <v>2128</v>
      </c>
      <c r="MIK1114" s="24" t="s">
        <v>2129</v>
      </c>
      <c r="MIL1114" s="24" t="s">
        <v>2128</v>
      </c>
      <c r="MIM1114" s="24" t="s">
        <v>2129</v>
      </c>
      <c r="MIN1114" s="24" t="s">
        <v>2128</v>
      </c>
      <c r="MIO1114" s="24" t="s">
        <v>2129</v>
      </c>
      <c r="MIP1114" s="24" t="s">
        <v>2128</v>
      </c>
      <c r="MIQ1114" s="24" t="s">
        <v>2129</v>
      </c>
      <c r="MIR1114" s="24" t="s">
        <v>2128</v>
      </c>
      <c r="MIS1114" s="24" t="s">
        <v>2129</v>
      </c>
      <c r="MIT1114" s="24" t="s">
        <v>2128</v>
      </c>
      <c r="MIU1114" s="24" t="s">
        <v>2129</v>
      </c>
      <c r="MIV1114" s="24" t="s">
        <v>2128</v>
      </c>
      <c r="MIW1114" s="24" t="s">
        <v>2129</v>
      </c>
      <c r="MIX1114" s="24" t="s">
        <v>2128</v>
      </c>
      <c r="MIY1114" s="24" t="s">
        <v>2129</v>
      </c>
      <c r="MIZ1114" s="24" t="s">
        <v>2128</v>
      </c>
      <c r="MJA1114" s="24" t="s">
        <v>2129</v>
      </c>
      <c r="MJB1114" s="24" t="s">
        <v>2128</v>
      </c>
      <c r="MJC1114" s="24" t="s">
        <v>2129</v>
      </c>
      <c r="MJD1114" s="24" t="s">
        <v>2128</v>
      </c>
      <c r="MJE1114" s="24" t="s">
        <v>2129</v>
      </c>
      <c r="MJF1114" s="24" t="s">
        <v>2128</v>
      </c>
      <c r="MJG1114" s="24" t="s">
        <v>2129</v>
      </c>
      <c r="MJH1114" s="24" t="s">
        <v>2128</v>
      </c>
      <c r="MJI1114" s="24" t="s">
        <v>2129</v>
      </c>
      <c r="MJJ1114" s="24" t="s">
        <v>2128</v>
      </c>
      <c r="MJK1114" s="24" t="s">
        <v>2129</v>
      </c>
      <c r="MJL1114" s="24" t="s">
        <v>2128</v>
      </c>
      <c r="MJM1114" s="24" t="s">
        <v>2129</v>
      </c>
      <c r="MJN1114" s="24" t="s">
        <v>2128</v>
      </c>
      <c r="MJO1114" s="24" t="s">
        <v>2129</v>
      </c>
      <c r="MJP1114" s="24" t="s">
        <v>2128</v>
      </c>
      <c r="MJQ1114" s="24" t="s">
        <v>2129</v>
      </c>
      <c r="MJR1114" s="24" t="s">
        <v>2128</v>
      </c>
      <c r="MJS1114" s="24" t="s">
        <v>2129</v>
      </c>
      <c r="MJT1114" s="24" t="s">
        <v>2128</v>
      </c>
      <c r="MJU1114" s="24" t="s">
        <v>2129</v>
      </c>
      <c r="MJV1114" s="24" t="s">
        <v>2128</v>
      </c>
      <c r="MJW1114" s="24" t="s">
        <v>2129</v>
      </c>
      <c r="MJX1114" s="24" t="s">
        <v>2128</v>
      </c>
      <c r="MJY1114" s="24" t="s">
        <v>2129</v>
      </c>
      <c r="MJZ1114" s="24" t="s">
        <v>2128</v>
      </c>
      <c r="MKA1114" s="24" t="s">
        <v>2129</v>
      </c>
      <c r="MKB1114" s="24" t="s">
        <v>2128</v>
      </c>
      <c r="MKC1114" s="24" t="s">
        <v>2129</v>
      </c>
      <c r="MKD1114" s="24" t="s">
        <v>2128</v>
      </c>
      <c r="MKE1114" s="24" t="s">
        <v>2129</v>
      </c>
      <c r="MKF1114" s="24" t="s">
        <v>2128</v>
      </c>
      <c r="MKG1114" s="24" t="s">
        <v>2129</v>
      </c>
      <c r="MKH1114" s="24" t="s">
        <v>2128</v>
      </c>
      <c r="MKI1114" s="24" t="s">
        <v>2129</v>
      </c>
      <c r="MKJ1114" s="24" t="s">
        <v>2128</v>
      </c>
      <c r="MKK1114" s="24" t="s">
        <v>2129</v>
      </c>
      <c r="MKL1114" s="24" t="s">
        <v>2128</v>
      </c>
      <c r="MKM1114" s="24" t="s">
        <v>2129</v>
      </c>
      <c r="MKN1114" s="24" t="s">
        <v>2128</v>
      </c>
      <c r="MKO1114" s="24" t="s">
        <v>2129</v>
      </c>
      <c r="MKP1114" s="24" t="s">
        <v>2128</v>
      </c>
      <c r="MKQ1114" s="24" t="s">
        <v>2129</v>
      </c>
      <c r="MKR1114" s="24" t="s">
        <v>2128</v>
      </c>
      <c r="MKS1114" s="24" t="s">
        <v>2129</v>
      </c>
      <c r="MKT1114" s="24" t="s">
        <v>2128</v>
      </c>
      <c r="MKU1114" s="24" t="s">
        <v>2129</v>
      </c>
      <c r="MKV1114" s="24" t="s">
        <v>2128</v>
      </c>
      <c r="MKW1114" s="24" t="s">
        <v>2129</v>
      </c>
      <c r="MKX1114" s="24" t="s">
        <v>2128</v>
      </c>
      <c r="MKY1114" s="24" t="s">
        <v>2129</v>
      </c>
      <c r="MKZ1114" s="24" t="s">
        <v>2128</v>
      </c>
      <c r="MLA1114" s="24" t="s">
        <v>2129</v>
      </c>
      <c r="MLB1114" s="24" t="s">
        <v>2128</v>
      </c>
      <c r="MLC1114" s="24" t="s">
        <v>2129</v>
      </c>
      <c r="MLD1114" s="24" t="s">
        <v>2128</v>
      </c>
      <c r="MLE1114" s="24" t="s">
        <v>2129</v>
      </c>
      <c r="MLF1114" s="24" t="s">
        <v>2128</v>
      </c>
      <c r="MLG1114" s="24" t="s">
        <v>2129</v>
      </c>
      <c r="MLH1114" s="24" t="s">
        <v>2128</v>
      </c>
      <c r="MLI1114" s="24" t="s">
        <v>2129</v>
      </c>
      <c r="MLJ1114" s="24" t="s">
        <v>2128</v>
      </c>
      <c r="MLK1114" s="24" t="s">
        <v>2129</v>
      </c>
      <c r="MLL1114" s="24" t="s">
        <v>2128</v>
      </c>
      <c r="MLM1114" s="24" t="s">
        <v>2129</v>
      </c>
      <c r="MLN1114" s="24" t="s">
        <v>2128</v>
      </c>
      <c r="MLO1114" s="24" t="s">
        <v>2129</v>
      </c>
      <c r="MLP1114" s="24" t="s">
        <v>2128</v>
      </c>
      <c r="MLQ1114" s="24" t="s">
        <v>2129</v>
      </c>
      <c r="MLR1114" s="24" t="s">
        <v>2128</v>
      </c>
      <c r="MLS1114" s="24" t="s">
        <v>2129</v>
      </c>
      <c r="MLT1114" s="24" t="s">
        <v>2128</v>
      </c>
      <c r="MLU1114" s="24" t="s">
        <v>2129</v>
      </c>
      <c r="MLV1114" s="24" t="s">
        <v>2128</v>
      </c>
      <c r="MLW1114" s="24" t="s">
        <v>2129</v>
      </c>
      <c r="MLX1114" s="24" t="s">
        <v>2128</v>
      </c>
      <c r="MLY1114" s="24" t="s">
        <v>2129</v>
      </c>
      <c r="MLZ1114" s="24" t="s">
        <v>2128</v>
      </c>
      <c r="MMA1114" s="24" t="s">
        <v>2129</v>
      </c>
      <c r="MMB1114" s="24" t="s">
        <v>2128</v>
      </c>
      <c r="MMC1114" s="24" t="s">
        <v>2129</v>
      </c>
      <c r="MMD1114" s="24" t="s">
        <v>2128</v>
      </c>
      <c r="MME1114" s="24" t="s">
        <v>2129</v>
      </c>
      <c r="MMF1114" s="24" t="s">
        <v>2128</v>
      </c>
      <c r="MMG1114" s="24" t="s">
        <v>2129</v>
      </c>
      <c r="MMH1114" s="24" t="s">
        <v>2128</v>
      </c>
      <c r="MMI1114" s="24" t="s">
        <v>2129</v>
      </c>
      <c r="MMJ1114" s="24" t="s">
        <v>2128</v>
      </c>
      <c r="MMK1114" s="24" t="s">
        <v>2129</v>
      </c>
      <c r="MML1114" s="24" t="s">
        <v>2128</v>
      </c>
      <c r="MMM1114" s="24" t="s">
        <v>2129</v>
      </c>
      <c r="MMN1114" s="24" t="s">
        <v>2128</v>
      </c>
      <c r="MMO1114" s="24" t="s">
        <v>2129</v>
      </c>
      <c r="MMP1114" s="24" t="s">
        <v>2128</v>
      </c>
      <c r="MMQ1114" s="24" t="s">
        <v>2129</v>
      </c>
      <c r="MMR1114" s="24" t="s">
        <v>2128</v>
      </c>
      <c r="MMS1114" s="24" t="s">
        <v>2129</v>
      </c>
      <c r="MMT1114" s="24" t="s">
        <v>2128</v>
      </c>
      <c r="MMU1114" s="24" t="s">
        <v>2129</v>
      </c>
      <c r="MMV1114" s="24" t="s">
        <v>2128</v>
      </c>
      <c r="MMW1114" s="24" t="s">
        <v>2129</v>
      </c>
      <c r="MMX1114" s="24" t="s">
        <v>2128</v>
      </c>
      <c r="MMY1114" s="24" t="s">
        <v>2129</v>
      </c>
      <c r="MMZ1114" s="24" t="s">
        <v>2128</v>
      </c>
      <c r="MNA1114" s="24" t="s">
        <v>2129</v>
      </c>
      <c r="MNB1114" s="24" t="s">
        <v>2128</v>
      </c>
      <c r="MNC1114" s="24" t="s">
        <v>2129</v>
      </c>
      <c r="MND1114" s="24" t="s">
        <v>2128</v>
      </c>
      <c r="MNE1114" s="24" t="s">
        <v>2129</v>
      </c>
      <c r="MNF1114" s="24" t="s">
        <v>2128</v>
      </c>
      <c r="MNG1114" s="24" t="s">
        <v>2129</v>
      </c>
      <c r="MNH1114" s="24" t="s">
        <v>2128</v>
      </c>
      <c r="MNI1114" s="24" t="s">
        <v>2129</v>
      </c>
      <c r="MNJ1114" s="24" t="s">
        <v>2128</v>
      </c>
      <c r="MNK1114" s="24" t="s">
        <v>2129</v>
      </c>
      <c r="MNL1114" s="24" t="s">
        <v>2128</v>
      </c>
      <c r="MNM1114" s="24" t="s">
        <v>2129</v>
      </c>
      <c r="MNN1114" s="24" t="s">
        <v>2128</v>
      </c>
      <c r="MNO1114" s="24" t="s">
        <v>2129</v>
      </c>
      <c r="MNP1114" s="24" t="s">
        <v>2128</v>
      </c>
      <c r="MNQ1114" s="24" t="s">
        <v>2129</v>
      </c>
      <c r="MNR1114" s="24" t="s">
        <v>2128</v>
      </c>
      <c r="MNS1114" s="24" t="s">
        <v>2129</v>
      </c>
      <c r="MNT1114" s="24" t="s">
        <v>2128</v>
      </c>
      <c r="MNU1114" s="24" t="s">
        <v>2129</v>
      </c>
      <c r="MNV1114" s="24" t="s">
        <v>2128</v>
      </c>
      <c r="MNW1114" s="24" t="s">
        <v>2129</v>
      </c>
      <c r="MNX1114" s="24" t="s">
        <v>2128</v>
      </c>
      <c r="MNY1114" s="24" t="s">
        <v>2129</v>
      </c>
      <c r="MNZ1114" s="24" t="s">
        <v>2128</v>
      </c>
      <c r="MOA1114" s="24" t="s">
        <v>2129</v>
      </c>
      <c r="MOB1114" s="24" t="s">
        <v>2128</v>
      </c>
      <c r="MOC1114" s="24" t="s">
        <v>2129</v>
      </c>
      <c r="MOD1114" s="24" t="s">
        <v>2128</v>
      </c>
      <c r="MOE1114" s="24" t="s">
        <v>2129</v>
      </c>
      <c r="MOF1114" s="24" t="s">
        <v>2128</v>
      </c>
      <c r="MOG1114" s="24" t="s">
        <v>2129</v>
      </c>
      <c r="MOH1114" s="24" t="s">
        <v>2128</v>
      </c>
      <c r="MOI1114" s="24" t="s">
        <v>2129</v>
      </c>
      <c r="MOJ1114" s="24" t="s">
        <v>2128</v>
      </c>
      <c r="MOK1114" s="24" t="s">
        <v>2129</v>
      </c>
      <c r="MOL1114" s="24" t="s">
        <v>2128</v>
      </c>
      <c r="MOM1114" s="24" t="s">
        <v>2129</v>
      </c>
      <c r="MON1114" s="24" t="s">
        <v>2128</v>
      </c>
      <c r="MOO1114" s="24" t="s">
        <v>2129</v>
      </c>
      <c r="MOP1114" s="24" t="s">
        <v>2128</v>
      </c>
      <c r="MOQ1114" s="24" t="s">
        <v>2129</v>
      </c>
      <c r="MOR1114" s="24" t="s">
        <v>2128</v>
      </c>
      <c r="MOS1114" s="24" t="s">
        <v>2129</v>
      </c>
      <c r="MOT1114" s="24" t="s">
        <v>2128</v>
      </c>
      <c r="MOU1114" s="24" t="s">
        <v>2129</v>
      </c>
      <c r="MOV1114" s="24" t="s">
        <v>2128</v>
      </c>
      <c r="MOW1114" s="24" t="s">
        <v>2129</v>
      </c>
      <c r="MOX1114" s="24" t="s">
        <v>2128</v>
      </c>
      <c r="MOY1114" s="24" t="s">
        <v>2129</v>
      </c>
      <c r="MOZ1114" s="24" t="s">
        <v>2128</v>
      </c>
      <c r="MPA1114" s="24" t="s">
        <v>2129</v>
      </c>
      <c r="MPB1114" s="24" t="s">
        <v>2128</v>
      </c>
      <c r="MPC1114" s="24" t="s">
        <v>2129</v>
      </c>
      <c r="MPD1114" s="24" t="s">
        <v>2128</v>
      </c>
      <c r="MPE1114" s="24" t="s">
        <v>2129</v>
      </c>
      <c r="MPF1114" s="24" t="s">
        <v>2128</v>
      </c>
      <c r="MPG1114" s="24" t="s">
        <v>2129</v>
      </c>
      <c r="MPH1114" s="24" t="s">
        <v>2128</v>
      </c>
      <c r="MPI1114" s="24" t="s">
        <v>2129</v>
      </c>
      <c r="MPJ1114" s="24" t="s">
        <v>2128</v>
      </c>
      <c r="MPK1114" s="24" t="s">
        <v>2129</v>
      </c>
      <c r="MPL1114" s="24" t="s">
        <v>2128</v>
      </c>
      <c r="MPM1114" s="24" t="s">
        <v>2129</v>
      </c>
      <c r="MPN1114" s="24" t="s">
        <v>2128</v>
      </c>
      <c r="MPO1114" s="24" t="s">
        <v>2129</v>
      </c>
      <c r="MPP1114" s="24" t="s">
        <v>2128</v>
      </c>
      <c r="MPQ1114" s="24" t="s">
        <v>2129</v>
      </c>
      <c r="MPR1114" s="24" t="s">
        <v>2128</v>
      </c>
      <c r="MPS1114" s="24" t="s">
        <v>2129</v>
      </c>
      <c r="MPT1114" s="24" t="s">
        <v>2128</v>
      </c>
      <c r="MPU1114" s="24" t="s">
        <v>2129</v>
      </c>
      <c r="MPV1114" s="24" t="s">
        <v>2128</v>
      </c>
      <c r="MPW1114" s="24" t="s">
        <v>2129</v>
      </c>
      <c r="MPX1114" s="24" t="s">
        <v>2128</v>
      </c>
      <c r="MPY1114" s="24" t="s">
        <v>2129</v>
      </c>
      <c r="MPZ1114" s="24" t="s">
        <v>2128</v>
      </c>
      <c r="MQA1114" s="24" t="s">
        <v>2129</v>
      </c>
      <c r="MQB1114" s="24" t="s">
        <v>2128</v>
      </c>
      <c r="MQC1114" s="24" t="s">
        <v>2129</v>
      </c>
      <c r="MQD1114" s="24" t="s">
        <v>2128</v>
      </c>
      <c r="MQE1114" s="24" t="s">
        <v>2129</v>
      </c>
      <c r="MQF1114" s="24" t="s">
        <v>2128</v>
      </c>
      <c r="MQG1114" s="24" t="s">
        <v>2129</v>
      </c>
      <c r="MQH1114" s="24" t="s">
        <v>2128</v>
      </c>
      <c r="MQI1114" s="24" t="s">
        <v>2129</v>
      </c>
      <c r="MQJ1114" s="24" t="s">
        <v>2128</v>
      </c>
      <c r="MQK1114" s="24" t="s">
        <v>2129</v>
      </c>
      <c r="MQL1114" s="24" t="s">
        <v>2128</v>
      </c>
      <c r="MQM1114" s="24" t="s">
        <v>2129</v>
      </c>
      <c r="MQN1114" s="24" t="s">
        <v>2128</v>
      </c>
      <c r="MQO1114" s="24" t="s">
        <v>2129</v>
      </c>
      <c r="MQP1114" s="24" t="s">
        <v>2128</v>
      </c>
      <c r="MQQ1114" s="24" t="s">
        <v>2129</v>
      </c>
      <c r="MQR1114" s="24" t="s">
        <v>2128</v>
      </c>
      <c r="MQS1114" s="24" t="s">
        <v>2129</v>
      </c>
      <c r="MQT1114" s="24" t="s">
        <v>2128</v>
      </c>
      <c r="MQU1114" s="24" t="s">
        <v>2129</v>
      </c>
      <c r="MQV1114" s="24" t="s">
        <v>2128</v>
      </c>
      <c r="MQW1114" s="24" t="s">
        <v>2129</v>
      </c>
      <c r="MQX1114" s="24" t="s">
        <v>2128</v>
      </c>
      <c r="MQY1114" s="24" t="s">
        <v>2129</v>
      </c>
      <c r="MQZ1114" s="24" t="s">
        <v>2128</v>
      </c>
      <c r="MRA1114" s="24" t="s">
        <v>2129</v>
      </c>
      <c r="MRB1114" s="24" t="s">
        <v>2128</v>
      </c>
      <c r="MRC1114" s="24" t="s">
        <v>2129</v>
      </c>
      <c r="MRD1114" s="24" t="s">
        <v>2128</v>
      </c>
      <c r="MRE1114" s="24" t="s">
        <v>2129</v>
      </c>
      <c r="MRF1114" s="24" t="s">
        <v>2128</v>
      </c>
      <c r="MRG1114" s="24" t="s">
        <v>2129</v>
      </c>
      <c r="MRH1114" s="24" t="s">
        <v>2128</v>
      </c>
      <c r="MRI1114" s="24" t="s">
        <v>2129</v>
      </c>
      <c r="MRJ1114" s="24" t="s">
        <v>2128</v>
      </c>
      <c r="MRK1114" s="24" t="s">
        <v>2129</v>
      </c>
      <c r="MRL1114" s="24" t="s">
        <v>2128</v>
      </c>
      <c r="MRM1114" s="24" t="s">
        <v>2129</v>
      </c>
      <c r="MRN1114" s="24" t="s">
        <v>2128</v>
      </c>
      <c r="MRO1114" s="24" t="s">
        <v>2129</v>
      </c>
      <c r="MRP1114" s="24" t="s">
        <v>2128</v>
      </c>
      <c r="MRQ1114" s="24" t="s">
        <v>2129</v>
      </c>
      <c r="MRR1114" s="24" t="s">
        <v>2128</v>
      </c>
      <c r="MRS1114" s="24" t="s">
        <v>2129</v>
      </c>
      <c r="MRT1114" s="24" t="s">
        <v>2128</v>
      </c>
      <c r="MRU1114" s="24" t="s">
        <v>2129</v>
      </c>
      <c r="MRV1114" s="24" t="s">
        <v>2128</v>
      </c>
      <c r="MRW1114" s="24" t="s">
        <v>2129</v>
      </c>
      <c r="MRX1114" s="24" t="s">
        <v>2128</v>
      </c>
      <c r="MRY1114" s="24" t="s">
        <v>2129</v>
      </c>
      <c r="MRZ1114" s="24" t="s">
        <v>2128</v>
      </c>
      <c r="MSA1114" s="24" t="s">
        <v>2129</v>
      </c>
      <c r="MSB1114" s="24" t="s">
        <v>2128</v>
      </c>
      <c r="MSC1114" s="24" t="s">
        <v>2129</v>
      </c>
      <c r="MSD1114" s="24" t="s">
        <v>2128</v>
      </c>
      <c r="MSE1114" s="24" t="s">
        <v>2129</v>
      </c>
      <c r="MSF1114" s="24" t="s">
        <v>2128</v>
      </c>
      <c r="MSG1114" s="24" t="s">
        <v>2129</v>
      </c>
      <c r="MSH1114" s="24" t="s">
        <v>2128</v>
      </c>
      <c r="MSI1114" s="24" t="s">
        <v>2129</v>
      </c>
      <c r="MSJ1114" s="24" t="s">
        <v>2128</v>
      </c>
      <c r="MSK1114" s="24" t="s">
        <v>2129</v>
      </c>
      <c r="MSL1114" s="24" t="s">
        <v>2128</v>
      </c>
      <c r="MSM1114" s="24" t="s">
        <v>2129</v>
      </c>
      <c r="MSN1114" s="24" t="s">
        <v>2128</v>
      </c>
      <c r="MSO1114" s="24" t="s">
        <v>2129</v>
      </c>
      <c r="MSP1114" s="24" t="s">
        <v>2128</v>
      </c>
      <c r="MSQ1114" s="24" t="s">
        <v>2129</v>
      </c>
      <c r="MSR1114" s="24" t="s">
        <v>2128</v>
      </c>
      <c r="MSS1114" s="24" t="s">
        <v>2129</v>
      </c>
      <c r="MST1114" s="24" t="s">
        <v>2128</v>
      </c>
      <c r="MSU1114" s="24" t="s">
        <v>2129</v>
      </c>
      <c r="MSV1114" s="24" t="s">
        <v>2128</v>
      </c>
      <c r="MSW1114" s="24" t="s">
        <v>2129</v>
      </c>
      <c r="MSX1114" s="24" t="s">
        <v>2128</v>
      </c>
      <c r="MSY1114" s="24" t="s">
        <v>2129</v>
      </c>
      <c r="MSZ1114" s="24" t="s">
        <v>2128</v>
      </c>
      <c r="MTA1114" s="24" t="s">
        <v>2129</v>
      </c>
      <c r="MTB1114" s="24" t="s">
        <v>2128</v>
      </c>
      <c r="MTC1114" s="24" t="s">
        <v>2129</v>
      </c>
      <c r="MTD1114" s="24" t="s">
        <v>2128</v>
      </c>
      <c r="MTE1114" s="24" t="s">
        <v>2129</v>
      </c>
      <c r="MTF1114" s="24" t="s">
        <v>2128</v>
      </c>
      <c r="MTG1114" s="24" t="s">
        <v>2129</v>
      </c>
      <c r="MTH1114" s="24" t="s">
        <v>2128</v>
      </c>
      <c r="MTI1114" s="24" t="s">
        <v>2129</v>
      </c>
      <c r="MTJ1114" s="24" t="s">
        <v>2128</v>
      </c>
      <c r="MTK1114" s="24" t="s">
        <v>2129</v>
      </c>
      <c r="MTL1114" s="24" t="s">
        <v>2128</v>
      </c>
      <c r="MTM1114" s="24" t="s">
        <v>2129</v>
      </c>
      <c r="MTN1114" s="24" t="s">
        <v>2128</v>
      </c>
      <c r="MTO1114" s="24" t="s">
        <v>2129</v>
      </c>
      <c r="MTP1114" s="24" t="s">
        <v>2128</v>
      </c>
      <c r="MTQ1114" s="24" t="s">
        <v>2129</v>
      </c>
      <c r="MTR1114" s="24" t="s">
        <v>2128</v>
      </c>
      <c r="MTS1114" s="24" t="s">
        <v>2129</v>
      </c>
      <c r="MTT1114" s="24" t="s">
        <v>2128</v>
      </c>
      <c r="MTU1114" s="24" t="s">
        <v>2129</v>
      </c>
      <c r="MTV1114" s="24" t="s">
        <v>2128</v>
      </c>
      <c r="MTW1114" s="24" t="s">
        <v>2129</v>
      </c>
      <c r="MTX1114" s="24" t="s">
        <v>2128</v>
      </c>
      <c r="MTY1114" s="24" t="s">
        <v>2129</v>
      </c>
      <c r="MTZ1114" s="24" t="s">
        <v>2128</v>
      </c>
      <c r="MUA1114" s="24" t="s">
        <v>2129</v>
      </c>
      <c r="MUB1114" s="24" t="s">
        <v>2128</v>
      </c>
      <c r="MUC1114" s="24" t="s">
        <v>2129</v>
      </c>
      <c r="MUD1114" s="24" t="s">
        <v>2128</v>
      </c>
      <c r="MUE1114" s="24" t="s">
        <v>2129</v>
      </c>
      <c r="MUF1114" s="24" t="s">
        <v>2128</v>
      </c>
      <c r="MUG1114" s="24" t="s">
        <v>2129</v>
      </c>
      <c r="MUH1114" s="24" t="s">
        <v>2128</v>
      </c>
      <c r="MUI1114" s="24" t="s">
        <v>2129</v>
      </c>
      <c r="MUJ1114" s="24" t="s">
        <v>2128</v>
      </c>
      <c r="MUK1114" s="24" t="s">
        <v>2129</v>
      </c>
      <c r="MUL1114" s="24" t="s">
        <v>2128</v>
      </c>
      <c r="MUM1114" s="24" t="s">
        <v>2129</v>
      </c>
      <c r="MUN1114" s="24" t="s">
        <v>2128</v>
      </c>
      <c r="MUO1114" s="24" t="s">
        <v>2129</v>
      </c>
      <c r="MUP1114" s="24" t="s">
        <v>2128</v>
      </c>
      <c r="MUQ1114" s="24" t="s">
        <v>2129</v>
      </c>
      <c r="MUR1114" s="24" t="s">
        <v>2128</v>
      </c>
      <c r="MUS1114" s="24" t="s">
        <v>2129</v>
      </c>
      <c r="MUT1114" s="24" t="s">
        <v>2128</v>
      </c>
      <c r="MUU1114" s="24" t="s">
        <v>2129</v>
      </c>
      <c r="MUV1114" s="24" t="s">
        <v>2128</v>
      </c>
      <c r="MUW1114" s="24" t="s">
        <v>2129</v>
      </c>
      <c r="MUX1114" s="24" t="s">
        <v>2128</v>
      </c>
      <c r="MUY1114" s="24" t="s">
        <v>2129</v>
      </c>
      <c r="MUZ1114" s="24" t="s">
        <v>2128</v>
      </c>
      <c r="MVA1114" s="24" t="s">
        <v>2129</v>
      </c>
      <c r="MVB1114" s="24" t="s">
        <v>2128</v>
      </c>
      <c r="MVC1114" s="24" t="s">
        <v>2129</v>
      </c>
      <c r="MVD1114" s="24" t="s">
        <v>2128</v>
      </c>
      <c r="MVE1114" s="24" t="s">
        <v>2129</v>
      </c>
      <c r="MVF1114" s="24" t="s">
        <v>2128</v>
      </c>
      <c r="MVG1114" s="24" t="s">
        <v>2129</v>
      </c>
      <c r="MVH1114" s="24" t="s">
        <v>2128</v>
      </c>
      <c r="MVI1114" s="24" t="s">
        <v>2129</v>
      </c>
      <c r="MVJ1114" s="24" t="s">
        <v>2128</v>
      </c>
      <c r="MVK1114" s="24" t="s">
        <v>2129</v>
      </c>
      <c r="MVL1114" s="24" t="s">
        <v>2128</v>
      </c>
      <c r="MVM1114" s="24" t="s">
        <v>2129</v>
      </c>
      <c r="MVN1114" s="24" t="s">
        <v>2128</v>
      </c>
      <c r="MVO1114" s="24" t="s">
        <v>2129</v>
      </c>
      <c r="MVP1114" s="24" t="s">
        <v>2128</v>
      </c>
      <c r="MVQ1114" s="24" t="s">
        <v>2129</v>
      </c>
      <c r="MVR1114" s="24" t="s">
        <v>2128</v>
      </c>
      <c r="MVS1114" s="24" t="s">
        <v>2129</v>
      </c>
      <c r="MVT1114" s="24" t="s">
        <v>2128</v>
      </c>
      <c r="MVU1114" s="24" t="s">
        <v>2129</v>
      </c>
      <c r="MVV1114" s="24" t="s">
        <v>2128</v>
      </c>
      <c r="MVW1114" s="24" t="s">
        <v>2129</v>
      </c>
      <c r="MVX1114" s="24" t="s">
        <v>2128</v>
      </c>
      <c r="MVY1114" s="24" t="s">
        <v>2129</v>
      </c>
      <c r="MVZ1114" s="24" t="s">
        <v>2128</v>
      </c>
      <c r="MWA1114" s="24" t="s">
        <v>2129</v>
      </c>
      <c r="MWB1114" s="24" t="s">
        <v>2128</v>
      </c>
      <c r="MWC1114" s="24" t="s">
        <v>2129</v>
      </c>
      <c r="MWD1114" s="24" t="s">
        <v>2128</v>
      </c>
      <c r="MWE1114" s="24" t="s">
        <v>2129</v>
      </c>
      <c r="MWF1114" s="24" t="s">
        <v>2128</v>
      </c>
      <c r="MWG1114" s="24" t="s">
        <v>2129</v>
      </c>
      <c r="MWH1114" s="24" t="s">
        <v>2128</v>
      </c>
      <c r="MWI1114" s="24" t="s">
        <v>2129</v>
      </c>
      <c r="MWJ1114" s="24" t="s">
        <v>2128</v>
      </c>
      <c r="MWK1114" s="24" t="s">
        <v>2129</v>
      </c>
      <c r="MWL1114" s="24" t="s">
        <v>2128</v>
      </c>
      <c r="MWM1114" s="24" t="s">
        <v>2129</v>
      </c>
      <c r="MWN1114" s="24" t="s">
        <v>2128</v>
      </c>
      <c r="MWO1114" s="24" t="s">
        <v>2129</v>
      </c>
      <c r="MWP1114" s="24" t="s">
        <v>2128</v>
      </c>
      <c r="MWQ1114" s="24" t="s">
        <v>2129</v>
      </c>
      <c r="MWR1114" s="24" t="s">
        <v>2128</v>
      </c>
      <c r="MWS1114" s="24" t="s">
        <v>2129</v>
      </c>
      <c r="MWT1114" s="24" t="s">
        <v>2128</v>
      </c>
      <c r="MWU1114" s="24" t="s">
        <v>2129</v>
      </c>
      <c r="MWV1114" s="24" t="s">
        <v>2128</v>
      </c>
      <c r="MWW1114" s="24" t="s">
        <v>2129</v>
      </c>
      <c r="MWX1114" s="24" t="s">
        <v>2128</v>
      </c>
      <c r="MWY1114" s="24" t="s">
        <v>2129</v>
      </c>
      <c r="MWZ1114" s="24" t="s">
        <v>2128</v>
      </c>
      <c r="MXA1114" s="24" t="s">
        <v>2129</v>
      </c>
      <c r="MXB1114" s="24" t="s">
        <v>2128</v>
      </c>
      <c r="MXC1114" s="24" t="s">
        <v>2129</v>
      </c>
      <c r="MXD1114" s="24" t="s">
        <v>2128</v>
      </c>
      <c r="MXE1114" s="24" t="s">
        <v>2129</v>
      </c>
      <c r="MXF1114" s="24" t="s">
        <v>2128</v>
      </c>
      <c r="MXG1114" s="24" t="s">
        <v>2129</v>
      </c>
      <c r="MXH1114" s="24" t="s">
        <v>2128</v>
      </c>
      <c r="MXI1114" s="24" t="s">
        <v>2129</v>
      </c>
      <c r="MXJ1114" s="24" t="s">
        <v>2128</v>
      </c>
      <c r="MXK1114" s="24" t="s">
        <v>2129</v>
      </c>
      <c r="MXL1114" s="24" t="s">
        <v>2128</v>
      </c>
      <c r="MXM1114" s="24" t="s">
        <v>2129</v>
      </c>
      <c r="MXN1114" s="24" t="s">
        <v>2128</v>
      </c>
      <c r="MXO1114" s="24" t="s">
        <v>2129</v>
      </c>
      <c r="MXP1114" s="24" t="s">
        <v>2128</v>
      </c>
      <c r="MXQ1114" s="24" t="s">
        <v>2129</v>
      </c>
      <c r="MXR1114" s="24" t="s">
        <v>2128</v>
      </c>
      <c r="MXS1114" s="24" t="s">
        <v>2129</v>
      </c>
      <c r="MXT1114" s="24" t="s">
        <v>2128</v>
      </c>
      <c r="MXU1114" s="24" t="s">
        <v>2129</v>
      </c>
      <c r="MXV1114" s="24" t="s">
        <v>2128</v>
      </c>
      <c r="MXW1114" s="24" t="s">
        <v>2129</v>
      </c>
      <c r="MXX1114" s="24" t="s">
        <v>2128</v>
      </c>
      <c r="MXY1114" s="24" t="s">
        <v>2129</v>
      </c>
      <c r="MXZ1114" s="24" t="s">
        <v>2128</v>
      </c>
      <c r="MYA1114" s="24" t="s">
        <v>2129</v>
      </c>
      <c r="MYB1114" s="24" t="s">
        <v>2128</v>
      </c>
      <c r="MYC1114" s="24" t="s">
        <v>2129</v>
      </c>
      <c r="MYD1114" s="24" t="s">
        <v>2128</v>
      </c>
      <c r="MYE1114" s="24" t="s">
        <v>2129</v>
      </c>
      <c r="MYF1114" s="24" t="s">
        <v>2128</v>
      </c>
      <c r="MYG1114" s="24" t="s">
        <v>2129</v>
      </c>
      <c r="MYH1114" s="24" t="s">
        <v>2128</v>
      </c>
      <c r="MYI1114" s="24" t="s">
        <v>2129</v>
      </c>
      <c r="MYJ1114" s="24" t="s">
        <v>2128</v>
      </c>
      <c r="MYK1114" s="24" t="s">
        <v>2129</v>
      </c>
      <c r="MYL1114" s="24" t="s">
        <v>2128</v>
      </c>
      <c r="MYM1114" s="24" t="s">
        <v>2129</v>
      </c>
      <c r="MYN1114" s="24" t="s">
        <v>2128</v>
      </c>
      <c r="MYO1114" s="24" t="s">
        <v>2129</v>
      </c>
      <c r="MYP1114" s="24" t="s">
        <v>2128</v>
      </c>
      <c r="MYQ1114" s="24" t="s">
        <v>2129</v>
      </c>
      <c r="MYR1114" s="24" t="s">
        <v>2128</v>
      </c>
      <c r="MYS1114" s="24" t="s">
        <v>2129</v>
      </c>
      <c r="MYT1114" s="24" t="s">
        <v>2128</v>
      </c>
      <c r="MYU1114" s="24" t="s">
        <v>2129</v>
      </c>
      <c r="MYV1114" s="24" t="s">
        <v>2128</v>
      </c>
      <c r="MYW1114" s="24" t="s">
        <v>2129</v>
      </c>
      <c r="MYX1114" s="24" t="s">
        <v>2128</v>
      </c>
      <c r="MYY1114" s="24" t="s">
        <v>2129</v>
      </c>
      <c r="MYZ1114" s="24" t="s">
        <v>2128</v>
      </c>
      <c r="MZA1114" s="24" t="s">
        <v>2129</v>
      </c>
      <c r="MZB1114" s="24" t="s">
        <v>2128</v>
      </c>
      <c r="MZC1114" s="24" t="s">
        <v>2129</v>
      </c>
      <c r="MZD1114" s="24" t="s">
        <v>2128</v>
      </c>
      <c r="MZE1114" s="24" t="s">
        <v>2129</v>
      </c>
      <c r="MZF1114" s="24" t="s">
        <v>2128</v>
      </c>
      <c r="MZG1114" s="24" t="s">
        <v>2129</v>
      </c>
      <c r="MZH1114" s="24" t="s">
        <v>2128</v>
      </c>
      <c r="MZI1114" s="24" t="s">
        <v>2129</v>
      </c>
      <c r="MZJ1114" s="24" t="s">
        <v>2128</v>
      </c>
      <c r="MZK1114" s="24" t="s">
        <v>2129</v>
      </c>
      <c r="MZL1114" s="24" t="s">
        <v>2128</v>
      </c>
      <c r="MZM1114" s="24" t="s">
        <v>2129</v>
      </c>
      <c r="MZN1114" s="24" t="s">
        <v>2128</v>
      </c>
      <c r="MZO1114" s="24" t="s">
        <v>2129</v>
      </c>
      <c r="MZP1114" s="24" t="s">
        <v>2128</v>
      </c>
      <c r="MZQ1114" s="24" t="s">
        <v>2129</v>
      </c>
      <c r="MZR1114" s="24" t="s">
        <v>2128</v>
      </c>
      <c r="MZS1114" s="24" t="s">
        <v>2129</v>
      </c>
      <c r="MZT1114" s="24" t="s">
        <v>2128</v>
      </c>
      <c r="MZU1114" s="24" t="s">
        <v>2129</v>
      </c>
      <c r="MZV1114" s="24" t="s">
        <v>2128</v>
      </c>
      <c r="MZW1114" s="24" t="s">
        <v>2129</v>
      </c>
      <c r="MZX1114" s="24" t="s">
        <v>2128</v>
      </c>
      <c r="MZY1114" s="24" t="s">
        <v>2129</v>
      </c>
      <c r="MZZ1114" s="24" t="s">
        <v>2128</v>
      </c>
      <c r="NAA1114" s="24" t="s">
        <v>2129</v>
      </c>
      <c r="NAB1114" s="24" t="s">
        <v>2128</v>
      </c>
      <c r="NAC1114" s="24" t="s">
        <v>2129</v>
      </c>
      <c r="NAD1114" s="24" t="s">
        <v>2128</v>
      </c>
      <c r="NAE1114" s="24" t="s">
        <v>2129</v>
      </c>
      <c r="NAF1114" s="24" t="s">
        <v>2128</v>
      </c>
      <c r="NAG1114" s="24" t="s">
        <v>2129</v>
      </c>
      <c r="NAH1114" s="24" t="s">
        <v>2128</v>
      </c>
      <c r="NAI1114" s="24" t="s">
        <v>2129</v>
      </c>
      <c r="NAJ1114" s="24" t="s">
        <v>2128</v>
      </c>
      <c r="NAK1114" s="24" t="s">
        <v>2129</v>
      </c>
      <c r="NAL1114" s="24" t="s">
        <v>2128</v>
      </c>
      <c r="NAM1114" s="24" t="s">
        <v>2129</v>
      </c>
      <c r="NAN1114" s="24" t="s">
        <v>2128</v>
      </c>
      <c r="NAO1114" s="24" t="s">
        <v>2129</v>
      </c>
      <c r="NAP1114" s="24" t="s">
        <v>2128</v>
      </c>
      <c r="NAQ1114" s="24" t="s">
        <v>2129</v>
      </c>
      <c r="NAR1114" s="24" t="s">
        <v>2128</v>
      </c>
      <c r="NAS1114" s="24" t="s">
        <v>2129</v>
      </c>
      <c r="NAT1114" s="24" t="s">
        <v>2128</v>
      </c>
      <c r="NAU1114" s="24" t="s">
        <v>2129</v>
      </c>
      <c r="NAV1114" s="24" t="s">
        <v>2128</v>
      </c>
      <c r="NAW1114" s="24" t="s">
        <v>2129</v>
      </c>
      <c r="NAX1114" s="24" t="s">
        <v>2128</v>
      </c>
      <c r="NAY1114" s="24" t="s">
        <v>2129</v>
      </c>
      <c r="NAZ1114" s="24" t="s">
        <v>2128</v>
      </c>
      <c r="NBA1114" s="24" t="s">
        <v>2129</v>
      </c>
      <c r="NBB1114" s="24" t="s">
        <v>2128</v>
      </c>
      <c r="NBC1114" s="24" t="s">
        <v>2129</v>
      </c>
      <c r="NBD1114" s="24" t="s">
        <v>2128</v>
      </c>
      <c r="NBE1114" s="24" t="s">
        <v>2129</v>
      </c>
      <c r="NBF1114" s="24" t="s">
        <v>2128</v>
      </c>
      <c r="NBG1114" s="24" t="s">
        <v>2129</v>
      </c>
      <c r="NBH1114" s="24" t="s">
        <v>2128</v>
      </c>
      <c r="NBI1114" s="24" t="s">
        <v>2129</v>
      </c>
      <c r="NBJ1114" s="24" t="s">
        <v>2128</v>
      </c>
      <c r="NBK1114" s="24" t="s">
        <v>2129</v>
      </c>
      <c r="NBL1114" s="24" t="s">
        <v>2128</v>
      </c>
      <c r="NBM1114" s="24" t="s">
        <v>2129</v>
      </c>
      <c r="NBN1114" s="24" t="s">
        <v>2128</v>
      </c>
      <c r="NBO1114" s="24" t="s">
        <v>2129</v>
      </c>
      <c r="NBP1114" s="24" t="s">
        <v>2128</v>
      </c>
      <c r="NBQ1114" s="24" t="s">
        <v>2129</v>
      </c>
      <c r="NBR1114" s="24" t="s">
        <v>2128</v>
      </c>
      <c r="NBS1114" s="24" t="s">
        <v>2129</v>
      </c>
      <c r="NBT1114" s="24" t="s">
        <v>2128</v>
      </c>
      <c r="NBU1114" s="24" t="s">
        <v>2129</v>
      </c>
      <c r="NBV1114" s="24" t="s">
        <v>2128</v>
      </c>
      <c r="NBW1114" s="24" t="s">
        <v>2129</v>
      </c>
      <c r="NBX1114" s="24" t="s">
        <v>2128</v>
      </c>
      <c r="NBY1114" s="24" t="s">
        <v>2129</v>
      </c>
      <c r="NBZ1114" s="24" t="s">
        <v>2128</v>
      </c>
      <c r="NCA1114" s="24" t="s">
        <v>2129</v>
      </c>
      <c r="NCB1114" s="24" t="s">
        <v>2128</v>
      </c>
      <c r="NCC1114" s="24" t="s">
        <v>2129</v>
      </c>
      <c r="NCD1114" s="24" t="s">
        <v>2128</v>
      </c>
      <c r="NCE1114" s="24" t="s">
        <v>2129</v>
      </c>
      <c r="NCF1114" s="24" t="s">
        <v>2128</v>
      </c>
      <c r="NCG1114" s="24" t="s">
        <v>2129</v>
      </c>
      <c r="NCH1114" s="24" t="s">
        <v>2128</v>
      </c>
      <c r="NCI1114" s="24" t="s">
        <v>2129</v>
      </c>
      <c r="NCJ1114" s="24" t="s">
        <v>2128</v>
      </c>
      <c r="NCK1114" s="24" t="s">
        <v>2129</v>
      </c>
      <c r="NCL1114" s="24" t="s">
        <v>2128</v>
      </c>
      <c r="NCM1114" s="24" t="s">
        <v>2129</v>
      </c>
      <c r="NCN1114" s="24" t="s">
        <v>2128</v>
      </c>
      <c r="NCO1114" s="24" t="s">
        <v>2129</v>
      </c>
      <c r="NCP1114" s="24" t="s">
        <v>2128</v>
      </c>
      <c r="NCQ1114" s="24" t="s">
        <v>2129</v>
      </c>
      <c r="NCR1114" s="24" t="s">
        <v>2128</v>
      </c>
      <c r="NCS1114" s="24" t="s">
        <v>2129</v>
      </c>
      <c r="NCT1114" s="24" t="s">
        <v>2128</v>
      </c>
      <c r="NCU1114" s="24" t="s">
        <v>2129</v>
      </c>
      <c r="NCV1114" s="24" t="s">
        <v>2128</v>
      </c>
      <c r="NCW1114" s="24" t="s">
        <v>2129</v>
      </c>
      <c r="NCX1114" s="24" t="s">
        <v>2128</v>
      </c>
      <c r="NCY1114" s="24" t="s">
        <v>2129</v>
      </c>
      <c r="NCZ1114" s="24" t="s">
        <v>2128</v>
      </c>
      <c r="NDA1114" s="24" t="s">
        <v>2129</v>
      </c>
      <c r="NDB1114" s="24" t="s">
        <v>2128</v>
      </c>
      <c r="NDC1114" s="24" t="s">
        <v>2129</v>
      </c>
      <c r="NDD1114" s="24" t="s">
        <v>2128</v>
      </c>
      <c r="NDE1114" s="24" t="s">
        <v>2129</v>
      </c>
      <c r="NDF1114" s="24" t="s">
        <v>2128</v>
      </c>
      <c r="NDG1114" s="24" t="s">
        <v>2129</v>
      </c>
      <c r="NDH1114" s="24" t="s">
        <v>2128</v>
      </c>
      <c r="NDI1114" s="24" t="s">
        <v>2129</v>
      </c>
      <c r="NDJ1114" s="24" t="s">
        <v>2128</v>
      </c>
      <c r="NDK1114" s="24" t="s">
        <v>2129</v>
      </c>
      <c r="NDL1114" s="24" t="s">
        <v>2128</v>
      </c>
      <c r="NDM1114" s="24" t="s">
        <v>2129</v>
      </c>
      <c r="NDN1114" s="24" t="s">
        <v>2128</v>
      </c>
      <c r="NDO1114" s="24" t="s">
        <v>2129</v>
      </c>
      <c r="NDP1114" s="24" t="s">
        <v>2128</v>
      </c>
      <c r="NDQ1114" s="24" t="s">
        <v>2129</v>
      </c>
      <c r="NDR1114" s="24" t="s">
        <v>2128</v>
      </c>
      <c r="NDS1114" s="24" t="s">
        <v>2129</v>
      </c>
      <c r="NDT1114" s="24" t="s">
        <v>2128</v>
      </c>
      <c r="NDU1114" s="24" t="s">
        <v>2129</v>
      </c>
      <c r="NDV1114" s="24" t="s">
        <v>2128</v>
      </c>
      <c r="NDW1114" s="24" t="s">
        <v>2129</v>
      </c>
      <c r="NDX1114" s="24" t="s">
        <v>2128</v>
      </c>
      <c r="NDY1114" s="24" t="s">
        <v>2129</v>
      </c>
      <c r="NDZ1114" s="24" t="s">
        <v>2128</v>
      </c>
      <c r="NEA1114" s="24" t="s">
        <v>2129</v>
      </c>
      <c r="NEB1114" s="24" t="s">
        <v>2128</v>
      </c>
      <c r="NEC1114" s="24" t="s">
        <v>2129</v>
      </c>
      <c r="NED1114" s="24" t="s">
        <v>2128</v>
      </c>
      <c r="NEE1114" s="24" t="s">
        <v>2129</v>
      </c>
      <c r="NEF1114" s="24" t="s">
        <v>2128</v>
      </c>
      <c r="NEG1114" s="24" t="s">
        <v>2129</v>
      </c>
      <c r="NEH1114" s="24" t="s">
        <v>2128</v>
      </c>
      <c r="NEI1114" s="24" t="s">
        <v>2129</v>
      </c>
      <c r="NEJ1114" s="24" t="s">
        <v>2128</v>
      </c>
      <c r="NEK1114" s="24" t="s">
        <v>2129</v>
      </c>
      <c r="NEL1114" s="24" t="s">
        <v>2128</v>
      </c>
      <c r="NEM1114" s="24" t="s">
        <v>2129</v>
      </c>
      <c r="NEN1114" s="24" t="s">
        <v>2128</v>
      </c>
      <c r="NEO1114" s="24" t="s">
        <v>2129</v>
      </c>
      <c r="NEP1114" s="24" t="s">
        <v>2128</v>
      </c>
      <c r="NEQ1114" s="24" t="s">
        <v>2129</v>
      </c>
      <c r="NER1114" s="24" t="s">
        <v>2128</v>
      </c>
      <c r="NES1114" s="24" t="s">
        <v>2129</v>
      </c>
      <c r="NET1114" s="24" t="s">
        <v>2128</v>
      </c>
      <c r="NEU1114" s="24" t="s">
        <v>2129</v>
      </c>
      <c r="NEV1114" s="24" t="s">
        <v>2128</v>
      </c>
      <c r="NEW1114" s="24" t="s">
        <v>2129</v>
      </c>
      <c r="NEX1114" s="24" t="s">
        <v>2128</v>
      </c>
      <c r="NEY1114" s="24" t="s">
        <v>2129</v>
      </c>
      <c r="NEZ1114" s="24" t="s">
        <v>2128</v>
      </c>
      <c r="NFA1114" s="24" t="s">
        <v>2129</v>
      </c>
      <c r="NFB1114" s="24" t="s">
        <v>2128</v>
      </c>
      <c r="NFC1114" s="24" t="s">
        <v>2129</v>
      </c>
      <c r="NFD1114" s="24" t="s">
        <v>2128</v>
      </c>
      <c r="NFE1114" s="24" t="s">
        <v>2129</v>
      </c>
      <c r="NFF1114" s="24" t="s">
        <v>2128</v>
      </c>
      <c r="NFG1114" s="24" t="s">
        <v>2129</v>
      </c>
      <c r="NFH1114" s="24" t="s">
        <v>2128</v>
      </c>
      <c r="NFI1114" s="24" t="s">
        <v>2129</v>
      </c>
      <c r="NFJ1114" s="24" t="s">
        <v>2128</v>
      </c>
      <c r="NFK1114" s="24" t="s">
        <v>2129</v>
      </c>
      <c r="NFL1114" s="24" t="s">
        <v>2128</v>
      </c>
      <c r="NFM1114" s="24" t="s">
        <v>2129</v>
      </c>
      <c r="NFN1114" s="24" t="s">
        <v>2128</v>
      </c>
      <c r="NFO1114" s="24" t="s">
        <v>2129</v>
      </c>
      <c r="NFP1114" s="24" t="s">
        <v>2128</v>
      </c>
      <c r="NFQ1114" s="24" t="s">
        <v>2129</v>
      </c>
      <c r="NFR1114" s="24" t="s">
        <v>2128</v>
      </c>
      <c r="NFS1114" s="24" t="s">
        <v>2129</v>
      </c>
      <c r="NFT1114" s="24" t="s">
        <v>2128</v>
      </c>
      <c r="NFU1114" s="24" t="s">
        <v>2129</v>
      </c>
      <c r="NFV1114" s="24" t="s">
        <v>2128</v>
      </c>
      <c r="NFW1114" s="24" t="s">
        <v>2129</v>
      </c>
      <c r="NFX1114" s="24" t="s">
        <v>2128</v>
      </c>
      <c r="NFY1114" s="24" t="s">
        <v>2129</v>
      </c>
      <c r="NFZ1114" s="24" t="s">
        <v>2128</v>
      </c>
      <c r="NGA1114" s="24" t="s">
        <v>2129</v>
      </c>
      <c r="NGB1114" s="24" t="s">
        <v>2128</v>
      </c>
      <c r="NGC1114" s="24" t="s">
        <v>2129</v>
      </c>
      <c r="NGD1114" s="24" t="s">
        <v>2128</v>
      </c>
      <c r="NGE1114" s="24" t="s">
        <v>2129</v>
      </c>
      <c r="NGF1114" s="24" t="s">
        <v>2128</v>
      </c>
      <c r="NGG1114" s="24" t="s">
        <v>2129</v>
      </c>
      <c r="NGH1114" s="24" t="s">
        <v>2128</v>
      </c>
      <c r="NGI1114" s="24" t="s">
        <v>2129</v>
      </c>
      <c r="NGJ1114" s="24" t="s">
        <v>2128</v>
      </c>
      <c r="NGK1114" s="24" t="s">
        <v>2129</v>
      </c>
      <c r="NGL1114" s="24" t="s">
        <v>2128</v>
      </c>
      <c r="NGM1114" s="24" t="s">
        <v>2129</v>
      </c>
      <c r="NGN1114" s="24" t="s">
        <v>2128</v>
      </c>
      <c r="NGO1114" s="24" t="s">
        <v>2129</v>
      </c>
      <c r="NGP1114" s="24" t="s">
        <v>2128</v>
      </c>
      <c r="NGQ1114" s="24" t="s">
        <v>2129</v>
      </c>
      <c r="NGR1114" s="24" t="s">
        <v>2128</v>
      </c>
      <c r="NGS1114" s="24" t="s">
        <v>2129</v>
      </c>
      <c r="NGT1114" s="24" t="s">
        <v>2128</v>
      </c>
      <c r="NGU1114" s="24" t="s">
        <v>2129</v>
      </c>
      <c r="NGV1114" s="24" t="s">
        <v>2128</v>
      </c>
      <c r="NGW1114" s="24" t="s">
        <v>2129</v>
      </c>
      <c r="NGX1114" s="24" t="s">
        <v>2128</v>
      </c>
      <c r="NGY1114" s="24" t="s">
        <v>2129</v>
      </c>
      <c r="NGZ1114" s="24" t="s">
        <v>2128</v>
      </c>
      <c r="NHA1114" s="24" t="s">
        <v>2129</v>
      </c>
      <c r="NHB1114" s="24" t="s">
        <v>2128</v>
      </c>
      <c r="NHC1114" s="24" t="s">
        <v>2129</v>
      </c>
      <c r="NHD1114" s="24" t="s">
        <v>2128</v>
      </c>
      <c r="NHE1114" s="24" t="s">
        <v>2129</v>
      </c>
      <c r="NHF1114" s="24" t="s">
        <v>2128</v>
      </c>
      <c r="NHG1114" s="24" t="s">
        <v>2129</v>
      </c>
      <c r="NHH1114" s="24" t="s">
        <v>2128</v>
      </c>
      <c r="NHI1114" s="24" t="s">
        <v>2129</v>
      </c>
      <c r="NHJ1114" s="24" t="s">
        <v>2128</v>
      </c>
      <c r="NHK1114" s="24" t="s">
        <v>2129</v>
      </c>
      <c r="NHL1114" s="24" t="s">
        <v>2128</v>
      </c>
      <c r="NHM1114" s="24" t="s">
        <v>2129</v>
      </c>
      <c r="NHN1114" s="24" t="s">
        <v>2128</v>
      </c>
      <c r="NHO1114" s="24" t="s">
        <v>2129</v>
      </c>
      <c r="NHP1114" s="24" t="s">
        <v>2128</v>
      </c>
      <c r="NHQ1114" s="24" t="s">
        <v>2129</v>
      </c>
      <c r="NHR1114" s="24" t="s">
        <v>2128</v>
      </c>
      <c r="NHS1114" s="24" t="s">
        <v>2129</v>
      </c>
      <c r="NHT1114" s="24" t="s">
        <v>2128</v>
      </c>
      <c r="NHU1114" s="24" t="s">
        <v>2129</v>
      </c>
      <c r="NHV1114" s="24" t="s">
        <v>2128</v>
      </c>
      <c r="NHW1114" s="24" t="s">
        <v>2129</v>
      </c>
      <c r="NHX1114" s="24" t="s">
        <v>2128</v>
      </c>
      <c r="NHY1114" s="24" t="s">
        <v>2129</v>
      </c>
      <c r="NHZ1114" s="24" t="s">
        <v>2128</v>
      </c>
      <c r="NIA1114" s="24" t="s">
        <v>2129</v>
      </c>
      <c r="NIB1114" s="24" t="s">
        <v>2128</v>
      </c>
      <c r="NIC1114" s="24" t="s">
        <v>2129</v>
      </c>
      <c r="NID1114" s="24" t="s">
        <v>2128</v>
      </c>
      <c r="NIE1114" s="24" t="s">
        <v>2129</v>
      </c>
      <c r="NIF1114" s="24" t="s">
        <v>2128</v>
      </c>
      <c r="NIG1114" s="24" t="s">
        <v>2129</v>
      </c>
      <c r="NIH1114" s="24" t="s">
        <v>2128</v>
      </c>
      <c r="NII1114" s="24" t="s">
        <v>2129</v>
      </c>
      <c r="NIJ1114" s="24" t="s">
        <v>2128</v>
      </c>
      <c r="NIK1114" s="24" t="s">
        <v>2129</v>
      </c>
      <c r="NIL1114" s="24" t="s">
        <v>2128</v>
      </c>
      <c r="NIM1114" s="24" t="s">
        <v>2129</v>
      </c>
      <c r="NIN1114" s="24" t="s">
        <v>2128</v>
      </c>
      <c r="NIO1114" s="24" t="s">
        <v>2129</v>
      </c>
      <c r="NIP1114" s="24" t="s">
        <v>2128</v>
      </c>
      <c r="NIQ1114" s="24" t="s">
        <v>2129</v>
      </c>
      <c r="NIR1114" s="24" t="s">
        <v>2128</v>
      </c>
      <c r="NIS1114" s="24" t="s">
        <v>2129</v>
      </c>
      <c r="NIT1114" s="24" t="s">
        <v>2128</v>
      </c>
      <c r="NIU1114" s="24" t="s">
        <v>2129</v>
      </c>
      <c r="NIV1114" s="24" t="s">
        <v>2128</v>
      </c>
      <c r="NIW1114" s="24" t="s">
        <v>2129</v>
      </c>
      <c r="NIX1114" s="24" t="s">
        <v>2128</v>
      </c>
      <c r="NIY1114" s="24" t="s">
        <v>2129</v>
      </c>
      <c r="NIZ1114" s="24" t="s">
        <v>2128</v>
      </c>
      <c r="NJA1114" s="24" t="s">
        <v>2129</v>
      </c>
      <c r="NJB1114" s="24" t="s">
        <v>2128</v>
      </c>
      <c r="NJC1114" s="24" t="s">
        <v>2129</v>
      </c>
      <c r="NJD1114" s="24" t="s">
        <v>2128</v>
      </c>
      <c r="NJE1114" s="24" t="s">
        <v>2129</v>
      </c>
      <c r="NJF1114" s="24" t="s">
        <v>2128</v>
      </c>
      <c r="NJG1114" s="24" t="s">
        <v>2129</v>
      </c>
      <c r="NJH1114" s="24" t="s">
        <v>2128</v>
      </c>
      <c r="NJI1114" s="24" t="s">
        <v>2129</v>
      </c>
      <c r="NJJ1114" s="24" t="s">
        <v>2128</v>
      </c>
      <c r="NJK1114" s="24" t="s">
        <v>2129</v>
      </c>
      <c r="NJL1114" s="24" t="s">
        <v>2128</v>
      </c>
      <c r="NJM1114" s="24" t="s">
        <v>2129</v>
      </c>
      <c r="NJN1114" s="24" t="s">
        <v>2128</v>
      </c>
      <c r="NJO1114" s="24" t="s">
        <v>2129</v>
      </c>
      <c r="NJP1114" s="24" t="s">
        <v>2128</v>
      </c>
      <c r="NJQ1114" s="24" t="s">
        <v>2129</v>
      </c>
      <c r="NJR1114" s="24" t="s">
        <v>2128</v>
      </c>
      <c r="NJS1114" s="24" t="s">
        <v>2129</v>
      </c>
      <c r="NJT1114" s="24" t="s">
        <v>2128</v>
      </c>
      <c r="NJU1114" s="24" t="s">
        <v>2129</v>
      </c>
      <c r="NJV1114" s="24" t="s">
        <v>2128</v>
      </c>
      <c r="NJW1114" s="24" t="s">
        <v>2129</v>
      </c>
      <c r="NJX1114" s="24" t="s">
        <v>2128</v>
      </c>
      <c r="NJY1114" s="24" t="s">
        <v>2129</v>
      </c>
      <c r="NJZ1114" s="24" t="s">
        <v>2128</v>
      </c>
      <c r="NKA1114" s="24" t="s">
        <v>2129</v>
      </c>
      <c r="NKB1114" s="24" t="s">
        <v>2128</v>
      </c>
      <c r="NKC1114" s="24" t="s">
        <v>2129</v>
      </c>
      <c r="NKD1114" s="24" t="s">
        <v>2128</v>
      </c>
      <c r="NKE1114" s="24" t="s">
        <v>2129</v>
      </c>
      <c r="NKF1114" s="24" t="s">
        <v>2128</v>
      </c>
      <c r="NKG1114" s="24" t="s">
        <v>2129</v>
      </c>
      <c r="NKH1114" s="24" t="s">
        <v>2128</v>
      </c>
      <c r="NKI1114" s="24" t="s">
        <v>2129</v>
      </c>
      <c r="NKJ1114" s="24" t="s">
        <v>2128</v>
      </c>
      <c r="NKK1114" s="24" t="s">
        <v>2129</v>
      </c>
      <c r="NKL1114" s="24" t="s">
        <v>2128</v>
      </c>
      <c r="NKM1114" s="24" t="s">
        <v>2129</v>
      </c>
      <c r="NKN1114" s="24" t="s">
        <v>2128</v>
      </c>
      <c r="NKO1114" s="24" t="s">
        <v>2129</v>
      </c>
      <c r="NKP1114" s="24" t="s">
        <v>2128</v>
      </c>
      <c r="NKQ1114" s="24" t="s">
        <v>2129</v>
      </c>
      <c r="NKR1114" s="24" t="s">
        <v>2128</v>
      </c>
      <c r="NKS1114" s="24" t="s">
        <v>2129</v>
      </c>
      <c r="NKT1114" s="24" t="s">
        <v>2128</v>
      </c>
      <c r="NKU1114" s="24" t="s">
        <v>2129</v>
      </c>
      <c r="NKV1114" s="24" t="s">
        <v>2128</v>
      </c>
      <c r="NKW1114" s="24" t="s">
        <v>2129</v>
      </c>
      <c r="NKX1114" s="24" t="s">
        <v>2128</v>
      </c>
      <c r="NKY1114" s="24" t="s">
        <v>2129</v>
      </c>
      <c r="NKZ1114" s="24" t="s">
        <v>2128</v>
      </c>
      <c r="NLA1114" s="24" t="s">
        <v>2129</v>
      </c>
      <c r="NLB1114" s="24" t="s">
        <v>2128</v>
      </c>
      <c r="NLC1114" s="24" t="s">
        <v>2129</v>
      </c>
      <c r="NLD1114" s="24" t="s">
        <v>2128</v>
      </c>
      <c r="NLE1114" s="24" t="s">
        <v>2129</v>
      </c>
      <c r="NLF1114" s="24" t="s">
        <v>2128</v>
      </c>
      <c r="NLG1114" s="24" t="s">
        <v>2129</v>
      </c>
      <c r="NLH1114" s="24" t="s">
        <v>2128</v>
      </c>
      <c r="NLI1114" s="24" t="s">
        <v>2129</v>
      </c>
      <c r="NLJ1114" s="24" t="s">
        <v>2128</v>
      </c>
      <c r="NLK1114" s="24" t="s">
        <v>2129</v>
      </c>
      <c r="NLL1114" s="24" t="s">
        <v>2128</v>
      </c>
      <c r="NLM1114" s="24" t="s">
        <v>2129</v>
      </c>
      <c r="NLN1114" s="24" t="s">
        <v>2128</v>
      </c>
      <c r="NLO1114" s="24" t="s">
        <v>2129</v>
      </c>
      <c r="NLP1114" s="24" t="s">
        <v>2128</v>
      </c>
      <c r="NLQ1114" s="24" t="s">
        <v>2129</v>
      </c>
      <c r="NLR1114" s="24" t="s">
        <v>2128</v>
      </c>
      <c r="NLS1114" s="24" t="s">
        <v>2129</v>
      </c>
      <c r="NLT1114" s="24" t="s">
        <v>2128</v>
      </c>
      <c r="NLU1114" s="24" t="s">
        <v>2129</v>
      </c>
      <c r="NLV1114" s="24" t="s">
        <v>2128</v>
      </c>
      <c r="NLW1114" s="24" t="s">
        <v>2129</v>
      </c>
      <c r="NLX1114" s="24" t="s">
        <v>2128</v>
      </c>
      <c r="NLY1114" s="24" t="s">
        <v>2129</v>
      </c>
      <c r="NLZ1114" s="24" t="s">
        <v>2128</v>
      </c>
      <c r="NMA1114" s="24" t="s">
        <v>2129</v>
      </c>
      <c r="NMB1114" s="24" t="s">
        <v>2128</v>
      </c>
      <c r="NMC1114" s="24" t="s">
        <v>2129</v>
      </c>
      <c r="NMD1114" s="24" t="s">
        <v>2128</v>
      </c>
      <c r="NME1114" s="24" t="s">
        <v>2129</v>
      </c>
      <c r="NMF1114" s="24" t="s">
        <v>2128</v>
      </c>
      <c r="NMG1114" s="24" t="s">
        <v>2129</v>
      </c>
      <c r="NMH1114" s="24" t="s">
        <v>2128</v>
      </c>
      <c r="NMI1114" s="24" t="s">
        <v>2129</v>
      </c>
      <c r="NMJ1114" s="24" t="s">
        <v>2128</v>
      </c>
      <c r="NMK1114" s="24" t="s">
        <v>2129</v>
      </c>
      <c r="NML1114" s="24" t="s">
        <v>2128</v>
      </c>
      <c r="NMM1114" s="24" t="s">
        <v>2129</v>
      </c>
      <c r="NMN1114" s="24" t="s">
        <v>2128</v>
      </c>
      <c r="NMO1114" s="24" t="s">
        <v>2129</v>
      </c>
      <c r="NMP1114" s="24" t="s">
        <v>2128</v>
      </c>
      <c r="NMQ1114" s="24" t="s">
        <v>2129</v>
      </c>
      <c r="NMR1114" s="24" t="s">
        <v>2128</v>
      </c>
      <c r="NMS1114" s="24" t="s">
        <v>2129</v>
      </c>
      <c r="NMT1114" s="24" t="s">
        <v>2128</v>
      </c>
      <c r="NMU1114" s="24" t="s">
        <v>2129</v>
      </c>
      <c r="NMV1114" s="24" t="s">
        <v>2128</v>
      </c>
      <c r="NMW1114" s="24" t="s">
        <v>2129</v>
      </c>
      <c r="NMX1114" s="24" t="s">
        <v>2128</v>
      </c>
      <c r="NMY1114" s="24" t="s">
        <v>2129</v>
      </c>
      <c r="NMZ1114" s="24" t="s">
        <v>2128</v>
      </c>
      <c r="NNA1114" s="24" t="s">
        <v>2129</v>
      </c>
      <c r="NNB1114" s="24" t="s">
        <v>2128</v>
      </c>
      <c r="NNC1114" s="24" t="s">
        <v>2129</v>
      </c>
      <c r="NND1114" s="24" t="s">
        <v>2128</v>
      </c>
      <c r="NNE1114" s="24" t="s">
        <v>2129</v>
      </c>
      <c r="NNF1114" s="24" t="s">
        <v>2128</v>
      </c>
      <c r="NNG1114" s="24" t="s">
        <v>2129</v>
      </c>
      <c r="NNH1114" s="24" t="s">
        <v>2128</v>
      </c>
      <c r="NNI1114" s="24" t="s">
        <v>2129</v>
      </c>
      <c r="NNJ1114" s="24" t="s">
        <v>2128</v>
      </c>
      <c r="NNK1114" s="24" t="s">
        <v>2129</v>
      </c>
      <c r="NNL1114" s="24" t="s">
        <v>2128</v>
      </c>
      <c r="NNM1114" s="24" t="s">
        <v>2129</v>
      </c>
      <c r="NNN1114" s="24" t="s">
        <v>2128</v>
      </c>
      <c r="NNO1114" s="24" t="s">
        <v>2129</v>
      </c>
      <c r="NNP1114" s="24" t="s">
        <v>2128</v>
      </c>
      <c r="NNQ1114" s="24" t="s">
        <v>2129</v>
      </c>
      <c r="NNR1114" s="24" t="s">
        <v>2128</v>
      </c>
      <c r="NNS1114" s="24" t="s">
        <v>2129</v>
      </c>
      <c r="NNT1114" s="24" t="s">
        <v>2128</v>
      </c>
      <c r="NNU1114" s="24" t="s">
        <v>2129</v>
      </c>
      <c r="NNV1114" s="24" t="s">
        <v>2128</v>
      </c>
      <c r="NNW1114" s="24" t="s">
        <v>2129</v>
      </c>
      <c r="NNX1114" s="24" t="s">
        <v>2128</v>
      </c>
      <c r="NNY1114" s="24" t="s">
        <v>2129</v>
      </c>
      <c r="NNZ1114" s="24" t="s">
        <v>2128</v>
      </c>
      <c r="NOA1114" s="24" t="s">
        <v>2129</v>
      </c>
      <c r="NOB1114" s="24" t="s">
        <v>2128</v>
      </c>
      <c r="NOC1114" s="24" t="s">
        <v>2129</v>
      </c>
      <c r="NOD1114" s="24" t="s">
        <v>2128</v>
      </c>
      <c r="NOE1114" s="24" t="s">
        <v>2129</v>
      </c>
      <c r="NOF1114" s="24" t="s">
        <v>2128</v>
      </c>
      <c r="NOG1114" s="24" t="s">
        <v>2129</v>
      </c>
      <c r="NOH1114" s="24" t="s">
        <v>2128</v>
      </c>
      <c r="NOI1114" s="24" t="s">
        <v>2129</v>
      </c>
      <c r="NOJ1114" s="24" t="s">
        <v>2128</v>
      </c>
      <c r="NOK1114" s="24" t="s">
        <v>2129</v>
      </c>
      <c r="NOL1114" s="24" t="s">
        <v>2128</v>
      </c>
      <c r="NOM1114" s="24" t="s">
        <v>2129</v>
      </c>
      <c r="NON1114" s="24" t="s">
        <v>2128</v>
      </c>
      <c r="NOO1114" s="24" t="s">
        <v>2129</v>
      </c>
      <c r="NOP1114" s="24" t="s">
        <v>2128</v>
      </c>
      <c r="NOQ1114" s="24" t="s">
        <v>2129</v>
      </c>
      <c r="NOR1114" s="24" t="s">
        <v>2128</v>
      </c>
      <c r="NOS1114" s="24" t="s">
        <v>2129</v>
      </c>
      <c r="NOT1114" s="24" t="s">
        <v>2128</v>
      </c>
      <c r="NOU1114" s="24" t="s">
        <v>2129</v>
      </c>
      <c r="NOV1114" s="24" t="s">
        <v>2128</v>
      </c>
      <c r="NOW1114" s="24" t="s">
        <v>2129</v>
      </c>
      <c r="NOX1114" s="24" t="s">
        <v>2128</v>
      </c>
      <c r="NOY1114" s="24" t="s">
        <v>2129</v>
      </c>
      <c r="NOZ1114" s="24" t="s">
        <v>2128</v>
      </c>
      <c r="NPA1114" s="24" t="s">
        <v>2129</v>
      </c>
      <c r="NPB1114" s="24" t="s">
        <v>2128</v>
      </c>
      <c r="NPC1114" s="24" t="s">
        <v>2129</v>
      </c>
      <c r="NPD1114" s="24" t="s">
        <v>2128</v>
      </c>
      <c r="NPE1114" s="24" t="s">
        <v>2129</v>
      </c>
      <c r="NPF1114" s="24" t="s">
        <v>2128</v>
      </c>
      <c r="NPG1114" s="24" t="s">
        <v>2129</v>
      </c>
      <c r="NPH1114" s="24" t="s">
        <v>2128</v>
      </c>
      <c r="NPI1114" s="24" t="s">
        <v>2129</v>
      </c>
      <c r="NPJ1114" s="24" t="s">
        <v>2128</v>
      </c>
      <c r="NPK1114" s="24" t="s">
        <v>2129</v>
      </c>
      <c r="NPL1114" s="24" t="s">
        <v>2128</v>
      </c>
      <c r="NPM1114" s="24" t="s">
        <v>2129</v>
      </c>
      <c r="NPN1114" s="24" t="s">
        <v>2128</v>
      </c>
      <c r="NPO1114" s="24" t="s">
        <v>2129</v>
      </c>
      <c r="NPP1114" s="24" t="s">
        <v>2128</v>
      </c>
      <c r="NPQ1114" s="24" t="s">
        <v>2129</v>
      </c>
      <c r="NPR1114" s="24" t="s">
        <v>2128</v>
      </c>
      <c r="NPS1114" s="24" t="s">
        <v>2129</v>
      </c>
      <c r="NPT1114" s="24" t="s">
        <v>2128</v>
      </c>
      <c r="NPU1114" s="24" t="s">
        <v>2129</v>
      </c>
      <c r="NPV1114" s="24" t="s">
        <v>2128</v>
      </c>
      <c r="NPW1114" s="24" t="s">
        <v>2129</v>
      </c>
      <c r="NPX1114" s="24" t="s">
        <v>2128</v>
      </c>
      <c r="NPY1114" s="24" t="s">
        <v>2129</v>
      </c>
      <c r="NPZ1114" s="24" t="s">
        <v>2128</v>
      </c>
      <c r="NQA1114" s="24" t="s">
        <v>2129</v>
      </c>
      <c r="NQB1114" s="24" t="s">
        <v>2128</v>
      </c>
      <c r="NQC1114" s="24" t="s">
        <v>2129</v>
      </c>
      <c r="NQD1114" s="24" t="s">
        <v>2128</v>
      </c>
      <c r="NQE1114" s="24" t="s">
        <v>2129</v>
      </c>
      <c r="NQF1114" s="24" t="s">
        <v>2128</v>
      </c>
      <c r="NQG1114" s="24" t="s">
        <v>2129</v>
      </c>
      <c r="NQH1114" s="24" t="s">
        <v>2128</v>
      </c>
      <c r="NQI1114" s="24" t="s">
        <v>2129</v>
      </c>
      <c r="NQJ1114" s="24" t="s">
        <v>2128</v>
      </c>
      <c r="NQK1114" s="24" t="s">
        <v>2129</v>
      </c>
      <c r="NQL1114" s="24" t="s">
        <v>2128</v>
      </c>
      <c r="NQM1114" s="24" t="s">
        <v>2129</v>
      </c>
      <c r="NQN1114" s="24" t="s">
        <v>2128</v>
      </c>
      <c r="NQO1114" s="24" t="s">
        <v>2129</v>
      </c>
      <c r="NQP1114" s="24" t="s">
        <v>2128</v>
      </c>
      <c r="NQQ1114" s="24" t="s">
        <v>2129</v>
      </c>
      <c r="NQR1114" s="24" t="s">
        <v>2128</v>
      </c>
      <c r="NQS1114" s="24" t="s">
        <v>2129</v>
      </c>
      <c r="NQT1114" s="24" t="s">
        <v>2128</v>
      </c>
      <c r="NQU1114" s="24" t="s">
        <v>2129</v>
      </c>
      <c r="NQV1114" s="24" t="s">
        <v>2128</v>
      </c>
      <c r="NQW1114" s="24" t="s">
        <v>2129</v>
      </c>
      <c r="NQX1114" s="24" t="s">
        <v>2128</v>
      </c>
      <c r="NQY1114" s="24" t="s">
        <v>2129</v>
      </c>
      <c r="NQZ1114" s="24" t="s">
        <v>2128</v>
      </c>
      <c r="NRA1114" s="24" t="s">
        <v>2129</v>
      </c>
      <c r="NRB1114" s="24" t="s">
        <v>2128</v>
      </c>
      <c r="NRC1114" s="24" t="s">
        <v>2129</v>
      </c>
      <c r="NRD1114" s="24" t="s">
        <v>2128</v>
      </c>
      <c r="NRE1114" s="24" t="s">
        <v>2129</v>
      </c>
      <c r="NRF1114" s="24" t="s">
        <v>2128</v>
      </c>
      <c r="NRG1114" s="24" t="s">
        <v>2129</v>
      </c>
      <c r="NRH1114" s="24" t="s">
        <v>2128</v>
      </c>
      <c r="NRI1114" s="24" t="s">
        <v>2129</v>
      </c>
      <c r="NRJ1114" s="24" t="s">
        <v>2128</v>
      </c>
      <c r="NRK1114" s="24" t="s">
        <v>2129</v>
      </c>
      <c r="NRL1114" s="24" t="s">
        <v>2128</v>
      </c>
      <c r="NRM1114" s="24" t="s">
        <v>2129</v>
      </c>
      <c r="NRN1114" s="24" t="s">
        <v>2128</v>
      </c>
      <c r="NRO1114" s="24" t="s">
        <v>2129</v>
      </c>
      <c r="NRP1114" s="24" t="s">
        <v>2128</v>
      </c>
      <c r="NRQ1114" s="24" t="s">
        <v>2129</v>
      </c>
      <c r="NRR1114" s="24" t="s">
        <v>2128</v>
      </c>
      <c r="NRS1114" s="24" t="s">
        <v>2129</v>
      </c>
      <c r="NRT1114" s="24" t="s">
        <v>2128</v>
      </c>
      <c r="NRU1114" s="24" t="s">
        <v>2129</v>
      </c>
      <c r="NRV1114" s="24" t="s">
        <v>2128</v>
      </c>
      <c r="NRW1114" s="24" t="s">
        <v>2129</v>
      </c>
      <c r="NRX1114" s="24" t="s">
        <v>2128</v>
      </c>
      <c r="NRY1114" s="24" t="s">
        <v>2129</v>
      </c>
      <c r="NRZ1114" s="24" t="s">
        <v>2128</v>
      </c>
      <c r="NSA1114" s="24" t="s">
        <v>2129</v>
      </c>
      <c r="NSB1114" s="24" t="s">
        <v>2128</v>
      </c>
      <c r="NSC1114" s="24" t="s">
        <v>2129</v>
      </c>
      <c r="NSD1114" s="24" t="s">
        <v>2128</v>
      </c>
      <c r="NSE1114" s="24" t="s">
        <v>2129</v>
      </c>
      <c r="NSF1114" s="24" t="s">
        <v>2128</v>
      </c>
      <c r="NSG1114" s="24" t="s">
        <v>2129</v>
      </c>
      <c r="NSH1114" s="24" t="s">
        <v>2128</v>
      </c>
      <c r="NSI1114" s="24" t="s">
        <v>2129</v>
      </c>
      <c r="NSJ1114" s="24" t="s">
        <v>2128</v>
      </c>
      <c r="NSK1114" s="24" t="s">
        <v>2129</v>
      </c>
      <c r="NSL1114" s="24" t="s">
        <v>2128</v>
      </c>
      <c r="NSM1114" s="24" t="s">
        <v>2129</v>
      </c>
      <c r="NSN1114" s="24" t="s">
        <v>2128</v>
      </c>
      <c r="NSO1114" s="24" t="s">
        <v>2129</v>
      </c>
      <c r="NSP1114" s="24" t="s">
        <v>2128</v>
      </c>
      <c r="NSQ1114" s="24" t="s">
        <v>2129</v>
      </c>
      <c r="NSR1114" s="24" t="s">
        <v>2128</v>
      </c>
      <c r="NSS1114" s="24" t="s">
        <v>2129</v>
      </c>
      <c r="NST1114" s="24" t="s">
        <v>2128</v>
      </c>
      <c r="NSU1114" s="24" t="s">
        <v>2129</v>
      </c>
      <c r="NSV1114" s="24" t="s">
        <v>2128</v>
      </c>
      <c r="NSW1114" s="24" t="s">
        <v>2129</v>
      </c>
      <c r="NSX1114" s="24" t="s">
        <v>2128</v>
      </c>
      <c r="NSY1114" s="24" t="s">
        <v>2129</v>
      </c>
      <c r="NSZ1114" s="24" t="s">
        <v>2128</v>
      </c>
      <c r="NTA1114" s="24" t="s">
        <v>2129</v>
      </c>
      <c r="NTB1114" s="24" t="s">
        <v>2128</v>
      </c>
      <c r="NTC1114" s="24" t="s">
        <v>2129</v>
      </c>
      <c r="NTD1114" s="24" t="s">
        <v>2128</v>
      </c>
      <c r="NTE1114" s="24" t="s">
        <v>2129</v>
      </c>
      <c r="NTF1114" s="24" t="s">
        <v>2128</v>
      </c>
      <c r="NTG1114" s="24" t="s">
        <v>2129</v>
      </c>
      <c r="NTH1114" s="24" t="s">
        <v>2128</v>
      </c>
      <c r="NTI1114" s="24" t="s">
        <v>2129</v>
      </c>
      <c r="NTJ1114" s="24" t="s">
        <v>2128</v>
      </c>
      <c r="NTK1114" s="24" t="s">
        <v>2129</v>
      </c>
      <c r="NTL1114" s="24" t="s">
        <v>2128</v>
      </c>
      <c r="NTM1114" s="24" t="s">
        <v>2129</v>
      </c>
      <c r="NTN1114" s="24" t="s">
        <v>2128</v>
      </c>
      <c r="NTO1114" s="24" t="s">
        <v>2129</v>
      </c>
      <c r="NTP1114" s="24" t="s">
        <v>2128</v>
      </c>
      <c r="NTQ1114" s="24" t="s">
        <v>2129</v>
      </c>
      <c r="NTR1114" s="24" t="s">
        <v>2128</v>
      </c>
      <c r="NTS1114" s="24" t="s">
        <v>2129</v>
      </c>
      <c r="NTT1114" s="24" t="s">
        <v>2128</v>
      </c>
      <c r="NTU1114" s="24" t="s">
        <v>2129</v>
      </c>
      <c r="NTV1114" s="24" t="s">
        <v>2128</v>
      </c>
      <c r="NTW1114" s="24" t="s">
        <v>2129</v>
      </c>
      <c r="NTX1114" s="24" t="s">
        <v>2128</v>
      </c>
      <c r="NTY1114" s="24" t="s">
        <v>2129</v>
      </c>
      <c r="NTZ1114" s="24" t="s">
        <v>2128</v>
      </c>
      <c r="NUA1114" s="24" t="s">
        <v>2129</v>
      </c>
      <c r="NUB1114" s="24" t="s">
        <v>2128</v>
      </c>
      <c r="NUC1114" s="24" t="s">
        <v>2129</v>
      </c>
      <c r="NUD1114" s="24" t="s">
        <v>2128</v>
      </c>
      <c r="NUE1114" s="24" t="s">
        <v>2129</v>
      </c>
      <c r="NUF1114" s="24" t="s">
        <v>2128</v>
      </c>
      <c r="NUG1114" s="24" t="s">
        <v>2129</v>
      </c>
      <c r="NUH1114" s="24" t="s">
        <v>2128</v>
      </c>
      <c r="NUI1114" s="24" t="s">
        <v>2129</v>
      </c>
      <c r="NUJ1114" s="24" t="s">
        <v>2128</v>
      </c>
      <c r="NUK1114" s="24" t="s">
        <v>2129</v>
      </c>
      <c r="NUL1114" s="24" t="s">
        <v>2128</v>
      </c>
      <c r="NUM1114" s="24" t="s">
        <v>2129</v>
      </c>
      <c r="NUN1114" s="24" t="s">
        <v>2128</v>
      </c>
      <c r="NUO1114" s="24" t="s">
        <v>2129</v>
      </c>
      <c r="NUP1114" s="24" t="s">
        <v>2128</v>
      </c>
      <c r="NUQ1114" s="24" t="s">
        <v>2129</v>
      </c>
      <c r="NUR1114" s="24" t="s">
        <v>2128</v>
      </c>
      <c r="NUS1114" s="24" t="s">
        <v>2129</v>
      </c>
      <c r="NUT1114" s="24" t="s">
        <v>2128</v>
      </c>
      <c r="NUU1114" s="24" t="s">
        <v>2129</v>
      </c>
      <c r="NUV1114" s="24" t="s">
        <v>2128</v>
      </c>
      <c r="NUW1114" s="24" t="s">
        <v>2129</v>
      </c>
      <c r="NUX1114" s="24" t="s">
        <v>2128</v>
      </c>
      <c r="NUY1114" s="24" t="s">
        <v>2129</v>
      </c>
      <c r="NUZ1114" s="24" t="s">
        <v>2128</v>
      </c>
      <c r="NVA1114" s="24" t="s">
        <v>2129</v>
      </c>
      <c r="NVB1114" s="24" t="s">
        <v>2128</v>
      </c>
      <c r="NVC1114" s="24" t="s">
        <v>2129</v>
      </c>
      <c r="NVD1114" s="24" t="s">
        <v>2128</v>
      </c>
      <c r="NVE1114" s="24" t="s">
        <v>2129</v>
      </c>
      <c r="NVF1114" s="24" t="s">
        <v>2128</v>
      </c>
      <c r="NVG1114" s="24" t="s">
        <v>2129</v>
      </c>
      <c r="NVH1114" s="24" t="s">
        <v>2128</v>
      </c>
      <c r="NVI1114" s="24" t="s">
        <v>2129</v>
      </c>
      <c r="NVJ1114" s="24" t="s">
        <v>2128</v>
      </c>
      <c r="NVK1114" s="24" t="s">
        <v>2129</v>
      </c>
      <c r="NVL1114" s="24" t="s">
        <v>2128</v>
      </c>
      <c r="NVM1114" s="24" t="s">
        <v>2129</v>
      </c>
      <c r="NVN1114" s="24" t="s">
        <v>2128</v>
      </c>
      <c r="NVO1114" s="24" t="s">
        <v>2129</v>
      </c>
      <c r="NVP1114" s="24" t="s">
        <v>2128</v>
      </c>
      <c r="NVQ1114" s="24" t="s">
        <v>2129</v>
      </c>
      <c r="NVR1114" s="24" t="s">
        <v>2128</v>
      </c>
      <c r="NVS1114" s="24" t="s">
        <v>2129</v>
      </c>
      <c r="NVT1114" s="24" t="s">
        <v>2128</v>
      </c>
      <c r="NVU1114" s="24" t="s">
        <v>2129</v>
      </c>
      <c r="NVV1114" s="24" t="s">
        <v>2128</v>
      </c>
      <c r="NVW1114" s="24" t="s">
        <v>2129</v>
      </c>
      <c r="NVX1114" s="24" t="s">
        <v>2128</v>
      </c>
      <c r="NVY1114" s="24" t="s">
        <v>2129</v>
      </c>
      <c r="NVZ1114" s="24" t="s">
        <v>2128</v>
      </c>
      <c r="NWA1114" s="24" t="s">
        <v>2129</v>
      </c>
      <c r="NWB1114" s="24" t="s">
        <v>2128</v>
      </c>
      <c r="NWC1114" s="24" t="s">
        <v>2129</v>
      </c>
      <c r="NWD1114" s="24" t="s">
        <v>2128</v>
      </c>
      <c r="NWE1114" s="24" t="s">
        <v>2129</v>
      </c>
      <c r="NWF1114" s="24" t="s">
        <v>2128</v>
      </c>
      <c r="NWG1114" s="24" t="s">
        <v>2129</v>
      </c>
      <c r="NWH1114" s="24" t="s">
        <v>2128</v>
      </c>
      <c r="NWI1114" s="24" t="s">
        <v>2129</v>
      </c>
      <c r="NWJ1114" s="24" t="s">
        <v>2128</v>
      </c>
      <c r="NWK1114" s="24" t="s">
        <v>2129</v>
      </c>
      <c r="NWL1114" s="24" t="s">
        <v>2128</v>
      </c>
      <c r="NWM1114" s="24" t="s">
        <v>2129</v>
      </c>
      <c r="NWN1114" s="24" t="s">
        <v>2128</v>
      </c>
      <c r="NWO1114" s="24" t="s">
        <v>2129</v>
      </c>
      <c r="NWP1114" s="24" t="s">
        <v>2128</v>
      </c>
      <c r="NWQ1114" s="24" t="s">
        <v>2129</v>
      </c>
      <c r="NWR1114" s="24" t="s">
        <v>2128</v>
      </c>
      <c r="NWS1114" s="24" t="s">
        <v>2129</v>
      </c>
      <c r="NWT1114" s="24" t="s">
        <v>2128</v>
      </c>
      <c r="NWU1114" s="24" t="s">
        <v>2129</v>
      </c>
      <c r="NWV1114" s="24" t="s">
        <v>2128</v>
      </c>
      <c r="NWW1114" s="24" t="s">
        <v>2129</v>
      </c>
      <c r="NWX1114" s="24" t="s">
        <v>2128</v>
      </c>
      <c r="NWY1114" s="24" t="s">
        <v>2129</v>
      </c>
      <c r="NWZ1114" s="24" t="s">
        <v>2128</v>
      </c>
      <c r="NXA1114" s="24" t="s">
        <v>2129</v>
      </c>
      <c r="NXB1114" s="24" t="s">
        <v>2128</v>
      </c>
      <c r="NXC1114" s="24" t="s">
        <v>2129</v>
      </c>
      <c r="NXD1114" s="24" t="s">
        <v>2128</v>
      </c>
      <c r="NXE1114" s="24" t="s">
        <v>2129</v>
      </c>
      <c r="NXF1114" s="24" t="s">
        <v>2128</v>
      </c>
      <c r="NXG1114" s="24" t="s">
        <v>2129</v>
      </c>
      <c r="NXH1114" s="24" t="s">
        <v>2128</v>
      </c>
      <c r="NXI1114" s="24" t="s">
        <v>2129</v>
      </c>
      <c r="NXJ1114" s="24" t="s">
        <v>2128</v>
      </c>
      <c r="NXK1114" s="24" t="s">
        <v>2129</v>
      </c>
      <c r="NXL1114" s="24" t="s">
        <v>2128</v>
      </c>
      <c r="NXM1114" s="24" t="s">
        <v>2129</v>
      </c>
      <c r="NXN1114" s="24" t="s">
        <v>2128</v>
      </c>
      <c r="NXO1114" s="24" t="s">
        <v>2129</v>
      </c>
      <c r="NXP1114" s="24" t="s">
        <v>2128</v>
      </c>
      <c r="NXQ1114" s="24" t="s">
        <v>2129</v>
      </c>
      <c r="NXR1114" s="24" t="s">
        <v>2128</v>
      </c>
      <c r="NXS1114" s="24" t="s">
        <v>2129</v>
      </c>
      <c r="NXT1114" s="24" t="s">
        <v>2128</v>
      </c>
      <c r="NXU1114" s="24" t="s">
        <v>2129</v>
      </c>
      <c r="NXV1114" s="24" t="s">
        <v>2128</v>
      </c>
      <c r="NXW1114" s="24" t="s">
        <v>2129</v>
      </c>
      <c r="NXX1114" s="24" t="s">
        <v>2128</v>
      </c>
      <c r="NXY1114" s="24" t="s">
        <v>2129</v>
      </c>
      <c r="NXZ1114" s="24" t="s">
        <v>2128</v>
      </c>
      <c r="NYA1114" s="24" t="s">
        <v>2129</v>
      </c>
      <c r="NYB1114" s="24" t="s">
        <v>2128</v>
      </c>
      <c r="NYC1114" s="24" t="s">
        <v>2129</v>
      </c>
      <c r="NYD1114" s="24" t="s">
        <v>2128</v>
      </c>
      <c r="NYE1114" s="24" t="s">
        <v>2129</v>
      </c>
      <c r="NYF1114" s="24" t="s">
        <v>2128</v>
      </c>
      <c r="NYG1114" s="24" t="s">
        <v>2129</v>
      </c>
      <c r="NYH1114" s="24" t="s">
        <v>2128</v>
      </c>
      <c r="NYI1114" s="24" t="s">
        <v>2129</v>
      </c>
      <c r="NYJ1114" s="24" t="s">
        <v>2128</v>
      </c>
      <c r="NYK1114" s="24" t="s">
        <v>2129</v>
      </c>
      <c r="NYL1114" s="24" t="s">
        <v>2128</v>
      </c>
      <c r="NYM1114" s="24" t="s">
        <v>2129</v>
      </c>
      <c r="NYN1114" s="24" t="s">
        <v>2128</v>
      </c>
      <c r="NYO1114" s="24" t="s">
        <v>2129</v>
      </c>
      <c r="NYP1114" s="24" t="s">
        <v>2128</v>
      </c>
      <c r="NYQ1114" s="24" t="s">
        <v>2129</v>
      </c>
      <c r="NYR1114" s="24" t="s">
        <v>2128</v>
      </c>
      <c r="NYS1114" s="24" t="s">
        <v>2129</v>
      </c>
      <c r="NYT1114" s="24" t="s">
        <v>2128</v>
      </c>
      <c r="NYU1114" s="24" t="s">
        <v>2129</v>
      </c>
      <c r="NYV1114" s="24" t="s">
        <v>2128</v>
      </c>
      <c r="NYW1114" s="24" t="s">
        <v>2129</v>
      </c>
      <c r="NYX1114" s="24" t="s">
        <v>2128</v>
      </c>
      <c r="NYY1114" s="24" t="s">
        <v>2129</v>
      </c>
      <c r="NYZ1114" s="24" t="s">
        <v>2128</v>
      </c>
      <c r="NZA1114" s="24" t="s">
        <v>2129</v>
      </c>
      <c r="NZB1114" s="24" t="s">
        <v>2128</v>
      </c>
      <c r="NZC1114" s="24" t="s">
        <v>2129</v>
      </c>
      <c r="NZD1114" s="24" t="s">
        <v>2128</v>
      </c>
      <c r="NZE1114" s="24" t="s">
        <v>2129</v>
      </c>
      <c r="NZF1114" s="24" t="s">
        <v>2128</v>
      </c>
      <c r="NZG1114" s="24" t="s">
        <v>2129</v>
      </c>
      <c r="NZH1114" s="24" t="s">
        <v>2128</v>
      </c>
      <c r="NZI1114" s="24" t="s">
        <v>2129</v>
      </c>
      <c r="NZJ1114" s="24" t="s">
        <v>2128</v>
      </c>
      <c r="NZK1114" s="24" t="s">
        <v>2129</v>
      </c>
      <c r="NZL1114" s="24" t="s">
        <v>2128</v>
      </c>
      <c r="NZM1114" s="24" t="s">
        <v>2129</v>
      </c>
      <c r="NZN1114" s="24" t="s">
        <v>2128</v>
      </c>
      <c r="NZO1114" s="24" t="s">
        <v>2129</v>
      </c>
      <c r="NZP1114" s="24" t="s">
        <v>2128</v>
      </c>
      <c r="NZQ1114" s="24" t="s">
        <v>2129</v>
      </c>
      <c r="NZR1114" s="24" t="s">
        <v>2128</v>
      </c>
      <c r="NZS1114" s="24" t="s">
        <v>2129</v>
      </c>
      <c r="NZT1114" s="24" t="s">
        <v>2128</v>
      </c>
      <c r="NZU1114" s="24" t="s">
        <v>2129</v>
      </c>
      <c r="NZV1114" s="24" t="s">
        <v>2128</v>
      </c>
      <c r="NZW1114" s="24" t="s">
        <v>2129</v>
      </c>
      <c r="NZX1114" s="24" t="s">
        <v>2128</v>
      </c>
      <c r="NZY1114" s="24" t="s">
        <v>2129</v>
      </c>
      <c r="NZZ1114" s="24" t="s">
        <v>2128</v>
      </c>
      <c r="OAA1114" s="24" t="s">
        <v>2129</v>
      </c>
      <c r="OAB1114" s="24" t="s">
        <v>2128</v>
      </c>
      <c r="OAC1114" s="24" t="s">
        <v>2129</v>
      </c>
      <c r="OAD1114" s="24" t="s">
        <v>2128</v>
      </c>
      <c r="OAE1114" s="24" t="s">
        <v>2129</v>
      </c>
      <c r="OAF1114" s="24" t="s">
        <v>2128</v>
      </c>
      <c r="OAG1114" s="24" t="s">
        <v>2129</v>
      </c>
      <c r="OAH1114" s="24" t="s">
        <v>2128</v>
      </c>
      <c r="OAI1114" s="24" t="s">
        <v>2129</v>
      </c>
      <c r="OAJ1114" s="24" t="s">
        <v>2128</v>
      </c>
      <c r="OAK1114" s="24" t="s">
        <v>2129</v>
      </c>
      <c r="OAL1114" s="24" t="s">
        <v>2128</v>
      </c>
      <c r="OAM1114" s="24" t="s">
        <v>2129</v>
      </c>
      <c r="OAN1114" s="24" t="s">
        <v>2128</v>
      </c>
      <c r="OAO1114" s="24" t="s">
        <v>2129</v>
      </c>
      <c r="OAP1114" s="24" t="s">
        <v>2128</v>
      </c>
      <c r="OAQ1114" s="24" t="s">
        <v>2129</v>
      </c>
      <c r="OAR1114" s="24" t="s">
        <v>2128</v>
      </c>
      <c r="OAS1114" s="24" t="s">
        <v>2129</v>
      </c>
      <c r="OAT1114" s="24" t="s">
        <v>2128</v>
      </c>
      <c r="OAU1114" s="24" t="s">
        <v>2129</v>
      </c>
      <c r="OAV1114" s="24" t="s">
        <v>2128</v>
      </c>
      <c r="OAW1114" s="24" t="s">
        <v>2129</v>
      </c>
      <c r="OAX1114" s="24" t="s">
        <v>2128</v>
      </c>
      <c r="OAY1114" s="24" t="s">
        <v>2129</v>
      </c>
      <c r="OAZ1114" s="24" t="s">
        <v>2128</v>
      </c>
      <c r="OBA1114" s="24" t="s">
        <v>2129</v>
      </c>
      <c r="OBB1114" s="24" t="s">
        <v>2128</v>
      </c>
      <c r="OBC1114" s="24" t="s">
        <v>2129</v>
      </c>
      <c r="OBD1114" s="24" t="s">
        <v>2128</v>
      </c>
      <c r="OBE1114" s="24" t="s">
        <v>2129</v>
      </c>
      <c r="OBF1114" s="24" t="s">
        <v>2128</v>
      </c>
      <c r="OBG1114" s="24" t="s">
        <v>2129</v>
      </c>
      <c r="OBH1114" s="24" t="s">
        <v>2128</v>
      </c>
      <c r="OBI1114" s="24" t="s">
        <v>2129</v>
      </c>
      <c r="OBJ1114" s="24" t="s">
        <v>2128</v>
      </c>
      <c r="OBK1114" s="24" t="s">
        <v>2129</v>
      </c>
      <c r="OBL1114" s="24" t="s">
        <v>2128</v>
      </c>
      <c r="OBM1114" s="24" t="s">
        <v>2129</v>
      </c>
      <c r="OBN1114" s="24" t="s">
        <v>2128</v>
      </c>
      <c r="OBO1114" s="24" t="s">
        <v>2129</v>
      </c>
      <c r="OBP1114" s="24" t="s">
        <v>2128</v>
      </c>
      <c r="OBQ1114" s="24" t="s">
        <v>2129</v>
      </c>
      <c r="OBR1114" s="24" t="s">
        <v>2128</v>
      </c>
      <c r="OBS1114" s="24" t="s">
        <v>2129</v>
      </c>
      <c r="OBT1114" s="24" t="s">
        <v>2128</v>
      </c>
      <c r="OBU1114" s="24" t="s">
        <v>2129</v>
      </c>
      <c r="OBV1114" s="24" t="s">
        <v>2128</v>
      </c>
      <c r="OBW1114" s="24" t="s">
        <v>2129</v>
      </c>
      <c r="OBX1114" s="24" t="s">
        <v>2128</v>
      </c>
      <c r="OBY1114" s="24" t="s">
        <v>2129</v>
      </c>
      <c r="OBZ1114" s="24" t="s">
        <v>2128</v>
      </c>
      <c r="OCA1114" s="24" t="s">
        <v>2129</v>
      </c>
      <c r="OCB1114" s="24" t="s">
        <v>2128</v>
      </c>
      <c r="OCC1114" s="24" t="s">
        <v>2129</v>
      </c>
      <c r="OCD1114" s="24" t="s">
        <v>2128</v>
      </c>
      <c r="OCE1114" s="24" t="s">
        <v>2129</v>
      </c>
      <c r="OCF1114" s="24" t="s">
        <v>2128</v>
      </c>
      <c r="OCG1114" s="24" t="s">
        <v>2129</v>
      </c>
      <c r="OCH1114" s="24" t="s">
        <v>2128</v>
      </c>
      <c r="OCI1114" s="24" t="s">
        <v>2129</v>
      </c>
      <c r="OCJ1114" s="24" t="s">
        <v>2128</v>
      </c>
      <c r="OCK1114" s="24" t="s">
        <v>2129</v>
      </c>
      <c r="OCL1114" s="24" t="s">
        <v>2128</v>
      </c>
      <c r="OCM1114" s="24" t="s">
        <v>2129</v>
      </c>
      <c r="OCN1114" s="24" t="s">
        <v>2128</v>
      </c>
      <c r="OCO1114" s="24" t="s">
        <v>2129</v>
      </c>
      <c r="OCP1114" s="24" t="s">
        <v>2128</v>
      </c>
      <c r="OCQ1114" s="24" t="s">
        <v>2129</v>
      </c>
      <c r="OCR1114" s="24" t="s">
        <v>2128</v>
      </c>
      <c r="OCS1114" s="24" t="s">
        <v>2129</v>
      </c>
      <c r="OCT1114" s="24" t="s">
        <v>2128</v>
      </c>
      <c r="OCU1114" s="24" t="s">
        <v>2129</v>
      </c>
      <c r="OCV1114" s="24" t="s">
        <v>2128</v>
      </c>
      <c r="OCW1114" s="24" t="s">
        <v>2129</v>
      </c>
      <c r="OCX1114" s="24" t="s">
        <v>2128</v>
      </c>
      <c r="OCY1114" s="24" t="s">
        <v>2129</v>
      </c>
      <c r="OCZ1114" s="24" t="s">
        <v>2128</v>
      </c>
      <c r="ODA1114" s="24" t="s">
        <v>2129</v>
      </c>
      <c r="ODB1114" s="24" t="s">
        <v>2128</v>
      </c>
      <c r="ODC1114" s="24" t="s">
        <v>2129</v>
      </c>
      <c r="ODD1114" s="24" t="s">
        <v>2128</v>
      </c>
      <c r="ODE1114" s="24" t="s">
        <v>2129</v>
      </c>
      <c r="ODF1114" s="24" t="s">
        <v>2128</v>
      </c>
      <c r="ODG1114" s="24" t="s">
        <v>2129</v>
      </c>
      <c r="ODH1114" s="24" t="s">
        <v>2128</v>
      </c>
      <c r="ODI1114" s="24" t="s">
        <v>2129</v>
      </c>
      <c r="ODJ1114" s="24" t="s">
        <v>2128</v>
      </c>
      <c r="ODK1114" s="24" t="s">
        <v>2129</v>
      </c>
      <c r="ODL1114" s="24" t="s">
        <v>2128</v>
      </c>
      <c r="ODM1114" s="24" t="s">
        <v>2129</v>
      </c>
      <c r="ODN1114" s="24" t="s">
        <v>2128</v>
      </c>
      <c r="ODO1114" s="24" t="s">
        <v>2129</v>
      </c>
      <c r="ODP1114" s="24" t="s">
        <v>2128</v>
      </c>
      <c r="ODQ1114" s="24" t="s">
        <v>2129</v>
      </c>
      <c r="ODR1114" s="24" t="s">
        <v>2128</v>
      </c>
      <c r="ODS1114" s="24" t="s">
        <v>2129</v>
      </c>
      <c r="ODT1114" s="24" t="s">
        <v>2128</v>
      </c>
      <c r="ODU1114" s="24" t="s">
        <v>2129</v>
      </c>
      <c r="ODV1114" s="24" t="s">
        <v>2128</v>
      </c>
      <c r="ODW1114" s="24" t="s">
        <v>2129</v>
      </c>
      <c r="ODX1114" s="24" t="s">
        <v>2128</v>
      </c>
      <c r="ODY1114" s="24" t="s">
        <v>2129</v>
      </c>
      <c r="ODZ1114" s="24" t="s">
        <v>2128</v>
      </c>
      <c r="OEA1114" s="24" t="s">
        <v>2129</v>
      </c>
      <c r="OEB1114" s="24" t="s">
        <v>2128</v>
      </c>
      <c r="OEC1114" s="24" t="s">
        <v>2129</v>
      </c>
      <c r="OED1114" s="24" t="s">
        <v>2128</v>
      </c>
      <c r="OEE1114" s="24" t="s">
        <v>2129</v>
      </c>
      <c r="OEF1114" s="24" t="s">
        <v>2128</v>
      </c>
      <c r="OEG1114" s="24" t="s">
        <v>2129</v>
      </c>
      <c r="OEH1114" s="24" t="s">
        <v>2128</v>
      </c>
      <c r="OEI1114" s="24" t="s">
        <v>2129</v>
      </c>
      <c r="OEJ1114" s="24" t="s">
        <v>2128</v>
      </c>
      <c r="OEK1114" s="24" t="s">
        <v>2129</v>
      </c>
      <c r="OEL1114" s="24" t="s">
        <v>2128</v>
      </c>
      <c r="OEM1114" s="24" t="s">
        <v>2129</v>
      </c>
      <c r="OEN1114" s="24" t="s">
        <v>2128</v>
      </c>
      <c r="OEO1114" s="24" t="s">
        <v>2129</v>
      </c>
      <c r="OEP1114" s="24" t="s">
        <v>2128</v>
      </c>
      <c r="OEQ1114" s="24" t="s">
        <v>2129</v>
      </c>
      <c r="OER1114" s="24" t="s">
        <v>2128</v>
      </c>
      <c r="OES1114" s="24" t="s">
        <v>2129</v>
      </c>
      <c r="OET1114" s="24" t="s">
        <v>2128</v>
      </c>
      <c r="OEU1114" s="24" t="s">
        <v>2129</v>
      </c>
      <c r="OEV1114" s="24" t="s">
        <v>2128</v>
      </c>
      <c r="OEW1114" s="24" t="s">
        <v>2129</v>
      </c>
      <c r="OEX1114" s="24" t="s">
        <v>2128</v>
      </c>
      <c r="OEY1114" s="24" t="s">
        <v>2129</v>
      </c>
      <c r="OEZ1114" s="24" t="s">
        <v>2128</v>
      </c>
      <c r="OFA1114" s="24" t="s">
        <v>2129</v>
      </c>
      <c r="OFB1114" s="24" t="s">
        <v>2128</v>
      </c>
      <c r="OFC1114" s="24" t="s">
        <v>2129</v>
      </c>
      <c r="OFD1114" s="24" t="s">
        <v>2128</v>
      </c>
      <c r="OFE1114" s="24" t="s">
        <v>2129</v>
      </c>
      <c r="OFF1114" s="24" t="s">
        <v>2128</v>
      </c>
      <c r="OFG1114" s="24" t="s">
        <v>2129</v>
      </c>
      <c r="OFH1114" s="24" t="s">
        <v>2128</v>
      </c>
      <c r="OFI1114" s="24" t="s">
        <v>2129</v>
      </c>
      <c r="OFJ1114" s="24" t="s">
        <v>2128</v>
      </c>
      <c r="OFK1114" s="24" t="s">
        <v>2129</v>
      </c>
      <c r="OFL1114" s="24" t="s">
        <v>2128</v>
      </c>
      <c r="OFM1114" s="24" t="s">
        <v>2129</v>
      </c>
      <c r="OFN1114" s="24" t="s">
        <v>2128</v>
      </c>
      <c r="OFO1114" s="24" t="s">
        <v>2129</v>
      </c>
      <c r="OFP1114" s="24" t="s">
        <v>2128</v>
      </c>
      <c r="OFQ1114" s="24" t="s">
        <v>2129</v>
      </c>
      <c r="OFR1114" s="24" t="s">
        <v>2128</v>
      </c>
      <c r="OFS1114" s="24" t="s">
        <v>2129</v>
      </c>
      <c r="OFT1114" s="24" t="s">
        <v>2128</v>
      </c>
      <c r="OFU1114" s="24" t="s">
        <v>2129</v>
      </c>
      <c r="OFV1114" s="24" t="s">
        <v>2128</v>
      </c>
      <c r="OFW1114" s="24" t="s">
        <v>2129</v>
      </c>
      <c r="OFX1114" s="24" t="s">
        <v>2128</v>
      </c>
      <c r="OFY1114" s="24" t="s">
        <v>2129</v>
      </c>
      <c r="OFZ1114" s="24" t="s">
        <v>2128</v>
      </c>
      <c r="OGA1114" s="24" t="s">
        <v>2129</v>
      </c>
      <c r="OGB1114" s="24" t="s">
        <v>2128</v>
      </c>
      <c r="OGC1114" s="24" t="s">
        <v>2129</v>
      </c>
      <c r="OGD1114" s="24" t="s">
        <v>2128</v>
      </c>
      <c r="OGE1114" s="24" t="s">
        <v>2129</v>
      </c>
      <c r="OGF1114" s="24" t="s">
        <v>2128</v>
      </c>
      <c r="OGG1114" s="24" t="s">
        <v>2129</v>
      </c>
      <c r="OGH1114" s="24" t="s">
        <v>2128</v>
      </c>
      <c r="OGI1114" s="24" t="s">
        <v>2129</v>
      </c>
      <c r="OGJ1114" s="24" t="s">
        <v>2128</v>
      </c>
      <c r="OGK1114" s="24" t="s">
        <v>2129</v>
      </c>
      <c r="OGL1114" s="24" t="s">
        <v>2128</v>
      </c>
      <c r="OGM1114" s="24" t="s">
        <v>2129</v>
      </c>
      <c r="OGN1114" s="24" t="s">
        <v>2128</v>
      </c>
      <c r="OGO1114" s="24" t="s">
        <v>2129</v>
      </c>
      <c r="OGP1114" s="24" t="s">
        <v>2128</v>
      </c>
      <c r="OGQ1114" s="24" t="s">
        <v>2129</v>
      </c>
      <c r="OGR1114" s="24" t="s">
        <v>2128</v>
      </c>
      <c r="OGS1114" s="24" t="s">
        <v>2129</v>
      </c>
      <c r="OGT1114" s="24" t="s">
        <v>2128</v>
      </c>
      <c r="OGU1114" s="24" t="s">
        <v>2129</v>
      </c>
      <c r="OGV1114" s="24" t="s">
        <v>2128</v>
      </c>
      <c r="OGW1114" s="24" t="s">
        <v>2129</v>
      </c>
      <c r="OGX1114" s="24" t="s">
        <v>2128</v>
      </c>
      <c r="OGY1114" s="24" t="s">
        <v>2129</v>
      </c>
      <c r="OGZ1114" s="24" t="s">
        <v>2128</v>
      </c>
      <c r="OHA1114" s="24" t="s">
        <v>2129</v>
      </c>
      <c r="OHB1114" s="24" t="s">
        <v>2128</v>
      </c>
      <c r="OHC1114" s="24" t="s">
        <v>2129</v>
      </c>
      <c r="OHD1114" s="24" t="s">
        <v>2128</v>
      </c>
      <c r="OHE1114" s="24" t="s">
        <v>2129</v>
      </c>
      <c r="OHF1114" s="24" t="s">
        <v>2128</v>
      </c>
      <c r="OHG1114" s="24" t="s">
        <v>2129</v>
      </c>
      <c r="OHH1114" s="24" t="s">
        <v>2128</v>
      </c>
      <c r="OHI1114" s="24" t="s">
        <v>2129</v>
      </c>
      <c r="OHJ1114" s="24" t="s">
        <v>2128</v>
      </c>
      <c r="OHK1114" s="24" t="s">
        <v>2129</v>
      </c>
      <c r="OHL1114" s="24" t="s">
        <v>2128</v>
      </c>
      <c r="OHM1114" s="24" t="s">
        <v>2129</v>
      </c>
      <c r="OHN1114" s="24" t="s">
        <v>2128</v>
      </c>
      <c r="OHO1114" s="24" t="s">
        <v>2129</v>
      </c>
      <c r="OHP1114" s="24" t="s">
        <v>2128</v>
      </c>
      <c r="OHQ1114" s="24" t="s">
        <v>2129</v>
      </c>
      <c r="OHR1114" s="24" t="s">
        <v>2128</v>
      </c>
      <c r="OHS1114" s="24" t="s">
        <v>2129</v>
      </c>
      <c r="OHT1114" s="24" t="s">
        <v>2128</v>
      </c>
      <c r="OHU1114" s="24" t="s">
        <v>2129</v>
      </c>
      <c r="OHV1114" s="24" t="s">
        <v>2128</v>
      </c>
      <c r="OHW1114" s="24" t="s">
        <v>2129</v>
      </c>
      <c r="OHX1114" s="24" t="s">
        <v>2128</v>
      </c>
      <c r="OHY1114" s="24" t="s">
        <v>2129</v>
      </c>
      <c r="OHZ1114" s="24" t="s">
        <v>2128</v>
      </c>
      <c r="OIA1114" s="24" t="s">
        <v>2129</v>
      </c>
      <c r="OIB1114" s="24" t="s">
        <v>2128</v>
      </c>
      <c r="OIC1114" s="24" t="s">
        <v>2129</v>
      </c>
      <c r="OID1114" s="24" t="s">
        <v>2128</v>
      </c>
      <c r="OIE1114" s="24" t="s">
        <v>2129</v>
      </c>
      <c r="OIF1114" s="24" t="s">
        <v>2128</v>
      </c>
      <c r="OIG1114" s="24" t="s">
        <v>2129</v>
      </c>
      <c r="OIH1114" s="24" t="s">
        <v>2128</v>
      </c>
      <c r="OII1114" s="24" t="s">
        <v>2129</v>
      </c>
      <c r="OIJ1114" s="24" t="s">
        <v>2128</v>
      </c>
      <c r="OIK1114" s="24" t="s">
        <v>2129</v>
      </c>
      <c r="OIL1114" s="24" t="s">
        <v>2128</v>
      </c>
      <c r="OIM1114" s="24" t="s">
        <v>2129</v>
      </c>
      <c r="OIN1114" s="24" t="s">
        <v>2128</v>
      </c>
      <c r="OIO1114" s="24" t="s">
        <v>2129</v>
      </c>
      <c r="OIP1114" s="24" t="s">
        <v>2128</v>
      </c>
      <c r="OIQ1114" s="24" t="s">
        <v>2129</v>
      </c>
      <c r="OIR1114" s="24" t="s">
        <v>2128</v>
      </c>
      <c r="OIS1114" s="24" t="s">
        <v>2129</v>
      </c>
      <c r="OIT1114" s="24" t="s">
        <v>2128</v>
      </c>
      <c r="OIU1114" s="24" t="s">
        <v>2129</v>
      </c>
      <c r="OIV1114" s="24" t="s">
        <v>2128</v>
      </c>
      <c r="OIW1114" s="24" t="s">
        <v>2129</v>
      </c>
      <c r="OIX1114" s="24" t="s">
        <v>2128</v>
      </c>
      <c r="OIY1114" s="24" t="s">
        <v>2129</v>
      </c>
      <c r="OIZ1114" s="24" t="s">
        <v>2128</v>
      </c>
      <c r="OJA1114" s="24" t="s">
        <v>2129</v>
      </c>
      <c r="OJB1114" s="24" t="s">
        <v>2128</v>
      </c>
      <c r="OJC1114" s="24" t="s">
        <v>2129</v>
      </c>
      <c r="OJD1114" s="24" t="s">
        <v>2128</v>
      </c>
      <c r="OJE1114" s="24" t="s">
        <v>2129</v>
      </c>
      <c r="OJF1114" s="24" t="s">
        <v>2128</v>
      </c>
      <c r="OJG1114" s="24" t="s">
        <v>2129</v>
      </c>
      <c r="OJH1114" s="24" t="s">
        <v>2128</v>
      </c>
      <c r="OJI1114" s="24" t="s">
        <v>2129</v>
      </c>
      <c r="OJJ1114" s="24" t="s">
        <v>2128</v>
      </c>
      <c r="OJK1114" s="24" t="s">
        <v>2129</v>
      </c>
      <c r="OJL1114" s="24" t="s">
        <v>2128</v>
      </c>
      <c r="OJM1114" s="24" t="s">
        <v>2129</v>
      </c>
      <c r="OJN1114" s="24" t="s">
        <v>2128</v>
      </c>
      <c r="OJO1114" s="24" t="s">
        <v>2129</v>
      </c>
      <c r="OJP1114" s="24" t="s">
        <v>2128</v>
      </c>
      <c r="OJQ1114" s="24" t="s">
        <v>2129</v>
      </c>
      <c r="OJR1114" s="24" t="s">
        <v>2128</v>
      </c>
      <c r="OJS1114" s="24" t="s">
        <v>2129</v>
      </c>
      <c r="OJT1114" s="24" t="s">
        <v>2128</v>
      </c>
      <c r="OJU1114" s="24" t="s">
        <v>2129</v>
      </c>
      <c r="OJV1114" s="24" t="s">
        <v>2128</v>
      </c>
      <c r="OJW1114" s="24" t="s">
        <v>2129</v>
      </c>
      <c r="OJX1114" s="24" t="s">
        <v>2128</v>
      </c>
      <c r="OJY1114" s="24" t="s">
        <v>2129</v>
      </c>
      <c r="OJZ1114" s="24" t="s">
        <v>2128</v>
      </c>
      <c r="OKA1114" s="24" t="s">
        <v>2129</v>
      </c>
      <c r="OKB1114" s="24" t="s">
        <v>2128</v>
      </c>
      <c r="OKC1114" s="24" t="s">
        <v>2129</v>
      </c>
      <c r="OKD1114" s="24" t="s">
        <v>2128</v>
      </c>
      <c r="OKE1114" s="24" t="s">
        <v>2129</v>
      </c>
      <c r="OKF1114" s="24" t="s">
        <v>2128</v>
      </c>
      <c r="OKG1114" s="24" t="s">
        <v>2129</v>
      </c>
      <c r="OKH1114" s="24" t="s">
        <v>2128</v>
      </c>
      <c r="OKI1114" s="24" t="s">
        <v>2129</v>
      </c>
      <c r="OKJ1114" s="24" t="s">
        <v>2128</v>
      </c>
      <c r="OKK1114" s="24" t="s">
        <v>2129</v>
      </c>
      <c r="OKL1114" s="24" t="s">
        <v>2128</v>
      </c>
      <c r="OKM1114" s="24" t="s">
        <v>2129</v>
      </c>
      <c r="OKN1114" s="24" t="s">
        <v>2128</v>
      </c>
      <c r="OKO1114" s="24" t="s">
        <v>2129</v>
      </c>
      <c r="OKP1114" s="24" t="s">
        <v>2128</v>
      </c>
      <c r="OKQ1114" s="24" t="s">
        <v>2129</v>
      </c>
      <c r="OKR1114" s="24" t="s">
        <v>2128</v>
      </c>
      <c r="OKS1114" s="24" t="s">
        <v>2129</v>
      </c>
      <c r="OKT1114" s="24" t="s">
        <v>2128</v>
      </c>
      <c r="OKU1114" s="24" t="s">
        <v>2129</v>
      </c>
      <c r="OKV1114" s="24" t="s">
        <v>2128</v>
      </c>
      <c r="OKW1114" s="24" t="s">
        <v>2129</v>
      </c>
      <c r="OKX1114" s="24" t="s">
        <v>2128</v>
      </c>
      <c r="OKY1114" s="24" t="s">
        <v>2129</v>
      </c>
      <c r="OKZ1114" s="24" t="s">
        <v>2128</v>
      </c>
      <c r="OLA1114" s="24" t="s">
        <v>2129</v>
      </c>
      <c r="OLB1114" s="24" t="s">
        <v>2128</v>
      </c>
      <c r="OLC1114" s="24" t="s">
        <v>2129</v>
      </c>
      <c r="OLD1114" s="24" t="s">
        <v>2128</v>
      </c>
      <c r="OLE1114" s="24" t="s">
        <v>2129</v>
      </c>
      <c r="OLF1114" s="24" t="s">
        <v>2128</v>
      </c>
      <c r="OLG1114" s="24" t="s">
        <v>2129</v>
      </c>
      <c r="OLH1114" s="24" t="s">
        <v>2128</v>
      </c>
      <c r="OLI1114" s="24" t="s">
        <v>2129</v>
      </c>
      <c r="OLJ1114" s="24" t="s">
        <v>2128</v>
      </c>
      <c r="OLK1114" s="24" t="s">
        <v>2129</v>
      </c>
      <c r="OLL1114" s="24" t="s">
        <v>2128</v>
      </c>
      <c r="OLM1114" s="24" t="s">
        <v>2129</v>
      </c>
      <c r="OLN1114" s="24" t="s">
        <v>2128</v>
      </c>
      <c r="OLO1114" s="24" t="s">
        <v>2129</v>
      </c>
      <c r="OLP1114" s="24" t="s">
        <v>2128</v>
      </c>
      <c r="OLQ1114" s="24" t="s">
        <v>2129</v>
      </c>
      <c r="OLR1114" s="24" t="s">
        <v>2128</v>
      </c>
      <c r="OLS1114" s="24" t="s">
        <v>2129</v>
      </c>
      <c r="OLT1114" s="24" t="s">
        <v>2128</v>
      </c>
      <c r="OLU1114" s="24" t="s">
        <v>2129</v>
      </c>
      <c r="OLV1114" s="24" t="s">
        <v>2128</v>
      </c>
      <c r="OLW1114" s="24" t="s">
        <v>2129</v>
      </c>
      <c r="OLX1114" s="24" t="s">
        <v>2128</v>
      </c>
      <c r="OLY1114" s="24" t="s">
        <v>2129</v>
      </c>
      <c r="OLZ1114" s="24" t="s">
        <v>2128</v>
      </c>
      <c r="OMA1114" s="24" t="s">
        <v>2129</v>
      </c>
      <c r="OMB1114" s="24" t="s">
        <v>2128</v>
      </c>
      <c r="OMC1114" s="24" t="s">
        <v>2129</v>
      </c>
      <c r="OMD1114" s="24" t="s">
        <v>2128</v>
      </c>
      <c r="OME1114" s="24" t="s">
        <v>2129</v>
      </c>
      <c r="OMF1114" s="24" t="s">
        <v>2128</v>
      </c>
      <c r="OMG1114" s="24" t="s">
        <v>2129</v>
      </c>
      <c r="OMH1114" s="24" t="s">
        <v>2128</v>
      </c>
      <c r="OMI1114" s="24" t="s">
        <v>2129</v>
      </c>
      <c r="OMJ1114" s="24" t="s">
        <v>2128</v>
      </c>
      <c r="OMK1114" s="24" t="s">
        <v>2129</v>
      </c>
      <c r="OML1114" s="24" t="s">
        <v>2128</v>
      </c>
      <c r="OMM1114" s="24" t="s">
        <v>2129</v>
      </c>
      <c r="OMN1114" s="24" t="s">
        <v>2128</v>
      </c>
      <c r="OMO1114" s="24" t="s">
        <v>2129</v>
      </c>
      <c r="OMP1114" s="24" t="s">
        <v>2128</v>
      </c>
      <c r="OMQ1114" s="24" t="s">
        <v>2129</v>
      </c>
      <c r="OMR1114" s="24" t="s">
        <v>2128</v>
      </c>
      <c r="OMS1114" s="24" t="s">
        <v>2129</v>
      </c>
      <c r="OMT1114" s="24" t="s">
        <v>2128</v>
      </c>
      <c r="OMU1114" s="24" t="s">
        <v>2129</v>
      </c>
      <c r="OMV1114" s="24" t="s">
        <v>2128</v>
      </c>
      <c r="OMW1114" s="24" t="s">
        <v>2129</v>
      </c>
      <c r="OMX1114" s="24" t="s">
        <v>2128</v>
      </c>
      <c r="OMY1114" s="24" t="s">
        <v>2129</v>
      </c>
      <c r="OMZ1114" s="24" t="s">
        <v>2128</v>
      </c>
      <c r="ONA1114" s="24" t="s">
        <v>2129</v>
      </c>
      <c r="ONB1114" s="24" t="s">
        <v>2128</v>
      </c>
      <c r="ONC1114" s="24" t="s">
        <v>2129</v>
      </c>
      <c r="OND1114" s="24" t="s">
        <v>2128</v>
      </c>
      <c r="ONE1114" s="24" t="s">
        <v>2129</v>
      </c>
      <c r="ONF1114" s="24" t="s">
        <v>2128</v>
      </c>
      <c r="ONG1114" s="24" t="s">
        <v>2129</v>
      </c>
      <c r="ONH1114" s="24" t="s">
        <v>2128</v>
      </c>
      <c r="ONI1114" s="24" t="s">
        <v>2129</v>
      </c>
      <c r="ONJ1114" s="24" t="s">
        <v>2128</v>
      </c>
      <c r="ONK1114" s="24" t="s">
        <v>2129</v>
      </c>
      <c r="ONL1114" s="24" t="s">
        <v>2128</v>
      </c>
      <c r="ONM1114" s="24" t="s">
        <v>2129</v>
      </c>
      <c r="ONN1114" s="24" t="s">
        <v>2128</v>
      </c>
      <c r="ONO1114" s="24" t="s">
        <v>2129</v>
      </c>
      <c r="ONP1114" s="24" t="s">
        <v>2128</v>
      </c>
      <c r="ONQ1114" s="24" t="s">
        <v>2129</v>
      </c>
      <c r="ONR1114" s="24" t="s">
        <v>2128</v>
      </c>
      <c r="ONS1114" s="24" t="s">
        <v>2129</v>
      </c>
      <c r="ONT1114" s="24" t="s">
        <v>2128</v>
      </c>
      <c r="ONU1114" s="24" t="s">
        <v>2129</v>
      </c>
      <c r="ONV1114" s="24" t="s">
        <v>2128</v>
      </c>
      <c r="ONW1114" s="24" t="s">
        <v>2129</v>
      </c>
      <c r="ONX1114" s="24" t="s">
        <v>2128</v>
      </c>
      <c r="ONY1114" s="24" t="s">
        <v>2129</v>
      </c>
      <c r="ONZ1114" s="24" t="s">
        <v>2128</v>
      </c>
      <c r="OOA1114" s="24" t="s">
        <v>2129</v>
      </c>
      <c r="OOB1114" s="24" t="s">
        <v>2128</v>
      </c>
      <c r="OOC1114" s="24" t="s">
        <v>2129</v>
      </c>
      <c r="OOD1114" s="24" t="s">
        <v>2128</v>
      </c>
      <c r="OOE1114" s="24" t="s">
        <v>2129</v>
      </c>
      <c r="OOF1114" s="24" t="s">
        <v>2128</v>
      </c>
      <c r="OOG1114" s="24" t="s">
        <v>2129</v>
      </c>
      <c r="OOH1114" s="24" t="s">
        <v>2128</v>
      </c>
      <c r="OOI1114" s="24" t="s">
        <v>2129</v>
      </c>
      <c r="OOJ1114" s="24" t="s">
        <v>2128</v>
      </c>
      <c r="OOK1114" s="24" t="s">
        <v>2129</v>
      </c>
      <c r="OOL1114" s="24" t="s">
        <v>2128</v>
      </c>
      <c r="OOM1114" s="24" t="s">
        <v>2129</v>
      </c>
      <c r="OON1114" s="24" t="s">
        <v>2128</v>
      </c>
      <c r="OOO1114" s="24" t="s">
        <v>2129</v>
      </c>
      <c r="OOP1114" s="24" t="s">
        <v>2128</v>
      </c>
      <c r="OOQ1114" s="24" t="s">
        <v>2129</v>
      </c>
      <c r="OOR1114" s="24" t="s">
        <v>2128</v>
      </c>
      <c r="OOS1114" s="24" t="s">
        <v>2129</v>
      </c>
      <c r="OOT1114" s="24" t="s">
        <v>2128</v>
      </c>
      <c r="OOU1114" s="24" t="s">
        <v>2129</v>
      </c>
      <c r="OOV1114" s="24" t="s">
        <v>2128</v>
      </c>
      <c r="OOW1114" s="24" t="s">
        <v>2129</v>
      </c>
      <c r="OOX1114" s="24" t="s">
        <v>2128</v>
      </c>
      <c r="OOY1114" s="24" t="s">
        <v>2129</v>
      </c>
      <c r="OOZ1114" s="24" t="s">
        <v>2128</v>
      </c>
      <c r="OPA1114" s="24" t="s">
        <v>2129</v>
      </c>
      <c r="OPB1114" s="24" t="s">
        <v>2128</v>
      </c>
      <c r="OPC1114" s="24" t="s">
        <v>2129</v>
      </c>
      <c r="OPD1114" s="24" t="s">
        <v>2128</v>
      </c>
      <c r="OPE1114" s="24" t="s">
        <v>2129</v>
      </c>
      <c r="OPF1114" s="24" t="s">
        <v>2128</v>
      </c>
      <c r="OPG1114" s="24" t="s">
        <v>2129</v>
      </c>
      <c r="OPH1114" s="24" t="s">
        <v>2128</v>
      </c>
      <c r="OPI1114" s="24" t="s">
        <v>2129</v>
      </c>
      <c r="OPJ1114" s="24" t="s">
        <v>2128</v>
      </c>
      <c r="OPK1114" s="24" t="s">
        <v>2129</v>
      </c>
      <c r="OPL1114" s="24" t="s">
        <v>2128</v>
      </c>
      <c r="OPM1114" s="24" t="s">
        <v>2129</v>
      </c>
      <c r="OPN1114" s="24" t="s">
        <v>2128</v>
      </c>
      <c r="OPO1114" s="24" t="s">
        <v>2129</v>
      </c>
      <c r="OPP1114" s="24" t="s">
        <v>2128</v>
      </c>
      <c r="OPQ1114" s="24" t="s">
        <v>2129</v>
      </c>
      <c r="OPR1114" s="24" t="s">
        <v>2128</v>
      </c>
      <c r="OPS1114" s="24" t="s">
        <v>2129</v>
      </c>
      <c r="OPT1114" s="24" t="s">
        <v>2128</v>
      </c>
      <c r="OPU1114" s="24" t="s">
        <v>2129</v>
      </c>
      <c r="OPV1114" s="24" t="s">
        <v>2128</v>
      </c>
      <c r="OPW1114" s="24" t="s">
        <v>2129</v>
      </c>
      <c r="OPX1114" s="24" t="s">
        <v>2128</v>
      </c>
      <c r="OPY1114" s="24" t="s">
        <v>2129</v>
      </c>
      <c r="OPZ1114" s="24" t="s">
        <v>2128</v>
      </c>
      <c r="OQA1114" s="24" t="s">
        <v>2129</v>
      </c>
      <c r="OQB1114" s="24" t="s">
        <v>2128</v>
      </c>
      <c r="OQC1114" s="24" t="s">
        <v>2129</v>
      </c>
      <c r="OQD1114" s="24" t="s">
        <v>2128</v>
      </c>
      <c r="OQE1114" s="24" t="s">
        <v>2129</v>
      </c>
      <c r="OQF1114" s="24" t="s">
        <v>2128</v>
      </c>
      <c r="OQG1114" s="24" t="s">
        <v>2129</v>
      </c>
      <c r="OQH1114" s="24" t="s">
        <v>2128</v>
      </c>
      <c r="OQI1114" s="24" t="s">
        <v>2129</v>
      </c>
      <c r="OQJ1114" s="24" t="s">
        <v>2128</v>
      </c>
      <c r="OQK1114" s="24" t="s">
        <v>2129</v>
      </c>
      <c r="OQL1114" s="24" t="s">
        <v>2128</v>
      </c>
      <c r="OQM1114" s="24" t="s">
        <v>2129</v>
      </c>
      <c r="OQN1114" s="24" t="s">
        <v>2128</v>
      </c>
      <c r="OQO1114" s="24" t="s">
        <v>2129</v>
      </c>
      <c r="OQP1114" s="24" t="s">
        <v>2128</v>
      </c>
      <c r="OQQ1114" s="24" t="s">
        <v>2129</v>
      </c>
      <c r="OQR1114" s="24" t="s">
        <v>2128</v>
      </c>
      <c r="OQS1114" s="24" t="s">
        <v>2129</v>
      </c>
      <c r="OQT1114" s="24" t="s">
        <v>2128</v>
      </c>
      <c r="OQU1114" s="24" t="s">
        <v>2129</v>
      </c>
      <c r="OQV1114" s="24" t="s">
        <v>2128</v>
      </c>
      <c r="OQW1114" s="24" t="s">
        <v>2129</v>
      </c>
      <c r="OQX1114" s="24" t="s">
        <v>2128</v>
      </c>
      <c r="OQY1114" s="24" t="s">
        <v>2129</v>
      </c>
      <c r="OQZ1114" s="24" t="s">
        <v>2128</v>
      </c>
      <c r="ORA1114" s="24" t="s">
        <v>2129</v>
      </c>
      <c r="ORB1114" s="24" t="s">
        <v>2128</v>
      </c>
      <c r="ORC1114" s="24" t="s">
        <v>2129</v>
      </c>
      <c r="ORD1114" s="24" t="s">
        <v>2128</v>
      </c>
      <c r="ORE1114" s="24" t="s">
        <v>2129</v>
      </c>
      <c r="ORF1114" s="24" t="s">
        <v>2128</v>
      </c>
      <c r="ORG1114" s="24" t="s">
        <v>2129</v>
      </c>
      <c r="ORH1114" s="24" t="s">
        <v>2128</v>
      </c>
      <c r="ORI1114" s="24" t="s">
        <v>2129</v>
      </c>
      <c r="ORJ1114" s="24" t="s">
        <v>2128</v>
      </c>
      <c r="ORK1114" s="24" t="s">
        <v>2129</v>
      </c>
      <c r="ORL1114" s="24" t="s">
        <v>2128</v>
      </c>
      <c r="ORM1114" s="24" t="s">
        <v>2129</v>
      </c>
      <c r="ORN1114" s="24" t="s">
        <v>2128</v>
      </c>
      <c r="ORO1114" s="24" t="s">
        <v>2129</v>
      </c>
      <c r="ORP1114" s="24" t="s">
        <v>2128</v>
      </c>
      <c r="ORQ1114" s="24" t="s">
        <v>2129</v>
      </c>
      <c r="ORR1114" s="24" t="s">
        <v>2128</v>
      </c>
      <c r="ORS1114" s="24" t="s">
        <v>2129</v>
      </c>
      <c r="ORT1114" s="24" t="s">
        <v>2128</v>
      </c>
      <c r="ORU1114" s="24" t="s">
        <v>2129</v>
      </c>
      <c r="ORV1114" s="24" t="s">
        <v>2128</v>
      </c>
      <c r="ORW1114" s="24" t="s">
        <v>2129</v>
      </c>
      <c r="ORX1114" s="24" t="s">
        <v>2128</v>
      </c>
      <c r="ORY1114" s="24" t="s">
        <v>2129</v>
      </c>
      <c r="ORZ1114" s="24" t="s">
        <v>2128</v>
      </c>
      <c r="OSA1114" s="24" t="s">
        <v>2129</v>
      </c>
      <c r="OSB1114" s="24" t="s">
        <v>2128</v>
      </c>
      <c r="OSC1114" s="24" t="s">
        <v>2129</v>
      </c>
      <c r="OSD1114" s="24" t="s">
        <v>2128</v>
      </c>
      <c r="OSE1114" s="24" t="s">
        <v>2129</v>
      </c>
      <c r="OSF1114" s="24" t="s">
        <v>2128</v>
      </c>
      <c r="OSG1114" s="24" t="s">
        <v>2129</v>
      </c>
      <c r="OSH1114" s="24" t="s">
        <v>2128</v>
      </c>
      <c r="OSI1114" s="24" t="s">
        <v>2129</v>
      </c>
      <c r="OSJ1114" s="24" t="s">
        <v>2128</v>
      </c>
      <c r="OSK1114" s="24" t="s">
        <v>2129</v>
      </c>
      <c r="OSL1114" s="24" t="s">
        <v>2128</v>
      </c>
      <c r="OSM1114" s="24" t="s">
        <v>2129</v>
      </c>
      <c r="OSN1114" s="24" t="s">
        <v>2128</v>
      </c>
      <c r="OSO1114" s="24" t="s">
        <v>2129</v>
      </c>
      <c r="OSP1114" s="24" t="s">
        <v>2128</v>
      </c>
      <c r="OSQ1114" s="24" t="s">
        <v>2129</v>
      </c>
      <c r="OSR1114" s="24" t="s">
        <v>2128</v>
      </c>
      <c r="OSS1114" s="24" t="s">
        <v>2129</v>
      </c>
      <c r="OST1114" s="24" t="s">
        <v>2128</v>
      </c>
      <c r="OSU1114" s="24" t="s">
        <v>2129</v>
      </c>
      <c r="OSV1114" s="24" t="s">
        <v>2128</v>
      </c>
      <c r="OSW1114" s="24" t="s">
        <v>2129</v>
      </c>
      <c r="OSX1114" s="24" t="s">
        <v>2128</v>
      </c>
      <c r="OSY1114" s="24" t="s">
        <v>2129</v>
      </c>
      <c r="OSZ1114" s="24" t="s">
        <v>2128</v>
      </c>
      <c r="OTA1114" s="24" t="s">
        <v>2129</v>
      </c>
      <c r="OTB1114" s="24" t="s">
        <v>2128</v>
      </c>
      <c r="OTC1114" s="24" t="s">
        <v>2129</v>
      </c>
      <c r="OTD1114" s="24" t="s">
        <v>2128</v>
      </c>
      <c r="OTE1114" s="24" t="s">
        <v>2129</v>
      </c>
      <c r="OTF1114" s="24" t="s">
        <v>2128</v>
      </c>
      <c r="OTG1114" s="24" t="s">
        <v>2129</v>
      </c>
      <c r="OTH1114" s="24" t="s">
        <v>2128</v>
      </c>
      <c r="OTI1114" s="24" t="s">
        <v>2129</v>
      </c>
      <c r="OTJ1114" s="24" t="s">
        <v>2128</v>
      </c>
      <c r="OTK1114" s="24" t="s">
        <v>2129</v>
      </c>
      <c r="OTL1114" s="24" t="s">
        <v>2128</v>
      </c>
      <c r="OTM1114" s="24" t="s">
        <v>2129</v>
      </c>
      <c r="OTN1114" s="24" t="s">
        <v>2128</v>
      </c>
      <c r="OTO1114" s="24" t="s">
        <v>2129</v>
      </c>
      <c r="OTP1114" s="24" t="s">
        <v>2128</v>
      </c>
      <c r="OTQ1114" s="24" t="s">
        <v>2129</v>
      </c>
      <c r="OTR1114" s="24" t="s">
        <v>2128</v>
      </c>
      <c r="OTS1114" s="24" t="s">
        <v>2129</v>
      </c>
      <c r="OTT1114" s="24" t="s">
        <v>2128</v>
      </c>
      <c r="OTU1114" s="24" t="s">
        <v>2129</v>
      </c>
      <c r="OTV1114" s="24" t="s">
        <v>2128</v>
      </c>
      <c r="OTW1114" s="24" t="s">
        <v>2129</v>
      </c>
      <c r="OTX1114" s="24" t="s">
        <v>2128</v>
      </c>
      <c r="OTY1114" s="24" t="s">
        <v>2129</v>
      </c>
      <c r="OTZ1114" s="24" t="s">
        <v>2128</v>
      </c>
      <c r="OUA1114" s="24" t="s">
        <v>2129</v>
      </c>
      <c r="OUB1114" s="24" t="s">
        <v>2128</v>
      </c>
      <c r="OUC1114" s="24" t="s">
        <v>2129</v>
      </c>
      <c r="OUD1114" s="24" t="s">
        <v>2128</v>
      </c>
      <c r="OUE1114" s="24" t="s">
        <v>2129</v>
      </c>
      <c r="OUF1114" s="24" t="s">
        <v>2128</v>
      </c>
      <c r="OUG1114" s="24" t="s">
        <v>2129</v>
      </c>
      <c r="OUH1114" s="24" t="s">
        <v>2128</v>
      </c>
      <c r="OUI1114" s="24" t="s">
        <v>2129</v>
      </c>
      <c r="OUJ1114" s="24" t="s">
        <v>2128</v>
      </c>
      <c r="OUK1114" s="24" t="s">
        <v>2129</v>
      </c>
      <c r="OUL1114" s="24" t="s">
        <v>2128</v>
      </c>
      <c r="OUM1114" s="24" t="s">
        <v>2129</v>
      </c>
      <c r="OUN1114" s="24" t="s">
        <v>2128</v>
      </c>
      <c r="OUO1114" s="24" t="s">
        <v>2129</v>
      </c>
      <c r="OUP1114" s="24" t="s">
        <v>2128</v>
      </c>
      <c r="OUQ1114" s="24" t="s">
        <v>2129</v>
      </c>
      <c r="OUR1114" s="24" t="s">
        <v>2128</v>
      </c>
      <c r="OUS1114" s="24" t="s">
        <v>2129</v>
      </c>
      <c r="OUT1114" s="24" t="s">
        <v>2128</v>
      </c>
      <c r="OUU1114" s="24" t="s">
        <v>2129</v>
      </c>
      <c r="OUV1114" s="24" t="s">
        <v>2128</v>
      </c>
      <c r="OUW1114" s="24" t="s">
        <v>2129</v>
      </c>
      <c r="OUX1114" s="24" t="s">
        <v>2128</v>
      </c>
      <c r="OUY1114" s="24" t="s">
        <v>2129</v>
      </c>
      <c r="OUZ1114" s="24" t="s">
        <v>2128</v>
      </c>
      <c r="OVA1114" s="24" t="s">
        <v>2129</v>
      </c>
      <c r="OVB1114" s="24" t="s">
        <v>2128</v>
      </c>
      <c r="OVC1114" s="24" t="s">
        <v>2129</v>
      </c>
      <c r="OVD1114" s="24" t="s">
        <v>2128</v>
      </c>
      <c r="OVE1114" s="24" t="s">
        <v>2129</v>
      </c>
      <c r="OVF1114" s="24" t="s">
        <v>2128</v>
      </c>
      <c r="OVG1114" s="24" t="s">
        <v>2129</v>
      </c>
      <c r="OVH1114" s="24" t="s">
        <v>2128</v>
      </c>
      <c r="OVI1114" s="24" t="s">
        <v>2129</v>
      </c>
      <c r="OVJ1114" s="24" t="s">
        <v>2128</v>
      </c>
      <c r="OVK1114" s="24" t="s">
        <v>2129</v>
      </c>
      <c r="OVL1114" s="24" t="s">
        <v>2128</v>
      </c>
      <c r="OVM1114" s="24" t="s">
        <v>2129</v>
      </c>
      <c r="OVN1114" s="24" t="s">
        <v>2128</v>
      </c>
      <c r="OVO1114" s="24" t="s">
        <v>2129</v>
      </c>
      <c r="OVP1114" s="24" t="s">
        <v>2128</v>
      </c>
      <c r="OVQ1114" s="24" t="s">
        <v>2129</v>
      </c>
      <c r="OVR1114" s="24" t="s">
        <v>2128</v>
      </c>
      <c r="OVS1114" s="24" t="s">
        <v>2129</v>
      </c>
      <c r="OVT1114" s="24" t="s">
        <v>2128</v>
      </c>
      <c r="OVU1114" s="24" t="s">
        <v>2129</v>
      </c>
      <c r="OVV1114" s="24" t="s">
        <v>2128</v>
      </c>
      <c r="OVW1114" s="24" t="s">
        <v>2129</v>
      </c>
      <c r="OVX1114" s="24" t="s">
        <v>2128</v>
      </c>
      <c r="OVY1114" s="24" t="s">
        <v>2129</v>
      </c>
      <c r="OVZ1114" s="24" t="s">
        <v>2128</v>
      </c>
      <c r="OWA1114" s="24" t="s">
        <v>2129</v>
      </c>
      <c r="OWB1114" s="24" t="s">
        <v>2128</v>
      </c>
      <c r="OWC1114" s="24" t="s">
        <v>2129</v>
      </c>
      <c r="OWD1114" s="24" t="s">
        <v>2128</v>
      </c>
      <c r="OWE1114" s="24" t="s">
        <v>2129</v>
      </c>
      <c r="OWF1114" s="24" t="s">
        <v>2128</v>
      </c>
      <c r="OWG1114" s="24" t="s">
        <v>2129</v>
      </c>
      <c r="OWH1114" s="24" t="s">
        <v>2128</v>
      </c>
      <c r="OWI1114" s="24" t="s">
        <v>2129</v>
      </c>
      <c r="OWJ1114" s="24" t="s">
        <v>2128</v>
      </c>
      <c r="OWK1114" s="24" t="s">
        <v>2129</v>
      </c>
      <c r="OWL1114" s="24" t="s">
        <v>2128</v>
      </c>
      <c r="OWM1114" s="24" t="s">
        <v>2129</v>
      </c>
      <c r="OWN1114" s="24" t="s">
        <v>2128</v>
      </c>
      <c r="OWO1114" s="24" t="s">
        <v>2129</v>
      </c>
      <c r="OWP1114" s="24" t="s">
        <v>2128</v>
      </c>
      <c r="OWQ1114" s="24" t="s">
        <v>2129</v>
      </c>
      <c r="OWR1114" s="24" t="s">
        <v>2128</v>
      </c>
      <c r="OWS1114" s="24" t="s">
        <v>2129</v>
      </c>
      <c r="OWT1114" s="24" t="s">
        <v>2128</v>
      </c>
      <c r="OWU1114" s="24" t="s">
        <v>2129</v>
      </c>
      <c r="OWV1114" s="24" t="s">
        <v>2128</v>
      </c>
      <c r="OWW1114" s="24" t="s">
        <v>2129</v>
      </c>
      <c r="OWX1114" s="24" t="s">
        <v>2128</v>
      </c>
      <c r="OWY1114" s="24" t="s">
        <v>2129</v>
      </c>
      <c r="OWZ1114" s="24" t="s">
        <v>2128</v>
      </c>
      <c r="OXA1114" s="24" t="s">
        <v>2129</v>
      </c>
      <c r="OXB1114" s="24" t="s">
        <v>2128</v>
      </c>
      <c r="OXC1114" s="24" t="s">
        <v>2129</v>
      </c>
      <c r="OXD1114" s="24" t="s">
        <v>2128</v>
      </c>
      <c r="OXE1114" s="24" t="s">
        <v>2129</v>
      </c>
      <c r="OXF1114" s="24" t="s">
        <v>2128</v>
      </c>
      <c r="OXG1114" s="24" t="s">
        <v>2129</v>
      </c>
      <c r="OXH1114" s="24" t="s">
        <v>2128</v>
      </c>
      <c r="OXI1114" s="24" t="s">
        <v>2129</v>
      </c>
      <c r="OXJ1114" s="24" t="s">
        <v>2128</v>
      </c>
      <c r="OXK1114" s="24" t="s">
        <v>2129</v>
      </c>
      <c r="OXL1114" s="24" t="s">
        <v>2128</v>
      </c>
      <c r="OXM1114" s="24" t="s">
        <v>2129</v>
      </c>
      <c r="OXN1114" s="24" t="s">
        <v>2128</v>
      </c>
      <c r="OXO1114" s="24" t="s">
        <v>2129</v>
      </c>
      <c r="OXP1114" s="24" t="s">
        <v>2128</v>
      </c>
      <c r="OXQ1114" s="24" t="s">
        <v>2129</v>
      </c>
      <c r="OXR1114" s="24" t="s">
        <v>2128</v>
      </c>
      <c r="OXS1114" s="24" t="s">
        <v>2129</v>
      </c>
      <c r="OXT1114" s="24" t="s">
        <v>2128</v>
      </c>
      <c r="OXU1114" s="24" t="s">
        <v>2129</v>
      </c>
      <c r="OXV1114" s="24" t="s">
        <v>2128</v>
      </c>
      <c r="OXW1114" s="24" t="s">
        <v>2129</v>
      </c>
      <c r="OXX1114" s="24" t="s">
        <v>2128</v>
      </c>
      <c r="OXY1114" s="24" t="s">
        <v>2129</v>
      </c>
      <c r="OXZ1114" s="24" t="s">
        <v>2128</v>
      </c>
      <c r="OYA1114" s="24" t="s">
        <v>2129</v>
      </c>
      <c r="OYB1114" s="24" t="s">
        <v>2128</v>
      </c>
      <c r="OYC1114" s="24" t="s">
        <v>2129</v>
      </c>
      <c r="OYD1114" s="24" t="s">
        <v>2128</v>
      </c>
      <c r="OYE1114" s="24" t="s">
        <v>2129</v>
      </c>
      <c r="OYF1114" s="24" t="s">
        <v>2128</v>
      </c>
      <c r="OYG1114" s="24" t="s">
        <v>2129</v>
      </c>
      <c r="OYH1114" s="24" t="s">
        <v>2128</v>
      </c>
      <c r="OYI1114" s="24" t="s">
        <v>2129</v>
      </c>
      <c r="OYJ1114" s="24" t="s">
        <v>2128</v>
      </c>
      <c r="OYK1114" s="24" t="s">
        <v>2129</v>
      </c>
      <c r="OYL1114" s="24" t="s">
        <v>2128</v>
      </c>
      <c r="OYM1114" s="24" t="s">
        <v>2129</v>
      </c>
      <c r="OYN1114" s="24" t="s">
        <v>2128</v>
      </c>
      <c r="OYO1114" s="24" t="s">
        <v>2129</v>
      </c>
      <c r="OYP1114" s="24" t="s">
        <v>2128</v>
      </c>
      <c r="OYQ1114" s="24" t="s">
        <v>2129</v>
      </c>
      <c r="OYR1114" s="24" t="s">
        <v>2128</v>
      </c>
      <c r="OYS1114" s="24" t="s">
        <v>2129</v>
      </c>
      <c r="OYT1114" s="24" t="s">
        <v>2128</v>
      </c>
      <c r="OYU1114" s="24" t="s">
        <v>2129</v>
      </c>
      <c r="OYV1114" s="24" t="s">
        <v>2128</v>
      </c>
      <c r="OYW1114" s="24" t="s">
        <v>2129</v>
      </c>
      <c r="OYX1114" s="24" t="s">
        <v>2128</v>
      </c>
      <c r="OYY1114" s="24" t="s">
        <v>2129</v>
      </c>
      <c r="OYZ1114" s="24" t="s">
        <v>2128</v>
      </c>
      <c r="OZA1114" s="24" t="s">
        <v>2129</v>
      </c>
      <c r="OZB1114" s="24" t="s">
        <v>2128</v>
      </c>
      <c r="OZC1114" s="24" t="s">
        <v>2129</v>
      </c>
      <c r="OZD1114" s="24" t="s">
        <v>2128</v>
      </c>
      <c r="OZE1114" s="24" t="s">
        <v>2129</v>
      </c>
      <c r="OZF1114" s="24" t="s">
        <v>2128</v>
      </c>
      <c r="OZG1114" s="24" t="s">
        <v>2129</v>
      </c>
      <c r="OZH1114" s="24" t="s">
        <v>2128</v>
      </c>
      <c r="OZI1114" s="24" t="s">
        <v>2129</v>
      </c>
      <c r="OZJ1114" s="24" t="s">
        <v>2128</v>
      </c>
      <c r="OZK1114" s="24" t="s">
        <v>2129</v>
      </c>
      <c r="OZL1114" s="24" t="s">
        <v>2128</v>
      </c>
      <c r="OZM1114" s="24" t="s">
        <v>2129</v>
      </c>
      <c r="OZN1114" s="24" t="s">
        <v>2128</v>
      </c>
      <c r="OZO1114" s="24" t="s">
        <v>2129</v>
      </c>
      <c r="OZP1114" s="24" t="s">
        <v>2128</v>
      </c>
      <c r="OZQ1114" s="24" t="s">
        <v>2129</v>
      </c>
      <c r="OZR1114" s="24" t="s">
        <v>2128</v>
      </c>
      <c r="OZS1114" s="24" t="s">
        <v>2129</v>
      </c>
      <c r="OZT1114" s="24" t="s">
        <v>2128</v>
      </c>
      <c r="OZU1114" s="24" t="s">
        <v>2129</v>
      </c>
      <c r="OZV1114" s="24" t="s">
        <v>2128</v>
      </c>
      <c r="OZW1114" s="24" t="s">
        <v>2129</v>
      </c>
      <c r="OZX1114" s="24" t="s">
        <v>2128</v>
      </c>
      <c r="OZY1114" s="24" t="s">
        <v>2129</v>
      </c>
      <c r="OZZ1114" s="24" t="s">
        <v>2128</v>
      </c>
      <c r="PAA1114" s="24" t="s">
        <v>2129</v>
      </c>
      <c r="PAB1114" s="24" t="s">
        <v>2128</v>
      </c>
      <c r="PAC1114" s="24" t="s">
        <v>2129</v>
      </c>
      <c r="PAD1114" s="24" t="s">
        <v>2128</v>
      </c>
      <c r="PAE1114" s="24" t="s">
        <v>2129</v>
      </c>
      <c r="PAF1114" s="24" t="s">
        <v>2128</v>
      </c>
      <c r="PAG1114" s="24" t="s">
        <v>2129</v>
      </c>
      <c r="PAH1114" s="24" t="s">
        <v>2128</v>
      </c>
      <c r="PAI1114" s="24" t="s">
        <v>2129</v>
      </c>
      <c r="PAJ1114" s="24" t="s">
        <v>2128</v>
      </c>
      <c r="PAK1114" s="24" t="s">
        <v>2129</v>
      </c>
      <c r="PAL1114" s="24" t="s">
        <v>2128</v>
      </c>
      <c r="PAM1114" s="24" t="s">
        <v>2129</v>
      </c>
      <c r="PAN1114" s="24" t="s">
        <v>2128</v>
      </c>
      <c r="PAO1114" s="24" t="s">
        <v>2129</v>
      </c>
      <c r="PAP1114" s="24" t="s">
        <v>2128</v>
      </c>
      <c r="PAQ1114" s="24" t="s">
        <v>2129</v>
      </c>
      <c r="PAR1114" s="24" t="s">
        <v>2128</v>
      </c>
      <c r="PAS1114" s="24" t="s">
        <v>2129</v>
      </c>
      <c r="PAT1114" s="24" t="s">
        <v>2128</v>
      </c>
      <c r="PAU1114" s="24" t="s">
        <v>2129</v>
      </c>
      <c r="PAV1114" s="24" t="s">
        <v>2128</v>
      </c>
      <c r="PAW1114" s="24" t="s">
        <v>2129</v>
      </c>
      <c r="PAX1114" s="24" t="s">
        <v>2128</v>
      </c>
      <c r="PAY1114" s="24" t="s">
        <v>2129</v>
      </c>
      <c r="PAZ1114" s="24" t="s">
        <v>2128</v>
      </c>
      <c r="PBA1114" s="24" t="s">
        <v>2129</v>
      </c>
      <c r="PBB1114" s="24" t="s">
        <v>2128</v>
      </c>
      <c r="PBC1114" s="24" t="s">
        <v>2129</v>
      </c>
      <c r="PBD1114" s="24" t="s">
        <v>2128</v>
      </c>
      <c r="PBE1114" s="24" t="s">
        <v>2129</v>
      </c>
      <c r="PBF1114" s="24" t="s">
        <v>2128</v>
      </c>
      <c r="PBG1114" s="24" t="s">
        <v>2129</v>
      </c>
      <c r="PBH1114" s="24" t="s">
        <v>2128</v>
      </c>
      <c r="PBI1114" s="24" t="s">
        <v>2129</v>
      </c>
      <c r="PBJ1114" s="24" t="s">
        <v>2128</v>
      </c>
      <c r="PBK1114" s="24" t="s">
        <v>2129</v>
      </c>
      <c r="PBL1114" s="24" t="s">
        <v>2128</v>
      </c>
      <c r="PBM1114" s="24" t="s">
        <v>2129</v>
      </c>
      <c r="PBN1114" s="24" t="s">
        <v>2128</v>
      </c>
      <c r="PBO1114" s="24" t="s">
        <v>2129</v>
      </c>
      <c r="PBP1114" s="24" t="s">
        <v>2128</v>
      </c>
      <c r="PBQ1114" s="24" t="s">
        <v>2129</v>
      </c>
      <c r="PBR1114" s="24" t="s">
        <v>2128</v>
      </c>
      <c r="PBS1114" s="24" t="s">
        <v>2129</v>
      </c>
      <c r="PBT1114" s="24" t="s">
        <v>2128</v>
      </c>
      <c r="PBU1114" s="24" t="s">
        <v>2129</v>
      </c>
      <c r="PBV1114" s="24" t="s">
        <v>2128</v>
      </c>
      <c r="PBW1114" s="24" t="s">
        <v>2129</v>
      </c>
      <c r="PBX1114" s="24" t="s">
        <v>2128</v>
      </c>
      <c r="PBY1114" s="24" t="s">
        <v>2129</v>
      </c>
      <c r="PBZ1114" s="24" t="s">
        <v>2128</v>
      </c>
      <c r="PCA1114" s="24" t="s">
        <v>2129</v>
      </c>
      <c r="PCB1114" s="24" t="s">
        <v>2128</v>
      </c>
      <c r="PCC1114" s="24" t="s">
        <v>2129</v>
      </c>
      <c r="PCD1114" s="24" t="s">
        <v>2128</v>
      </c>
      <c r="PCE1114" s="24" t="s">
        <v>2129</v>
      </c>
      <c r="PCF1114" s="24" t="s">
        <v>2128</v>
      </c>
      <c r="PCG1114" s="24" t="s">
        <v>2129</v>
      </c>
      <c r="PCH1114" s="24" t="s">
        <v>2128</v>
      </c>
      <c r="PCI1114" s="24" t="s">
        <v>2129</v>
      </c>
      <c r="PCJ1114" s="24" t="s">
        <v>2128</v>
      </c>
      <c r="PCK1114" s="24" t="s">
        <v>2129</v>
      </c>
      <c r="PCL1114" s="24" t="s">
        <v>2128</v>
      </c>
      <c r="PCM1114" s="24" t="s">
        <v>2129</v>
      </c>
      <c r="PCN1114" s="24" t="s">
        <v>2128</v>
      </c>
      <c r="PCO1114" s="24" t="s">
        <v>2129</v>
      </c>
      <c r="PCP1114" s="24" t="s">
        <v>2128</v>
      </c>
      <c r="PCQ1114" s="24" t="s">
        <v>2129</v>
      </c>
      <c r="PCR1114" s="24" t="s">
        <v>2128</v>
      </c>
      <c r="PCS1114" s="24" t="s">
        <v>2129</v>
      </c>
      <c r="PCT1114" s="24" t="s">
        <v>2128</v>
      </c>
      <c r="PCU1114" s="24" t="s">
        <v>2129</v>
      </c>
      <c r="PCV1114" s="24" t="s">
        <v>2128</v>
      </c>
      <c r="PCW1114" s="24" t="s">
        <v>2129</v>
      </c>
      <c r="PCX1114" s="24" t="s">
        <v>2128</v>
      </c>
      <c r="PCY1114" s="24" t="s">
        <v>2129</v>
      </c>
      <c r="PCZ1114" s="24" t="s">
        <v>2128</v>
      </c>
      <c r="PDA1114" s="24" t="s">
        <v>2129</v>
      </c>
      <c r="PDB1114" s="24" t="s">
        <v>2128</v>
      </c>
      <c r="PDC1114" s="24" t="s">
        <v>2129</v>
      </c>
      <c r="PDD1114" s="24" t="s">
        <v>2128</v>
      </c>
      <c r="PDE1114" s="24" t="s">
        <v>2129</v>
      </c>
      <c r="PDF1114" s="24" t="s">
        <v>2128</v>
      </c>
      <c r="PDG1114" s="24" t="s">
        <v>2129</v>
      </c>
      <c r="PDH1114" s="24" t="s">
        <v>2128</v>
      </c>
      <c r="PDI1114" s="24" t="s">
        <v>2129</v>
      </c>
      <c r="PDJ1114" s="24" t="s">
        <v>2128</v>
      </c>
      <c r="PDK1114" s="24" t="s">
        <v>2129</v>
      </c>
      <c r="PDL1114" s="24" t="s">
        <v>2128</v>
      </c>
      <c r="PDM1114" s="24" t="s">
        <v>2129</v>
      </c>
      <c r="PDN1114" s="24" t="s">
        <v>2128</v>
      </c>
      <c r="PDO1114" s="24" t="s">
        <v>2129</v>
      </c>
      <c r="PDP1114" s="24" t="s">
        <v>2128</v>
      </c>
      <c r="PDQ1114" s="24" t="s">
        <v>2129</v>
      </c>
      <c r="PDR1114" s="24" t="s">
        <v>2128</v>
      </c>
      <c r="PDS1114" s="24" t="s">
        <v>2129</v>
      </c>
      <c r="PDT1114" s="24" t="s">
        <v>2128</v>
      </c>
      <c r="PDU1114" s="24" t="s">
        <v>2129</v>
      </c>
      <c r="PDV1114" s="24" t="s">
        <v>2128</v>
      </c>
      <c r="PDW1114" s="24" t="s">
        <v>2129</v>
      </c>
      <c r="PDX1114" s="24" t="s">
        <v>2128</v>
      </c>
      <c r="PDY1114" s="24" t="s">
        <v>2129</v>
      </c>
      <c r="PDZ1114" s="24" t="s">
        <v>2128</v>
      </c>
      <c r="PEA1114" s="24" t="s">
        <v>2129</v>
      </c>
      <c r="PEB1114" s="24" t="s">
        <v>2128</v>
      </c>
      <c r="PEC1114" s="24" t="s">
        <v>2129</v>
      </c>
      <c r="PED1114" s="24" t="s">
        <v>2128</v>
      </c>
      <c r="PEE1114" s="24" t="s">
        <v>2129</v>
      </c>
      <c r="PEF1114" s="24" t="s">
        <v>2128</v>
      </c>
      <c r="PEG1114" s="24" t="s">
        <v>2129</v>
      </c>
      <c r="PEH1114" s="24" t="s">
        <v>2128</v>
      </c>
      <c r="PEI1114" s="24" t="s">
        <v>2129</v>
      </c>
      <c r="PEJ1114" s="24" t="s">
        <v>2128</v>
      </c>
      <c r="PEK1114" s="24" t="s">
        <v>2129</v>
      </c>
      <c r="PEL1114" s="24" t="s">
        <v>2128</v>
      </c>
      <c r="PEM1114" s="24" t="s">
        <v>2129</v>
      </c>
      <c r="PEN1114" s="24" t="s">
        <v>2128</v>
      </c>
      <c r="PEO1114" s="24" t="s">
        <v>2129</v>
      </c>
      <c r="PEP1114" s="24" t="s">
        <v>2128</v>
      </c>
      <c r="PEQ1114" s="24" t="s">
        <v>2129</v>
      </c>
      <c r="PER1114" s="24" t="s">
        <v>2128</v>
      </c>
      <c r="PES1114" s="24" t="s">
        <v>2129</v>
      </c>
      <c r="PET1114" s="24" t="s">
        <v>2128</v>
      </c>
      <c r="PEU1114" s="24" t="s">
        <v>2129</v>
      </c>
      <c r="PEV1114" s="24" t="s">
        <v>2128</v>
      </c>
      <c r="PEW1114" s="24" t="s">
        <v>2129</v>
      </c>
      <c r="PEX1114" s="24" t="s">
        <v>2128</v>
      </c>
      <c r="PEY1114" s="24" t="s">
        <v>2129</v>
      </c>
      <c r="PEZ1114" s="24" t="s">
        <v>2128</v>
      </c>
      <c r="PFA1114" s="24" t="s">
        <v>2129</v>
      </c>
      <c r="PFB1114" s="24" t="s">
        <v>2128</v>
      </c>
      <c r="PFC1114" s="24" t="s">
        <v>2129</v>
      </c>
      <c r="PFD1114" s="24" t="s">
        <v>2128</v>
      </c>
      <c r="PFE1114" s="24" t="s">
        <v>2129</v>
      </c>
      <c r="PFF1114" s="24" t="s">
        <v>2128</v>
      </c>
      <c r="PFG1114" s="24" t="s">
        <v>2129</v>
      </c>
      <c r="PFH1114" s="24" t="s">
        <v>2128</v>
      </c>
      <c r="PFI1114" s="24" t="s">
        <v>2129</v>
      </c>
      <c r="PFJ1114" s="24" t="s">
        <v>2128</v>
      </c>
      <c r="PFK1114" s="24" t="s">
        <v>2129</v>
      </c>
      <c r="PFL1114" s="24" t="s">
        <v>2128</v>
      </c>
      <c r="PFM1114" s="24" t="s">
        <v>2129</v>
      </c>
      <c r="PFN1114" s="24" t="s">
        <v>2128</v>
      </c>
      <c r="PFO1114" s="24" t="s">
        <v>2129</v>
      </c>
      <c r="PFP1114" s="24" t="s">
        <v>2128</v>
      </c>
      <c r="PFQ1114" s="24" t="s">
        <v>2129</v>
      </c>
      <c r="PFR1114" s="24" t="s">
        <v>2128</v>
      </c>
      <c r="PFS1114" s="24" t="s">
        <v>2129</v>
      </c>
      <c r="PFT1114" s="24" t="s">
        <v>2128</v>
      </c>
      <c r="PFU1114" s="24" t="s">
        <v>2129</v>
      </c>
      <c r="PFV1114" s="24" t="s">
        <v>2128</v>
      </c>
      <c r="PFW1114" s="24" t="s">
        <v>2129</v>
      </c>
      <c r="PFX1114" s="24" t="s">
        <v>2128</v>
      </c>
      <c r="PFY1114" s="24" t="s">
        <v>2129</v>
      </c>
      <c r="PFZ1114" s="24" t="s">
        <v>2128</v>
      </c>
      <c r="PGA1114" s="24" t="s">
        <v>2129</v>
      </c>
      <c r="PGB1114" s="24" t="s">
        <v>2128</v>
      </c>
      <c r="PGC1114" s="24" t="s">
        <v>2129</v>
      </c>
      <c r="PGD1114" s="24" t="s">
        <v>2128</v>
      </c>
      <c r="PGE1114" s="24" t="s">
        <v>2129</v>
      </c>
      <c r="PGF1114" s="24" t="s">
        <v>2128</v>
      </c>
      <c r="PGG1114" s="24" t="s">
        <v>2129</v>
      </c>
      <c r="PGH1114" s="24" t="s">
        <v>2128</v>
      </c>
      <c r="PGI1114" s="24" t="s">
        <v>2129</v>
      </c>
      <c r="PGJ1114" s="24" t="s">
        <v>2128</v>
      </c>
      <c r="PGK1114" s="24" t="s">
        <v>2129</v>
      </c>
      <c r="PGL1114" s="24" t="s">
        <v>2128</v>
      </c>
      <c r="PGM1114" s="24" t="s">
        <v>2129</v>
      </c>
      <c r="PGN1114" s="24" t="s">
        <v>2128</v>
      </c>
      <c r="PGO1114" s="24" t="s">
        <v>2129</v>
      </c>
      <c r="PGP1114" s="24" t="s">
        <v>2128</v>
      </c>
      <c r="PGQ1114" s="24" t="s">
        <v>2129</v>
      </c>
      <c r="PGR1114" s="24" t="s">
        <v>2128</v>
      </c>
      <c r="PGS1114" s="24" t="s">
        <v>2129</v>
      </c>
      <c r="PGT1114" s="24" t="s">
        <v>2128</v>
      </c>
      <c r="PGU1114" s="24" t="s">
        <v>2129</v>
      </c>
      <c r="PGV1114" s="24" t="s">
        <v>2128</v>
      </c>
      <c r="PGW1114" s="24" t="s">
        <v>2129</v>
      </c>
      <c r="PGX1114" s="24" t="s">
        <v>2128</v>
      </c>
      <c r="PGY1114" s="24" t="s">
        <v>2129</v>
      </c>
      <c r="PGZ1114" s="24" t="s">
        <v>2128</v>
      </c>
      <c r="PHA1114" s="24" t="s">
        <v>2129</v>
      </c>
      <c r="PHB1114" s="24" t="s">
        <v>2128</v>
      </c>
      <c r="PHC1114" s="24" t="s">
        <v>2129</v>
      </c>
      <c r="PHD1114" s="24" t="s">
        <v>2128</v>
      </c>
      <c r="PHE1114" s="24" t="s">
        <v>2129</v>
      </c>
      <c r="PHF1114" s="24" t="s">
        <v>2128</v>
      </c>
      <c r="PHG1114" s="24" t="s">
        <v>2129</v>
      </c>
      <c r="PHH1114" s="24" t="s">
        <v>2128</v>
      </c>
      <c r="PHI1114" s="24" t="s">
        <v>2129</v>
      </c>
      <c r="PHJ1114" s="24" t="s">
        <v>2128</v>
      </c>
      <c r="PHK1114" s="24" t="s">
        <v>2129</v>
      </c>
      <c r="PHL1114" s="24" t="s">
        <v>2128</v>
      </c>
      <c r="PHM1114" s="24" t="s">
        <v>2129</v>
      </c>
      <c r="PHN1114" s="24" t="s">
        <v>2128</v>
      </c>
      <c r="PHO1114" s="24" t="s">
        <v>2129</v>
      </c>
      <c r="PHP1114" s="24" t="s">
        <v>2128</v>
      </c>
      <c r="PHQ1114" s="24" t="s">
        <v>2129</v>
      </c>
      <c r="PHR1114" s="24" t="s">
        <v>2128</v>
      </c>
      <c r="PHS1114" s="24" t="s">
        <v>2129</v>
      </c>
      <c r="PHT1114" s="24" t="s">
        <v>2128</v>
      </c>
      <c r="PHU1114" s="24" t="s">
        <v>2129</v>
      </c>
      <c r="PHV1114" s="24" t="s">
        <v>2128</v>
      </c>
      <c r="PHW1114" s="24" t="s">
        <v>2129</v>
      </c>
      <c r="PHX1114" s="24" t="s">
        <v>2128</v>
      </c>
      <c r="PHY1114" s="24" t="s">
        <v>2129</v>
      </c>
      <c r="PHZ1114" s="24" t="s">
        <v>2128</v>
      </c>
      <c r="PIA1114" s="24" t="s">
        <v>2129</v>
      </c>
      <c r="PIB1114" s="24" t="s">
        <v>2128</v>
      </c>
      <c r="PIC1114" s="24" t="s">
        <v>2129</v>
      </c>
      <c r="PID1114" s="24" t="s">
        <v>2128</v>
      </c>
      <c r="PIE1114" s="24" t="s">
        <v>2129</v>
      </c>
      <c r="PIF1114" s="24" t="s">
        <v>2128</v>
      </c>
      <c r="PIG1114" s="24" t="s">
        <v>2129</v>
      </c>
      <c r="PIH1114" s="24" t="s">
        <v>2128</v>
      </c>
      <c r="PII1114" s="24" t="s">
        <v>2129</v>
      </c>
      <c r="PIJ1114" s="24" t="s">
        <v>2128</v>
      </c>
      <c r="PIK1114" s="24" t="s">
        <v>2129</v>
      </c>
      <c r="PIL1114" s="24" t="s">
        <v>2128</v>
      </c>
      <c r="PIM1114" s="24" t="s">
        <v>2129</v>
      </c>
      <c r="PIN1114" s="24" t="s">
        <v>2128</v>
      </c>
      <c r="PIO1114" s="24" t="s">
        <v>2129</v>
      </c>
      <c r="PIP1114" s="24" t="s">
        <v>2128</v>
      </c>
      <c r="PIQ1114" s="24" t="s">
        <v>2129</v>
      </c>
      <c r="PIR1114" s="24" t="s">
        <v>2128</v>
      </c>
      <c r="PIS1114" s="24" t="s">
        <v>2129</v>
      </c>
      <c r="PIT1114" s="24" t="s">
        <v>2128</v>
      </c>
      <c r="PIU1114" s="24" t="s">
        <v>2129</v>
      </c>
      <c r="PIV1114" s="24" t="s">
        <v>2128</v>
      </c>
      <c r="PIW1114" s="24" t="s">
        <v>2129</v>
      </c>
      <c r="PIX1114" s="24" t="s">
        <v>2128</v>
      </c>
      <c r="PIY1114" s="24" t="s">
        <v>2129</v>
      </c>
      <c r="PIZ1114" s="24" t="s">
        <v>2128</v>
      </c>
      <c r="PJA1114" s="24" t="s">
        <v>2129</v>
      </c>
      <c r="PJB1114" s="24" t="s">
        <v>2128</v>
      </c>
      <c r="PJC1114" s="24" t="s">
        <v>2129</v>
      </c>
      <c r="PJD1114" s="24" t="s">
        <v>2128</v>
      </c>
      <c r="PJE1114" s="24" t="s">
        <v>2129</v>
      </c>
      <c r="PJF1114" s="24" t="s">
        <v>2128</v>
      </c>
      <c r="PJG1114" s="24" t="s">
        <v>2129</v>
      </c>
      <c r="PJH1114" s="24" t="s">
        <v>2128</v>
      </c>
      <c r="PJI1114" s="24" t="s">
        <v>2129</v>
      </c>
      <c r="PJJ1114" s="24" t="s">
        <v>2128</v>
      </c>
      <c r="PJK1114" s="24" t="s">
        <v>2129</v>
      </c>
      <c r="PJL1114" s="24" t="s">
        <v>2128</v>
      </c>
      <c r="PJM1114" s="24" t="s">
        <v>2129</v>
      </c>
      <c r="PJN1114" s="24" t="s">
        <v>2128</v>
      </c>
      <c r="PJO1114" s="24" t="s">
        <v>2129</v>
      </c>
      <c r="PJP1114" s="24" t="s">
        <v>2128</v>
      </c>
      <c r="PJQ1114" s="24" t="s">
        <v>2129</v>
      </c>
      <c r="PJR1114" s="24" t="s">
        <v>2128</v>
      </c>
      <c r="PJS1114" s="24" t="s">
        <v>2129</v>
      </c>
      <c r="PJT1114" s="24" t="s">
        <v>2128</v>
      </c>
      <c r="PJU1114" s="24" t="s">
        <v>2129</v>
      </c>
      <c r="PJV1114" s="24" t="s">
        <v>2128</v>
      </c>
      <c r="PJW1114" s="24" t="s">
        <v>2129</v>
      </c>
      <c r="PJX1114" s="24" t="s">
        <v>2128</v>
      </c>
      <c r="PJY1114" s="24" t="s">
        <v>2129</v>
      </c>
      <c r="PJZ1114" s="24" t="s">
        <v>2128</v>
      </c>
      <c r="PKA1114" s="24" t="s">
        <v>2129</v>
      </c>
      <c r="PKB1114" s="24" t="s">
        <v>2128</v>
      </c>
      <c r="PKC1114" s="24" t="s">
        <v>2129</v>
      </c>
      <c r="PKD1114" s="24" t="s">
        <v>2128</v>
      </c>
      <c r="PKE1114" s="24" t="s">
        <v>2129</v>
      </c>
      <c r="PKF1114" s="24" t="s">
        <v>2128</v>
      </c>
      <c r="PKG1114" s="24" t="s">
        <v>2129</v>
      </c>
      <c r="PKH1114" s="24" t="s">
        <v>2128</v>
      </c>
      <c r="PKI1114" s="24" t="s">
        <v>2129</v>
      </c>
      <c r="PKJ1114" s="24" t="s">
        <v>2128</v>
      </c>
      <c r="PKK1114" s="24" t="s">
        <v>2129</v>
      </c>
      <c r="PKL1114" s="24" t="s">
        <v>2128</v>
      </c>
      <c r="PKM1114" s="24" t="s">
        <v>2129</v>
      </c>
      <c r="PKN1114" s="24" t="s">
        <v>2128</v>
      </c>
      <c r="PKO1114" s="24" t="s">
        <v>2129</v>
      </c>
      <c r="PKP1114" s="24" t="s">
        <v>2128</v>
      </c>
      <c r="PKQ1114" s="24" t="s">
        <v>2129</v>
      </c>
      <c r="PKR1114" s="24" t="s">
        <v>2128</v>
      </c>
      <c r="PKS1114" s="24" t="s">
        <v>2129</v>
      </c>
      <c r="PKT1114" s="24" t="s">
        <v>2128</v>
      </c>
      <c r="PKU1114" s="24" t="s">
        <v>2129</v>
      </c>
      <c r="PKV1114" s="24" t="s">
        <v>2128</v>
      </c>
      <c r="PKW1114" s="24" t="s">
        <v>2129</v>
      </c>
      <c r="PKX1114" s="24" t="s">
        <v>2128</v>
      </c>
      <c r="PKY1114" s="24" t="s">
        <v>2129</v>
      </c>
      <c r="PKZ1114" s="24" t="s">
        <v>2128</v>
      </c>
      <c r="PLA1114" s="24" t="s">
        <v>2129</v>
      </c>
      <c r="PLB1114" s="24" t="s">
        <v>2128</v>
      </c>
      <c r="PLC1114" s="24" t="s">
        <v>2129</v>
      </c>
      <c r="PLD1114" s="24" t="s">
        <v>2128</v>
      </c>
      <c r="PLE1114" s="24" t="s">
        <v>2129</v>
      </c>
      <c r="PLF1114" s="24" t="s">
        <v>2128</v>
      </c>
      <c r="PLG1114" s="24" t="s">
        <v>2129</v>
      </c>
      <c r="PLH1114" s="24" t="s">
        <v>2128</v>
      </c>
      <c r="PLI1114" s="24" t="s">
        <v>2129</v>
      </c>
      <c r="PLJ1114" s="24" t="s">
        <v>2128</v>
      </c>
      <c r="PLK1114" s="24" t="s">
        <v>2129</v>
      </c>
      <c r="PLL1114" s="24" t="s">
        <v>2128</v>
      </c>
      <c r="PLM1114" s="24" t="s">
        <v>2129</v>
      </c>
      <c r="PLN1114" s="24" t="s">
        <v>2128</v>
      </c>
      <c r="PLO1114" s="24" t="s">
        <v>2129</v>
      </c>
      <c r="PLP1114" s="24" t="s">
        <v>2128</v>
      </c>
      <c r="PLQ1114" s="24" t="s">
        <v>2129</v>
      </c>
      <c r="PLR1114" s="24" t="s">
        <v>2128</v>
      </c>
      <c r="PLS1114" s="24" t="s">
        <v>2129</v>
      </c>
      <c r="PLT1114" s="24" t="s">
        <v>2128</v>
      </c>
      <c r="PLU1114" s="24" t="s">
        <v>2129</v>
      </c>
      <c r="PLV1114" s="24" t="s">
        <v>2128</v>
      </c>
      <c r="PLW1114" s="24" t="s">
        <v>2129</v>
      </c>
      <c r="PLX1114" s="24" t="s">
        <v>2128</v>
      </c>
      <c r="PLY1114" s="24" t="s">
        <v>2129</v>
      </c>
      <c r="PLZ1114" s="24" t="s">
        <v>2128</v>
      </c>
      <c r="PMA1114" s="24" t="s">
        <v>2129</v>
      </c>
      <c r="PMB1114" s="24" t="s">
        <v>2128</v>
      </c>
      <c r="PMC1114" s="24" t="s">
        <v>2129</v>
      </c>
      <c r="PMD1114" s="24" t="s">
        <v>2128</v>
      </c>
      <c r="PME1114" s="24" t="s">
        <v>2129</v>
      </c>
      <c r="PMF1114" s="24" t="s">
        <v>2128</v>
      </c>
      <c r="PMG1114" s="24" t="s">
        <v>2129</v>
      </c>
      <c r="PMH1114" s="24" t="s">
        <v>2128</v>
      </c>
      <c r="PMI1114" s="24" t="s">
        <v>2129</v>
      </c>
      <c r="PMJ1114" s="24" t="s">
        <v>2128</v>
      </c>
      <c r="PMK1114" s="24" t="s">
        <v>2129</v>
      </c>
      <c r="PML1114" s="24" t="s">
        <v>2128</v>
      </c>
      <c r="PMM1114" s="24" t="s">
        <v>2129</v>
      </c>
      <c r="PMN1114" s="24" t="s">
        <v>2128</v>
      </c>
      <c r="PMO1114" s="24" t="s">
        <v>2129</v>
      </c>
      <c r="PMP1114" s="24" t="s">
        <v>2128</v>
      </c>
      <c r="PMQ1114" s="24" t="s">
        <v>2129</v>
      </c>
      <c r="PMR1114" s="24" t="s">
        <v>2128</v>
      </c>
      <c r="PMS1114" s="24" t="s">
        <v>2129</v>
      </c>
      <c r="PMT1114" s="24" t="s">
        <v>2128</v>
      </c>
      <c r="PMU1114" s="24" t="s">
        <v>2129</v>
      </c>
      <c r="PMV1114" s="24" t="s">
        <v>2128</v>
      </c>
      <c r="PMW1114" s="24" t="s">
        <v>2129</v>
      </c>
      <c r="PMX1114" s="24" t="s">
        <v>2128</v>
      </c>
      <c r="PMY1114" s="24" t="s">
        <v>2129</v>
      </c>
      <c r="PMZ1114" s="24" t="s">
        <v>2128</v>
      </c>
      <c r="PNA1114" s="24" t="s">
        <v>2129</v>
      </c>
      <c r="PNB1114" s="24" t="s">
        <v>2128</v>
      </c>
      <c r="PNC1114" s="24" t="s">
        <v>2129</v>
      </c>
      <c r="PND1114" s="24" t="s">
        <v>2128</v>
      </c>
      <c r="PNE1114" s="24" t="s">
        <v>2129</v>
      </c>
      <c r="PNF1114" s="24" t="s">
        <v>2128</v>
      </c>
      <c r="PNG1114" s="24" t="s">
        <v>2129</v>
      </c>
      <c r="PNH1114" s="24" t="s">
        <v>2128</v>
      </c>
      <c r="PNI1114" s="24" t="s">
        <v>2129</v>
      </c>
      <c r="PNJ1114" s="24" t="s">
        <v>2128</v>
      </c>
      <c r="PNK1114" s="24" t="s">
        <v>2129</v>
      </c>
      <c r="PNL1114" s="24" t="s">
        <v>2128</v>
      </c>
      <c r="PNM1114" s="24" t="s">
        <v>2129</v>
      </c>
      <c r="PNN1114" s="24" t="s">
        <v>2128</v>
      </c>
      <c r="PNO1114" s="24" t="s">
        <v>2129</v>
      </c>
      <c r="PNP1114" s="24" t="s">
        <v>2128</v>
      </c>
      <c r="PNQ1114" s="24" t="s">
        <v>2129</v>
      </c>
      <c r="PNR1114" s="24" t="s">
        <v>2128</v>
      </c>
      <c r="PNS1114" s="24" t="s">
        <v>2129</v>
      </c>
      <c r="PNT1114" s="24" t="s">
        <v>2128</v>
      </c>
      <c r="PNU1114" s="24" t="s">
        <v>2129</v>
      </c>
      <c r="PNV1114" s="24" t="s">
        <v>2128</v>
      </c>
      <c r="PNW1114" s="24" t="s">
        <v>2129</v>
      </c>
      <c r="PNX1114" s="24" t="s">
        <v>2128</v>
      </c>
      <c r="PNY1114" s="24" t="s">
        <v>2129</v>
      </c>
      <c r="PNZ1114" s="24" t="s">
        <v>2128</v>
      </c>
      <c r="POA1114" s="24" t="s">
        <v>2129</v>
      </c>
      <c r="POB1114" s="24" t="s">
        <v>2128</v>
      </c>
      <c r="POC1114" s="24" t="s">
        <v>2129</v>
      </c>
      <c r="POD1114" s="24" t="s">
        <v>2128</v>
      </c>
      <c r="POE1114" s="24" t="s">
        <v>2129</v>
      </c>
      <c r="POF1114" s="24" t="s">
        <v>2128</v>
      </c>
      <c r="POG1114" s="24" t="s">
        <v>2129</v>
      </c>
      <c r="POH1114" s="24" t="s">
        <v>2128</v>
      </c>
      <c r="POI1114" s="24" t="s">
        <v>2129</v>
      </c>
      <c r="POJ1114" s="24" t="s">
        <v>2128</v>
      </c>
      <c r="POK1114" s="24" t="s">
        <v>2129</v>
      </c>
      <c r="POL1114" s="24" t="s">
        <v>2128</v>
      </c>
      <c r="POM1114" s="24" t="s">
        <v>2129</v>
      </c>
      <c r="PON1114" s="24" t="s">
        <v>2128</v>
      </c>
      <c r="POO1114" s="24" t="s">
        <v>2129</v>
      </c>
      <c r="POP1114" s="24" t="s">
        <v>2128</v>
      </c>
      <c r="POQ1114" s="24" t="s">
        <v>2129</v>
      </c>
      <c r="POR1114" s="24" t="s">
        <v>2128</v>
      </c>
      <c r="POS1114" s="24" t="s">
        <v>2129</v>
      </c>
      <c r="POT1114" s="24" t="s">
        <v>2128</v>
      </c>
      <c r="POU1114" s="24" t="s">
        <v>2129</v>
      </c>
      <c r="POV1114" s="24" t="s">
        <v>2128</v>
      </c>
      <c r="POW1114" s="24" t="s">
        <v>2129</v>
      </c>
      <c r="POX1114" s="24" t="s">
        <v>2128</v>
      </c>
      <c r="POY1114" s="24" t="s">
        <v>2129</v>
      </c>
      <c r="POZ1114" s="24" t="s">
        <v>2128</v>
      </c>
      <c r="PPA1114" s="24" t="s">
        <v>2129</v>
      </c>
      <c r="PPB1114" s="24" t="s">
        <v>2128</v>
      </c>
      <c r="PPC1114" s="24" t="s">
        <v>2129</v>
      </c>
      <c r="PPD1114" s="24" t="s">
        <v>2128</v>
      </c>
      <c r="PPE1114" s="24" t="s">
        <v>2129</v>
      </c>
      <c r="PPF1114" s="24" t="s">
        <v>2128</v>
      </c>
      <c r="PPG1114" s="24" t="s">
        <v>2129</v>
      </c>
      <c r="PPH1114" s="24" t="s">
        <v>2128</v>
      </c>
      <c r="PPI1114" s="24" t="s">
        <v>2129</v>
      </c>
      <c r="PPJ1114" s="24" t="s">
        <v>2128</v>
      </c>
      <c r="PPK1114" s="24" t="s">
        <v>2129</v>
      </c>
      <c r="PPL1114" s="24" t="s">
        <v>2128</v>
      </c>
      <c r="PPM1114" s="24" t="s">
        <v>2129</v>
      </c>
      <c r="PPN1114" s="24" t="s">
        <v>2128</v>
      </c>
      <c r="PPO1114" s="24" t="s">
        <v>2129</v>
      </c>
      <c r="PPP1114" s="24" t="s">
        <v>2128</v>
      </c>
      <c r="PPQ1114" s="24" t="s">
        <v>2129</v>
      </c>
      <c r="PPR1114" s="24" t="s">
        <v>2128</v>
      </c>
      <c r="PPS1114" s="24" t="s">
        <v>2129</v>
      </c>
      <c r="PPT1114" s="24" t="s">
        <v>2128</v>
      </c>
      <c r="PPU1114" s="24" t="s">
        <v>2129</v>
      </c>
      <c r="PPV1114" s="24" t="s">
        <v>2128</v>
      </c>
      <c r="PPW1114" s="24" t="s">
        <v>2129</v>
      </c>
      <c r="PPX1114" s="24" t="s">
        <v>2128</v>
      </c>
      <c r="PPY1114" s="24" t="s">
        <v>2129</v>
      </c>
      <c r="PPZ1114" s="24" t="s">
        <v>2128</v>
      </c>
      <c r="PQA1114" s="24" t="s">
        <v>2129</v>
      </c>
      <c r="PQB1114" s="24" t="s">
        <v>2128</v>
      </c>
      <c r="PQC1114" s="24" t="s">
        <v>2129</v>
      </c>
      <c r="PQD1114" s="24" t="s">
        <v>2128</v>
      </c>
      <c r="PQE1114" s="24" t="s">
        <v>2129</v>
      </c>
      <c r="PQF1114" s="24" t="s">
        <v>2128</v>
      </c>
      <c r="PQG1114" s="24" t="s">
        <v>2129</v>
      </c>
      <c r="PQH1114" s="24" t="s">
        <v>2128</v>
      </c>
      <c r="PQI1114" s="24" t="s">
        <v>2129</v>
      </c>
      <c r="PQJ1114" s="24" t="s">
        <v>2128</v>
      </c>
      <c r="PQK1114" s="24" t="s">
        <v>2129</v>
      </c>
      <c r="PQL1114" s="24" t="s">
        <v>2128</v>
      </c>
      <c r="PQM1114" s="24" t="s">
        <v>2129</v>
      </c>
      <c r="PQN1114" s="24" t="s">
        <v>2128</v>
      </c>
      <c r="PQO1114" s="24" t="s">
        <v>2129</v>
      </c>
      <c r="PQP1114" s="24" t="s">
        <v>2128</v>
      </c>
      <c r="PQQ1114" s="24" t="s">
        <v>2129</v>
      </c>
      <c r="PQR1114" s="24" t="s">
        <v>2128</v>
      </c>
      <c r="PQS1114" s="24" t="s">
        <v>2129</v>
      </c>
      <c r="PQT1114" s="24" t="s">
        <v>2128</v>
      </c>
      <c r="PQU1114" s="24" t="s">
        <v>2129</v>
      </c>
      <c r="PQV1114" s="24" t="s">
        <v>2128</v>
      </c>
      <c r="PQW1114" s="24" t="s">
        <v>2129</v>
      </c>
      <c r="PQX1114" s="24" t="s">
        <v>2128</v>
      </c>
      <c r="PQY1114" s="24" t="s">
        <v>2129</v>
      </c>
      <c r="PQZ1114" s="24" t="s">
        <v>2128</v>
      </c>
      <c r="PRA1114" s="24" t="s">
        <v>2129</v>
      </c>
      <c r="PRB1114" s="24" t="s">
        <v>2128</v>
      </c>
      <c r="PRC1114" s="24" t="s">
        <v>2129</v>
      </c>
      <c r="PRD1114" s="24" t="s">
        <v>2128</v>
      </c>
      <c r="PRE1114" s="24" t="s">
        <v>2129</v>
      </c>
      <c r="PRF1114" s="24" t="s">
        <v>2128</v>
      </c>
      <c r="PRG1114" s="24" t="s">
        <v>2129</v>
      </c>
      <c r="PRH1114" s="24" t="s">
        <v>2128</v>
      </c>
      <c r="PRI1114" s="24" t="s">
        <v>2129</v>
      </c>
      <c r="PRJ1114" s="24" t="s">
        <v>2128</v>
      </c>
      <c r="PRK1114" s="24" t="s">
        <v>2129</v>
      </c>
      <c r="PRL1114" s="24" t="s">
        <v>2128</v>
      </c>
      <c r="PRM1114" s="24" t="s">
        <v>2129</v>
      </c>
      <c r="PRN1114" s="24" t="s">
        <v>2128</v>
      </c>
      <c r="PRO1114" s="24" t="s">
        <v>2129</v>
      </c>
      <c r="PRP1114" s="24" t="s">
        <v>2128</v>
      </c>
      <c r="PRQ1114" s="24" t="s">
        <v>2129</v>
      </c>
      <c r="PRR1114" s="24" t="s">
        <v>2128</v>
      </c>
      <c r="PRS1114" s="24" t="s">
        <v>2129</v>
      </c>
      <c r="PRT1114" s="24" t="s">
        <v>2128</v>
      </c>
      <c r="PRU1114" s="24" t="s">
        <v>2129</v>
      </c>
      <c r="PRV1114" s="24" t="s">
        <v>2128</v>
      </c>
      <c r="PRW1114" s="24" t="s">
        <v>2129</v>
      </c>
      <c r="PRX1114" s="24" t="s">
        <v>2128</v>
      </c>
      <c r="PRY1114" s="24" t="s">
        <v>2129</v>
      </c>
      <c r="PRZ1114" s="24" t="s">
        <v>2128</v>
      </c>
      <c r="PSA1114" s="24" t="s">
        <v>2129</v>
      </c>
      <c r="PSB1114" s="24" t="s">
        <v>2128</v>
      </c>
      <c r="PSC1114" s="24" t="s">
        <v>2129</v>
      </c>
      <c r="PSD1114" s="24" t="s">
        <v>2128</v>
      </c>
      <c r="PSE1114" s="24" t="s">
        <v>2129</v>
      </c>
      <c r="PSF1114" s="24" t="s">
        <v>2128</v>
      </c>
      <c r="PSG1114" s="24" t="s">
        <v>2129</v>
      </c>
      <c r="PSH1114" s="24" t="s">
        <v>2128</v>
      </c>
      <c r="PSI1114" s="24" t="s">
        <v>2129</v>
      </c>
      <c r="PSJ1114" s="24" t="s">
        <v>2128</v>
      </c>
      <c r="PSK1114" s="24" t="s">
        <v>2129</v>
      </c>
      <c r="PSL1114" s="24" t="s">
        <v>2128</v>
      </c>
      <c r="PSM1114" s="24" t="s">
        <v>2129</v>
      </c>
      <c r="PSN1114" s="24" t="s">
        <v>2128</v>
      </c>
      <c r="PSO1114" s="24" t="s">
        <v>2129</v>
      </c>
      <c r="PSP1114" s="24" t="s">
        <v>2128</v>
      </c>
      <c r="PSQ1114" s="24" t="s">
        <v>2129</v>
      </c>
      <c r="PSR1114" s="24" t="s">
        <v>2128</v>
      </c>
      <c r="PSS1114" s="24" t="s">
        <v>2129</v>
      </c>
      <c r="PST1114" s="24" t="s">
        <v>2128</v>
      </c>
      <c r="PSU1114" s="24" t="s">
        <v>2129</v>
      </c>
      <c r="PSV1114" s="24" t="s">
        <v>2128</v>
      </c>
      <c r="PSW1114" s="24" t="s">
        <v>2129</v>
      </c>
      <c r="PSX1114" s="24" t="s">
        <v>2128</v>
      </c>
      <c r="PSY1114" s="24" t="s">
        <v>2129</v>
      </c>
      <c r="PSZ1114" s="24" t="s">
        <v>2128</v>
      </c>
      <c r="PTA1114" s="24" t="s">
        <v>2129</v>
      </c>
      <c r="PTB1114" s="24" t="s">
        <v>2128</v>
      </c>
      <c r="PTC1114" s="24" t="s">
        <v>2129</v>
      </c>
      <c r="PTD1114" s="24" t="s">
        <v>2128</v>
      </c>
      <c r="PTE1114" s="24" t="s">
        <v>2129</v>
      </c>
      <c r="PTF1114" s="24" t="s">
        <v>2128</v>
      </c>
      <c r="PTG1114" s="24" t="s">
        <v>2129</v>
      </c>
      <c r="PTH1114" s="24" t="s">
        <v>2128</v>
      </c>
      <c r="PTI1114" s="24" t="s">
        <v>2129</v>
      </c>
      <c r="PTJ1114" s="24" t="s">
        <v>2128</v>
      </c>
      <c r="PTK1114" s="24" t="s">
        <v>2129</v>
      </c>
      <c r="PTL1114" s="24" t="s">
        <v>2128</v>
      </c>
      <c r="PTM1114" s="24" t="s">
        <v>2129</v>
      </c>
      <c r="PTN1114" s="24" t="s">
        <v>2128</v>
      </c>
      <c r="PTO1114" s="24" t="s">
        <v>2129</v>
      </c>
      <c r="PTP1114" s="24" t="s">
        <v>2128</v>
      </c>
      <c r="PTQ1114" s="24" t="s">
        <v>2129</v>
      </c>
      <c r="PTR1114" s="24" t="s">
        <v>2128</v>
      </c>
      <c r="PTS1114" s="24" t="s">
        <v>2129</v>
      </c>
      <c r="PTT1114" s="24" t="s">
        <v>2128</v>
      </c>
      <c r="PTU1114" s="24" t="s">
        <v>2129</v>
      </c>
      <c r="PTV1114" s="24" t="s">
        <v>2128</v>
      </c>
      <c r="PTW1114" s="24" t="s">
        <v>2129</v>
      </c>
      <c r="PTX1114" s="24" t="s">
        <v>2128</v>
      </c>
      <c r="PTY1114" s="24" t="s">
        <v>2129</v>
      </c>
      <c r="PTZ1114" s="24" t="s">
        <v>2128</v>
      </c>
      <c r="PUA1114" s="24" t="s">
        <v>2129</v>
      </c>
      <c r="PUB1114" s="24" t="s">
        <v>2128</v>
      </c>
      <c r="PUC1114" s="24" t="s">
        <v>2129</v>
      </c>
      <c r="PUD1114" s="24" t="s">
        <v>2128</v>
      </c>
      <c r="PUE1114" s="24" t="s">
        <v>2129</v>
      </c>
      <c r="PUF1114" s="24" t="s">
        <v>2128</v>
      </c>
      <c r="PUG1114" s="24" t="s">
        <v>2129</v>
      </c>
      <c r="PUH1114" s="24" t="s">
        <v>2128</v>
      </c>
      <c r="PUI1114" s="24" t="s">
        <v>2129</v>
      </c>
      <c r="PUJ1114" s="24" t="s">
        <v>2128</v>
      </c>
      <c r="PUK1114" s="24" t="s">
        <v>2129</v>
      </c>
      <c r="PUL1114" s="24" t="s">
        <v>2128</v>
      </c>
      <c r="PUM1114" s="24" t="s">
        <v>2129</v>
      </c>
      <c r="PUN1114" s="24" t="s">
        <v>2128</v>
      </c>
      <c r="PUO1114" s="24" t="s">
        <v>2129</v>
      </c>
      <c r="PUP1114" s="24" t="s">
        <v>2128</v>
      </c>
      <c r="PUQ1114" s="24" t="s">
        <v>2129</v>
      </c>
      <c r="PUR1114" s="24" t="s">
        <v>2128</v>
      </c>
      <c r="PUS1114" s="24" t="s">
        <v>2129</v>
      </c>
      <c r="PUT1114" s="24" t="s">
        <v>2128</v>
      </c>
      <c r="PUU1114" s="24" t="s">
        <v>2129</v>
      </c>
      <c r="PUV1114" s="24" t="s">
        <v>2128</v>
      </c>
      <c r="PUW1114" s="24" t="s">
        <v>2129</v>
      </c>
      <c r="PUX1114" s="24" t="s">
        <v>2128</v>
      </c>
      <c r="PUY1114" s="24" t="s">
        <v>2129</v>
      </c>
      <c r="PUZ1114" s="24" t="s">
        <v>2128</v>
      </c>
      <c r="PVA1114" s="24" t="s">
        <v>2129</v>
      </c>
      <c r="PVB1114" s="24" t="s">
        <v>2128</v>
      </c>
      <c r="PVC1114" s="24" t="s">
        <v>2129</v>
      </c>
      <c r="PVD1114" s="24" t="s">
        <v>2128</v>
      </c>
      <c r="PVE1114" s="24" t="s">
        <v>2129</v>
      </c>
      <c r="PVF1114" s="24" t="s">
        <v>2128</v>
      </c>
      <c r="PVG1114" s="24" t="s">
        <v>2129</v>
      </c>
      <c r="PVH1114" s="24" t="s">
        <v>2128</v>
      </c>
      <c r="PVI1114" s="24" t="s">
        <v>2129</v>
      </c>
      <c r="PVJ1114" s="24" t="s">
        <v>2128</v>
      </c>
      <c r="PVK1114" s="24" t="s">
        <v>2129</v>
      </c>
      <c r="PVL1114" s="24" t="s">
        <v>2128</v>
      </c>
      <c r="PVM1114" s="24" t="s">
        <v>2129</v>
      </c>
      <c r="PVN1114" s="24" t="s">
        <v>2128</v>
      </c>
      <c r="PVO1114" s="24" t="s">
        <v>2129</v>
      </c>
      <c r="PVP1114" s="24" t="s">
        <v>2128</v>
      </c>
      <c r="PVQ1114" s="24" t="s">
        <v>2129</v>
      </c>
      <c r="PVR1114" s="24" t="s">
        <v>2128</v>
      </c>
      <c r="PVS1114" s="24" t="s">
        <v>2129</v>
      </c>
      <c r="PVT1114" s="24" t="s">
        <v>2128</v>
      </c>
      <c r="PVU1114" s="24" t="s">
        <v>2129</v>
      </c>
      <c r="PVV1114" s="24" t="s">
        <v>2128</v>
      </c>
      <c r="PVW1114" s="24" t="s">
        <v>2129</v>
      </c>
      <c r="PVX1114" s="24" t="s">
        <v>2128</v>
      </c>
      <c r="PVY1114" s="24" t="s">
        <v>2129</v>
      </c>
      <c r="PVZ1114" s="24" t="s">
        <v>2128</v>
      </c>
      <c r="PWA1114" s="24" t="s">
        <v>2129</v>
      </c>
      <c r="PWB1114" s="24" t="s">
        <v>2128</v>
      </c>
      <c r="PWC1114" s="24" t="s">
        <v>2129</v>
      </c>
      <c r="PWD1114" s="24" t="s">
        <v>2128</v>
      </c>
      <c r="PWE1114" s="24" t="s">
        <v>2129</v>
      </c>
      <c r="PWF1114" s="24" t="s">
        <v>2128</v>
      </c>
      <c r="PWG1114" s="24" t="s">
        <v>2129</v>
      </c>
      <c r="PWH1114" s="24" t="s">
        <v>2128</v>
      </c>
      <c r="PWI1114" s="24" t="s">
        <v>2129</v>
      </c>
      <c r="PWJ1114" s="24" t="s">
        <v>2128</v>
      </c>
      <c r="PWK1114" s="24" t="s">
        <v>2129</v>
      </c>
      <c r="PWL1114" s="24" t="s">
        <v>2128</v>
      </c>
      <c r="PWM1114" s="24" t="s">
        <v>2129</v>
      </c>
      <c r="PWN1114" s="24" t="s">
        <v>2128</v>
      </c>
      <c r="PWO1114" s="24" t="s">
        <v>2129</v>
      </c>
      <c r="PWP1114" s="24" t="s">
        <v>2128</v>
      </c>
      <c r="PWQ1114" s="24" t="s">
        <v>2129</v>
      </c>
      <c r="PWR1114" s="24" t="s">
        <v>2128</v>
      </c>
      <c r="PWS1114" s="24" t="s">
        <v>2129</v>
      </c>
      <c r="PWT1114" s="24" t="s">
        <v>2128</v>
      </c>
      <c r="PWU1114" s="24" t="s">
        <v>2129</v>
      </c>
      <c r="PWV1114" s="24" t="s">
        <v>2128</v>
      </c>
      <c r="PWW1114" s="24" t="s">
        <v>2129</v>
      </c>
      <c r="PWX1114" s="24" t="s">
        <v>2128</v>
      </c>
      <c r="PWY1114" s="24" t="s">
        <v>2129</v>
      </c>
      <c r="PWZ1114" s="24" t="s">
        <v>2128</v>
      </c>
      <c r="PXA1114" s="24" t="s">
        <v>2129</v>
      </c>
      <c r="PXB1114" s="24" t="s">
        <v>2128</v>
      </c>
      <c r="PXC1114" s="24" t="s">
        <v>2129</v>
      </c>
      <c r="PXD1114" s="24" t="s">
        <v>2128</v>
      </c>
      <c r="PXE1114" s="24" t="s">
        <v>2129</v>
      </c>
      <c r="PXF1114" s="24" t="s">
        <v>2128</v>
      </c>
      <c r="PXG1114" s="24" t="s">
        <v>2129</v>
      </c>
      <c r="PXH1114" s="24" t="s">
        <v>2128</v>
      </c>
      <c r="PXI1114" s="24" t="s">
        <v>2129</v>
      </c>
      <c r="PXJ1114" s="24" t="s">
        <v>2128</v>
      </c>
      <c r="PXK1114" s="24" t="s">
        <v>2129</v>
      </c>
      <c r="PXL1114" s="24" t="s">
        <v>2128</v>
      </c>
      <c r="PXM1114" s="24" t="s">
        <v>2129</v>
      </c>
      <c r="PXN1114" s="24" t="s">
        <v>2128</v>
      </c>
      <c r="PXO1114" s="24" t="s">
        <v>2129</v>
      </c>
      <c r="PXP1114" s="24" t="s">
        <v>2128</v>
      </c>
      <c r="PXQ1114" s="24" t="s">
        <v>2129</v>
      </c>
      <c r="PXR1114" s="24" t="s">
        <v>2128</v>
      </c>
      <c r="PXS1114" s="24" t="s">
        <v>2129</v>
      </c>
      <c r="PXT1114" s="24" t="s">
        <v>2128</v>
      </c>
      <c r="PXU1114" s="24" t="s">
        <v>2129</v>
      </c>
      <c r="PXV1114" s="24" t="s">
        <v>2128</v>
      </c>
      <c r="PXW1114" s="24" t="s">
        <v>2129</v>
      </c>
      <c r="PXX1114" s="24" t="s">
        <v>2128</v>
      </c>
      <c r="PXY1114" s="24" t="s">
        <v>2129</v>
      </c>
      <c r="PXZ1114" s="24" t="s">
        <v>2128</v>
      </c>
      <c r="PYA1114" s="24" t="s">
        <v>2129</v>
      </c>
      <c r="PYB1114" s="24" t="s">
        <v>2128</v>
      </c>
      <c r="PYC1114" s="24" t="s">
        <v>2129</v>
      </c>
      <c r="PYD1114" s="24" t="s">
        <v>2128</v>
      </c>
      <c r="PYE1114" s="24" t="s">
        <v>2129</v>
      </c>
      <c r="PYF1114" s="24" t="s">
        <v>2128</v>
      </c>
      <c r="PYG1114" s="24" t="s">
        <v>2129</v>
      </c>
      <c r="PYH1114" s="24" t="s">
        <v>2128</v>
      </c>
      <c r="PYI1114" s="24" t="s">
        <v>2129</v>
      </c>
      <c r="PYJ1114" s="24" t="s">
        <v>2128</v>
      </c>
      <c r="PYK1114" s="24" t="s">
        <v>2129</v>
      </c>
      <c r="PYL1114" s="24" t="s">
        <v>2128</v>
      </c>
      <c r="PYM1114" s="24" t="s">
        <v>2129</v>
      </c>
      <c r="PYN1114" s="24" t="s">
        <v>2128</v>
      </c>
      <c r="PYO1114" s="24" t="s">
        <v>2129</v>
      </c>
      <c r="PYP1114" s="24" t="s">
        <v>2128</v>
      </c>
      <c r="PYQ1114" s="24" t="s">
        <v>2129</v>
      </c>
      <c r="PYR1114" s="24" t="s">
        <v>2128</v>
      </c>
      <c r="PYS1114" s="24" t="s">
        <v>2129</v>
      </c>
      <c r="PYT1114" s="24" t="s">
        <v>2128</v>
      </c>
      <c r="PYU1114" s="24" t="s">
        <v>2129</v>
      </c>
      <c r="PYV1114" s="24" t="s">
        <v>2128</v>
      </c>
      <c r="PYW1114" s="24" t="s">
        <v>2129</v>
      </c>
      <c r="PYX1114" s="24" t="s">
        <v>2128</v>
      </c>
      <c r="PYY1114" s="24" t="s">
        <v>2129</v>
      </c>
      <c r="PYZ1114" s="24" t="s">
        <v>2128</v>
      </c>
      <c r="PZA1114" s="24" t="s">
        <v>2129</v>
      </c>
      <c r="PZB1114" s="24" t="s">
        <v>2128</v>
      </c>
      <c r="PZC1114" s="24" t="s">
        <v>2129</v>
      </c>
      <c r="PZD1114" s="24" t="s">
        <v>2128</v>
      </c>
      <c r="PZE1114" s="24" t="s">
        <v>2129</v>
      </c>
      <c r="PZF1114" s="24" t="s">
        <v>2128</v>
      </c>
      <c r="PZG1114" s="24" t="s">
        <v>2129</v>
      </c>
      <c r="PZH1114" s="24" t="s">
        <v>2128</v>
      </c>
      <c r="PZI1114" s="24" t="s">
        <v>2129</v>
      </c>
      <c r="PZJ1114" s="24" t="s">
        <v>2128</v>
      </c>
      <c r="PZK1114" s="24" t="s">
        <v>2129</v>
      </c>
      <c r="PZL1114" s="24" t="s">
        <v>2128</v>
      </c>
      <c r="PZM1114" s="24" t="s">
        <v>2129</v>
      </c>
      <c r="PZN1114" s="24" t="s">
        <v>2128</v>
      </c>
      <c r="PZO1114" s="24" t="s">
        <v>2129</v>
      </c>
      <c r="PZP1114" s="24" t="s">
        <v>2128</v>
      </c>
      <c r="PZQ1114" s="24" t="s">
        <v>2129</v>
      </c>
      <c r="PZR1114" s="24" t="s">
        <v>2128</v>
      </c>
      <c r="PZS1114" s="24" t="s">
        <v>2129</v>
      </c>
      <c r="PZT1114" s="24" t="s">
        <v>2128</v>
      </c>
      <c r="PZU1114" s="24" t="s">
        <v>2129</v>
      </c>
      <c r="PZV1114" s="24" t="s">
        <v>2128</v>
      </c>
      <c r="PZW1114" s="24" t="s">
        <v>2129</v>
      </c>
      <c r="PZX1114" s="24" t="s">
        <v>2128</v>
      </c>
      <c r="PZY1114" s="24" t="s">
        <v>2129</v>
      </c>
      <c r="PZZ1114" s="24" t="s">
        <v>2128</v>
      </c>
      <c r="QAA1114" s="24" t="s">
        <v>2129</v>
      </c>
      <c r="QAB1114" s="24" t="s">
        <v>2128</v>
      </c>
      <c r="QAC1114" s="24" t="s">
        <v>2129</v>
      </c>
      <c r="QAD1114" s="24" t="s">
        <v>2128</v>
      </c>
      <c r="QAE1114" s="24" t="s">
        <v>2129</v>
      </c>
      <c r="QAF1114" s="24" t="s">
        <v>2128</v>
      </c>
      <c r="QAG1114" s="24" t="s">
        <v>2129</v>
      </c>
      <c r="QAH1114" s="24" t="s">
        <v>2128</v>
      </c>
      <c r="QAI1114" s="24" t="s">
        <v>2129</v>
      </c>
      <c r="QAJ1114" s="24" t="s">
        <v>2128</v>
      </c>
      <c r="QAK1114" s="24" t="s">
        <v>2129</v>
      </c>
      <c r="QAL1114" s="24" t="s">
        <v>2128</v>
      </c>
      <c r="QAM1114" s="24" t="s">
        <v>2129</v>
      </c>
      <c r="QAN1114" s="24" t="s">
        <v>2128</v>
      </c>
      <c r="QAO1114" s="24" t="s">
        <v>2129</v>
      </c>
      <c r="QAP1114" s="24" t="s">
        <v>2128</v>
      </c>
      <c r="QAQ1114" s="24" t="s">
        <v>2129</v>
      </c>
      <c r="QAR1114" s="24" t="s">
        <v>2128</v>
      </c>
      <c r="QAS1114" s="24" t="s">
        <v>2129</v>
      </c>
      <c r="QAT1114" s="24" t="s">
        <v>2128</v>
      </c>
      <c r="QAU1114" s="24" t="s">
        <v>2129</v>
      </c>
      <c r="QAV1114" s="24" t="s">
        <v>2128</v>
      </c>
      <c r="QAW1114" s="24" t="s">
        <v>2129</v>
      </c>
      <c r="QAX1114" s="24" t="s">
        <v>2128</v>
      </c>
      <c r="QAY1114" s="24" t="s">
        <v>2129</v>
      </c>
      <c r="QAZ1114" s="24" t="s">
        <v>2128</v>
      </c>
      <c r="QBA1114" s="24" t="s">
        <v>2129</v>
      </c>
      <c r="QBB1114" s="24" t="s">
        <v>2128</v>
      </c>
      <c r="QBC1114" s="24" t="s">
        <v>2129</v>
      </c>
      <c r="QBD1114" s="24" t="s">
        <v>2128</v>
      </c>
      <c r="QBE1114" s="24" t="s">
        <v>2129</v>
      </c>
      <c r="QBF1114" s="24" t="s">
        <v>2128</v>
      </c>
      <c r="QBG1114" s="24" t="s">
        <v>2129</v>
      </c>
      <c r="QBH1114" s="24" t="s">
        <v>2128</v>
      </c>
      <c r="QBI1114" s="24" t="s">
        <v>2129</v>
      </c>
      <c r="QBJ1114" s="24" t="s">
        <v>2128</v>
      </c>
      <c r="QBK1114" s="24" t="s">
        <v>2129</v>
      </c>
      <c r="QBL1114" s="24" t="s">
        <v>2128</v>
      </c>
      <c r="QBM1114" s="24" t="s">
        <v>2129</v>
      </c>
      <c r="QBN1114" s="24" t="s">
        <v>2128</v>
      </c>
      <c r="QBO1114" s="24" t="s">
        <v>2129</v>
      </c>
      <c r="QBP1114" s="24" t="s">
        <v>2128</v>
      </c>
      <c r="QBQ1114" s="24" t="s">
        <v>2129</v>
      </c>
      <c r="QBR1114" s="24" t="s">
        <v>2128</v>
      </c>
      <c r="QBS1114" s="24" t="s">
        <v>2129</v>
      </c>
      <c r="QBT1114" s="24" t="s">
        <v>2128</v>
      </c>
      <c r="QBU1114" s="24" t="s">
        <v>2129</v>
      </c>
      <c r="QBV1114" s="24" t="s">
        <v>2128</v>
      </c>
      <c r="QBW1114" s="24" t="s">
        <v>2129</v>
      </c>
      <c r="QBX1114" s="24" t="s">
        <v>2128</v>
      </c>
      <c r="QBY1114" s="24" t="s">
        <v>2129</v>
      </c>
      <c r="QBZ1114" s="24" t="s">
        <v>2128</v>
      </c>
      <c r="QCA1114" s="24" t="s">
        <v>2129</v>
      </c>
      <c r="QCB1114" s="24" t="s">
        <v>2128</v>
      </c>
      <c r="QCC1114" s="24" t="s">
        <v>2129</v>
      </c>
      <c r="QCD1114" s="24" t="s">
        <v>2128</v>
      </c>
      <c r="QCE1114" s="24" t="s">
        <v>2129</v>
      </c>
      <c r="QCF1114" s="24" t="s">
        <v>2128</v>
      </c>
      <c r="QCG1114" s="24" t="s">
        <v>2129</v>
      </c>
      <c r="QCH1114" s="24" t="s">
        <v>2128</v>
      </c>
      <c r="QCI1114" s="24" t="s">
        <v>2129</v>
      </c>
      <c r="QCJ1114" s="24" t="s">
        <v>2128</v>
      </c>
      <c r="QCK1114" s="24" t="s">
        <v>2129</v>
      </c>
      <c r="QCL1114" s="24" t="s">
        <v>2128</v>
      </c>
      <c r="QCM1114" s="24" t="s">
        <v>2129</v>
      </c>
      <c r="QCN1114" s="24" t="s">
        <v>2128</v>
      </c>
      <c r="QCO1114" s="24" t="s">
        <v>2129</v>
      </c>
      <c r="QCP1114" s="24" t="s">
        <v>2128</v>
      </c>
      <c r="QCQ1114" s="24" t="s">
        <v>2129</v>
      </c>
      <c r="QCR1114" s="24" t="s">
        <v>2128</v>
      </c>
      <c r="QCS1114" s="24" t="s">
        <v>2129</v>
      </c>
      <c r="QCT1114" s="24" t="s">
        <v>2128</v>
      </c>
      <c r="QCU1114" s="24" t="s">
        <v>2129</v>
      </c>
      <c r="QCV1114" s="24" t="s">
        <v>2128</v>
      </c>
      <c r="QCW1114" s="24" t="s">
        <v>2129</v>
      </c>
      <c r="QCX1114" s="24" t="s">
        <v>2128</v>
      </c>
      <c r="QCY1114" s="24" t="s">
        <v>2129</v>
      </c>
      <c r="QCZ1114" s="24" t="s">
        <v>2128</v>
      </c>
      <c r="QDA1114" s="24" t="s">
        <v>2129</v>
      </c>
      <c r="QDB1114" s="24" t="s">
        <v>2128</v>
      </c>
      <c r="QDC1114" s="24" t="s">
        <v>2129</v>
      </c>
      <c r="QDD1114" s="24" t="s">
        <v>2128</v>
      </c>
      <c r="QDE1114" s="24" t="s">
        <v>2129</v>
      </c>
      <c r="QDF1114" s="24" t="s">
        <v>2128</v>
      </c>
      <c r="QDG1114" s="24" t="s">
        <v>2129</v>
      </c>
      <c r="QDH1114" s="24" t="s">
        <v>2128</v>
      </c>
      <c r="QDI1114" s="24" t="s">
        <v>2129</v>
      </c>
      <c r="QDJ1114" s="24" t="s">
        <v>2128</v>
      </c>
      <c r="QDK1114" s="24" t="s">
        <v>2129</v>
      </c>
      <c r="QDL1114" s="24" t="s">
        <v>2128</v>
      </c>
      <c r="QDM1114" s="24" t="s">
        <v>2129</v>
      </c>
      <c r="QDN1114" s="24" t="s">
        <v>2128</v>
      </c>
      <c r="QDO1114" s="24" t="s">
        <v>2129</v>
      </c>
      <c r="QDP1114" s="24" t="s">
        <v>2128</v>
      </c>
      <c r="QDQ1114" s="24" t="s">
        <v>2129</v>
      </c>
      <c r="QDR1114" s="24" t="s">
        <v>2128</v>
      </c>
      <c r="QDS1114" s="24" t="s">
        <v>2129</v>
      </c>
      <c r="QDT1114" s="24" t="s">
        <v>2128</v>
      </c>
      <c r="QDU1114" s="24" t="s">
        <v>2129</v>
      </c>
      <c r="QDV1114" s="24" t="s">
        <v>2128</v>
      </c>
      <c r="QDW1114" s="24" t="s">
        <v>2129</v>
      </c>
      <c r="QDX1114" s="24" t="s">
        <v>2128</v>
      </c>
      <c r="QDY1114" s="24" t="s">
        <v>2129</v>
      </c>
      <c r="QDZ1114" s="24" t="s">
        <v>2128</v>
      </c>
      <c r="QEA1114" s="24" t="s">
        <v>2129</v>
      </c>
      <c r="QEB1114" s="24" t="s">
        <v>2128</v>
      </c>
      <c r="QEC1114" s="24" t="s">
        <v>2129</v>
      </c>
      <c r="QED1114" s="24" t="s">
        <v>2128</v>
      </c>
      <c r="QEE1114" s="24" t="s">
        <v>2129</v>
      </c>
      <c r="QEF1114" s="24" t="s">
        <v>2128</v>
      </c>
      <c r="QEG1114" s="24" t="s">
        <v>2129</v>
      </c>
      <c r="QEH1114" s="24" t="s">
        <v>2128</v>
      </c>
      <c r="QEI1114" s="24" t="s">
        <v>2129</v>
      </c>
      <c r="QEJ1114" s="24" t="s">
        <v>2128</v>
      </c>
      <c r="QEK1114" s="24" t="s">
        <v>2129</v>
      </c>
      <c r="QEL1114" s="24" t="s">
        <v>2128</v>
      </c>
      <c r="QEM1114" s="24" t="s">
        <v>2129</v>
      </c>
      <c r="QEN1114" s="24" t="s">
        <v>2128</v>
      </c>
      <c r="QEO1114" s="24" t="s">
        <v>2129</v>
      </c>
      <c r="QEP1114" s="24" t="s">
        <v>2128</v>
      </c>
      <c r="QEQ1114" s="24" t="s">
        <v>2129</v>
      </c>
      <c r="QER1114" s="24" t="s">
        <v>2128</v>
      </c>
      <c r="QES1114" s="24" t="s">
        <v>2129</v>
      </c>
      <c r="QET1114" s="24" t="s">
        <v>2128</v>
      </c>
      <c r="QEU1114" s="24" t="s">
        <v>2129</v>
      </c>
      <c r="QEV1114" s="24" t="s">
        <v>2128</v>
      </c>
      <c r="QEW1114" s="24" t="s">
        <v>2129</v>
      </c>
      <c r="QEX1114" s="24" t="s">
        <v>2128</v>
      </c>
      <c r="QEY1114" s="24" t="s">
        <v>2129</v>
      </c>
      <c r="QEZ1114" s="24" t="s">
        <v>2128</v>
      </c>
      <c r="QFA1114" s="24" t="s">
        <v>2129</v>
      </c>
      <c r="QFB1114" s="24" t="s">
        <v>2128</v>
      </c>
      <c r="QFC1114" s="24" t="s">
        <v>2129</v>
      </c>
      <c r="QFD1114" s="24" t="s">
        <v>2128</v>
      </c>
      <c r="QFE1114" s="24" t="s">
        <v>2129</v>
      </c>
      <c r="QFF1114" s="24" t="s">
        <v>2128</v>
      </c>
      <c r="QFG1114" s="24" t="s">
        <v>2129</v>
      </c>
      <c r="QFH1114" s="24" t="s">
        <v>2128</v>
      </c>
      <c r="QFI1114" s="24" t="s">
        <v>2129</v>
      </c>
      <c r="QFJ1114" s="24" t="s">
        <v>2128</v>
      </c>
      <c r="QFK1114" s="24" t="s">
        <v>2129</v>
      </c>
      <c r="QFL1114" s="24" t="s">
        <v>2128</v>
      </c>
      <c r="QFM1114" s="24" t="s">
        <v>2129</v>
      </c>
      <c r="QFN1114" s="24" t="s">
        <v>2128</v>
      </c>
      <c r="QFO1114" s="24" t="s">
        <v>2129</v>
      </c>
      <c r="QFP1114" s="24" t="s">
        <v>2128</v>
      </c>
      <c r="QFQ1114" s="24" t="s">
        <v>2129</v>
      </c>
      <c r="QFR1114" s="24" t="s">
        <v>2128</v>
      </c>
      <c r="QFS1114" s="24" t="s">
        <v>2129</v>
      </c>
      <c r="QFT1114" s="24" t="s">
        <v>2128</v>
      </c>
      <c r="QFU1114" s="24" t="s">
        <v>2129</v>
      </c>
      <c r="QFV1114" s="24" t="s">
        <v>2128</v>
      </c>
      <c r="QFW1114" s="24" t="s">
        <v>2129</v>
      </c>
      <c r="QFX1114" s="24" t="s">
        <v>2128</v>
      </c>
      <c r="QFY1114" s="24" t="s">
        <v>2129</v>
      </c>
      <c r="QFZ1114" s="24" t="s">
        <v>2128</v>
      </c>
      <c r="QGA1114" s="24" t="s">
        <v>2129</v>
      </c>
      <c r="QGB1114" s="24" t="s">
        <v>2128</v>
      </c>
      <c r="QGC1114" s="24" t="s">
        <v>2129</v>
      </c>
      <c r="QGD1114" s="24" t="s">
        <v>2128</v>
      </c>
      <c r="QGE1114" s="24" t="s">
        <v>2129</v>
      </c>
      <c r="QGF1114" s="24" t="s">
        <v>2128</v>
      </c>
      <c r="QGG1114" s="24" t="s">
        <v>2129</v>
      </c>
      <c r="QGH1114" s="24" t="s">
        <v>2128</v>
      </c>
      <c r="QGI1114" s="24" t="s">
        <v>2129</v>
      </c>
      <c r="QGJ1114" s="24" t="s">
        <v>2128</v>
      </c>
      <c r="QGK1114" s="24" t="s">
        <v>2129</v>
      </c>
      <c r="QGL1114" s="24" t="s">
        <v>2128</v>
      </c>
      <c r="QGM1114" s="24" t="s">
        <v>2129</v>
      </c>
      <c r="QGN1114" s="24" t="s">
        <v>2128</v>
      </c>
      <c r="QGO1114" s="24" t="s">
        <v>2129</v>
      </c>
      <c r="QGP1114" s="24" t="s">
        <v>2128</v>
      </c>
      <c r="QGQ1114" s="24" t="s">
        <v>2129</v>
      </c>
      <c r="QGR1114" s="24" t="s">
        <v>2128</v>
      </c>
      <c r="QGS1114" s="24" t="s">
        <v>2129</v>
      </c>
      <c r="QGT1114" s="24" t="s">
        <v>2128</v>
      </c>
      <c r="QGU1114" s="24" t="s">
        <v>2129</v>
      </c>
      <c r="QGV1114" s="24" t="s">
        <v>2128</v>
      </c>
      <c r="QGW1114" s="24" t="s">
        <v>2129</v>
      </c>
      <c r="QGX1114" s="24" t="s">
        <v>2128</v>
      </c>
      <c r="QGY1114" s="24" t="s">
        <v>2129</v>
      </c>
      <c r="QGZ1114" s="24" t="s">
        <v>2128</v>
      </c>
      <c r="QHA1114" s="24" t="s">
        <v>2129</v>
      </c>
      <c r="QHB1114" s="24" t="s">
        <v>2128</v>
      </c>
      <c r="QHC1114" s="24" t="s">
        <v>2129</v>
      </c>
      <c r="QHD1114" s="24" t="s">
        <v>2128</v>
      </c>
      <c r="QHE1114" s="24" t="s">
        <v>2129</v>
      </c>
      <c r="QHF1114" s="24" t="s">
        <v>2128</v>
      </c>
      <c r="QHG1114" s="24" t="s">
        <v>2129</v>
      </c>
      <c r="QHH1114" s="24" t="s">
        <v>2128</v>
      </c>
      <c r="QHI1114" s="24" t="s">
        <v>2129</v>
      </c>
      <c r="QHJ1114" s="24" t="s">
        <v>2128</v>
      </c>
      <c r="QHK1114" s="24" t="s">
        <v>2129</v>
      </c>
      <c r="QHL1114" s="24" t="s">
        <v>2128</v>
      </c>
      <c r="QHM1114" s="24" t="s">
        <v>2129</v>
      </c>
      <c r="QHN1114" s="24" t="s">
        <v>2128</v>
      </c>
      <c r="QHO1114" s="24" t="s">
        <v>2129</v>
      </c>
      <c r="QHP1114" s="24" t="s">
        <v>2128</v>
      </c>
      <c r="QHQ1114" s="24" t="s">
        <v>2129</v>
      </c>
      <c r="QHR1114" s="24" t="s">
        <v>2128</v>
      </c>
      <c r="QHS1114" s="24" t="s">
        <v>2129</v>
      </c>
      <c r="QHT1114" s="24" t="s">
        <v>2128</v>
      </c>
      <c r="QHU1114" s="24" t="s">
        <v>2129</v>
      </c>
      <c r="QHV1114" s="24" t="s">
        <v>2128</v>
      </c>
      <c r="QHW1114" s="24" t="s">
        <v>2129</v>
      </c>
      <c r="QHX1114" s="24" t="s">
        <v>2128</v>
      </c>
      <c r="QHY1114" s="24" t="s">
        <v>2129</v>
      </c>
      <c r="QHZ1114" s="24" t="s">
        <v>2128</v>
      </c>
      <c r="QIA1114" s="24" t="s">
        <v>2129</v>
      </c>
      <c r="QIB1114" s="24" t="s">
        <v>2128</v>
      </c>
      <c r="QIC1114" s="24" t="s">
        <v>2129</v>
      </c>
      <c r="QID1114" s="24" t="s">
        <v>2128</v>
      </c>
      <c r="QIE1114" s="24" t="s">
        <v>2129</v>
      </c>
      <c r="QIF1114" s="24" t="s">
        <v>2128</v>
      </c>
      <c r="QIG1114" s="24" t="s">
        <v>2129</v>
      </c>
      <c r="QIH1114" s="24" t="s">
        <v>2128</v>
      </c>
      <c r="QII1114" s="24" t="s">
        <v>2129</v>
      </c>
      <c r="QIJ1114" s="24" t="s">
        <v>2128</v>
      </c>
      <c r="QIK1114" s="24" t="s">
        <v>2129</v>
      </c>
      <c r="QIL1114" s="24" t="s">
        <v>2128</v>
      </c>
      <c r="QIM1114" s="24" t="s">
        <v>2129</v>
      </c>
      <c r="QIN1114" s="24" t="s">
        <v>2128</v>
      </c>
      <c r="QIO1114" s="24" t="s">
        <v>2129</v>
      </c>
      <c r="QIP1114" s="24" t="s">
        <v>2128</v>
      </c>
      <c r="QIQ1114" s="24" t="s">
        <v>2129</v>
      </c>
      <c r="QIR1114" s="24" t="s">
        <v>2128</v>
      </c>
      <c r="QIS1114" s="24" t="s">
        <v>2129</v>
      </c>
      <c r="QIT1114" s="24" t="s">
        <v>2128</v>
      </c>
      <c r="QIU1114" s="24" t="s">
        <v>2129</v>
      </c>
      <c r="QIV1114" s="24" t="s">
        <v>2128</v>
      </c>
      <c r="QIW1114" s="24" t="s">
        <v>2129</v>
      </c>
      <c r="QIX1114" s="24" t="s">
        <v>2128</v>
      </c>
      <c r="QIY1114" s="24" t="s">
        <v>2129</v>
      </c>
      <c r="QIZ1114" s="24" t="s">
        <v>2128</v>
      </c>
      <c r="QJA1114" s="24" t="s">
        <v>2129</v>
      </c>
      <c r="QJB1114" s="24" t="s">
        <v>2128</v>
      </c>
      <c r="QJC1114" s="24" t="s">
        <v>2129</v>
      </c>
      <c r="QJD1114" s="24" t="s">
        <v>2128</v>
      </c>
      <c r="QJE1114" s="24" t="s">
        <v>2129</v>
      </c>
      <c r="QJF1114" s="24" t="s">
        <v>2128</v>
      </c>
      <c r="QJG1114" s="24" t="s">
        <v>2129</v>
      </c>
      <c r="QJH1114" s="24" t="s">
        <v>2128</v>
      </c>
      <c r="QJI1114" s="24" t="s">
        <v>2129</v>
      </c>
      <c r="QJJ1114" s="24" t="s">
        <v>2128</v>
      </c>
      <c r="QJK1114" s="24" t="s">
        <v>2129</v>
      </c>
      <c r="QJL1114" s="24" t="s">
        <v>2128</v>
      </c>
      <c r="QJM1114" s="24" t="s">
        <v>2129</v>
      </c>
      <c r="QJN1114" s="24" t="s">
        <v>2128</v>
      </c>
      <c r="QJO1114" s="24" t="s">
        <v>2129</v>
      </c>
      <c r="QJP1114" s="24" t="s">
        <v>2128</v>
      </c>
      <c r="QJQ1114" s="24" t="s">
        <v>2129</v>
      </c>
      <c r="QJR1114" s="24" t="s">
        <v>2128</v>
      </c>
      <c r="QJS1114" s="24" t="s">
        <v>2129</v>
      </c>
      <c r="QJT1114" s="24" t="s">
        <v>2128</v>
      </c>
      <c r="QJU1114" s="24" t="s">
        <v>2129</v>
      </c>
      <c r="QJV1114" s="24" t="s">
        <v>2128</v>
      </c>
      <c r="QJW1114" s="24" t="s">
        <v>2129</v>
      </c>
      <c r="QJX1114" s="24" t="s">
        <v>2128</v>
      </c>
      <c r="QJY1114" s="24" t="s">
        <v>2129</v>
      </c>
      <c r="QJZ1114" s="24" t="s">
        <v>2128</v>
      </c>
      <c r="QKA1114" s="24" t="s">
        <v>2129</v>
      </c>
      <c r="QKB1114" s="24" t="s">
        <v>2128</v>
      </c>
      <c r="QKC1114" s="24" t="s">
        <v>2129</v>
      </c>
      <c r="QKD1114" s="24" t="s">
        <v>2128</v>
      </c>
      <c r="QKE1114" s="24" t="s">
        <v>2129</v>
      </c>
      <c r="QKF1114" s="24" t="s">
        <v>2128</v>
      </c>
      <c r="QKG1114" s="24" t="s">
        <v>2129</v>
      </c>
      <c r="QKH1114" s="24" t="s">
        <v>2128</v>
      </c>
      <c r="QKI1114" s="24" t="s">
        <v>2129</v>
      </c>
      <c r="QKJ1114" s="24" t="s">
        <v>2128</v>
      </c>
      <c r="QKK1114" s="24" t="s">
        <v>2129</v>
      </c>
      <c r="QKL1114" s="24" t="s">
        <v>2128</v>
      </c>
      <c r="QKM1114" s="24" t="s">
        <v>2129</v>
      </c>
      <c r="QKN1114" s="24" t="s">
        <v>2128</v>
      </c>
      <c r="QKO1114" s="24" t="s">
        <v>2129</v>
      </c>
      <c r="QKP1114" s="24" t="s">
        <v>2128</v>
      </c>
      <c r="QKQ1114" s="24" t="s">
        <v>2129</v>
      </c>
      <c r="QKR1114" s="24" t="s">
        <v>2128</v>
      </c>
      <c r="QKS1114" s="24" t="s">
        <v>2129</v>
      </c>
      <c r="QKT1114" s="24" t="s">
        <v>2128</v>
      </c>
      <c r="QKU1114" s="24" t="s">
        <v>2129</v>
      </c>
      <c r="QKV1114" s="24" t="s">
        <v>2128</v>
      </c>
      <c r="QKW1114" s="24" t="s">
        <v>2129</v>
      </c>
      <c r="QKX1114" s="24" t="s">
        <v>2128</v>
      </c>
      <c r="QKY1114" s="24" t="s">
        <v>2129</v>
      </c>
      <c r="QKZ1114" s="24" t="s">
        <v>2128</v>
      </c>
      <c r="QLA1114" s="24" t="s">
        <v>2129</v>
      </c>
      <c r="QLB1114" s="24" t="s">
        <v>2128</v>
      </c>
      <c r="QLC1114" s="24" t="s">
        <v>2129</v>
      </c>
      <c r="QLD1114" s="24" t="s">
        <v>2128</v>
      </c>
      <c r="QLE1114" s="24" t="s">
        <v>2129</v>
      </c>
      <c r="QLF1114" s="24" t="s">
        <v>2128</v>
      </c>
      <c r="QLG1114" s="24" t="s">
        <v>2129</v>
      </c>
      <c r="QLH1114" s="24" t="s">
        <v>2128</v>
      </c>
      <c r="QLI1114" s="24" t="s">
        <v>2129</v>
      </c>
      <c r="QLJ1114" s="24" t="s">
        <v>2128</v>
      </c>
      <c r="QLK1114" s="24" t="s">
        <v>2129</v>
      </c>
      <c r="QLL1114" s="24" t="s">
        <v>2128</v>
      </c>
      <c r="QLM1114" s="24" t="s">
        <v>2129</v>
      </c>
      <c r="QLN1114" s="24" t="s">
        <v>2128</v>
      </c>
      <c r="QLO1114" s="24" t="s">
        <v>2129</v>
      </c>
      <c r="QLP1114" s="24" t="s">
        <v>2128</v>
      </c>
      <c r="QLQ1114" s="24" t="s">
        <v>2129</v>
      </c>
      <c r="QLR1114" s="24" t="s">
        <v>2128</v>
      </c>
      <c r="QLS1114" s="24" t="s">
        <v>2129</v>
      </c>
      <c r="QLT1114" s="24" t="s">
        <v>2128</v>
      </c>
      <c r="QLU1114" s="24" t="s">
        <v>2129</v>
      </c>
      <c r="QLV1114" s="24" t="s">
        <v>2128</v>
      </c>
      <c r="QLW1114" s="24" t="s">
        <v>2129</v>
      </c>
      <c r="QLX1114" s="24" t="s">
        <v>2128</v>
      </c>
      <c r="QLY1114" s="24" t="s">
        <v>2129</v>
      </c>
      <c r="QLZ1114" s="24" t="s">
        <v>2128</v>
      </c>
      <c r="QMA1114" s="24" t="s">
        <v>2129</v>
      </c>
      <c r="QMB1114" s="24" t="s">
        <v>2128</v>
      </c>
      <c r="QMC1114" s="24" t="s">
        <v>2129</v>
      </c>
      <c r="QMD1114" s="24" t="s">
        <v>2128</v>
      </c>
      <c r="QME1114" s="24" t="s">
        <v>2129</v>
      </c>
      <c r="QMF1114" s="24" t="s">
        <v>2128</v>
      </c>
      <c r="QMG1114" s="24" t="s">
        <v>2129</v>
      </c>
      <c r="QMH1114" s="24" t="s">
        <v>2128</v>
      </c>
      <c r="QMI1114" s="24" t="s">
        <v>2129</v>
      </c>
      <c r="QMJ1114" s="24" t="s">
        <v>2128</v>
      </c>
      <c r="QMK1114" s="24" t="s">
        <v>2129</v>
      </c>
      <c r="QML1114" s="24" t="s">
        <v>2128</v>
      </c>
      <c r="QMM1114" s="24" t="s">
        <v>2129</v>
      </c>
      <c r="QMN1114" s="24" t="s">
        <v>2128</v>
      </c>
      <c r="QMO1114" s="24" t="s">
        <v>2129</v>
      </c>
      <c r="QMP1114" s="24" t="s">
        <v>2128</v>
      </c>
      <c r="QMQ1114" s="24" t="s">
        <v>2129</v>
      </c>
      <c r="QMR1114" s="24" t="s">
        <v>2128</v>
      </c>
      <c r="QMS1114" s="24" t="s">
        <v>2129</v>
      </c>
      <c r="QMT1114" s="24" t="s">
        <v>2128</v>
      </c>
      <c r="QMU1114" s="24" t="s">
        <v>2129</v>
      </c>
      <c r="QMV1114" s="24" t="s">
        <v>2128</v>
      </c>
      <c r="QMW1114" s="24" t="s">
        <v>2129</v>
      </c>
      <c r="QMX1114" s="24" t="s">
        <v>2128</v>
      </c>
      <c r="QMY1114" s="24" t="s">
        <v>2129</v>
      </c>
      <c r="QMZ1114" s="24" t="s">
        <v>2128</v>
      </c>
      <c r="QNA1114" s="24" t="s">
        <v>2129</v>
      </c>
      <c r="QNB1114" s="24" t="s">
        <v>2128</v>
      </c>
      <c r="QNC1114" s="24" t="s">
        <v>2129</v>
      </c>
      <c r="QND1114" s="24" t="s">
        <v>2128</v>
      </c>
      <c r="QNE1114" s="24" t="s">
        <v>2129</v>
      </c>
      <c r="QNF1114" s="24" t="s">
        <v>2128</v>
      </c>
      <c r="QNG1114" s="24" t="s">
        <v>2129</v>
      </c>
      <c r="QNH1114" s="24" t="s">
        <v>2128</v>
      </c>
      <c r="QNI1114" s="24" t="s">
        <v>2129</v>
      </c>
      <c r="QNJ1114" s="24" t="s">
        <v>2128</v>
      </c>
      <c r="QNK1114" s="24" t="s">
        <v>2129</v>
      </c>
      <c r="QNL1114" s="24" t="s">
        <v>2128</v>
      </c>
      <c r="QNM1114" s="24" t="s">
        <v>2129</v>
      </c>
      <c r="QNN1114" s="24" t="s">
        <v>2128</v>
      </c>
      <c r="QNO1114" s="24" t="s">
        <v>2129</v>
      </c>
      <c r="QNP1114" s="24" t="s">
        <v>2128</v>
      </c>
      <c r="QNQ1114" s="24" t="s">
        <v>2129</v>
      </c>
      <c r="QNR1114" s="24" t="s">
        <v>2128</v>
      </c>
      <c r="QNS1114" s="24" t="s">
        <v>2129</v>
      </c>
      <c r="QNT1114" s="24" t="s">
        <v>2128</v>
      </c>
      <c r="QNU1114" s="24" t="s">
        <v>2129</v>
      </c>
      <c r="QNV1114" s="24" t="s">
        <v>2128</v>
      </c>
      <c r="QNW1114" s="24" t="s">
        <v>2129</v>
      </c>
      <c r="QNX1114" s="24" t="s">
        <v>2128</v>
      </c>
      <c r="QNY1114" s="24" t="s">
        <v>2129</v>
      </c>
      <c r="QNZ1114" s="24" t="s">
        <v>2128</v>
      </c>
      <c r="QOA1114" s="24" t="s">
        <v>2129</v>
      </c>
      <c r="QOB1114" s="24" t="s">
        <v>2128</v>
      </c>
      <c r="QOC1114" s="24" t="s">
        <v>2129</v>
      </c>
      <c r="QOD1114" s="24" t="s">
        <v>2128</v>
      </c>
      <c r="QOE1114" s="24" t="s">
        <v>2129</v>
      </c>
      <c r="QOF1114" s="24" t="s">
        <v>2128</v>
      </c>
      <c r="QOG1114" s="24" t="s">
        <v>2129</v>
      </c>
      <c r="QOH1114" s="24" t="s">
        <v>2128</v>
      </c>
      <c r="QOI1114" s="24" t="s">
        <v>2129</v>
      </c>
      <c r="QOJ1114" s="24" t="s">
        <v>2128</v>
      </c>
      <c r="QOK1114" s="24" t="s">
        <v>2129</v>
      </c>
      <c r="QOL1114" s="24" t="s">
        <v>2128</v>
      </c>
      <c r="QOM1114" s="24" t="s">
        <v>2129</v>
      </c>
      <c r="QON1114" s="24" t="s">
        <v>2128</v>
      </c>
      <c r="QOO1114" s="24" t="s">
        <v>2129</v>
      </c>
      <c r="QOP1114" s="24" t="s">
        <v>2128</v>
      </c>
      <c r="QOQ1114" s="24" t="s">
        <v>2129</v>
      </c>
      <c r="QOR1114" s="24" t="s">
        <v>2128</v>
      </c>
      <c r="QOS1114" s="24" t="s">
        <v>2129</v>
      </c>
      <c r="QOT1114" s="24" t="s">
        <v>2128</v>
      </c>
      <c r="QOU1114" s="24" t="s">
        <v>2129</v>
      </c>
      <c r="QOV1114" s="24" t="s">
        <v>2128</v>
      </c>
      <c r="QOW1114" s="24" t="s">
        <v>2129</v>
      </c>
      <c r="QOX1114" s="24" t="s">
        <v>2128</v>
      </c>
      <c r="QOY1114" s="24" t="s">
        <v>2129</v>
      </c>
      <c r="QOZ1114" s="24" t="s">
        <v>2128</v>
      </c>
      <c r="QPA1114" s="24" t="s">
        <v>2129</v>
      </c>
      <c r="QPB1114" s="24" t="s">
        <v>2128</v>
      </c>
      <c r="QPC1114" s="24" t="s">
        <v>2129</v>
      </c>
      <c r="QPD1114" s="24" t="s">
        <v>2128</v>
      </c>
      <c r="QPE1114" s="24" t="s">
        <v>2129</v>
      </c>
      <c r="QPF1114" s="24" t="s">
        <v>2128</v>
      </c>
      <c r="QPG1114" s="24" t="s">
        <v>2129</v>
      </c>
      <c r="QPH1114" s="24" t="s">
        <v>2128</v>
      </c>
      <c r="QPI1114" s="24" t="s">
        <v>2129</v>
      </c>
      <c r="QPJ1114" s="24" t="s">
        <v>2128</v>
      </c>
      <c r="QPK1114" s="24" t="s">
        <v>2129</v>
      </c>
      <c r="QPL1114" s="24" t="s">
        <v>2128</v>
      </c>
      <c r="QPM1114" s="24" t="s">
        <v>2129</v>
      </c>
      <c r="QPN1114" s="24" t="s">
        <v>2128</v>
      </c>
      <c r="QPO1114" s="24" t="s">
        <v>2129</v>
      </c>
      <c r="QPP1114" s="24" t="s">
        <v>2128</v>
      </c>
      <c r="QPQ1114" s="24" t="s">
        <v>2129</v>
      </c>
      <c r="QPR1114" s="24" t="s">
        <v>2128</v>
      </c>
      <c r="QPS1114" s="24" t="s">
        <v>2129</v>
      </c>
      <c r="QPT1114" s="24" t="s">
        <v>2128</v>
      </c>
      <c r="QPU1114" s="24" t="s">
        <v>2129</v>
      </c>
      <c r="QPV1114" s="24" t="s">
        <v>2128</v>
      </c>
      <c r="QPW1114" s="24" t="s">
        <v>2129</v>
      </c>
      <c r="QPX1114" s="24" t="s">
        <v>2128</v>
      </c>
      <c r="QPY1114" s="24" t="s">
        <v>2129</v>
      </c>
      <c r="QPZ1114" s="24" t="s">
        <v>2128</v>
      </c>
      <c r="QQA1114" s="24" t="s">
        <v>2129</v>
      </c>
      <c r="QQB1114" s="24" t="s">
        <v>2128</v>
      </c>
      <c r="QQC1114" s="24" t="s">
        <v>2129</v>
      </c>
      <c r="QQD1114" s="24" t="s">
        <v>2128</v>
      </c>
      <c r="QQE1114" s="24" t="s">
        <v>2129</v>
      </c>
      <c r="QQF1114" s="24" t="s">
        <v>2128</v>
      </c>
      <c r="QQG1114" s="24" t="s">
        <v>2129</v>
      </c>
      <c r="QQH1114" s="24" t="s">
        <v>2128</v>
      </c>
      <c r="QQI1114" s="24" t="s">
        <v>2129</v>
      </c>
      <c r="QQJ1114" s="24" t="s">
        <v>2128</v>
      </c>
      <c r="QQK1114" s="24" t="s">
        <v>2129</v>
      </c>
      <c r="QQL1114" s="24" t="s">
        <v>2128</v>
      </c>
      <c r="QQM1114" s="24" t="s">
        <v>2129</v>
      </c>
      <c r="QQN1114" s="24" t="s">
        <v>2128</v>
      </c>
      <c r="QQO1114" s="24" t="s">
        <v>2129</v>
      </c>
      <c r="QQP1114" s="24" t="s">
        <v>2128</v>
      </c>
      <c r="QQQ1114" s="24" t="s">
        <v>2129</v>
      </c>
      <c r="QQR1114" s="24" t="s">
        <v>2128</v>
      </c>
      <c r="QQS1114" s="24" t="s">
        <v>2129</v>
      </c>
      <c r="QQT1114" s="24" t="s">
        <v>2128</v>
      </c>
      <c r="QQU1114" s="24" t="s">
        <v>2129</v>
      </c>
      <c r="QQV1114" s="24" t="s">
        <v>2128</v>
      </c>
      <c r="QQW1114" s="24" t="s">
        <v>2129</v>
      </c>
      <c r="QQX1114" s="24" t="s">
        <v>2128</v>
      </c>
      <c r="QQY1114" s="24" t="s">
        <v>2129</v>
      </c>
      <c r="QQZ1114" s="24" t="s">
        <v>2128</v>
      </c>
      <c r="QRA1114" s="24" t="s">
        <v>2129</v>
      </c>
      <c r="QRB1114" s="24" t="s">
        <v>2128</v>
      </c>
      <c r="QRC1114" s="24" t="s">
        <v>2129</v>
      </c>
      <c r="QRD1114" s="24" t="s">
        <v>2128</v>
      </c>
      <c r="QRE1114" s="24" t="s">
        <v>2129</v>
      </c>
      <c r="QRF1114" s="24" t="s">
        <v>2128</v>
      </c>
      <c r="QRG1114" s="24" t="s">
        <v>2129</v>
      </c>
      <c r="QRH1114" s="24" t="s">
        <v>2128</v>
      </c>
      <c r="QRI1114" s="24" t="s">
        <v>2129</v>
      </c>
      <c r="QRJ1114" s="24" t="s">
        <v>2128</v>
      </c>
      <c r="QRK1114" s="24" t="s">
        <v>2129</v>
      </c>
      <c r="QRL1114" s="24" t="s">
        <v>2128</v>
      </c>
      <c r="QRM1114" s="24" t="s">
        <v>2129</v>
      </c>
      <c r="QRN1114" s="24" t="s">
        <v>2128</v>
      </c>
      <c r="QRO1114" s="24" t="s">
        <v>2129</v>
      </c>
      <c r="QRP1114" s="24" t="s">
        <v>2128</v>
      </c>
      <c r="QRQ1114" s="24" t="s">
        <v>2129</v>
      </c>
      <c r="QRR1114" s="24" t="s">
        <v>2128</v>
      </c>
      <c r="QRS1114" s="24" t="s">
        <v>2129</v>
      </c>
      <c r="QRT1114" s="24" t="s">
        <v>2128</v>
      </c>
      <c r="QRU1114" s="24" t="s">
        <v>2129</v>
      </c>
      <c r="QRV1114" s="24" t="s">
        <v>2128</v>
      </c>
      <c r="QRW1114" s="24" t="s">
        <v>2129</v>
      </c>
      <c r="QRX1114" s="24" t="s">
        <v>2128</v>
      </c>
      <c r="QRY1114" s="24" t="s">
        <v>2129</v>
      </c>
      <c r="QRZ1114" s="24" t="s">
        <v>2128</v>
      </c>
      <c r="QSA1114" s="24" t="s">
        <v>2129</v>
      </c>
      <c r="QSB1114" s="24" t="s">
        <v>2128</v>
      </c>
      <c r="QSC1114" s="24" t="s">
        <v>2129</v>
      </c>
      <c r="QSD1114" s="24" t="s">
        <v>2128</v>
      </c>
      <c r="QSE1114" s="24" t="s">
        <v>2129</v>
      </c>
      <c r="QSF1114" s="24" t="s">
        <v>2128</v>
      </c>
      <c r="QSG1114" s="24" t="s">
        <v>2129</v>
      </c>
      <c r="QSH1114" s="24" t="s">
        <v>2128</v>
      </c>
      <c r="QSI1114" s="24" t="s">
        <v>2129</v>
      </c>
      <c r="QSJ1114" s="24" t="s">
        <v>2128</v>
      </c>
      <c r="QSK1114" s="24" t="s">
        <v>2129</v>
      </c>
      <c r="QSL1114" s="24" t="s">
        <v>2128</v>
      </c>
      <c r="QSM1114" s="24" t="s">
        <v>2129</v>
      </c>
      <c r="QSN1114" s="24" t="s">
        <v>2128</v>
      </c>
      <c r="QSO1114" s="24" t="s">
        <v>2129</v>
      </c>
      <c r="QSP1114" s="24" t="s">
        <v>2128</v>
      </c>
      <c r="QSQ1114" s="24" t="s">
        <v>2129</v>
      </c>
      <c r="QSR1114" s="24" t="s">
        <v>2128</v>
      </c>
      <c r="QSS1114" s="24" t="s">
        <v>2129</v>
      </c>
      <c r="QST1114" s="24" t="s">
        <v>2128</v>
      </c>
      <c r="QSU1114" s="24" t="s">
        <v>2129</v>
      </c>
      <c r="QSV1114" s="24" t="s">
        <v>2128</v>
      </c>
      <c r="QSW1114" s="24" t="s">
        <v>2129</v>
      </c>
      <c r="QSX1114" s="24" t="s">
        <v>2128</v>
      </c>
      <c r="QSY1114" s="24" t="s">
        <v>2129</v>
      </c>
      <c r="QSZ1114" s="24" t="s">
        <v>2128</v>
      </c>
      <c r="QTA1114" s="24" t="s">
        <v>2129</v>
      </c>
      <c r="QTB1114" s="24" t="s">
        <v>2128</v>
      </c>
      <c r="QTC1114" s="24" t="s">
        <v>2129</v>
      </c>
      <c r="QTD1114" s="24" t="s">
        <v>2128</v>
      </c>
      <c r="QTE1114" s="24" t="s">
        <v>2129</v>
      </c>
      <c r="QTF1114" s="24" t="s">
        <v>2128</v>
      </c>
      <c r="QTG1114" s="24" t="s">
        <v>2129</v>
      </c>
      <c r="QTH1114" s="24" t="s">
        <v>2128</v>
      </c>
      <c r="QTI1114" s="24" t="s">
        <v>2129</v>
      </c>
      <c r="QTJ1114" s="24" t="s">
        <v>2128</v>
      </c>
      <c r="QTK1114" s="24" t="s">
        <v>2129</v>
      </c>
      <c r="QTL1114" s="24" t="s">
        <v>2128</v>
      </c>
      <c r="QTM1114" s="24" t="s">
        <v>2129</v>
      </c>
      <c r="QTN1114" s="24" t="s">
        <v>2128</v>
      </c>
      <c r="QTO1114" s="24" t="s">
        <v>2129</v>
      </c>
      <c r="QTP1114" s="24" t="s">
        <v>2128</v>
      </c>
      <c r="QTQ1114" s="24" t="s">
        <v>2129</v>
      </c>
      <c r="QTR1114" s="24" t="s">
        <v>2128</v>
      </c>
      <c r="QTS1114" s="24" t="s">
        <v>2129</v>
      </c>
      <c r="QTT1114" s="24" t="s">
        <v>2128</v>
      </c>
      <c r="QTU1114" s="24" t="s">
        <v>2129</v>
      </c>
      <c r="QTV1114" s="24" t="s">
        <v>2128</v>
      </c>
      <c r="QTW1114" s="24" t="s">
        <v>2129</v>
      </c>
      <c r="QTX1114" s="24" t="s">
        <v>2128</v>
      </c>
      <c r="QTY1114" s="24" t="s">
        <v>2129</v>
      </c>
      <c r="QTZ1114" s="24" t="s">
        <v>2128</v>
      </c>
      <c r="QUA1114" s="24" t="s">
        <v>2129</v>
      </c>
      <c r="QUB1114" s="24" t="s">
        <v>2128</v>
      </c>
      <c r="QUC1114" s="24" t="s">
        <v>2129</v>
      </c>
      <c r="QUD1114" s="24" t="s">
        <v>2128</v>
      </c>
      <c r="QUE1114" s="24" t="s">
        <v>2129</v>
      </c>
      <c r="QUF1114" s="24" t="s">
        <v>2128</v>
      </c>
      <c r="QUG1114" s="24" t="s">
        <v>2129</v>
      </c>
      <c r="QUH1114" s="24" t="s">
        <v>2128</v>
      </c>
      <c r="QUI1114" s="24" t="s">
        <v>2129</v>
      </c>
      <c r="QUJ1114" s="24" t="s">
        <v>2128</v>
      </c>
      <c r="QUK1114" s="24" t="s">
        <v>2129</v>
      </c>
      <c r="QUL1114" s="24" t="s">
        <v>2128</v>
      </c>
      <c r="QUM1114" s="24" t="s">
        <v>2129</v>
      </c>
      <c r="QUN1114" s="24" t="s">
        <v>2128</v>
      </c>
      <c r="QUO1114" s="24" t="s">
        <v>2129</v>
      </c>
      <c r="QUP1114" s="24" t="s">
        <v>2128</v>
      </c>
      <c r="QUQ1114" s="24" t="s">
        <v>2129</v>
      </c>
      <c r="QUR1114" s="24" t="s">
        <v>2128</v>
      </c>
      <c r="QUS1114" s="24" t="s">
        <v>2129</v>
      </c>
      <c r="QUT1114" s="24" t="s">
        <v>2128</v>
      </c>
      <c r="QUU1114" s="24" t="s">
        <v>2129</v>
      </c>
      <c r="QUV1114" s="24" t="s">
        <v>2128</v>
      </c>
      <c r="QUW1114" s="24" t="s">
        <v>2129</v>
      </c>
      <c r="QUX1114" s="24" t="s">
        <v>2128</v>
      </c>
      <c r="QUY1114" s="24" t="s">
        <v>2129</v>
      </c>
      <c r="QUZ1114" s="24" t="s">
        <v>2128</v>
      </c>
      <c r="QVA1114" s="24" t="s">
        <v>2129</v>
      </c>
      <c r="QVB1114" s="24" t="s">
        <v>2128</v>
      </c>
      <c r="QVC1114" s="24" t="s">
        <v>2129</v>
      </c>
      <c r="QVD1114" s="24" t="s">
        <v>2128</v>
      </c>
      <c r="QVE1114" s="24" t="s">
        <v>2129</v>
      </c>
      <c r="QVF1114" s="24" t="s">
        <v>2128</v>
      </c>
      <c r="QVG1114" s="24" t="s">
        <v>2129</v>
      </c>
      <c r="QVH1114" s="24" t="s">
        <v>2128</v>
      </c>
      <c r="QVI1114" s="24" t="s">
        <v>2129</v>
      </c>
      <c r="QVJ1114" s="24" t="s">
        <v>2128</v>
      </c>
      <c r="QVK1114" s="24" t="s">
        <v>2129</v>
      </c>
      <c r="QVL1114" s="24" t="s">
        <v>2128</v>
      </c>
      <c r="QVM1114" s="24" t="s">
        <v>2129</v>
      </c>
      <c r="QVN1114" s="24" t="s">
        <v>2128</v>
      </c>
      <c r="QVO1114" s="24" t="s">
        <v>2129</v>
      </c>
      <c r="QVP1114" s="24" t="s">
        <v>2128</v>
      </c>
      <c r="QVQ1114" s="24" t="s">
        <v>2129</v>
      </c>
      <c r="QVR1114" s="24" t="s">
        <v>2128</v>
      </c>
      <c r="QVS1114" s="24" t="s">
        <v>2129</v>
      </c>
      <c r="QVT1114" s="24" t="s">
        <v>2128</v>
      </c>
      <c r="QVU1114" s="24" t="s">
        <v>2129</v>
      </c>
      <c r="QVV1114" s="24" t="s">
        <v>2128</v>
      </c>
      <c r="QVW1114" s="24" t="s">
        <v>2129</v>
      </c>
      <c r="QVX1114" s="24" t="s">
        <v>2128</v>
      </c>
      <c r="QVY1114" s="24" t="s">
        <v>2129</v>
      </c>
      <c r="QVZ1114" s="24" t="s">
        <v>2128</v>
      </c>
      <c r="QWA1114" s="24" t="s">
        <v>2129</v>
      </c>
      <c r="QWB1114" s="24" t="s">
        <v>2128</v>
      </c>
      <c r="QWC1114" s="24" t="s">
        <v>2129</v>
      </c>
      <c r="QWD1114" s="24" t="s">
        <v>2128</v>
      </c>
      <c r="QWE1114" s="24" t="s">
        <v>2129</v>
      </c>
      <c r="QWF1114" s="24" t="s">
        <v>2128</v>
      </c>
      <c r="QWG1114" s="24" t="s">
        <v>2129</v>
      </c>
      <c r="QWH1114" s="24" t="s">
        <v>2128</v>
      </c>
      <c r="QWI1114" s="24" t="s">
        <v>2129</v>
      </c>
      <c r="QWJ1114" s="24" t="s">
        <v>2128</v>
      </c>
      <c r="QWK1114" s="24" t="s">
        <v>2129</v>
      </c>
      <c r="QWL1114" s="24" t="s">
        <v>2128</v>
      </c>
      <c r="QWM1114" s="24" t="s">
        <v>2129</v>
      </c>
      <c r="QWN1114" s="24" t="s">
        <v>2128</v>
      </c>
      <c r="QWO1114" s="24" t="s">
        <v>2129</v>
      </c>
      <c r="QWP1114" s="24" t="s">
        <v>2128</v>
      </c>
      <c r="QWQ1114" s="24" t="s">
        <v>2129</v>
      </c>
      <c r="QWR1114" s="24" t="s">
        <v>2128</v>
      </c>
      <c r="QWS1114" s="24" t="s">
        <v>2129</v>
      </c>
      <c r="QWT1114" s="24" t="s">
        <v>2128</v>
      </c>
      <c r="QWU1114" s="24" t="s">
        <v>2129</v>
      </c>
      <c r="QWV1114" s="24" t="s">
        <v>2128</v>
      </c>
      <c r="QWW1114" s="24" t="s">
        <v>2129</v>
      </c>
      <c r="QWX1114" s="24" t="s">
        <v>2128</v>
      </c>
      <c r="QWY1114" s="24" t="s">
        <v>2129</v>
      </c>
      <c r="QWZ1114" s="24" t="s">
        <v>2128</v>
      </c>
      <c r="QXA1114" s="24" t="s">
        <v>2129</v>
      </c>
      <c r="QXB1114" s="24" t="s">
        <v>2128</v>
      </c>
      <c r="QXC1114" s="24" t="s">
        <v>2129</v>
      </c>
      <c r="QXD1114" s="24" t="s">
        <v>2128</v>
      </c>
      <c r="QXE1114" s="24" t="s">
        <v>2129</v>
      </c>
      <c r="QXF1114" s="24" t="s">
        <v>2128</v>
      </c>
      <c r="QXG1114" s="24" t="s">
        <v>2129</v>
      </c>
      <c r="QXH1114" s="24" t="s">
        <v>2128</v>
      </c>
      <c r="QXI1114" s="24" t="s">
        <v>2129</v>
      </c>
      <c r="QXJ1114" s="24" t="s">
        <v>2128</v>
      </c>
      <c r="QXK1114" s="24" t="s">
        <v>2129</v>
      </c>
      <c r="QXL1114" s="24" t="s">
        <v>2128</v>
      </c>
      <c r="QXM1114" s="24" t="s">
        <v>2129</v>
      </c>
      <c r="QXN1114" s="24" t="s">
        <v>2128</v>
      </c>
      <c r="QXO1114" s="24" t="s">
        <v>2129</v>
      </c>
      <c r="QXP1114" s="24" t="s">
        <v>2128</v>
      </c>
      <c r="QXQ1114" s="24" t="s">
        <v>2129</v>
      </c>
      <c r="QXR1114" s="24" t="s">
        <v>2128</v>
      </c>
      <c r="QXS1114" s="24" t="s">
        <v>2129</v>
      </c>
      <c r="QXT1114" s="24" t="s">
        <v>2128</v>
      </c>
      <c r="QXU1114" s="24" t="s">
        <v>2129</v>
      </c>
      <c r="QXV1114" s="24" t="s">
        <v>2128</v>
      </c>
      <c r="QXW1114" s="24" t="s">
        <v>2129</v>
      </c>
      <c r="QXX1114" s="24" t="s">
        <v>2128</v>
      </c>
      <c r="QXY1114" s="24" t="s">
        <v>2129</v>
      </c>
      <c r="QXZ1114" s="24" t="s">
        <v>2128</v>
      </c>
      <c r="QYA1114" s="24" t="s">
        <v>2129</v>
      </c>
      <c r="QYB1114" s="24" t="s">
        <v>2128</v>
      </c>
      <c r="QYC1114" s="24" t="s">
        <v>2129</v>
      </c>
      <c r="QYD1114" s="24" t="s">
        <v>2128</v>
      </c>
      <c r="QYE1114" s="24" t="s">
        <v>2129</v>
      </c>
      <c r="QYF1114" s="24" t="s">
        <v>2128</v>
      </c>
      <c r="QYG1114" s="24" t="s">
        <v>2129</v>
      </c>
      <c r="QYH1114" s="24" t="s">
        <v>2128</v>
      </c>
      <c r="QYI1114" s="24" t="s">
        <v>2129</v>
      </c>
      <c r="QYJ1114" s="24" t="s">
        <v>2128</v>
      </c>
      <c r="QYK1114" s="24" t="s">
        <v>2129</v>
      </c>
      <c r="QYL1114" s="24" t="s">
        <v>2128</v>
      </c>
      <c r="QYM1114" s="24" t="s">
        <v>2129</v>
      </c>
      <c r="QYN1114" s="24" t="s">
        <v>2128</v>
      </c>
      <c r="QYO1114" s="24" t="s">
        <v>2129</v>
      </c>
      <c r="QYP1114" s="24" t="s">
        <v>2128</v>
      </c>
      <c r="QYQ1114" s="24" t="s">
        <v>2129</v>
      </c>
      <c r="QYR1114" s="24" t="s">
        <v>2128</v>
      </c>
      <c r="QYS1114" s="24" t="s">
        <v>2129</v>
      </c>
      <c r="QYT1114" s="24" t="s">
        <v>2128</v>
      </c>
      <c r="QYU1114" s="24" t="s">
        <v>2129</v>
      </c>
      <c r="QYV1114" s="24" t="s">
        <v>2128</v>
      </c>
      <c r="QYW1114" s="24" t="s">
        <v>2129</v>
      </c>
      <c r="QYX1114" s="24" t="s">
        <v>2128</v>
      </c>
      <c r="QYY1114" s="24" t="s">
        <v>2129</v>
      </c>
      <c r="QYZ1114" s="24" t="s">
        <v>2128</v>
      </c>
      <c r="QZA1114" s="24" t="s">
        <v>2129</v>
      </c>
      <c r="QZB1114" s="24" t="s">
        <v>2128</v>
      </c>
      <c r="QZC1114" s="24" t="s">
        <v>2129</v>
      </c>
      <c r="QZD1114" s="24" t="s">
        <v>2128</v>
      </c>
      <c r="QZE1114" s="24" t="s">
        <v>2129</v>
      </c>
      <c r="QZF1114" s="24" t="s">
        <v>2128</v>
      </c>
      <c r="QZG1114" s="24" t="s">
        <v>2129</v>
      </c>
      <c r="QZH1114" s="24" t="s">
        <v>2128</v>
      </c>
      <c r="QZI1114" s="24" t="s">
        <v>2129</v>
      </c>
      <c r="QZJ1114" s="24" t="s">
        <v>2128</v>
      </c>
      <c r="QZK1114" s="24" t="s">
        <v>2129</v>
      </c>
      <c r="QZL1114" s="24" t="s">
        <v>2128</v>
      </c>
      <c r="QZM1114" s="24" t="s">
        <v>2129</v>
      </c>
      <c r="QZN1114" s="24" t="s">
        <v>2128</v>
      </c>
      <c r="QZO1114" s="24" t="s">
        <v>2129</v>
      </c>
      <c r="QZP1114" s="24" t="s">
        <v>2128</v>
      </c>
      <c r="QZQ1114" s="24" t="s">
        <v>2129</v>
      </c>
      <c r="QZR1114" s="24" t="s">
        <v>2128</v>
      </c>
      <c r="QZS1114" s="24" t="s">
        <v>2129</v>
      </c>
      <c r="QZT1114" s="24" t="s">
        <v>2128</v>
      </c>
      <c r="QZU1114" s="24" t="s">
        <v>2129</v>
      </c>
      <c r="QZV1114" s="24" t="s">
        <v>2128</v>
      </c>
      <c r="QZW1114" s="24" t="s">
        <v>2129</v>
      </c>
      <c r="QZX1114" s="24" t="s">
        <v>2128</v>
      </c>
      <c r="QZY1114" s="24" t="s">
        <v>2129</v>
      </c>
      <c r="QZZ1114" s="24" t="s">
        <v>2128</v>
      </c>
      <c r="RAA1114" s="24" t="s">
        <v>2129</v>
      </c>
      <c r="RAB1114" s="24" t="s">
        <v>2128</v>
      </c>
      <c r="RAC1114" s="24" t="s">
        <v>2129</v>
      </c>
      <c r="RAD1114" s="24" t="s">
        <v>2128</v>
      </c>
      <c r="RAE1114" s="24" t="s">
        <v>2129</v>
      </c>
      <c r="RAF1114" s="24" t="s">
        <v>2128</v>
      </c>
      <c r="RAG1114" s="24" t="s">
        <v>2129</v>
      </c>
      <c r="RAH1114" s="24" t="s">
        <v>2128</v>
      </c>
      <c r="RAI1114" s="24" t="s">
        <v>2129</v>
      </c>
      <c r="RAJ1114" s="24" t="s">
        <v>2128</v>
      </c>
      <c r="RAK1114" s="24" t="s">
        <v>2129</v>
      </c>
      <c r="RAL1114" s="24" t="s">
        <v>2128</v>
      </c>
      <c r="RAM1114" s="24" t="s">
        <v>2129</v>
      </c>
      <c r="RAN1114" s="24" t="s">
        <v>2128</v>
      </c>
      <c r="RAO1114" s="24" t="s">
        <v>2129</v>
      </c>
      <c r="RAP1114" s="24" t="s">
        <v>2128</v>
      </c>
      <c r="RAQ1114" s="24" t="s">
        <v>2129</v>
      </c>
      <c r="RAR1114" s="24" t="s">
        <v>2128</v>
      </c>
      <c r="RAS1114" s="24" t="s">
        <v>2129</v>
      </c>
      <c r="RAT1114" s="24" t="s">
        <v>2128</v>
      </c>
      <c r="RAU1114" s="24" t="s">
        <v>2129</v>
      </c>
      <c r="RAV1114" s="24" t="s">
        <v>2128</v>
      </c>
      <c r="RAW1114" s="24" t="s">
        <v>2129</v>
      </c>
      <c r="RAX1114" s="24" t="s">
        <v>2128</v>
      </c>
      <c r="RAY1114" s="24" t="s">
        <v>2129</v>
      </c>
      <c r="RAZ1114" s="24" t="s">
        <v>2128</v>
      </c>
      <c r="RBA1114" s="24" t="s">
        <v>2129</v>
      </c>
      <c r="RBB1114" s="24" t="s">
        <v>2128</v>
      </c>
      <c r="RBC1114" s="24" t="s">
        <v>2129</v>
      </c>
      <c r="RBD1114" s="24" t="s">
        <v>2128</v>
      </c>
      <c r="RBE1114" s="24" t="s">
        <v>2129</v>
      </c>
      <c r="RBF1114" s="24" t="s">
        <v>2128</v>
      </c>
      <c r="RBG1114" s="24" t="s">
        <v>2129</v>
      </c>
      <c r="RBH1114" s="24" t="s">
        <v>2128</v>
      </c>
      <c r="RBI1114" s="24" t="s">
        <v>2129</v>
      </c>
      <c r="RBJ1114" s="24" t="s">
        <v>2128</v>
      </c>
      <c r="RBK1114" s="24" t="s">
        <v>2129</v>
      </c>
      <c r="RBL1114" s="24" t="s">
        <v>2128</v>
      </c>
      <c r="RBM1114" s="24" t="s">
        <v>2129</v>
      </c>
      <c r="RBN1114" s="24" t="s">
        <v>2128</v>
      </c>
      <c r="RBO1114" s="24" t="s">
        <v>2129</v>
      </c>
      <c r="RBP1114" s="24" t="s">
        <v>2128</v>
      </c>
      <c r="RBQ1114" s="24" t="s">
        <v>2129</v>
      </c>
      <c r="RBR1114" s="24" t="s">
        <v>2128</v>
      </c>
      <c r="RBS1114" s="24" t="s">
        <v>2129</v>
      </c>
      <c r="RBT1114" s="24" t="s">
        <v>2128</v>
      </c>
      <c r="RBU1114" s="24" t="s">
        <v>2129</v>
      </c>
      <c r="RBV1114" s="24" t="s">
        <v>2128</v>
      </c>
      <c r="RBW1114" s="24" t="s">
        <v>2129</v>
      </c>
      <c r="RBX1114" s="24" t="s">
        <v>2128</v>
      </c>
      <c r="RBY1114" s="24" t="s">
        <v>2129</v>
      </c>
      <c r="RBZ1114" s="24" t="s">
        <v>2128</v>
      </c>
      <c r="RCA1114" s="24" t="s">
        <v>2129</v>
      </c>
      <c r="RCB1114" s="24" t="s">
        <v>2128</v>
      </c>
      <c r="RCC1114" s="24" t="s">
        <v>2129</v>
      </c>
      <c r="RCD1114" s="24" t="s">
        <v>2128</v>
      </c>
      <c r="RCE1114" s="24" t="s">
        <v>2129</v>
      </c>
      <c r="RCF1114" s="24" t="s">
        <v>2128</v>
      </c>
      <c r="RCG1114" s="24" t="s">
        <v>2129</v>
      </c>
      <c r="RCH1114" s="24" t="s">
        <v>2128</v>
      </c>
      <c r="RCI1114" s="24" t="s">
        <v>2129</v>
      </c>
      <c r="RCJ1114" s="24" t="s">
        <v>2128</v>
      </c>
      <c r="RCK1114" s="24" t="s">
        <v>2129</v>
      </c>
      <c r="RCL1114" s="24" t="s">
        <v>2128</v>
      </c>
      <c r="RCM1114" s="24" t="s">
        <v>2129</v>
      </c>
      <c r="RCN1114" s="24" t="s">
        <v>2128</v>
      </c>
      <c r="RCO1114" s="24" t="s">
        <v>2129</v>
      </c>
      <c r="RCP1114" s="24" t="s">
        <v>2128</v>
      </c>
      <c r="RCQ1114" s="24" t="s">
        <v>2129</v>
      </c>
      <c r="RCR1114" s="24" t="s">
        <v>2128</v>
      </c>
      <c r="RCS1114" s="24" t="s">
        <v>2129</v>
      </c>
      <c r="RCT1114" s="24" t="s">
        <v>2128</v>
      </c>
      <c r="RCU1114" s="24" t="s">
        <v>2129</v>
      </c>
      <c r="RCV1114" s="24" t="s">
        <v>2128</v>
      </c>
      <c r="RCW1114" s="24" t="s">
        <v>2129</v>
      </c>
      <c r="RCX1114" s="24" t="s">
        <v>2128</v>
      </c>
      <c r="RCY1114" s="24" t="s">
        <v>2129</v>
      </c>
      <c r="RCZ1114" s="24" t="s">
        <v>2128</v>
      </c>
      <c r="RDA1114" s="24" t="s">
        <v>2129</v>
      </c>
      <c r="RDB1114" s="24" t="s">
        <v>2128</v>
      </c>
      <c r="RDC1114" s="24" t="s">
        <v>2129</v>
      </c>
      <c r="RDD1114" s="24" t="s">
        <v>2128</v>
      </c>
      <c r="RDE1114" s="24" t="s">
        <v>2129</v>
      </c>
      <c r="RDF1114" s="24" t="s">
        <v>2128</v>
      </c>
      <c r="RDG1114" s="24" t="s">
        <v>2129</v>
      </c>
      <c r="RDH1114" s="24" t="s">
        <v>2128</v>
      </c>
      <c r="RDI1114" s="24" t="s">
        <v>2129</v>
      </c>
      <c r="RDJ1114" s="24" t="s">
        <v>2128</v>
      </c>
      <c r="RDK1114" s="24" t="s">
        <v>2129</v>
      </c>
      <c r="RDL1114" s="24" t="s">
        <v>2128</v>
      </c>
      <c r="RDM1114" s="24" t="s">
        <v>2129</v>
      </c>
      <c r="RDN1114" s="24" t="s">
        <v>2128</v>
      </c>
      <c r="RDO1114" s="24" t="s">
        <v>2129</v>
      </c>
      <c r="RDP1114" s="24" t="s">
        <v>2128</v>
      </c>
      <c r="RDQ1114" s="24" t="s">
        <v>2129</v>
      </c>
      <c r="RDR1114" s="24" t="s">
        <v>2128</v>
      </c>
      <c r="RDS1114" s="24" t="s">
        <v>2129</v>
      </c>
      <c r="RDT1114" s="24" t="s">
        <v>2128</v>
      </c>
      <c r="RDU1114" s="24" t="s">
        <v>2129</v>
      </c>
      <c r="RDV1114" s="24" t="s">
        <v>2128</v>
      </c>
      <c r="RDW1114" s="24" t="s">
        <v>2129</v>
      </c>
      <c r="RDX1114" s="24" t="s">
        <v>2128</v>
      </c>
      <c r="RDY1114" s="24" t="s">
        <v>2129</v>
      </c>
      <c r="RDZ1114" s="24" t="s">
        <v>2128</v>
      </c>
      <c r="REA1114" s="24" t="s">
        <v>2129</v>
      </c>
      <c r="REB1114" s="24" t="s">
        <v>2128</v>
      </c>
      <c r="REC1114" s="24" t="s">
        <v>2129</v>
      </c>
      <c r="RED1114" s="24" t="s">
        <v>2128</v>
      </c>
      <c r="REE1114" s="24" t="s">
        <v>2129</v>
      </c>
      <c r="REF1114" s="24" t="s">
        <v>2128</v>
      </c>
      <c r="REG1114" s="24" t="s">
        <v>2129</v>
      </c>
      <c r="REH1114" s="24" t="s">
        <v>2128</v>
      </c>
      <c r="REI1114" s="24" t="s">
        <v>2129</v>
      </c>
      <c r="REJ1114" s="24" t="s">
        <v>2128</v>
      </c>
      <c r="REK1114" s="24" t="s">
        <v>2129</v>
      </c>
      <c r="REL1114" s="24" t="s">
        <v>2128</v>
      </c>
      <c r="REM1114" s="24" t="s">
        <v>2129</v>
      </c>
      <c r="REN1114" s="24" t="s">
        <v>2128</v>
      </c>
      <c r="REO1114" s="24" t="s">
        <v>2129</v>
      </c>
      <c r="REP1114" s="24" t="s">
        <v>2128</v>
      </c>
      <c r="REQ1114" s="24" t="s">
        <v>2129</v>
      </c>
      <c r="RER1114" s="24" t="s">
        <v>2128</v>
      </c>
      <c r="RES1114" s="24" t="s">
        <v>2129</v>
      </c>
      <c r="RET1114" s="24" t="s">
        <v>2128</v>
      </c>
      <c r="REU1114" s="24" t="s">
        <v>2129</v>
      </c>
      <c r="REV1114" s="24" t="s">
        <v>2128</v>
      </c>
      <c r="REW1114" s="24" t="s">
        <v>2129</v>
      </c>
      <c r="REX1114" s="24" t="s">
        <v>2128</v>
      </c>
      <c r="REY1114" s="24" t="s">
        <v>2129</v>
      </c>
      <c r="REZ1114" s="24" t="s">
        <v>2128</v>
      </c>
      <c r="RFA1114" s="24" t="s">
        <v>2129</v>
      </c>
      <c r="RFB1114" s="24" t="s">
        <v>2128</v>
      </c>
      <c r="RFC1114" s="24" t="s">
        <v>2129</v>
      </c>
      <c r="RFD1114" s="24" t="s">
        <v>2128</v>
      </c>
      <c r="RFE1114" s="24" t="s">
        <v>2129</v>
      </c>
      <c r="RFF1114" s="24" t="s">
        <v>2128</v>
      </c>
      <c r="RFG1114" s="24" t="s">
        <v>2129</v>
      </c>
      <c r="RFH1114" s="24" t="s">
        <v>2128</v>
      </c>
      <c r="RFI1114" s="24" t="s">
        <v>2129</v>
      </c>
      <c r="RFJ1114" s="24" t="s">
        <v>2128</v>
      </c>
      <c r="RFK1114" s="24" t="s">
        <v>2129</v>
      </c>
      <c r="RFL1114" s="24" t="s">
        <v>2128</v>
      </c>
      <c r="RFM1114" s="24" t="s">
        <v>2129</v>
      </c>
      <c r="RFN1114" s="24" t="s">
        <v>2128</v>
      </c>
      <c r="RFO1114" s="24" t="s">
        <v>2129</v>
      </c>
      <c r="RFP1114" s="24" t="s">
        <v>2128</v>
      </c>
      <c r="RFQ1114" s="24" t="s">
        <v>2129</v>
      </c>
      <c r="RFR1114" s="24" t="s">
        <v>2128</v>
      </c>
      <c r="RFS1114" s="24" t="s">
        <v>2129</v>
      </c>
      <c r="RFT1114" s="24" t="s">
        <v>2128</v>
      </c>
      <c r="RFU1114" s="24" t="s">
        <v>2129</v>
      </c>
      <c r="RFV1114" s="24" t="s">
        <v>2128</v>
      </c>
      <c r="RFW1114" s="24" t="s">
        <v>2129</v>
      </c>
      <c r="RFX1114" s="24" t="s">
        <v>2128</v>
      </c>
      <c r="RFY1114" s="24" t="s">
        <v>2129</v>
      </c>
      <c r="RFZ1114" s="24" t="s">
        <v>2128</v>
      </c>
      <c r="RGA1114" s="24" t="s">
        <v>2129</v>
      </c>
      <c r="RGB1114" s="24" t="s">
        <v>2128</v>
      </c>
      <c r="RGC1114" s="24" t="s">
        <v>2129</v>
      </c>
      <c r="RGD1114" s="24" t="s">
        <v>2128</v>
      </c>
      <c r="RGE1114" s="24" t="s">
        <v>2129</v>
      </c>
      <c r="RGF1114" s="24" t="s">
        <v>2128</v>
      </c>
      <c r="RGG1114" s="24" t="s">
        <v>2129</v>
      </c>
      <c r="RGH1114" s="24" t="s">
        <v>2128</v>
      </c>
      <c r="RGI1114" s="24" t="s">
        <v>2129</v>
      </c>
      <c r="RGJ1114" s="24" t="s">
        <v>2128</v>
      </c>
      <c r="RGK1114" s="24" t="s">
        <v>2129</v>
      </c>
      <c r="RGL1114" s="24" t="s">
        <v>2128</v>
      </c>
      <c r="RGM1114" s="24" t="s">
        <v>2129</v>
      </c>
      <c r="RGN1114" s="24" t="s">
        <v>2128</v>
      </c>
      <c r="RGO1114" s="24" t="s">
        <v>2129</v>
      </c>
      <c r="RGP1114" s="24" t="s">
        <v>2128</v>
      </c>
      <c r="RGQ1114" s="24" t="s">
        <v>2129</v>
      </c>
      <c r="RGR1114" s="24" t="s">
        <v>2128</v>
      </c>
      <c r="RGS1114" s="24" t="s">
        <v>2129</v>
      </c>
      <c r="RGT1114" s="24" t="s">
        <v>2128</v>
      </c>
      <c r="RGU1114" s="24" t="s">
        <v>2129</v>
      </c>
      <c r="RGV1114" s="24" t="s">
        <v>2128</v>
      </c>
      <c r="RGW1114" s="24" t="s">
        <v>2129</v>
      </c>
      <c r="RGX1114" s="24" t="s">
        <v>2128</v>
      </c>
      <c r="RGY1114" s="24" t="s">
        <v>2129</v>
      </c>
      <c r="RGZ1114" s="24" t="s">
        <v>2128</v>
      </c>
      <c r="RHA1114" s="24" t="s">
        <v>2129</v>
      </c>
      <c r="RHB1114" s="24" t="s">
        <v>2128</v>
      </c>
      <c r="RHC1114" s="24" t="s">
        <v>2129</v>
      </c>
      <c r="RHD1114" s="24" t="s">
        <v>2128</v>
      </c>
      <c r="RHE1114" s="24" t="s">
        <v>2129</v>
      </c>
      <c r="RHF1114" s="24" t="s">
        <v>2128</v>
      </c>
      <c r="RHG1114" s="24" t="s">
        <v>2129</v>
      </c>
      <c r="RHH1114" s="24" t="s">
        <v>2128</v>
      </c>
      <c r="RHI1114" s="24" t="s">
        <v>2129</v>
      </c>
      <c r="RHJ1114" s="24" t="s">
        <v>2128</v>
      </c>
      <c r="RHK1114" s="24" t="s">
        <v>2129</v>
      </c>
      <c r="RHL1114" s="24" t="s">
        <v>2128</v>
      </c>
      <c r="RHM1114" s="24" t="s">
        <v>2129</v>
      </c>
      <c r="RHN1114" s="24" t="s">
        <v>2128</v>
      </c>
      <c r="RHO1114" s="24" t="s">
        <v>2129</v>
      </c>
      <c r="RHP1114" s="24" t="s">
        <v>2128</v>
      </c>
      <c r="RHQ1114" s="24" t="s">
        <v>2129</v>
      </c>
      <c r="RHR1114" s="24" t="s">
        <v>2128</v>
      </c>
      <c r="RHS1114" s="24" t="s">
        <v>2129</v>
      </c>
      <c r="RHT1114" s="24" t="s">
        <v>2128</v>
      </c>
      <c r="RHU1114" s="24" t="s">
        <v>2129</v>
      </c>
      <c r="RHV1114" s="24" t="s">
        <v>2128</v>
      </c>
      <c r="RHW1114" s="24" t="s">
        <v>2129</v>
      </c>
      <c r="RHX1114" s="24" t="s">
        <v>2128</v>
      </c>
      <c r="RHY1114" s="24" t="s">
        <v>2129</v>
      </c>
      <c r="RHZ1114" s="24" t="s">
        <v>2128</v>
      </c>
      <c r="RIA1114" s="24" t="s">
        <v>2129</v>
      </c>
      <c r="RIB1114" s="24" t="s">
        <v>2128</v>
      </c>
      <c r="RIC1114" s="24" t="s">
        <v>2129</v>
      </c>
      <c r="RID1114" s="24" t="s">
        <v>2128</v>
      </c>
      <c r="RIE1114" s="24" t="s">
        <v>2129</v>
      </c>
      <c r="RIF1114" s="24" t="s">
        <v>2128</v>
      </c>
      <c r="RIG1114" s="24" t="s">
        <v>2129</v>
      </c>
      <c r="RIH1114" s="24" t="s">
        <v>2128</v>
      </c>
      <c r="RII1114" s="24" t="s">
        <v>2129</v>
      </c>
      <c r="RIJ1114" s="24" t="s">
        <v>2128</v>
      </c>
      <c r="RIK1114" s="24" t="s">
        <v>2129</v>
      </c>
      <c r="RIL1114" s="24" t="s">
        <v>2128</v>
      </c>
      <c r="RIM1114" s="24" t="s">
        <v>2129</v>
      </c>
      <c r="RIN1114" s="24" t="s">
        <v>2128</v>
      </c>
      <c r="RIO1114" s="24" t="s">
        <v>2129</v>
      </c>
      <c r="RIP1114" s="24" t="s">
        <v>2128</v>
      </c>
      <c r="RIQ1114" s="24" t="s">
        <v>2129</v>
      </c>
      <c r="RIR1114" s="24" t="s">
        <v>2128</v>
      </c>
      <c r="RIS1114" s="24" t="s">
        <v>2129</v>
      </c>
      <c r="RIT1114" s="24" t="s">
        <v>2128</v>
      </c>
      <c r="RIU1114" s="24" t="s">
        <v>2129</v>
      </c>
      <c r="RIV1114" s="24" t="s">
        <v>2128</v>
      </c>
      <c r="RIW1114" s="24" t="s">
        <v>2129</v>
      </c>
      <c r="RIX1114" s="24" t="s">
        <v>2128</v>
      </c>
      <c r="RIY1114" s="24" t="s">
        <v>2129</v>
      </c>
      <c r="RIZ1114" s="24" t="s">
        <v>2128</v>
      </c>
      <c r="RJA1114" s="24" t="s">
        <v>2129</v>
      </c>
      <c r="RJB1114" s="24" t="s">
        <v>2128</v>
      </c>
      <c r="RJC1114" s="24" t="s">
        <v>2129</v>
      </c>
      <c r="RJD1114" s="24" t="s">
        <v>2128</v>
      </c>
      <c r="RJE1114" s="24" t="s">
        <v>2129</v>
      </c>
      <c r="RJF1114" s="24" t="s">
        <v>2128</v>
      </c>
      <c r="RJG1114" s="24" t="s">
        <v>2129</v>
      </c>
      <c r="RJH1114" s="24" t="s">
        <v>2128</v>
      </c>
      <c r="RJI1114" s="24" t="s">
        <v>2129</v>
      </c>
      <c r="RJJ1114" s="24" t="s">
        <v>2128</v>
      </c>
      <c r="RJK1114" s="24" t="s">
        <v>2129</v>
      </c>
      <c r="RJL1114" s="24" t="s">
        <v>2128</v>
      </c>
      <c r="RJM1114" s="24" t="s">
        <v>2129</v>
      </c>
      <c r="RJN1114" s="24" t="s">
        <v>2128</v>
      </c>
      <c r="RJO1114" s="24" t="s">
        <v>2129</v>
      </c>
      <c r="RJP1114" s="24" t="s">
        <v>2128</v>
      </c>
      <c r="RJQ1114" s="24" t="s">
        <v>2129</v>
      </c>
      <c r="RJR1114" s="24" t="s">
        <v>2128</v>
      </c>
      <c r="RJS1114" s="24" t="s">
        <v>2129</v>
      </c>
      <c r="RJT1114" s="24" t="s">
        <v>2128</v>
      </c>
      <c r="RJU1114" s="24" t="s">
        <v>2129</v>
      </c>
      <c r="RJV1114" s="24" t="s">
        <v>2128</v>
      </c>
      <c r="RJW1114" s="24" t="s">
        <v>2129</v>
      </c>
      <c r="RJX1114" s="24" t="s">
        <v>2128</v>
      </c>
      <c r="RJY1114" s="24" t="s">
        <v>2129</v>
      </c>
      <c r="RJZ1114" s="24" t="s">
        <v>2128</v>
      </c>
      <c r="RKA1114" s="24" t="s">
        <v>2129</v>
      </c>
      <c r="RKB1114" s="24" t="s">
        <v>2128</v>
      </c>
      <c r="RKC1114" s="24" t="s">
        <v>2129</v>
      </c>
      <c r="RKD1114" s="24" t="s">
        <v>2128</v>
      </c>
      <c r="RKE1114" s="24" t="s">
        <v>2129</v>
      </c>
      <c r="RKF1114" s="24" t="s">
        <v>2128</v>
      </c>
      <c r="RKG1114" s="24" t="s">
        <v>2129</v>
      </c>
      <c r="RKH1114" s="24" t="s">
        <v>2128</v>
      </c>
      <c r="RKI1114" s="24" t="s">
        <v>2129</v>
      </c>
      <c r="RKJ1114" s="24" t="s">
        <v>2128</v>
      </c>
      <c r="RKK1114" s="24" t="s">
        <v>2129</v>
      </c>
      <c r="RKL1114" s="24" t="s">
        <v>2128</v>
      </c>
      <c r="RKM1114" s="24" t="s">
        <v>2129</v>
      </c>
      <c r="RKN1114" s="24" t="s">
        <v>2128</v>
      </c>
      <c r="RKO1114" s="24" t="s">
        <v>2129</v>
      </c>
      <c r="RKP1114" s="24" t="s">
        <v>2128</v>
      </c>
      <c r="RKQ1114" s="24" t="s">
        <v>2129</v>
      </c>
      <c r="RKR1114" s="24" t="s">
        <v>2128</v>
      </c>
      <c r="RKS1114" s="24" t="s">
        <v>2129</v>
      </c>
      <c r="RKT1114" s="24" t="s">
        <v>2128</v>
      </c>
      <c r="RKU1114" s="24" t="s">
        <v>2129</v>
      </c>
      <c r="RKV1114" s="24" t="s">
        <v>2128</v>
      </c>
      <c r="RKW1114" s="24" t="s">
        <v>2129</v>
      </c>
      <c r="RKX1114" s="24" t="s">
        <v>2128</v>
      </c>
      <c r="RKY1114" s="24" t="s">
        <v>2129</v>
      </c>
      <c r="RKZ1114" s="24" t="s">
        <v>2128</v>
      </c>
      <c r="RLA1114" s="24" t="s">
        <v>2129</v>
      </c>
      <c r="RLB1114" s="24" t="s">
        <v>2128</v>
      </c>
      <c r="RLC1114" s="24" t="s">
        <v>2129</v>
      </c>
      <c r="RLD1114" s="24" t="s">
        <v>2128</v>
      </c>
      <c r="RLE1114" s="24" t="s">
        <v>2129</v>
      </c>
      <c r="RLF1114" s="24" t="s">
        <v>2128</v>
      </c>
      <c r="RLG1114" s="24" t="s">
        <v>2129</v>
      </c>
      <c r="RLH1114" s="24" t="s">
        <v>2128</v>
      </c>
      <c r="RLI1114" s="24" t="s">
        <v>2129</v>
      </c>
      <c r="RLJ1114" s="24" t="s">
        <v>2128</v>
      </c>
      <c r="RLK1114" s="24" t="s">
        <v>2129</v>
      </c>
      <c r="RLL1114" s="24" t="s">
        <v>2128</v>
      </c>
      <c r="RLM1114" s="24" t="s">
        <v>2129</v>
      </c>
      <c r="RLN1114" s="24" t="s">
        <v>2128</v>
      </c>
      <c r="RLO1114" s="24" t="s">
        <v>2129</v>
      </c>
      <c r="RLP1114" s="24" t="s">
        <v>2128</v>
      </c>
      <c r="RLQ1114" s="24" t="s">
        <v>2129</v>
      </c>
      <c r="RLR1114" s="24" t="s">
        <v>2128</v>
      </c>
      <c r="RLS1114" s="24" t="s">
        <v>2129</v>
      </c>
      <c r="RLT1114" s="24" t="s">
        <v>2128</v>
      </c>
      <c r="RLU1114" s="24" t="s">
        <v>2129</v>
      </c>
      <c r="RLV1114" s="24" t="s">
        <v>2128</v>
      </c>
      <c r="RLW1114" s="24" t="s">
        <v>2129</v>
      </c>
      <c r="RLX1114" s="24" t="s">
        <v>2128</v>
      </c>
      <c r="RLY1114" s="24" t="s">
        <v>2129</v>
      </c>
      <c r="RLZ1114" s="24" t="s">
        <v>2128</v>
      </c>
      <c r="RMA1114" s="24" t="s">
        <v>2129</v>
      </c>
      <c r="RMB1114" s="24" t="s">
        <v>2128</v>
      </c>
      <c r="RMC1114" s="24" t="s">
        <v>2129</v>
      </c>
      <c r="RMD1114" s="24" t="s">
        <v>2128</v>
      </c>
      <c r="RME1114" s="24" t="s">
        <v>2129</v>
      </c>
      <c r="RMF1114" s="24" t="s">
        <v>2128</v>
      </c>
      <c r="RMG1114" s="24" t="s">
        <v>2129</v>
      </c>
      <c r="RMH1114" s="24" t="s">
        <v>2128</v>
      </c>
      <c r="RMI1114" s="24" t="s">
        <v>2129</v>
      </c>
      <c r="RMJ1114" s="24" t="s">
        <v>2128</v>
      </c>
      <c r="RMK1114" s="24" t="s">
        <v>2129</v>
      </c>
      <c r="RML1114" s="24" t="s">
        <v>2128</v>
      </c>
      <c r="RMM1114" s="24" t="s">
        <v>2129</v>
      </c>
      <c r="RMN1114" s="24" t="s">
        <v>2128</v>
      </c>
      <c r="RMO1114" s="24" t="s">
        <v>2129</v>
      </c>
      <c r="RMP1114" s="24" t="s">
        <v>2128</v>
      </c>
      <c r="RMQ1114" s="24" t="s">
        <v>2129</v>
      </c>
      <c r="RMR1114" s="24" t="s">
        <v>2128</v>
      </c>
      <c r="RMS1114" s="24" t="s">
        <v>2129</v>
      </c>
      <c r="RMT1114" s="24" t="s">
        <v>2128</v>
      </c>
      <c r="RMU1114" s="24" t="s">
        <v>2129</v>
      </c>
      <c r="RMV1114" s="24" t="s">
        <v>2128</v>
      </c>
      <c r="RMW1114" s="24" t="s">
        <v>2129</v>
      </c>
      <c r="RMX1114" s="24" t="s">
        <v>2128</v>
      </c>
      <c r="RMY1114" s="24" t="s">
        <v>2129</v>
      </c>
      <c r="RMZ1114" s="24" t="s">
        <v>2128</v>
      </c>
      <c r="RNA1114" s="24" t="s">
        <v>2129</v>
      </c>
      <c r="RNB1114" s="24" t="s">
        <v>2128</v>
      </c>
      <c r="RNC1114" s="24" t="s">
        <v>2129</v>
      </c>
      <c r="RND1114" s="24" t="s">
        <v>2128</v>
      </c>
      <c r="RNE1114" s="24" t="s">
        <v>2129</v>
      </c>
      <c r="RNF1114" s="24" t="s">
        <v>2128</v>
      </c>
      <c r="RNG1114" s="24" t="s">
        <v>2129</v>
      </c>
      <c r="RNH1114" s="24" t="s">
        <v>2128</v>
      </c>
      <c r="RNI1114" s="24" t="s">
        <v>2129</v>
      </c>
      <c r="RNJ1114" s="24" t="s">
        <v>2128</v>
      </c>
      <c r="RNK1114" s="24" t="s">
        <v>2129</v>
      </c>
      <c r="RNL1114" s="24" t="s">
        <v>2128</v>
      </c>
      <c r="RNM1114" s="24" t="s">
        <v>2129</v>
      </c>
      <c r="RNN1114" s="24" t="s">
        <v>2128</v>
      </c>
      <c r="RNO1114" s="24" t="s">
        <v>2129</v>
      </c>
      <c r="RNP1114" s="24" t="s">
        <v>2128</v>
      </c>
      <c r="RNQ1114" s="24" t="s">
        <v>2129</v>
      </c>
      <c r="RNR1114" s="24" t="s">
        <v>2128</v>
      </c>
      <c r="RNS1114" s="24" t="s">
        <v>2129</v>
      </c>
      <c r="RNT1114" s="24" t="s">
        <v>2128</v>
      </c>
      <c r="RNU1114" s="24" t="s">
        <v>2129</v>
      </c>
      <c r="RNV1114" s="24" t="s">
        <v>2128</v>
      </c>
      <c r="RNW1114" s="24" t="s">
        <v>2129</v>
      </c>
      <c r="RNX1114" s="24" t="s">
        <v>2128</v>
      </c>
      <c r="RNY1114" s="24" t="s">
        <v>2129</v>
      </c>
      <c r="RNZ1114" s="24" t="s">
        <v>2128</v>
      </c>
      <c r="ROA1114" s="24" t="s">
        <v>2129</v>
      </c>
      <c r="ROB1114" s="24" t="s">
        <v>2128</v>
      </c>
      <c r="ROC1114" s="24" t="s">
        <v>2129</v>
      </c>
      <c r="ROD1114" s="24" t="s">
        <v>2128</v>
      </c>
      <c r="ROE1114" s="24" t="s">
        <v>2129</v>
      </c>
      <c r="ROF1114" s="24" t="s">
        <v>2128</v>
      </c>
      <c r="ROG1114" s="24" t="s">
        <v>2129</v>
      </c>
      <c r="ROH1114" s="24" t="s">
        <v>2128</v>
      </c>
      <c r="ROI1114" s="24" t="s">
        <v>2129</v>
      </c>
      <c r="ROJ1114" s="24" t="s">
        <v>2128</v>
      </c>
      <c r="ROK1114" s="24" t="s">
        <v>2129</v>
      </c>
      <c r="ROL1114" s="24" t="s">
        <v>2128</v>
      </c>
      <c r="ROM1114" s="24" t="s">
        <v>2129</v>
      </c>
      <c r="RON1114" s="24" t="s">
        <v>2128</v>
      </c>
      <c r="ROO1114" s="24" t="s">
        <v>2129</v>
      </c>
      <c r="ROP1114" s="24" t="s">
        <v>2128</v>
      </c>
      <c r="ROQ1114" s="24" t="s">
        <v>2129</v>
      </c>
      <c r="ROR1114" s="24" t="s">
        <v>2128</v>
      </c>
      <c r="ROS1114" s="24" t="s">
        <v>2129</v>
      </c>
      <c r="ROT1114" s="24" t="s">
        <v>2128</v>
      </c>
      <c r="ROU1114" s="24" t="s">
        <v>2129</v>
      </c>
      <c r="ROV1114" s="24" t="s">
        <v>2128</v>
      </c>
      <c r="ROW1114" s="24" t="s">
        <v>2129</v>
      </c>
      <c r="ROX1114" s="24" t="s">
        <v>2128</v>
      </c>
      <c r="ROY1114" s="24" t="s">
        <v>2129</v>
      </c>
      <c r="ROZ1114" s="24" t="s">
        <v>2128</v>
      </c>
      <c r="RPA1114" s="24" t="s">
        <v>2129</v>
      </c>
      <c r="RPB1114" s="24" t="s">
        <v>2128</v>
      </c>
      <c r="RPC1114" s="24" t="s">
        <v>2129</v>
      </c>
      <c r="RPD1114" s="24" t="s">
        <v>2128</v>
      </c>
      <c r="RPE1114" s="24" t="s">
        <v>2129</v>
      </c>
      <c r="RPF1114" s="24" t="s">
        <v>2128</v>
      </c>
      <c r="RPG1114" s="24" t="s">
        <v>2129</v>
      </c>
      <c r="RPH1114" s="24" t="s">
        <v>2128</v>
      </c>
      <c r="RPI1114" s="24" t="s">
        <v>2129</v>
      </c>
      <c r="RPJ1114" s="24" t="s">
        <v>2128</v>
      </c>
      <c r="RPK1114" s="24" t="s">
        <v>2129</v>
      </c>
      <c r="RPL1114" s="24" t="s">
        <v>2128</v>
      </c>
      <c r="RPM1114" s="24" t="s">
        <v>2129</v>
      </c>
      <c r="RPN1114" s="24" t="s">
        <v>2128</v>
      </c>
      <c r="RPO1114" s="24" t="s">
        <v>2129</v>
      </c>
      <c r="RPP1114" s="24" t="s">
        <v>2128</v>
      </c>
      <c r="RPQ1114" s="24" t="s">
        <v>2129</v>
      </c>
      <c r="RPR1114" s="24" t="s">
        <v>2128</v>
      </c>
      <c r="RPS1114" s="24" t="s">
        <v>2129</v>
      </c>
      <c r="RPT1114" s="24" t="s">
        <v>2128</v>
      </c>
      <c r="RPU1114" s="24" t="s">
        <v>2129</v>
      </c>
      <c r="RPV1114" s="24" t="s">
        <v>2128</v>
      </c>
      <c r="RPW1114" s="24" t="s">
        <v>2129</v>
      </c>
      <c r="RPX1114" s="24" t="s">
        <v>2128</v>
      </c>
      <c r="RPY1114" s="24" t="s">
        <v>2129</v>
      </c>
      <c r="RPZ1114" s="24" t="s">
        <v>2128</v>
      </c>
      <c r="RQA1114" s="24" t="s">
        <v>2129</v>
      </c>
      <c r="RQB1114" s="24" t="s">
        <v>2128</v>
      </c>
      <c r="RQC1114" s="24" t="s">
        <v>2129</v>
      </c>
      <c r="RQD1114" s="24" t="s">
        <v>2128</v>
      </c>
      <c r="RQE1114" s="24" t="s">
        <v>2129</v>
      </c>
      <c r="RQF1114" s="24" t="s">
        <v>2128</v>
      </c>
      <c r="RQG1114" s="24" t="s">
        <v>2129</v>
      </c>
      <c r="RQH1114" s="24" t="s">
        <v>2128</v>
      </c>
      <c r="RQI1114" s="24" t="s">
        <v>2129</v>
      </c>
      <c r="RQJ1114" s="24" t="s">
        <v>2128</v>
      </c>
      <c r="RQK1114" s="24" t="s">
        <v>2129</v>
      </c>
      <c r="RQL1114" s="24" t="s">
        <v>2128</v>
      </c>
      <c r="RQM1114" s="24" t="s">
        <v>2129</v>
      </c>
      <c r="RQN1114" s="24" t="s">
        <v>2128</v>
      </c>
      <c r="RQO1114" s="24" t="s">
        <v>2129</v>
      </c>
      <c r="RQP1114" s="24" t="s">
        <v>2128</v>
      </c>
      <c r="RQQ1114" s="24" t="s">
        <v>2129</v>
      </c>
      <c r="RQR1114" s="24" t="s">
        <v>2128</v>
      </c>
      <c r="RQS1114" s="24" t="s">
        <v>2129</v>
      </c>
      <c r="RQT1114" s="24" t="s">
        <v>2128</v>
      </c>
      <c r="RQU1114" s="24" t="s">
        <v>2129</v>
      </c>
      <c r="RQV1114" s="24" t="s">
        <v>2128</v>
      </c>
      <c r="RQW1114" s="24" t="s">
        <v>2129</v>
      </c>
      <c r="RQX1114" s="24" t="s">
        <v>2128</v>
      </c>
      <c r="RQY1114" s="24" t="s">
        <v>2129</v>
      </c>
      <c r="RQZ1114" s="24" t="s">
        <v>2128</v>
      </c>
      <c r="RRA1114" s="24" t="s">
        <v>2129</v>
      </c>
      <c r="RRB1114" s="24" t="s">
        <v>2128</v>
      </c>
      <c r="RRC1114" s="24" t="s">
        <v>2129</v>
      </c>
      <c r="RRD1114" s="24" t="s">
        <v>2128</v>
      </c>
      <c r="RRE1114" s="24" t="s">
        <v>2129</v>
      </c>
      <c r="RRF1114" s="24" t="s">
        <v>2128</v>
      </c>
      <c r="RRG1114" s="24" t="s">
        <v>2129</v>
      </c>
      <c r="RRH1114" s="24" t="s">
        <v>2128</v>
      </c>
      <c r="RRI1114" s="24" t="s">
        <v>2129</v>
      </c>
      <c r="RRJ1114" s="24" t="s">
        <v>2128</v>
      </c>
      <c r="RRK1114" s="24" t="s">
        <v>2129</v>
      </c>
      <c r="RRL1114" s="24" t="s">
        <v>2128</v>
      </c>
      <c r="RRM1114" s="24" t="s">
        <v>2129</v>
      </c>
      <c r="RRN1114" s="24" t="s">
        <v>2128</v>
      </c>
      <c r="RRO1114" s="24" t="s">
        <v>2129</v>
      </c>
      <c r="RRP1114" s="24" t="s">
        <v>2128</v>
      </c>
      <c r="RRQ1114" s="24" t="s">
        <v>2129</v>
      </c>
      <c r="RRR1114" s="24" t="s">
        <v>2128</v>
      </c>
      <c r="RRS1114" s="24" t="s">
        <v>2129</v>
      </c>
      <c r="RRT1114" s="24" t="s">
        <v>2128</v>
      </c>
      <c r="RRU1114" s="24" t="s">
        <v>2129</v>
      </c>
      <c r="RRV1114" s="24" t="s">
        <v>2128</v>
      </c>
      <c r="RRW1114" s="24" t="s">
        <v>2129</v>
      </c>
      <c r="RRX1114" s="24" t="s">
        <v>2128</v>
      </c>
      <c r="RRY1114" s="24" t="s">
        <v>2129</v>
      </c>
      <c r="RRZ1114" s="24" t="s">
        <v>2128</v>
      </c>
      <c r="RSA1114" s="24" t="s">
        <v>2129</v>
      </c>
      <c r="RSB1114" s="24" t="s">
        <v>2128</v>
      </c>
      <c r="RSC1114" s="24" t="s">
        <v>2129</v>
      </c>
      <c r="RSD1114" s="24" t="s">
        <v>2128</v>
      </c>
      <c r="RSE1114" s="24" t="s">
        <v>2129</v>
      </c>
      <c r="RSF1114" s="24" t="s">
        <v>2128</v>
      </c>
      <c r="RSG1114" s="24" t="s">
        <v>2129</v>
      </c>
      <c r="RSH1114" s="24" t="s">
        <v>2128</v>
      </c>
      <c r="RSI1114" s="24" t="s">
        <v>2129</v>
      </c>
      <c r="RSJ1114" s="24" t="s">
        <v>2128</v>
      </c>
      <c r="RSK1114" s="24" t="s">
        <v>2129</v>
      </c>
      <c r="RSL1114" s="24" t="s">
        <v>2128</v>
      </c>
      <c r="RSM1114" s="24" t="s">
        <v>2129</v>
      </c>
      <c r="RSN1114" s="24" t="s">
        <v>2128</v>
      </c>
      <c r="RSO1114" s="24" t="s">
        <v>2129</v>
      </c>
      <c r="RSP1114" s="24" t="s">
        <v>2128</v>
      </c>
      <c r="RSQ1114" s="24" t="s">
        <v>2129</v>
      </c>
      <c r="RSR1114" s="24" t="s">
        <v>2128</v>
      </c>
      <c r="RSS1114" s="24" t="s">
        <v>2129</v>
      </c>
      <c r="RST1114" s="24" t="s">
        <v>2128</v>
      </c>
      <c r="RSU1114" s="24" t="s">
        <v>2129</v>
      </c>
      <c r="RSV1114" s="24" t="s">
        <v>2128</v>
      </c>
      <c r="RSW1114" s="24" t="s">
        <v>2129</v>
      </c>
      <c r="RSX1114" s="24" t="s">
        <v>2128</v>
      </c>
      <c r="RSY1114" s="24" t="s">
        <v>2129</v>
      </c>
      <c r="RSZ1114" s="24" t="s">
        <v>2128</v>
      </c>
      <c r="RTA1114" s="24" t="s">
        <v>2129</v>
      </c>
      <c r="RTB1114" s="24" t="s">
        <v>2128</v>
      </c>
      <c r="RTC1114" s="24" t="s">
        <v>2129</v>
      </c>
      <c r="RTD1114" s="24" t="s">
        <v>2128</v>
      </c>
      <c r="RTE1114" s="24" t="s">
        <v>2129</v>
      </c>
      <c r="RTF1114" s="24" t="s">
        <v>2128</v>
      </c>
      <c r="RTG1114" s="24" t="s">
        <v>2129</v>
      </c>
      <c r="RTH1114" s="24" t="s">
        <v>2128</v>
      </c>
      <c r="RTI1114" s="24" t="s">
        <v>2129</v>
      </c>
      <c r="RTJ1114" s="24" t="s">
        <v>2128</v>
      </c>
      <c r="RTK1114" s="24" t="s">
        <v>2129</v>
      </c>
      <c r="RTL1114" s="24" t="s">
        <v>2128</v>
      </c>
      <c r="RTM1114" s="24" t="s">
        <v>2129</v>
      </c>
      <c r="RTN1114" s="24" t="s">
        <v>2128</v>
      </c>
      <c r="RTO1114" s="24" t="s">
        <v>2129</v>
      </c>
      <c r="RTP1114" s="24" t="s">
        <v>2128</v>
      </c>
      <c r="RTQ1114" s="24" t="s">
        <v>2129</v>
      </c>
      <c r="RTR1114" s="24" t="s">
        <v>2128</v>
      </c>
      <c r="RTS1114" s="24" t="s">
        <v>2129</v>
      </c>
      <c r="RTT1114" s="24" t="s">
        <v>2128</v>
      </c>
      <c r="RTU1114" s="24" t="s">
        <v>2129</v>
      </c>
      <c r="RTV1114" s="24" t="s">
        <v>2128</v>
      </c>
      <c r="RTW1114" s="24" t="s">
        <v>2129</v>
      </c>
      <c r="RTX1114" s="24" t="s">
        <v>2128</v>
      </c>
      <c r="RTY1114" s="24" t="s">
        <v>2129</v>
      </c>
      <c r="RTZ1114" s="24" t="s">
        <v>2128</v>
      </c>
      <c r="RUA1114" s="24" t="s">
        <v>2129</v>
      </c>
      <c r="RUB1114" s="24" t="s">
        <v>2128</v>
      </c>
      <c r="RUC1114" s="24" t="s">
        <v>2129</v>
      </c>
      <c r="RUD1114" s="24" t="s">
        <v>2128</v>
      </c>
      <c r="RUE1114" s="24" t="s">
        <v>2129</v>
      </c>
      <c r="RUF1114" s="24" t="s">
        <v>2128</v>
      </c>
      <c r="RUG1114" s="24" t="s">
        <v>2129</v>
      </c>
      <c r="RUH1114" s="24" t="s">
        <v>2128</v>
      </c>
      <c r="RUI1114" s="24" t="s">
        <v>2129</v>
      </c>
      <c r="RUJ1114" s="24" t="s">
        <v>2128</v>
      </c>
      <c r="RUK1114" s="24" t="s">
        <v>2129</v>
      </c>
      <c r="RUL1114" s="24" t="s">
        <v>2128</v>
      </c>
      <c r="RUM1114" s="24" t="s">
        <v>2129</v>
      </c>
      <c r="RUN1114" s="24" t="s">
        <v>2128</v>
      </c>
      <c r="RUO1114" s="24" t="s">
        <v>2129</v>
      </c>
      <c r="RUP1114" s="24" t="s">
        <v>2128</v>
      </c>
      <c r="RUQ1114" s="24" t="s">
        <v>2129</v>
      </c>
      <c r="RUR1114" s="24" t="s">
        <v>2128</v>
      </c>
      <c r="RUS1114" s="24" t="s">
        <v>2129</v>
      </c>
      <c r="RUT1114" s="24" t="s">
        <v>2128</v>
      </c>
      <c r="RUU1114" s="24" t="s">
        <v>2129</v>
      </c>
      <c r="RUV1114" s="24" t="s">
        <v>2128</v>
      </c>
      <c r="RUW1114" s="24" t="s">
        <v>2129</v>
      </c>
      <c r="RUX1114" s="24" t="s">
        <v>2128</v>
      </c>
      <c r="RUY1114" s="24" t="s">
        <v>2129</v>
      </c>
      <c r="RUZ1114" s="24" t="s">
        <v>2128</v>
      </c>
      <c r="RVA1114" s="24" t="s">
        <v>2129</v>
      </c>
      <c r="RVB1114" s="24" t="s">
        <v>2128</v>
      </c>
      <c r="RVC1114" s="24" t="s">
        <v>2129</v>
      </c>
      <c r="RVD1114" s="24" t="s">
        <v>2128</v>
      </c>
      <c r="RVE1114" s="24" t="s">
        <v>2129</v>
      </c>
      <c r="RVF1114" s="24" t="s">
        <v>2128</v>
      </c>
      <c r="RVG1114" s="24" t="s">
        <v>2129</v>
      </c>
      <c r="RVH1114" s="24" t="s">
        <v>2128</v>
      </c>
      <c r="RVI1114" s="24" t="s">
        <v>2129</v>
      </c>
      <c r="RVJ1114" s="24" t="s">
        <v>2128</v>
      </c>
      <c r="RVK1114" s="24" t="s">
        <v>2129</v>
      </c>
      <c r="RVL1114" s="24" t="s">
        <v>2128</v>
      </c>
      <c r="RVM1114" s="24" t="s">
        <v>2129</v>
      </c>
      <c r="RVN1114" s="24" t="s">
        <v>2128</v>
      </c>
      <c r="RVO1114" s="24" t="s">
        <v>2129</v>
      </c>
      <c r="RVP1114" s="24" t="s">
        <v>2128</v>
      </c>
      <c r="RVQ1114" s="24" t="s">
        <v>2129</v>
      </c>
      <c r="RVR1114" s="24" t="s">
        <v>2128</v>
      </c>
      <c r="RVS1114" s="24" t="s">
        <v>2129</v>
      </c>
      <c r="RVT1114" s="24" t="s">
        <v>2128</v>
      </c>
      <c r="RVU1114" s="24" t="s">
        <v>2129</v>
      </c>
      <c r="RVV1114" s="24" t="s">
        <v>2128</v>
      </c>
      <c r="RVW1114" s="24" t="s">
        <v>2129</v>
      </c>
      <c r="RVX1114" s="24" t="s">
        <v>2128</v>
      </c>
      <c r="RVY1114" s="24" t="s">
        <v>2129</v>
      </c>
      <c r="RVZ1114" s="24" t="s">
        <v>2128</v>
      </c>
      <c r="RWA1114" s="24" t="s">
        <v>2129</v>
      </c>
      <c r="RWB1114" s="24" t="s">
        <v>2128</v>
      </c>
      <c r="RWC1114" s="24" t="s">
        <v>2129</v>
      </c>
      <c r="RWD1114" s="24" t="s">
        <v>2128</v>
      </c>
      <c r="RWE1114" s="24" t="s">
        <v>2129</v>
      </c>
      <c r="RWF1114" s="24" t="s">
        <v>2128</v>
      </c>
      <c r="RWG1114" s="24" t="s">
        <v>2129</v>
      </c>
      <c r="RWH1114" s="24" t="s">
        <v>2128</v>
      </c>
      <c r="RWI1114" s="24" t="s">
        <v>2129</v>
      </c>
      <c r="RWJ1114" s="24" t="s">
        <v>2128</v>
      </c>
      <c r="RWK1114" s="24" t="s">
        <v>2129</v>
      </c>
      <c r="RWL1114" s="24" t="s">
        <v>2128</v>
      </c>
      <c r="RWM1114" s="24" t="s">
        <v>2129</v>
      </c>
      <c r="RWN1114" s="24" t="s">
        <v>2128</v>
      </c>
      <c r="RWO1114" s="24" t="s">
        <v>2129</v>
      </c>
      <c r="RWP1114" s="24" t="s">
        <v>2128</v>
      </c>
      <c r="RWQ1114" s="24" t="s">
        <v>2129</v>
      </c>
      <c r="RWR1114" s="24" t="s">
        <v>2128</v>
      </c>
      <c r="RWS1114" s="24" t="s">
        <v>2129</v>
      </c>
      <c r="RWT1114" s="24" t="s">
        <v>2128</v>
      </c>
      <c r="RWU1114" s="24" t="s">
        <v>2129</v>
      </c>
      <c r="RWV1114" s="24" t="s">
        <v>2128</v>
      </c>
      <c r="RWW1114" s="24" t="s">
        <v>2129</v>
      </c>
      <c r="RWX1114" s="24" t="s">
        <v>2128</v>
      </c>
      <c r="RWY1114" s="24" t="s">
        <v>2129</v>
      </c>
      <c r="RWZ1114" s="24" t="s">
        <v>2128</v>
      </c>
      <c r="RXA1114" s="24" t="s">
        <v>2129</v>
      </c>
      <c r="RXB1114" s="24" t="s">
        <v>2128</v>
      </c>
      <c r="RXC1114" s="24" t="s">
        <v>2129</v>
      </c>
      <c r="RXD1114" s="24" t="s">
        <v>2128</v>
      </c>
      <c r="RXE1114" s="24" t="s">
        <v>2129</v>
      </c>
      <c r="RXF1114" s="24" t="s">
        <v>2128</v>
      </c>
      <c r="RXG1114" s="24" t="s">
        <v>2129</v>
      </c>
      <c r="RXH1114" s="24" t="s">
        <v>2128</v>
      </c>
      <c r="RXI1114" s="24" t="s">
        <v>2129</v>
      </c>
      <c r="RXJ1114" s="24" t="s">
        <v>2128</v>
      </c>
      <c r="RXK1114" s="24" t="s">
        <v>2129</v>
      </c>
      <c r="RXL1114" s="24" t="s">
        <v>2128</v>
      </c>
      <c r="RXM1114" s="24" t="s">
        <v>2129</v>
      </c>
      <c r="RXN1114" s="24" t="s">
        <v>2128</v>
      </c>
      <c r="RXO1114" s="24" t="s">
        <v>2129</v>
      </c>
      <c r="RXP1114" s="24" t="s">
        <v>2128</v>
      </c>
      <c r="RXQ1114" s="24" t="s">
        <v>2129</v>
      </c>
      <c r="RXR1114" s="24" t="s">
        <v>2128</v>
      </c>
      <c r="RXS1114" s="24" t="s">
        <v>2129</v>
      </c>
      <c r="RXT1114" s="24" t="s">
        <v>2128</v>
      </c>
      <c r="RXU1114" s="24" t="s">
        <v>2129</v>
      </c>
      <c r="RXV1114" s="24" t="s">
        <v>2128</v>
      </c>
      <c r="RXW1114" s="24" t="s">
        <v>2129</v>
      </c>
      <c r="RXX1114" s="24" t="s">
        <v>2128</v>
      </c>
      <c r="RXY1114" s="24" t="s">
        <v>2129</v>
      </c>
      <c r="RXZ1114" s="24" t="s">
        <v>2128</v>
      </c>
      <c r="RYA1114" s="24" t="s">
        <v>2129</v>
      </c>
      <c r="RYB1114" s="24" t="s">
        <v>2128</v>
      </c>
      <c r="RYC1114" s="24" t="s">
        <v>2129</v>
      </c>
      <c r="RYD1114" s="24" t="s">
        <v>2128</v>
      </c>
      <c r="RYE1114" s="24" t="s">
        <v>2129</v>
      </c>
      <c r="RYF1114" s="24" t="s">
        <v>2128</v>
      </c>
      <c r="RYG1114" s="24" t="s">
        <v>2129</v>
      </c>
      <c r="RYH1114" s="24" t="s">
        <v>2128</v>
      </c>
      <c r="RYI1114" s="24" t="s">
        <v>2129</v>
      </c>
      <c r="RYJ1114" s="24" t="s">
        <v>2128</v>
      </c>
      <c r="RYK1114" s="24" t="s">
        <v>2129</v>
      </c>
      <c r="RYL1114" s="24" t="s">
        <v>2128</v>
      </c>
      <c r="RYM1114" s="24" t="s">
        <v>2129</v>
      </c>
      <c r="RYN1114" s="24" t="s">
        <v>2128</v>
      </c>
      <c r="RYO1114" s="24" t="s">
        <v>2129</v>
      </c>
      <c r="RYP1114" s="24" t="s">
        <v>2128</v>
      </c>
      <c r="RYQ1114" s="24" t="s">
        <v>2129</v>
      </c>
      <c r="RYR1114" s="24" t="s">
        <v>2128</v>
      </c>
      <c r="RYS1114" s="24" t="s">
        <v>2129</v>
      </c>
      <c r="RYT1114" s="24" t="s">
        <v>2128</v>
      </c>
      <c r="RYU1114" s="24" t="s">
        <v>2129</v>
      </c>
      <c r="RYV1114" s="24" t="s">
        <v>2128</v>
      </c>
      <c r="RYW1114" s="24" t="s">
        <v>2129</v>
      </c>
      <c r="RYX1114" s="24" t="s">
        <v>2128</v>
      </c>
      <c r="RYY1114" s="24" t="s">
        <v>2129</v>
      </c>
      <c r="RYZ1114" s="24" t="s">
        <v>2128</v>
      </c>
      <c r="RZA1114" s="24" t="s">
        <v>2129</v>
      </c>
      <c r="RZB1114" s="24" t="s">
        <v>2128</v>
      </c>
      <c r="RZC1114" s="24" t="s">
        <v>2129</v>
      </c>
      <c r="RZD1114" s="24" t="s">
        <v>2128</v>
      </c>
      <c r="RZE1114" s="24" t="s">
        <v>2129</v>
      </c>
      <c r="RZF1114" s="24" t="s">
        <v>2128</v>
      </c>
      <c r="RZG1114" s="24" t="s">
        <v>2129</v>
      </c>
      <c r="RZH1114" s="24" t="s">
        <v>2128</v>
      </c>
      <c r="RZI1114" s="24" t="s">
        <v>2129</v>
      </c>
      <c r="RZJ1114" s="24" t="s">
        <v>2128</v>
      </c>
      <c r="RZK1114" s="24" t="s">
        <v>2129</v>
      </c>
      <c r="RZL1114" s="24" t="s">
        <v>2128</v>
      </c>
      <c r="RZM1114" s="24" t="s">
        <v>2129</v>
      </c>
      <c r="RZN1114" s="24" t="s">
        <v>2128</v>
      </c>
      <c r="RZO1114" s="24" t="s">
        <v>2129</v>
      </c>
      <c r="RZP1114" s="24" t="s">
        <v>2128</v>
      </c>
      <c r="RZQ1114" s="24" t="s">
        <v>2129</v>
      </c>
      <c r="RZR1114" s="24" t="s">
        <v>2128</v>
      </c>
      <c r="RZS1114" s="24" t="s">
        <v>2129</v>
      </c>
      <c r="RZT1114" s="24" t="s">
        <v>2128</v>
      </c>
      <c r="RZU1114" s="24" t="s">
        <v>2129</v>
      </c>
      <c r="RZV1114" s="24" t="s">
        <v>2128</v>
      </c>
      <c r="RZW1114" s="24" t="s">
        <v>2129</v>
      </c>
      <c r="RZX1114" s="24" t="s">
        <v>2128</v>
      </c>
      <c r="RZY1114" s="24" t="s">
        <v>2129</v>
      </c>
      <c r="RZZ1114" s="24" t="s">
        <v>2128</v>
      </c>
      <c r="SAA1114" s="24" t="s">
        <v>2129</v>
      </c>
      <c r="SAB1114" s="24" t="s">
        <v>2128</v>
      </c>
      <c r="SAC1114" s="24" t="s">
        <v>2129</v>
      </c>
      <c r="SAD1114" s="24" t="s">
        <v>2128</v>
      </c>
      <c r="SAE1114" s="24" t="s">
        <v>2129</v>
      </c>
      <c r="SAF1114" s="24" t="s">
        <v>2128</v>
      </c>
      <c r="SAG1114" s="24" t="s">
        <v>2129</v>
      </c>
      <c r="SAH1114" s="24" t="s">
        <v>2128</v>
      </c>
      <c r="SAI1114" s="24" t="s">
        <v>2129</v>
      </c>
      <c r="SAJ1114" s="24" t="s">
        <v>2128</v>
      </c>
      <c r="SAK1114" s="24" t="s">
        <v>2129</v>
      </c>
      <c r="SAL1114" s="24" t="s">
        <v>2128</v>
      </c>
      <c r="SAM1114" s="24" t="s">
        <v>2129</v>
      </c>
      <c r="SAN1114" s="24" t="s">
        <v>2128</v>
      </c>
      <c r="SAO1114" s="24" t="s">
        <v>2129</v>
      </c>
      <c r="SAP1114" s="24" t="s">
        <v>2128</v>
      </c>
      <c r="SAQ1114" s="24" t="s">
        <v>2129</v>
      </c>
      <c r="SAR1114" s="24" t="s">
        <v>2128</v>
      </c>
      <c r="SAS1114" s="24" t="s">
        <v>2129</v>
      </c>
      <c r="SAT1114" s="24" t="s">
        <v>2128</v>
      </c>
      <c r="SAU1114" s="24" t="s">
        <v>2129</v>
      </c>
      <c r="SAV1114" s="24" t="s">
        <v>2128</v>
      </c>
      <c r="SAW1114" s="24" t="s">
        <v>2129</v>
      </c>
      <c r="SAX1114" s="24" t="s">
        <v>2128</v>
      </c>
      <c r="SAY1114" s="24" t="s">
        <v>2129</v>
      </c>
      <c r="SAZ1114" s="24" t="s">
        <v>2128</v>
      </c>
      <c r="SBA1114" s="24" t="s">
        <v>2129</v>
      </c>
      <c r="SBB1114" s="24" t="s">
        <v>2128</v>
      </c>
      <c r="SBC1114" s="24" t="s">
        <v>2129</v>
      </c>
      <c r="SBD1114" s="24" t="s">
        <v>2128</v>
      </c>
      <c r="SBE1114" s="24" t="s">
        <v>2129</v>
      </c>
      <c r="SBF1114" s="24" t="s">
        <v>2128</v>
      </c>
      <c r="SBG1114" s="24" t="s">
        <v>2129</v>
      </c>
      <c r="SBH1114" s="24" t="s">
        <v>2128</v>
      </c>
      <c r="SBI1114" s="24" t="s">
        <v>2129</v>
      </c>
      <c r="SBJ1114" s="24" t="s">
        <v>2128</v>
      </c>
      <c r="SBK1114" s="24" t="s">
        <v>2129</v>
      </c>
      <c r="SBL1114" s="24" t="s">
        <v>2128</v>
      </c>
      <c r="SBM1114" s="24" t="s">
        <v>2129</v>
      </c>
      <c r="SBN1114" s="24" t="s">
        <v>2128</v>
      </c>
      <c r="SBO1114" s="24" t="s">
        <v>2129</v>
      </c>
      <c r="SBP1114" s="24" t="s">
        <v>2128</v>
      </c>
      <c r="SBQ1114" s="24" t="s">
        <v>2129</v>
      </c>
      <c r="SBR1114" s="24" t="s">
        <v>2128</v>
      </c>
      <c r="SBS1114" s="24" t="s">
        <v>2129</v>
      </c>
      <c r="SBT1114" s="24" t="s">
        <v>2128</v>
      </c>
      <c r="SBU1114" s="24" t="s">
        <v>2129</v>
      </c>
      <c r="SBV1114" s="24" t="s">
        <v>2128</v>
      </c>
      <c r="SBW1114" s="24" t="s">
        <v>2129</v>
      </c>
      <c r="SBX1114" s="24" t="s">
        <v>2128</v>
      </c>
      <c r="SBY1114" s="24" t="s">
        <v>2129</v>
      </c>
      <c r="SBZ1114" s="24" t="s">
        <v>2128</v>
      </c>
      <c r="SCA1114" s="24" t="s">
        <v>2129</v>
      </c>
      <c r="SCB1114" s="24" t="s">
        <v>2128</v>
      </c>
      <c r="SCC1114" s="24" t="s">
        <v>2129</v>
      </c>
      <c r="SCD1114" s="24" t="s">
        <v>2128</v>
      </c>
      <c r="SCE1114" s="24" t="s">
        <v>2129</v>
      </c>
      <c r="SCF1114" s="24" t="s">
        <v>2128</v>
      </c>
      <c r="SCG1114" s="24" t="s">
        <v>2129</v>
      </c>
      <c r="SCH1114" s="24" t="s">
        <v>2128</v>
      </c>
      <c r="SCI1114" s="24" t="s">
        <v>2129</v>
      </c>
      <c r="SCJ1114" s="24" t="s">
        <v>2128</v>
      </c>
      <c r="SCK1114" s="24" t="s">
        <v>2129</v>
      </c>
      <c r="SCL1114" s="24" t="s">
        <v>2128</v>
      </c>
      <c r="SCM1114" s="24" t="s">
        <v>2129</v>
      </c>
      <c r="SCN1114" s="24" t="s">
        <v>2128</v>
      </c>
      <c r="SCO1114" s="24" t="s">
        <v>2129</v>
      </c>
      <c r="SCP1114" s="24" t="s">
        <v>2128</v>
      </c>
      <c r="SCQ1114" s="24" t="s">
        <v>2129</v>
      </c>
      <c r="SCR1114" s="24" t="s">
        <v>2128</v>
      </c>
      <c r="SCS1114" s="24" t="s">
        <v>2129</v>
      </c>
      <c r="SCT1114" s="24" t="s">
        <v>2128</v>
      </c>
      <c r="SCU1114" s="24" t="s">
        <v>2129</v>
      </c>
      <c r="SCV1114" s="24" t="s">
        <v>2128</v>
      </c>
      <c r="SCW1114" s="24" t="s">
        <v>2129</v>
      </c>
      <c r="SCX1114" s="24" t="s">
        <v>2128</v>
      </c>
      <c r="SCY1114" s="24" t="s">
        <v>2129</v>
      </c>
      <c r="SCZ1114" s="24" t="s">
        <v>2128</v>
      </c>
      <c r="SDA1114" s="24" t="s">
        <v>2129</v>
      </c>
      <c r="SDB1114" s="24" t="s">
        <v>2128</v>
      </c>
      <c r="SDC1114" s="24" t="s">
        <v>2129</v>
      </c>
      <c r="SDD1114" s="24" t="s">
        <v>2128</v>
      </c>
      <c r="SDE1114" s="24" t="s">
        <v>2129</v>
      </c>
      <c r="SDF1114" s="24" t="s">
        <v>2128</v>
      </c>
      <c r="SDG1114" s="24" t="s">
        <v>2129</v>
      </c>
      <c r="SDH1114" s="24" t="s">
        <v>2128</v>
      </c>
      <c r="SDI1114" s="24" t="s">
        <v>2129</v>
      </c>
      <c r="SDJ1114" s="24" t="s">
        <v>2128</v>
      </c>
      <c r="SDK1114" s="24" t="s">
        <v>2129</v>
      </c>
      <c r="SDL1114" s="24" t="s">
        <v>2128</v>
      </c>
      <c r="SDM1114" s="24" t="s">
        <v>2129</v>
      </c>
      <c r="SDN1114" s="24" t="s">
        <v>2128</v>
      </c>
      <c r="SDO1114" s="24" t="s">
        <v>2129</v>
      </c>
      <c r="SDP1114" s="24" t="s">
        <v>2128</v>
      </c>
      <c r="SDQ1114" s="24" t="s">
        <v>2129</v>
      </c>
      <c r="SDR1114" s="24" t="s">
        <v>2128</v>
      </c>
      <c r="SDS1114" s="24" t="s">
        <v>2129</v>
      </c>
      <c r="SDT1114" s="24" t="s">
        <v>2128</v>
      </c>
      <c r="SDU1114" s="24" t="s">
        <v>2129</v>
      </c>
      <c r="SDV1114" s="24" t="s">
        <v>2128</v>
      </c>
      <c r="SDW1114" s="24" t="s">
        <v>2129</v>
      </c>
      <c r="SDX1114" s="24" t="s">
        <v>2128</v>
      </c>
      <c r="SDY1114" s="24" t="s">
        <v>2129</v>
      </c>
      <c r="SDZ1114" s="24" t="s">
        <v>2128</v>
      </c>
      <c r="SEA1114" s="24" t="s">
        <v>2129</v>
      </c>
      <c r="SEB1114" s="24" t="s">
        <v>2128</v>
      </c>
      <c r="SEC1114" s="24" t="s">
        <v>2129</v>
      </c>
      <c r="SED1114" s="24" t="s">
        <v>2128</v>
      </c>
      <c r="SEE1114" s="24" t="s">
        <v>2129</v>
      </c>
      <c r="SEF1114" s="24" t="s">
        <v>2128</v>
      </c>
      <c r="SEG1114" s="24" t="s">
        <v>2129</v>
      </c>
      <c r="SEH1114" s="24" t="s">
        <v>2128</v>
      </c>
      <c r="SEI1114" s="24" t="s">
        <v>2129</v>
      </c>
      <c r="SEJ1114" s="24" t="s">
        <v>2128</v>
      </c>
      <c r="SEK1114" s="24" t="s">
        <v>2129</v>
      </c>
      <c r="SEL1114" s="24" t="s">
        <v>2128</v>
      </c>
      <c r="SEM1114" s="24" t="s">
        <v>2129</v>
      </c>
      <c r="SEN1114" s="24" t="s">
        <v>2128</v>
      </c>
      <c r="SEO1114" s="24" t="s">
        <v>2129</v>
      </c>
      <c r="SEP1114" s="24" t="s">
        <v>2128</v>
      </c>
      <c r="SEQ1114" s="24" t="s">
        <v>2129</v>
      </c>
      <c r="SER1114" s="24" t="s">
        <v>2128</v>
      </c>
      <c r="SES1114" s="24" t="s">
        <v>2129</v>
      </c>
      <c r="SET1114" s="24" t="s">
        <v>2128</v>
      </c>
      <c r="SEU1114" s="24" t="s">
        <v>2129</v>
      </c>
      <c r="SEV1114" s="24" t="s">
        <v>2128</v>
      </c>
      <c r="SEW1114" s="24" t="s">
        <v>2129</v>
      </c>
      <c r="SEX1114" s="24" t="s">
        <v>2128</v>
      </c>
      <c r="SEY1114" s="24" t="s">
        <v>2129</v>
      </c>
      <c r="SEZ1114" s="24" t="s">
        <v>2128</v>
      </c>
      <c r="SFA1114" s="24" t="s">
        <v>2129</v>
      </c>
      <c r="SFB1114" s="24" t="s">
        <v>2128</v>
      </c>
      <c r="SFC1114" s="24" t="s">
        <v>2129</v>
      </c>
      <c r="SFD1114" s="24" t="s">
        <v>2128</v>
      </c>
      <c r="SFE1114" s="24" t="s">
        <v>2129</v>
      </c>
      <c r="SFF1114" s="24" t="s">
        <v>2128</v>
      </c>
      <c r="SFG1114" s="24" t="s">
        <v>2129</v>
      </c>
      <c r="SFH1114" s="24" t="s">
        <v>2128</v>
      </c>
      <c r="SFI1114" s="24" t="s">
        <v>2129</v>
      </c>
      <c r="SFJ1114" s="24" t="s">
        <v>2128</v>
      </c>
      <c r="SFK1114" s="24" t="s">
        <v>2129</v>
      </c>
      <c r="SFL1114" s="24" t="s">
        <v>2128</v>
      </c>
      <c r="SFM1114" s="24" t="s">
        <v>2129</v>
      </c>
      <c r="SFN1114" s="24" t="s">
        <v>2128</v>
      </c>
      <c r="SFO1114" s="24" t="s">
        <v>2129</v>
      </c>
      <c r="SFP1114" s="24" t="s">
        <v>2128</v>
      </c>
      <c r="SFQ1114" s="24" t="s">
        <v>2129</v>
      </c>
      <c r="SFR1114" s="24" t="s">
        <v>2128</v>
      </c>
      <c r="SFS1114" s="24" t="s">
        <v>2129</v>
      </c>
      <c r="SFT1114" s="24" t="s">
        <v>2128</v>
      </c>
      <c r="SFU1114" s="24" t="s">
        <v>2129</v>
      </c>
      <c r="SFV1114" s="24" t="s">
        <v>2128</v>
      </c>
      <c r="SFW1114" s="24" t="s">
        <v>2129</v>
      </c>
      <c r="SFX1114" s="24" t="s">
        <v>2128</v>
      </c>
      <c r="SFY1114" s="24" t="s">
        <v>2129</v>
      </c>
      <c r="SFZ1114" s="24" t="s">
        <v>2128</v>
      </c>
      <c r="SGA1114" s="24" t="s">
        <v>2129</v>
      </c>
      <c r="SGB1114" s="24" t="s">
        <v>2128</v>
      </c>
      <c r="SGC1114" s="24" t="s">
        <v>2129</v>
      </c>
      <c r="SGD1114" s="24" t="s">
        <v>2128</v>
      </c>
      <c r="SGE1114" s="24" t="s">
        <v>2129</v>
      </c>
      <c r="SGF1114" s="24" t="s">
        <v>2128</v>
      </c>
      <c r="SGG1114" s="24" t="s">
        <v>2129</v>
      </c>
      <c r="SGH1114" s="24" t="s">
        <v>2128</v>
      </c>
      <c r="SGI1114" s="24" t="s">
        <v>2129</v>
      </c>
      <c r="SGJ1114" s="24" t="s">
        <v>2128</v>
      </c>
      <c r="SGK1114" s="24" t="s">
        <v>2129</v>
      </c>
      <c r="SGL1114" s="24" t="s">
        <v>2128</v>
      </c>
      <c r="SGM1114" s="24" t="s">
        <v>2129</v>
      </c>
      <c r="SGN1114" s="24" t="s">
        <v>2128</v>
      </c>
      <c r="SGO1114" s="24" t="s">
        <v>2129</v>
      </c>
      <c r="SGP1114" s="24" t="s">
        <v>2128</v>
      </c>
      <c r="SGQ1114" s="24" t="s">
        <v>2129</v>
      </c>
      <c r="SGR1114" s="24" t="s">
        <v>2128</v>
      </c>
      <c r="SGS1114" s="24" t="s">
        <v>2129</v>
      </c>
      <c r="SGT1114" s="24" t="s">
        <v>2128</v>
      </c>
      <c r="SGU1114" s="24" t="s">
        <v>2129</v>
      </c>
      <c r="SGV1114" s="24" t="s">
        <v>2128</v>
      </c>
      <c r="SGW1114" s="24" t="s">
        <v>2129</v>
      </c>
      <c r="SGX1114" s="24" t="s">
        <v>2128</v>
      </c>
      <c r="SGY1114" s="24" t="s">
        <v>2129</v>
      </c>
      <c r="SGZ1114" s="24" t="s">
        <v>2128</v>
      </c>
      <c r="SHA1114" s="24" t="s">
        <v>2129</v>
      </c>
      <c r="SHB1114" s="24" t="s">
        <v>2128</v>
      </c>
      <c r="SHC1114" s="24" t="s">
        <v>2129</v>
      </c>
      <c r="SHD1114" s="24" t="s">
        <v>2128</v>
      </c>
      <c r="SHE1114" s="24" t="s">
        <v>2129</v>
      </c>
      <c r="SHF1114" s="24" t="s">
        <v>2128</v>
      </c>
      <c r="SHG1114" s="24" t="s">
        <v>2129</v>
      </c>
      <c r="SHH1114" s="24" t="s">
        <v>2128</v>
      </c>
      <c r="SHI1114" s="24" t="s">
        <v>2129</v>
      </c>
      <c r="SHJ1114" s="24" t="s">
        <v>2128</v>
      </c>
      <c r="SHK1114" s="24" t="s">
        <v>2129</v>
      </c>
      <c r="SHL1114" s="24" t="s">
        <v>2128</v>
      </c>
      <c r="SHM1114" s="24" t="s">
        <v>2129</v>
      </c>
      <c r="SHN1114" s="24" t="s">
        <v>2128</v>
      </c>
      <c r="SHO1114" s="24" t="s">
        <v>2129</v>
      </c>
      <c r="SHP1114" s="24" t="s">
        <v>2128</v>
      </c>
      <c r="SHQ1114" s="24" t="s">
        <v>2129</v>
      </c>
      <c r="SHR1114" s="24" t="s">
        <v>2128</v>
      </c>
      <c r="SHS1114" s="24" t="s">
        <v>2129</v>
      </c>
      <c r="SHT1114" s="24" t="s">
        <v>2128</v>
      </c>
      <c r="SHU1114" s="24" t="s">
        <v>2129</v>
      </c>
      <c r="SHV1114" s="24" t="s">
        <v>2128</v>
      </c>
      <c r="SHW1114" s="24" t="s">
        <v>2129</v>
      </c>
      <c r="SHX1114" s="24" t="s">
        <v>2128</v>
      </c>
      <c r="SHY1114" s="24" t="s">
        <v>2129</v>
      </c>
      <c r="SHZ1114" s="24" t="s">
        <v>2128</v>
      </c>
      <c r="SIA1114" s="24" t="s">
        <v>2129</v>
      </c>
      <c r="SIB1114" s="24" t="s">
        <v>2128</v>
      </c>
      <c r="SIC1114" s="24" t="s">
        <v>2129</v>
      </c>
      <c r="SID1114" s="24" t="s">
        <v>2128</v>
      </c>
      <c r="SIE1114" s="24" t="s">
        <v>2129</v>
      </c>
      <c r="SIF1114" s="24" t="s">
        <v>2128</v>
      </c>
      <c r="SIG1114" s="24" t="s">
        <v>2129</v>
      </c>
      <c r="SIH1114" s="24" t="s">
        <v>2128</v>
      </c>
      <c r="SII1114" s="24" t="s">
        <v>2129</v>
      </c>
      <c r="SIJ1114" s="24" t="s">
        <v>2128</v>
      </c>
      <c r="SIK1114" s="24" t="s">
        <v>2129</v>
      </c>
      <c r="SIL1114" s="24" t="s">
        <v>2128</v>
      </c>
      <c r="SIM1114" s="24" t="s">
        <v>2129</v>
      </c>
      <c r="SIN1114" s="24" t="s">
        <v>2128</v>
      </c>
      <c r="SIO1114" s="24" t="s">
        <v>2129</v>
      </c>
      <c r="SIP1114" s="24" t="s">
        <v>2128</v>
      </c>
      <c r="SIQ1114" s="24" t="s">
        <v>2129</v>
      </c>
      <c r="SIR1114" s="24" t="s">
        <v>2128</v>
      </c>
      <c r="SIS1114" s="24" t="s">
        <v>2129</v>
      </c>
      <c r="SIT1114" s="24" t="s">
        <v>2128</v>
      </c>
      <c r="SIU1114" s="24" t="s">
        <v>2129</v>
      </c>
      <c r="SIV1114" s="24" t="s">
        <v>2128</v>
      </c>
      <c r="SIW1114" s="24" t="s">
        <v>2129</v>
      </c>
      <c r="SIX1114" s="24" t="s">
        <v>2128</v>
      </c>
      <c r="SIY1114" s="24" t="s">
        <v>2129</v>
      </c>
      <c r="SIZ1114" s="24" t="s">
        <v>2128</v>
      </c>
      <c r="SJA1114" s="24" t="s">
        <v>2129</v>
      </c>
      <c r="SJB1114" s="24" t="s">
        <v>2128</v>
      </c>
      <c r="SJC1114" s="24" t="s">
        <v>2129</v>
      </c>
      <c r="SJD1114" s="24" t="s">
        <v>2128</v>
      </c>
      <c r="SJE1114" s="24" t="s">
        <v>2129</v>
      </c>
      <c r="SJF1114" s="24" t="s">
        <v>2128</v>
      </c>
      <c r="SJG1114" s="24" t="s">
        <v>2129</v>
      </c>
      <c r="SJH1114" s="24" t="s">
        <v>2128</v>
      </c>
      <c r="SJI1114" s="24" t="s">
        <v>2129</v>
      </c>
      <c r="SJJ1114" s="24" t="s">
        <v>2128</v>
      </c>
      <c r="SJK1114" s="24" t="s">
        <v>2129</v>
      </c>
      <c r="SJL1114" s="24" t="s">
        <v>2128</v>
      </c>
      <c r="SJM1114" s="24" t="s">
        <v>2129</v>
      </c>
      <c r="SJN1114" s="24" t="s">
        <v>2128</v>
      </c>
      <c r="SJO1114" s="24" t="s">
        <v>2129</v>
      </c>
      <c r="SJP1114" s="24" t="s">
        <v>2128</v>
      </c>
      <c r="SJQ1114" s="24" t="s">
        <v>2129</v>
      </c>
      <c r="SJR1114" s="24" t="s">
        <v>2128</v>
      </c>
      <c r="SJS1114" s="24" t="s">
        <v>2129</v>
      </c>
      <c r="SJT1114" s="24" t="s">
        <v>2128</v>
      </c>
      <c r="SJU1114" s="24" t="s">
        <v>2129</v>
      </c>
      <c r="SJV1114" s="24" t="s">
        <v>2128</v>
      </c>
      <c r="SJW1114" s="24" t="s">
        <v>2129</v>
      </c>
      <c r="SJX1114" s="24" t="s">
        <v>2128</v>
      </c>
      <c r="SJY1114" s="24" t="s">
        <v>2129</v>
      </c>
      <c r="SJZ1114" s="24" t="s">
        <v>2128</v>
      </c>
      <c r="SKA1114" s="24" t="s">
        <v>2129</v>
      </c>
      <c r="SKB1114" s="24" t="s">
        <v>2128</v>
      </c>
      <c r="SKC1114" s="24" t="s">
        <v>2129</v>
      </c>
      <c r="SKD1114" s="24" t="s">
        <v>2128</v>
      </c>
      <c r="SKE1114" s="24" t="s">
        <v>2129</v>
      </c>
      <c r="SKF1114" s="24" t="s">
        <v>2128</v>
      </c>
      <c r="SKG1114" s="24" t="s">
        <v>2129</v>
      </c>
      <c r="SKH1114" s="24" t="s">
        <v>2128</v>
      </c>
      <c r="SKI1114" s="24" t="s">
        <v>2129</v>
      </c>
      <c r="SKJ1114" s="24" t="s">
        <v>2128</v>
      </c>
      <c r="SKK1114" s="24" t="s">
        <v>2129</v>
      </c>
      <c r="SKL1114" s="24" t="s">
        <v>2128</v>
      </c>
      <c r="SKM1114" s="24" t="s">
        <v>2129</v>
      </c>
      <c r="SKN1114" s="24" t="s">
        <v>2128</v>
      </c>
      <c r="SKO1114" s="24" t="s">
        <v>2129</v>
      </c>
      <c r="SKP1114" s="24" t="s">
        <v>2128</v>
      </c>
      <c r="SKQ1114" s="24" t="s">
        <v>2129</v>
      </c>
      <c r="SKR1114" s="24" t="s">
        <v>2128</v>
      </c>
      <c r="SKS1114" s="24" t="s">
        <v>2129</v>
      </c>
      <c r="SKT1114" s="24" t="s">
        <v>2128</v>
      </c>
      <c r="SKU1114" s="24" t="s">
        <v>2129</v>
      </c>
      <c r="SKV1114" s="24" t="s">
        <v>2128</v>
      </c>
      <c r="SKW1114" s="24" t="s">
        <v>2129</v>
      </c>
      <c r="SKX1114" s="24" t="s">
        <v>2128</v>
      </c>
      <c r="SKY1114" s="24" t="s">
        <v>2129</v>
      </c>
      <c r="SKZ1114" s="24" t="s">
        <v>2128</v>
      </c>
      <c r="SLA1114" s="24" t="s">
        <v>2129</v>
      </c>
      <c r="SLB1114" s="24" t="s">
        <v>2128</v>
      </c>
      <c r="SLC1114" s="24" t="s">
        <v>2129</v>
      </c>
      <c r="SLD1114" s="24" t="s">
        <v>2128</v>
      </c>
      <c r="SLE1114" s="24" t="s">
        <v>2129</v>
      </c>
      <c r="SLF1114" s="24" t="s">
        <v>2128</v>
      </c>
      <c r="SLG1114" s="24" t="s">
        <v>2129</v>
      </c>
      <c r="SLH1114" s="24" t="s">
        <v>2128</v>
      </c>
      <c r="SLI1114" s="24" t="s">
        <v>2129</v>
      </c>
      <c r="SLJ1114" s="24" t="s">
        <v>2128</v>
      </c>
      <c r="SLK1114" s="24" t="s">
        <v>2129</v>
      </c>
      <c r="SLL1114" s="24" t="s">
        <v>2128</v>
      </c>
      <c r="SLM1114" s="24" t="s">
        <v>2129</v>
      </c>
      <c r="SLN1114" s="24" t="s">
        <v>2128</v>
      </c>
      <c r="SLO1114" s="24" t="s">
        <v>2129</v>
      </c>
      <c r="SLP1114" s="24" t="s">
        <v>2128</v>
      </c>
      <c r="SLQ1114" s="24" t="s">
        <v>2129</v>
      </c>
      <c r="SLR1114" s="24" t="s">
        <v>2128</v>
      </c>
      <c r="SLS1114" s="24" t="s">
        <v>2129</v>
      </c>
      <c r="SLT1114" s="24" t="s">
        <v>2128</v>
      </c>
      <c r="SLU1114" s="24" t="s">
        <v>2129</v>
      </c>
      <c r="SLV1114" s="24" t="s">
        <v>2128</v>
      </c>
      <c r="SLW1114" s="24" t="s">
        <v>2129</v>
      </c>
      <c r="SLX1114" s="24" t="s">
        <v>2128</v>
      </c>
      <c r="SLY1114" s="24" t="s">
        <v>2129</v>
      </c>
      <c r="SLZ1114" s="24" t="s">
        <v>2128</v>
      </c>
      <c r="SMA1114" s="24" t="s">
        <v>2129</v>
      </c>
      <c r="SMB1114" s="24" t="s">
        <v>2128</v>
      </c>
      <c r="SMC1114" s="24" t="s">
        <v>2129</v>
      </c>
      <c r="SMD1114" s="24" t="s">
        <v>2128</v>
      </c>
      <c r="SME1114" s="24" t="s">
        <v>2129</v>
      </c>
      <c r="SMF1114" s="24" t="s">
        <v>2128</v>
      </c>
      <c r="SMG1114" s="24" t="s">
        <v>2129</v>
      </c>
      <c r="SMH1114" s="24" t="s">
        <v>2128</v>
      </c>
      <c r="SMI1114" s="24" t="s">
        <v>2129</v>
      </c>
      <c r="SMJ1114" s="24" t="s">
        <v>2128</v>
      </c>
      <c r="SMK1114" s="24" t="s">
        <v>2129</v>
      </c>
      <c r="SML1114" s="24" t="s">
        <v>2128</v>
      </c>
      <c r="SMM1114" s="24" t="s">
        <v>2129</v>
      </c>
      <c r="SMN1114" s="24" t="s">
        <v>2128</v>
      </c>
      <c r="SMO1114" s="24" t="s">
        <v>2129</v>
      </c>
      <c r="SMP1114" s="24" t="s">
        <v>2128</v>
      </c>
      <c r="SMQ1114" s="24" t="s">
        <v>2129</v>
      </c>
      <c r="SMR1114" s="24" t="s">
        <v>2128</v>
      </c>
      <c r="SMS1114" s="24" t="s">
        <v>2129</v>
      </c>
      <c r="SMT1114" s="24" t="s">
        <v>2128</v>
      </c>
      <c r="SMU1114" s="24" t="s">
        <v>2129</v>
      </c>
      <c r="SMV1114" s="24" t="s">
        <v>2128</v>
      </c>
      <c r="SMW1114" s="24" t="s">
        <v>2129</v>
      </c>
      <c r="SMX1114" s="24" t="s">
        <v>2128</v>
      </c>
      <c r="SMY1114" s="24" t="s">
        <v>2129</v>
      </c>
      <c r="SMZ1114" s="24" t="s">
        <v>2128</v>
      </c>
      <c r="SNA1114" s="24" t="s">
        <v>2129</v>
      </c>
      <c r="SNB1114" s="24" t="s">
        <v>2128</v>
      </c>
      <c r="SNC1114" s="24" t="s">
        <v>2129</v>
      </c>
      <c r="SND1114" s="24" t="s">
        <v>2128</v>
      </c>
      <c r="SNE1114" s="24" t="s">
        <v>2129</v>
      </c>
      <c r="SNF1114" s="24" t="s">
        <v>2128</v>
      </c>
      <c r="SNG1114" s="24" t="s">
        <v>2129</v>
      </c>
      <c r="SNH1114" s="24" t="s">
        <v>2128</v>
      </c>
      <c r="SNI1114" s="24" t="s">
        <v>2129</v>
      </c>
      <c r="SNJ1114" s="24" t="s">
        <v>2128</v>
      </c>
      <c r="SNK1114" s="24" t="s">
        <v>2129</v>
      </c>
      <c r="SNL1114" s="24" t="s">
        <v>2128</v>
      </c>
      <c r="SNM1114" s="24" t="s">
        <v>2129</v>
      </c>
      <c r="SNN1114" s="24" t="s">
        <v>2128</v>
      </c>
      <c r="SNO1114" s="24" t="s">
        <v>2129</v>
      </c>
      <c r="SNP1114" s="24" t="s">
        <v>2128</v>
      </c>
      <c r="SNQ1114" s="24" t="s">
        <v>2129</v>
      </c>
      <c r="SNR1114" s="24" t="s">
        <v>2128</v>
      </c>
      <c r="SNS1114" s="24" t="s">
        <v>2129</v>
      </c>
      <c r="SNT1114" s="24" t="s">
        <v>2128</v>
      </c>
      <c r="SNU1114" s="24" t="s">
        <v>2129</v>
      </c>
      <c r="SNV1114" s="24" t="s">
        <v>2128</v>
      </c>
      <c r="SNW1114" s="24" t="s">
        <v>2129</v>
      </c>
      <c r="SNX1114" s="24" t="s">
        <v>2128</v>
      </c>
      <c r="SNY1114" s="24" t="s">
        <v>2129</v>
      </c>
      <c r="SNZ1114" s="24" t="s">
        <v>2128</v>
      </c>
      <c r="SOA1114" s="24" t="s">
        <v>2129</v>
      </c>
      <c r="SOB1114" s="24" t="s">
        <v>2128</v>
      </c>
      <c r="SOC1114" s="24" t="s">
        <v>2129</v>
      </c>
      <c r="SOD1114" s="24" t="s">
        <v>2128</v>
      </c>
      <c r="SOE1114" s="24" t="s">
        <v>2129</v>
      </c>
      <c r="SOF1114" s="24" t="s">
        <v>2128</v>
      </c>
      <c r="SOG1114" s="24" t="s">
        <v>2129</v>
      </c>
      <c r="SOH1114" s="24" t="s">
        <v>2128</v>
      </c>
      <c r="SOI1114" s="24" t="s">
        <v>2129</v>
      </c>
      <c r="SOJ1114" s="24" t="s">
        <v>2128</v>
      </c>
      <c r="SOK1114" s="24" t="s">
        <v>2129</v>
      </c>
      <c r="SOL1114" s="24" t="s">
        <v>2128</v>
      </c>
      <c r="SOM1114" s="24" t="s">
        <v>2129</v>
      </c>
      <c r="SON1114" s="24" t="s">
        <v>2128</v>
      </c>
      <c r="SOO1114" s="24" t="s">
        <v>2129</v>
      </c>
      <c r="SOP1114" s="24" t="s">
        <v>2128</v>
      </c>
      <c r="SOQ1114" s="24" t="s">
        <v>2129</v>
      </c>
      <c r="SOR1114" s="24" t="s">
        <v>2128</v>
      </c>
      <c r="SOS1114" s="24" t="s">
        <v>2129</v>
      </c>
      <c r="SOT1114" s="24" t="s">
        <v>2128</v>
      </c>
      <c r="SOU1114" s="24" t="s">
        <v>2129</v>
      </c>
      <c r="SOV1114" s="24" t="s">
        <v>2128</v>
      </c>
      <c r="SOW1114" s="24" t="s">
        <v>2129</v>
      </c>
      <c r="SOX1114" s="24" t="s">
        <v>2128</v>
      </c>
      <c r="SOY1114" s="24" t="s">
        <v>2129</v>
      </c>
      <c r="SOZ1114" s="24" t="s">
        <v>2128</v>
      </c>
      <c r="SPA1114" s="24" t="s">
        <v>2129</v>
      </c>
      <c r="SPB1114" s="24" t="s">
        <v>2128</v>
      </c>
      <c r="SPC1114" s="24" t="s">
        <v>2129</v>
      </c>
      <c r="SPD1114" s="24" t="s">
        <v>2128</v>
      </c>
      <c r="SPE1114" s="24" t="s">
        <v>2129</v>
      </c>
      <c r="SPF1114" s="24" t="s">
        <v>2128</v>
      </c>
      <c r="SPG1114" s="24" t="s">
        <v>2129</v>
      </c>
      <c r="SPH1114" s="24" t="s">
        <v>2128</v>
      </c>
      <c r="SPI1114" s="24" t="s">
        <v>2129</v>
      </c>
      <c r="SPJ1114" s="24" t="s">
        <v>2128</v>
      </c>
      <c r="SPK1114" s="24" t="s">
        <v>2129</v>
      </c>
      <c r="SPL1114" s="24" t="s">
        <v>2128</v>
      </c>
      <c r="SPM1114" s="24" t="s">
        <v>2129</v>
      </c>
      <c r="SPN1114" s="24" t="s">
        <v>2128</v>
      </c>
      <c r="SPO1114" s="24" t="s">
        <v>2129</v>
      </c>
      <c r="SPP1114" s="24" t="s">
        <v>2128</v>
      </c>
      <c r="SPQ1114" s="24" t="s">
        <v>2129</v>
      </c>
      <c r="SPR1114" s="24" t="s">
        <v>2128</v>
      </c>
      <c r="SPS1114" s="24" t="s">
        <v>2129</v>
      </c>
      <c r="SPT1114" s="24" t="s">
        <v>2128</v>
      </c>
      <c r="SPU1114" s="24" t="s">
        <v>2129</v>
      </c>
      <c r="SPV1114" s="24" t="s">
        <v>2128</v>
      </c>
      <c r="SPW1114" s="24" t="s">
        <v>2129</v>
      </c>
      <c r="SPX1114" s="24" t="s">
        <v>2128</v>
      </c>
      <c r="SPY1114" s="24" t="s">
        <v>2129</v>
      </c>
      <c r="SPZ1114" s="24" t="s">
        <v>2128</v>
      </c>
      <c r="SQA1114" s="24" t="s">
        <v>2129</v>
      </c>
      <c r="SQB1114" s="24" t="s">
        <v>2128</v>
      </c>
      <c r="SQC1114" s="24" t="s">
        <v>2129</v>
      </c>
      <c r="SQD1114" s="24" t="s">
        <v>2128</v>
      </c>
      <c r="SQE1114" s="24" t="s">
        <v>2129</v>
      </c>
      <c r="SQF1114" s="24" t="s">
        <v>2128</v>
      </c>
      <c r="SQG1114" s="24" t="s">
        <v>2129</v>
      </c>
      <c r="SQH1114" s="24" t="s">
        <v>2128</v>
      </c>
      <c r="SQI1114" s="24" t="s">
        <v>2129</v>
      </c>
      <c r="SQJ1114" s="24" t="s">
        <v>2128</v>
      </c>
      <c r="SQK1114" s="24" t="s">
        <v>2129</v>
      </c>
      <c r="SQL1114" s="24" t="s">
        <v>2128</v>
      </c>
      <c r="SQM1114" s="24" t="s">
        <v>2129</v>
      </c>
      <c r="SQN1114" s="24" t="s">
        <v>2128</v>
      </c>
      <c r="SQO1114" s="24" t="s">
        <v>2129</v>
      </c>
      <c r="SQP1114" s="24" t="s">
        <v>2128</v>
      </c>
      <c r="SQQ1114" s="24" t="s">
        <v>2129</v>
      </c>
      <c r="SQR1114" s="24" t="s">
        <v>2128</v>
      </c>
      <c r="SQS1114" s="24" t="s">
        <v>2129</v>
      </c>
      <c r="SQT1114" s="24" t="s">
        <v>2128</v>
      </c>
      <c r="SQU1114" s="24" t="s">
        <v>2129</v>
      </c>
      <c r="SQV1114" s="24" t="s">
        <v>2128</v>
      </c>
      <c r="SQW1114" s="24" t="s">
        <v>2129</v>
      </c>
      <c r="SQX1114" s="24" t="s">
        <v>2128</v>
      </c>
      <c r="SQY1114" s="24" t="s">
        <v>2129</v>
      </c>
      <c r="SQZ1114" s="24" t="s">
        <v>2128</v>
      </c>
      <c r="SRA1114" s="24" t="s">
        <v>2129</v>
      </c>
      <c r="SRB1114" s="24" t="s">
        <v>2128</v>
      </c>
      <c r="SRC1114" s="24" t="s">
        <v>2129</v>
      </c>
      <c r="SRD1114" s="24" t="s">
        <v>2128</v>
      </c>
      <c r="SRE1114" s="24" t="s">
        <v>2129</v>
      </c>
      <c r="SRF1114" s="24" t="s">
        <v>2128</v>
      </c>
      <c r="SRG1114" s="24" t="s">
        <v>2129</v>
      </c>
      <c r="SRH1114" s="24" t="s">
        <v>2128</v>
      </c>
      <c r="SRI1114" s="24" t="s">
        <v>2129</v>
      </c>
      <c r="SRJ1114" s="24" t="s">
        <v>2128</v>
      </c>
      <c r="SRK1114" s="24" t="s">
        <v>2129</v>
      </c>
      <c r="SRL1114" s="24" t="s">
        <v>2128</v>
      </c>
      <c r="SRM1114" s="24" t="s">
        <v>2129</v>
      </c>
      <c r="SRN1114" s="24" t="s">
        <v>2128</v>
      </c>
      <c r="SRO1114" s="24" t="s">
        <v>2129</v>
      </c>
      <c r="SRP1114" s="24" t="s">
        <v>2128</v>
      </c>
      <c r="SRQ1114" s="24" t="s">
        <v>2129</v>
      </c>
      <c r="SRR1114" s="24" t="s">
        <v>2128</v>
      </c>
      <c r="SRS1114" s="24" t="s">
        <v>2129</v>
      </c>
      <c r="SRT1114" s="24" t="s">
        <v>2128</v>
      </c>
      <c r="SRU1114" s="24" t="s">
        <v>2129</v>
      </c>
      <c r="SRV1114" s="24" t="s">
        <v>2128</v>
      </c>
      <c r="SRW1114" s="24" t="s">
        <v>2129</v>
      </c>
      <c r="SRX1114" s="24" t="s">
        <v>2128</v>
      </c>
      <c r="SRY1114" s="24" t="s">
        <v>2129</v>
      </c>
      <c r="SRZ1114" s="24" t="s">
        <v>2128</v>
      </c>
      <c r="SSA1114" s="24" t="s">
        <v>2129</v>
      </c>
      <c r="SSB1114" s="24" t="s">
        <v>2128</v>
      </c>
      <c r="SSC1114" s="24" t="s">
        <v>2129</v>
      </c>
      <c r="SSD1114" s="24" t="s">
        <v>2128</v>
      </c>
      <c r="SSE1114" s="24" t="s">
        <v>2129</v>
      </c>
      <c r="SSF1114" s="24" t="s">
        <v>2128</v>
      </c>
      <c r="SSG1114" s="24" t="s">
        <v>2129</v>
      </c>
      <c r="SSH1114" s="24" t="s">
        <v>2128</v>
      </c>
      <c r="SSI1114" s="24" t="s">
        <v>2129</v>
      </c>
      <c r="SSJ1114" s="24" t="s">
        <v>2128</v>
      </c>
      <c r="SSK1114" s="24" t="s">
        <v>2129</v>
      </c>
      <c r="SSL1114" s="24" t="s">
        <v>2128</v>
      </c>
      <c r="SSM1114" s="24" t="s">
        <v>2129</v>
      </c>
      <c r="SSN1114" s="24" t="s">
        <v>2128</v>
      </c>
      <c r="SSO1114" s="24" t="s">
        <v>2129</v>
      </c>
      <c r="SSP1114" s="24" t="s">
        <v>2128</v>
      </c>
      <c r="SSQ1114" s="24" t="s">
        <v>2129</v>
      </c>
      <c r="SSR1114" s="24" t="s">
        <v>2128</v>
      </c>
      <c r="SSS1114" s="24" t="s">
        <v>2129</v>
      </c>
      <c r="SST1114" s="24" t="s">
        <v>2128</v>
      </c>
      <c r="SSU1114" s="24" t="s">
        <v>2129</v>
      </c>
      <c r="SSV1114" s="24" t="s">
        <v>2128</v>
      </c>
      <c r="SSW1114" s="24" t="s">
        <v>2129</v>
      </c>
      <c r="SSX1114" s="24" t="s">
        <v>2128</v>
      </c>
      <c r="SSY1114" s="24" t="s">
        <v>2129</v>
      </c>
      <c r="SSZ1114" s="24" t="s">
        <v>2128</v>
      </c>
      <c r="STA1114" s="24" t="s">
        <v>2129</v>
      </c>
      <c r="STB1114" s="24" t="s">
        <v>2128</v>
      </c>
      <c r="STC1114" s="24" t="s">
        <v>2129</v>
      </c>
      <c r="STD1114" s="24" t="s">
        <v>2128</v>
      </c>
      <c r="STE1114" s="24" t="s">
        <v>2129</v>
      </c>
      <c r="STF1114" s="24" t="s">
        <v>2128</v>
      </c>
      <c r="STG1114" s="24" t="s">
        <v>2129</v>
      </c>
      <c r="STH1114" s="24" t="s">
        <v>2128</v>
      </c>
      <c r="STI1114" s="24" t="s">
        <v>2129</v>
      </c>
      <c r="STJ1114" s="24" t="s">
        <v>2128</v>
      </c>
      <c r="STK1114" s="24" t="s">
        <v>2129</v>
      </c>
      <c r="STL1114" s="24" t="s">
        <v>2128</v>
      </c>
      <c r="STM1114" s="24" t="s">
        <v>2129</v>
      </c>
      <c r="STN1114" s="24" t="s">
        <v>2128</v>
      </c>
      <c r="STO1114" s="24" t="s">
        <v>2129</v>
      </c>
      <c r="STP1114" s="24" t="s">
        <v>2128</v>
      </c>
      <c r="STQ1114" s="24" t="s">
        <v>2129</v>
      </c>
      <c r="STR1114" s="24" t="s">
        <v>2128</v>
      </c>
      <c r="STS1114" s="24" t="s">
        <v>2129</v>
      </c>
      <c r="STT1114" s="24" t="s">
        <v>2128</v>
      </c>
      <c r="STU1114" s="24" t="s">
        <v>2129</v>
      </c>
      <c r="STV1114" s="24" t="s">
        <v>2128</v>
      </c>
      <c r="STW1114" s="24" t="s">
        <v>2129</v>
      </c>
      <c r="STX1114" s="24" t="s">
        <v>2128</v>
      </c>
      <c r="STY1114" s="24" t="s">
        <v>2129</v>
      </c>
      <c r="STZ1114" s="24" t="s">
        <v>2128</v>
      </c>
      <c r="SUA1114" s="24" t="s">
        <v>2129</v>
      </c>
      <c r="SUB1114" s="24" t="s">
        <v>2128</v>
      </c>
      <c r="SUC1114" s="24" t="s">
        <v>2129</v>
      </c>
      <c r="SUD1114" s="24" t="s">
        <v>2128</v>
      </c>
      <c r="SUE1114" s="24" t="s">
        <v>2129</v>
      </c>
      <c r="SUF1114" s="24" t="s">
        <v>2128</v>
      </c>
      <c r="SUG1114" s="24" t="s">
        <v>2129</v>
      </c>
      <c r="SUH1114" s="24" t="s">
        <v>2128</v>
      </c>
      <c r="SUI1114" s="24" t="s">
        <v>2129</v>
      </c>
      <c r="SUJ1114" s="24" t="s">
        <v>2128</v>
      </c>
      <c r="SUK1114" s="24" t="s">
        <v>2129</v>
      </c>
      <c r="SUL1114" s="24" t="s">
        <v>2128</v>
      </c>
      <c r="SUM1114" s="24" t="s">
        <v>2129</v>
      </c>
      <c r="SUN1114" s="24" t="s">
        <v>2128</v>
      </c>
      <c r="SUO1114" s="24" t="s">
        <v>2129</v>
      </c>
      <c r="SUP1114" s="24" t="s">
        <v>2128</v>
      </c>
      <c r="SUQ1114" s="24" t="s">
        <v>2129</v>
      </c>
      <c r="SUR1114" s="24" t="s">
        <v>2128</v>
      </c>
      <c r="SUS1114" s="24" t="s">
        <v>2129</v>
      </c>
      <c r="SUT1114" s="24" t="s">
        <v>2128</v>
      </c>
      <c r="SUU1114" s="24" t="s">
        <v>2129</v>
      </c>
      <c r="SUV1114" s="24" t="s">
        <v>2128</v>
      </c>
      <c r="SUW1114" s="24" t="s">
        <v>2129</v>
      </c>
      <c r="SUX1114" s="24" t="s">
        <v>2128</v>
      </c>
      <c r="SUY1114" s="24" t="s">
        <v>2129</v>
      </c>
      <c r="SUZ1114" s="24" t="s">
        <v>2128</v>
      </c>
      <c r="SVA1114" s="24" t="s">
        <v>2129</v>
      </c>
      <c r="SVB1114" s="24" t="s">
        <v>2128</v>
      </c>
      <c r="SVC1114" s="24" t="s">
        <v>2129</v>
      </c>
      <c r="SVD1114" s="24" t="s">
        <v>2128</v>
      </c>
      <c r="SVE1114" s="24" t="s">
        <v>2129</v>
      </c>
      <c r="SVF1114" s="24" t="s">
        <v>2128</v>
      </c>
      <c r="SVG1114" s="24" t="s">
        <v>2129</v>
      </c>
      <c r="SVH1114" s="24" t="s">
        <v>2128</v>
      </c>
      <c r="SVI1114" s="24" t="s">
        <v>2129</v>
      </c>
      <c r="SVJ1114" s="24" t="s">
        <v>2128</v>
      </c>
      <c r="SVK1114" s="24" t="s">
        <v>2129</v>
      </c>
      <c r="SVL1114" s="24" t="s">
        <v>2128</v>
      </c>
      <c r="SVM1114" s="24" t="s">
        <v>2129</v>
      </c>
      <c r="SVN1114" s="24" t="s">
        <v>2128</v>
      </c>
      <c r="SVO1114" s="24" t="s">
        <v>2129</v>
      </c>
      <c r="SVP1114" s="24" t="s">
        <v>2128</v>
      </c>
      <c r="SVQ1114" s="24" t="s">
        <v>2129</v>
      </c>
      <c r="SVR1114" s="24" t="s">
        <v>2128</v>
      </c>
      <c r="SVS1114" s="24" t="s">
        <v>2129</v>
      </c>
      <c r="SVT1114" s="24" t="s">
        <v>2128</v>
      </c>
      <c r="SVU1114" s="24" t="s">
        <v>2129</v>
      </c>
      <c r="SVV1114" s="24" t="s">
        <v>2128</v>
      </c>
      <c r="SVW1114" s="24" t="s">
        <v>2129</v>
      </c>
      <c r="SVX1114" s="24" t="s">
        <v>2128</v>
      </c>
      <c r="SVY1114" s="24" t="s">
        <v>2129</v>
      </c>
      <c r="SVZ1114" s="24" t="s">
        <v>2128</v>
      </c>
      <c r="SWA1114" s="24" t="s">
        <v>2129</v>
      </c>
      <c r="SWB1114" s="24" t="s">
        <v>2128</v>
      </c>
      <c r="SWC1114" s="24" t="s">
        <v>2129</v>
      </c>
      <c r="SWD1114" s="24" t="s">
        <v>2128</v>
      </c>
      <c r="SWE1114" s="24" t="s">
        <v>2129</v>
      </c>
      <c r="SWF1114" s="24" t="s">
        <v>2128</v>
      </c>
      <c r="SWG1114" s="24" t="s">
        <v>2129</v>
      </c>
      <c r="SWH1114" s="24" t="s">
        <v>2128</v>
      </c>
      <c r="SWI1114" s="24" t="s">
        <v>2129</v>
      </c>
      <c r="SWJ1114" s="24" t="s">
        <v>2128</v>
      </c>
      <c r="SWK1114" s="24" t="s">
        <v>2129</v>
      </c>
      <c r="SWL1114" s="24" t="s">
        <v>2128</v>
      </c>
      <c r="SWM1114" s="24" t="s">
        <v>2129</v>
      </c>
      <c r="SWN1114" s="24" t="s">
        <v>2128</v>
      </c>
      <c r="SWO1114" s="24" t="s">
        <v>2129</v>
      </c>
      <c r="SWP1114" s="24" t="s">
        <v>2128</v>
      </c>
      <c r="SWQ1114" s="24" t="s">
        <v>2129</v>
      </c>
      <c r="SWR1114" s="24" t="s">
        <v>2128</v>
      </c>
      <c r="SWS1114" s="24" t="s">
        <v>2129</v>
      </c>
      <c r="SWT1114" s="24" t="s">
        <v>2128</v>
      </c>
      <c r="SWU1114" s="24" t="s">
        <v>2129</v>
      </c>
      <c r="SWV1114" s="24" t="s">
        <v>2128</v>
      </c>
      <c r="SWW1114" s="24" t="s">
        <v>2129</v>
      </c>
      <c r="SWX1114" s="24" t="s">
        <v>2128</v>
      </c>
      <c r="SWY1114" s="24" t="s">
        <v>2129</v>
      </c>
      <c r="SWZ1114" s="24" t="s">
        <v>2128</v>
      </c>
      <c r="SXA1114" s="24" t="s">
        <v>2129</v>
      </c>
      <c r="SXB1114" s="24" t="s">
        <v>2128</v>
      </c>
      <c r="SXC1114" s="24" t="s">
        <v>2129</v>
      </c>
      <c r="SXD1114" s="24" t="s">
        <v>2128</v>
      </c>
      <c r="SXE1114" s="24" t="s">
        <v>2129</v>
      </c>
      <c r="SXF1114" s="24" t="s">
        <v>2128</v>
      </c>
      <c r="SXG1114" s="24" t="s">
        <v>2129</v>
      </c>
      <c r="SXH1114" s="24" t="s">
        <v>2128</v>
      </c>
      <c r="SXI1114" s="24" t="s">
        <v>2129</v>
      </c>
      <c r="SXJ1114" s="24" t="s">
        <v>2128</v>
      </c>
      <c r="SXK1114" s="24" t="s">
        <v>2129</v>
      </c>
      <c r="SXL1114" s="24" t="s">
        <v>2128</v>
      </c>
      <c r="SXM1114" s="24" t="s">
        <v>2129</v>
      </c>
      <c r="SXN1114" s="24" t="s">
        <v>2128</v>
      </c>
      <c r="SXO1114" s="24" t="s">
        <v>2129</v>
      </c>
      <c r="SXP1114" s="24" t="s">
        <v>2128</v>
      </c>
      <c r="SXQ1114" s="24" t="s">
        <v>2129</v>
      </c>
      <c r="SXR1114" s="24" t="s">
        <v>2128</v>
      </c>
      <c r="SXS1114" s="24" t="s">
        <v>2129</v>
      </c>
      <c r="SXT1114" s="24" t="s">
        <v>2128</v>
      </c>
      <c r="SXU1114" s="24" t="s">
        <v>2129</v>
      </c>
      <c r="SXV1114" s="24" t="s">
        <v>2128</v>
      </c>
      <c r="SXW1114" s="24" t="s">
        <v>2129</v>
      </c>
      <c r="SXX1114" s="24" t="s">
        <v>2128</v>
      </c>
      <c r="SXY1114" s="24" t="s">
        <v>2129</v>
      </c>
      <c r="SXZ1114" s="24" t="s">
        <v>2128</v>
      </c>
      <c r="SYA1114" s="24" t="s">
        <v>2129</v>
      </c>
      <c r="SYB1114" s="24" t="s">
        <v>2128</v>
      </c>
      <c r="SYC1114" s="24" t="s">
        <v>2129</v>
      </c>
      <c r="SYD1114" s="24" t="s">
        <v>2128</v>
      </c>
      <c r="SYE1114" s="24" t="s">
        <v>2129</v>
      </c>
      <c r="SYF1114" s="24" t="s">
        <v>2128</v>
      </c>
      <c r="SYG1114" s="24" t="s">
        <v>2129</v>
      </c>
      <c r="SYH1114" s="24" t="s">
        <v>2128</v>
      </c>
      <c r="SYI1114" s="24" t="s">
        <v>2129</v>
      </c>
      <c r="SYJ1114" s="24" t="s">
        <v>2128</v>
      </c>
      <c r="SYK1114" s="24" t="s">
        <v>2129</v>
      </c>
      <c r="SYL1114" s="24" t="s">
        <v>2128</v>
      </c>
      <c r="SYM1114" s="24" t="s">
        <v>2129</v>
      </c>
      <c r="SYN1114" s="24" t="s">
        <v>2128</v>
      </c>
      <c r="SYO1114" s="24" t="s">
        <v>2129</v>
      </c>
      <c r="SYP1114" s="24" t="s">
        <v>2128</v>
      </c>
      <c r="SYQ1114" s="24" t="s">
        <v>2129</v>
      </c>
      <c r="SYR1114" s="24" t="s">
        <v>2128</v>
      </c>
      <c r="SYS1114" s="24" t="s">
        <v>2129</v>
      </c>
      <c r="SYT1114" s="24" t="s">
        <v>2128</v>
      </c>
      <c r="SYU1114" s="24" t="s">
        <v>2129</v>
      </c>
      <c r="SYV1114" s="24" t="s">
        <v>2128</v>
      </c>
      <c r="SYW1114" s="24" t="s">
        <v>2129</v>
      </c>
      <c r="SYX1114" s="24" t="s">
        <v>2128</v>
      </c>
      <c r="SYY1114" s="24" t="s">
        <v>2129</v>
      </c>
      <c r="SYZ1114" s="24" t="s">
        <v>2128</v>
      </c>
      <c r="SZA1114" s="24" t="s">
        <v>2129</v>
      </c>
      <c r="SZB1114" s="24" t="s">
        <v>2128</v>
      </c>
      <c r="SZC1114" s="24" t="s">
        <v>2129</v>
      </c>
      <c r="SZD1114" s="24" t="s">
        <v>2128</v>
      </c>
      <c r="SZE1114" s="24" t="s">
        <v>2129</v>
      </c>
      <c r="SZF1114" s="24" t="s">
        <v>2128</v>
      </c>
      <c r="SZG1114" s="24" t="s">
        <v>2129</v>
      </c>
      <c r="SZH1114" s="24" t="s">
        <v>2128</v>
      </c>
      <c r="SZI1114" s="24" t="s">
        <v>2129</v>
      </c>
      <c r="SZJ1114" s="24" t="s">
        <v>2128</v>
      </c>
      <c r="SZK1114" s="24" t="s">
        <v>2129</v>
      </c>
      <c r="SZL1114" s="24" t="s">
        <v>2128</v>
      </c>
      <c r="SZM1114" s="24" t="s">
        <v>2129</v>
      </c>
      <c r="SZN1114" s="24" t="s">
        <v>2128</v>
      </c>
      <c r="SZO1114" s="24" t="s">
        <v>2129</v>
      </c>
      <c r="SZP1114" s="24" t="s">
        <v>2128</v>
      </c>
      <c r="SZQ1114" s="24" t="s">
        <v>2129</v>
      </c>
      <c r="SZR1114" s="24" t="s">
        <v>2128</v>
      </c>
      <c r="SZS1114" s="24" t="s">
        <v>2129</v>
      </c>
      <c r="SZT1114" s="24" t="s">
        <v>2128</v>
      </c>
      <c r="SZU1114" s="24" t="s">
        <v>2129</v>
      </c>
      <c r="SZV1114" s="24" t="s">
        <v>2128</v>
      </c>
      <c r="SZW1114" s="24" t="s">
        <v>2129</v>
      </c>
      <c r="SZX1114" s="24" t="s">
        <v>2128</v>
      </c>
      <c r="SZY1114" s="24" t="s">
        <v>2129</v>
      </c>
      <c r="SZZ1114" s="24" t="s">
        <v>2128</v>
      </c>
      <c r="TAA1114" s="24" t="s">
        <v>2129</v>
      </c>
      <c r="TAB1114" s="24" t="s">
        <v>2128</v>
      </c>
      <c r="TAC1114" s="24" t="s">
        <v>2129</v>
      </c>
      <c r="TAD1114" s="24" t="s">
        <v>2128</v>
      </c>
      <c r="TAE1114" s="24" t="s">
        <v>2129</v>
      </c>
      <c r="TAF1114" s="24" t="s">
        <v>2128</v>
      </c>
      <c r="TAG1114" s="24" t="s">
        <v>2129</v>
      </c>
      <c r="TAH1114" s="24" t="s">
        <v>2128</v>
      </c>
      <c r="TAI1114" s="24" t="s">
        <v>2129</v>
      </c>
      <c r="TAJ1114" s="24" t="s">
        <v>2128</v>
      </c>
      <c r="TAK1114" s="24" t="s">
        <v>2129</v>
      </c>
      <c r="TAL1114" s="24" t="s">
        <v>2128</v>
      </c>
      <c r="TAM1114" s="24" t="s">
        <v>2129</v>
      </c>
      <c r="TAN1114" s="24" t="s">
        <v>2128</v>
      </c>
      <c r="TAO1114" s="24" t="s">
        <v>2129</v>
      </c>
      <c r="TAP1114" s="24" t="s">
        <v>2128</v>
      </c>
      <c r="TAQ1114" s="24" t="s">
        <v>2129</v>
      </c>
      <c r="TAR1114" s="24" t="s">
        <v>2128</v>
      </c>
      <c r="TAS1114" s="24" t="s">
        <v>2129</v>
      </c>
      <c r="TAT1114" s="24" t="s">
        <v>2128</v>
      </c>
      <c r="TAU1114" s="24" t="s">
        <v>2129</v>
      </c>
      <c r="TAV1114" s="24" t="s">
        <v>2128</v>
      </c>
      <c r="TAW1114" s="24" t="s">
        <v>2129</v>
      </c>
      <c r="TAX1114" s="24" t="s">
        <v>2128</v>
      </c>
      <c r="TAY1114" s="24" t="s">
        <v>2129</v>
      </c>
      <c r="TAZ1114" s="24" t="s">
        <v>2128</v>
      </c>
      <c r="TBA1114" s="24" t="s">
        <v>2129</v>
      </c>
      <c r="TBB1114" s="24" t="s">
        <v>2128</v>
      </c>
      <c r="TBC1114" s="24" t="s">
        <v>2129</v>
      </c>
      <c r="TBD1114" s="24" t="s">
        <v>2128</v>
      </c>
      <c r="TBE1114" s="24" t="s">
        <v>2129</v>
      </c>
      <c r="TBF1114" s="24" t="s">
        <v>2128</v>
      </c>
      <c r="TBG1114" s="24" t="s">
        <v>2129</v>
      </c>
      <c r="TBH1114" s="24" t="s">
        <v>2128</v>
      </c>
      <c r="TBI1114" s="24" t="s">
        <v>2129</v>
      </c>
      <c r="TBJ1114" s="24" t="s">
        <v>2128</v>
      </c>
      <c r="TBK1114" s="24" t="s">
        <v>2129</v>
      </c>
      <c r="TBL1114" s="24" t="s">
        <v>2128</v>
      </c>
      <c r="TBM1114" s="24" t="s">
        <v>2129</v>
      </c>
      <c r="TBN1114" s="24" t="s">
        <v>2128</v>
      </c>
      <c r="TBO1114" s="24" t="s">
        <v>2129</v>
      </c>
      <c r="TBP1114" s="24" t="s">
        <v>2128</v>
      </c>
      <c r="TBQ1114" s="24" t="s">
        <v>2129</v>
      </c>
      <c r="TBR1114" s="24" t="s">
        <v>2128</v>
      </c>
      <c r="TBS1114" s="24" t="s">
        <v>2129</v>
      </c>
      <c r="TBT1114" s="24" t="s">
        <v>2128</v>
      </c>
      <c r="TBU1114" s="24" t="s">
        <v>2129</v>
      </c>
      <c r="TBV1114" s="24" t="s">
        <v>2128</v>
      </c>
      <c r="TBW1114" s="24" t="s">
        <v>2129</v>
      </c>
      <c r="TBX1114" s="24" t="s">
        <v>2128</v>
      </c>
      <c r="TBY1114" s="24" t="s">
        <v>2129</v>
      </c>
      <c r="TBZ1114" s="24" t="s">
        <v>2128</v>
      </c>
      <c r="TCA1114" s="24" t="s">
        <v>2129</v>
      </c>
      <c r="TCB1114" s="24" t="s">
        <v>2128</v>
      </c>
      <c r="TCC1114" s="24" t="s">
        <v>2129</v>
      </c>
      <c r="TCD1114" s="24" t="s">
        <v>2128</v>
      </c>
      <c r="TCE1114" s="24" t="s">
        <v>2129</v>
      </c>
      <c r="TCF1114" s="24" t="s">
        <v>2128</v>
      </c>
      <c r="TCG1114" s="24" t="s">
        <v>2129</v>
      </c>
      <c r="TCH1114" s="24" t="s">
        <v>2128</v>
      </c>
      <c r="TCI1114" s="24" t="s">
        <v>2129</v>
      </c>
      <c r="TCJ1114" s="24" t="s">
        <v>2128</v>
      </c>
      <c r="TCK1114" s="24" t="s">
        <v>2129</v>
      </c>
      <c r="TCL1114" s="24" t="s">
        <v>2128</v>
      </c>
      <c r="TCM1114" s="24" t="s">
        <v>2129</v>
      </c>
      <c r="TCN1114" s="24" t="s">
        <v>2128</v>
      </c>
      <c r="TCO1114" s="24" t="s">
        <v>2129</v>
      </c>
      <c r="TCP1114" s="24" t="s">
        <v>2128</v>
      </c>
      <c r="TCQ1114" s="24" t="s">
        <v>2129</v>
      </c>
      <c r="TCR1114" s="24" t="s">
        <v>2128</v>
      </c>
      <c r="TCS1114" s="24" t="s">
        <v>2129</v>
      </c>
      <c r="TCT1114" s="24" t="s">
        <v>2128</v>
      </c>
      <c r="TCU1114" s="24" t="s">
        <v>2129</v>
      </c>
      <c r="TCV1114" s="24" t="s">
        <v>2128</v>
      </c>
      <c r="TCW1114" s="24" t="s">
        <v>2129</v>
      </c>
      <c r="TCX1114" s="24" t="s">
        <v>2128</v>
      </c>
      <c r="TCY1114" s="24" t="s">
        <v>2129</v>
      </c>
      <c r="TCZ1114" s="24" t="s">
        <v>2128</v>
      </c>
      <c r="TDA1114" s="24" t="s">
        <v>2129</v>
      </c>
      <c r="TDB1114" s="24" t="s">
        <v>2128</v>
      </c>
      <c r="TDC1114" s="24" t="s">
        <v>2129</v>
      </c>
      <c r="TDD1114" s="24" t="s">
        <v>2128</v>
      </c>
      <c r="TDE1114" s="24" t="s">
        <v>2129</v>
      </c>
      <c r="TDF1114" s="24" t="s">
        <v>2128</v>
      </c>
      <c r="TDG1114" s="24" t="s">
        <v>2129</v>
      </c>
      <c r="TDH1114" s="24" t="s">
        <v>2128</v>
      </c>
      <c r="TDI1114" s="24" t="s">
        <v>2129</v>
      </c>
      <c r="TDJ1114" s="24" t="s">
        <v>2128</v>
      </c>
      <c r="TDK1114" s="24" t="s">
        <v>2129</v>
      </c>
      <c r="TDL1114" s="24" t="s">
        <v>2128</v>
      </c>
      <c r="TDM1114" s="24" t="s">
        <v>2129</v>
      </c>
      <c r="TDN1114" s="24" t="s">
        <v>2128</v>
      </c>
      <c r="TDO1114" s="24" t="s">
        <v>2129</v>
      </c>
      <c r="TDP1114" s="24" t="s">
        <v>2128</v>
      </c>
      <c r="TDQ1114" s="24" t="s">
        <v>2129</v>
      </c>
      <c r="TDR1114" s="24" t="s">
        <v>2128</v>
      </c>
      <c r="TDS1114" s="24" t="s">
        <v>2129</v>
      </c>
      <c r="TDT1114" s="24" t="s">
        <v>2128</v>
      </c>
      <c r="TDU1114" s="24" t="s">
        <v>2129</v>
      </c>
      <c r="TDV1114" s="24" t="s">
        <v>2128</v>
      </c>
      <c r="TDW1114" s="24" t="s">
        <v>2129</v>
      </c>
      <c r="TDX1114" s="24" t="s">
        <v>2128</v>
      </c>
      <c r="TDY1114" s="24" t="s">
        <v>2129</v>
      </c>
      <c r="TDZ1114" s="24" t="s">
        <v>2128</v>
      </c>
      <c r="TEA1114" s="24" t="s">
        <v>2129</v>
      </c>
      <c r="TEB1114" s="24" t="s">
        <v>2128</v>
      </c>
      <c r="TEC1114" s="24" t="s">
        <v>2129</v>
      </c>
      <c r="TED1114" s="24" t="s">
        <v>2128</v>
      </c>
      <c r="TEE1114" s="24" t="s">
        <v>2129</v>
      </c>
      <c r="TEF1114" s="24" t="s">
        <v>2128</v>
      </c>
      <c r="TEG1114" s="24" t="s">
        <v>2129</v>
      </c>
      <c r="TEH1114" s="24" t="s">
        <v>2128</v>
      </c>
      <c r="TEI1114" s="24" t="s">
        <v>2129</v>
      </c>
      <c r="TEJ1114" s="24" t="s">
        <v>2128</v>
      </c>
      <c r="TEK1114" s="24" t="s">
        <v>2129</v>
      </c>
      <c r="TEL1114" s="24" t="s">
        <v>2128</v>
      </c>
      <c r="TEM1114" s="24" t="s">
        <v>2129</v>
      </c>
      <c r="TEN1114" s="24" t="s">
        <v>2128</v>
      </c>
      <c r="TEO1114" s="24" t="s">
        <v>2129</v>
      </c>
      <c r="TEP1114" s="24" t="s">
        <v>2128</v>
      </c>
      <c r="TEQ1114" s="24" t="s">
        <v>2129</v>
      </c>
      <c r="TER1114" s="24" t="s">
        <v>2128</v>
      </c>
      <c r="TES1114" s="24" t="s">
        <v>2129</v>
      </c>
      <c r="TET1114" s="24" t="s">
        <v>2128</v>
      </c>
      <c r="TEU1114" s="24" t="s">
        <v>2129</v>
      </c>
      <c r="TEV1114" s="24" t="s">
        <v>2128</v>
      </c>
      <c r="TEW1114" s="24" t="s">
        <v>2129</v>
      </c>
      <c r="TEX1114" s="24" t="s">
        <v>2128</v>
      </c>
      <c r="TEY1114" s="24" t="s">
        <v>2129</v>
      </c>
      <c r="TEZ1114" s="24" t="s">
        <v>2128</v>
      </c>
      <c r="TFA1114" s="24" t="s">
        <v>2129</v>
      </c>
      <c r="TFB1114" s="24" t="s">
        <v>2128</v>
      </c>
      <c r="TFC1114" s="24" t="s">
        <v>2129</v>
      </c>
      <c r="TFD1114" s="24" t="s">
        <v>2128</v>
      </c>
      <c r="TFE1114" s="24" t="s">
        <v>2129</v>
      </c>
      <c r="TFF1114" s="24" t="s">
        <v>2128</v>
      </c>
      <c r="TFG1114" s="24" t="s">
        <v>2129</v>
      </c>
      <c r="TFH1114" s="24" t="s">
        <v>2128</v>
      </c>
      <c r="TFI1114" s="24" t="s">
        <v>2129</v>
      </c>
      <c r="TFJ1114" s="24" t="s">
        <v>2128</v>
      </c>
      <c r="TFK1114" s="24" t="s">
        <v>2129</v>
      </c>
      <c r="TFL1114" s="24" t="s">
        <v>2128</v>
      </c>
      <c r="TFM1114" s="24" t="s">
        <v>2129</v>
      </c>
      <c r="TFN1114" s="24" t="s">
        <v>2128</v>
      </c>
      <c r="TFO1114" s="24" t="s">
        <v>2129</v>
      </c>
      <c r="TFP1114" s="24" t="s">
        <v>2128</v>
      </c>
      <c r="TFQ1114" s="24" t="s">
        <v>2129</v>
      </c>
      <c r="TFR1114" s="24" t="s">
        <v>2128</v>
      </c>
      <c r="TFS1114" s="24" t="s">
        <v>2129</v>
      </c>
      <c r="TFT1114" s="24" t="s">
        <v>2128</v>
      </c>
      <c r="TFU1114" s="24" t="s">
        <v>2129</v>
      </c>
      <c r="TFV1114" s="24" t="s">
        <v>2128</v>
      </c>
      <c r="TFW1114" s="24" t="s">
        <v>2129</v>
      </c>
      <c r="TFX1114" s="24" t="s">
        <v>2128</v>
      </c>
      <c r="TFY1114" s="24" t="s">
        <v>2129</v>
      </c>
      <c r="TFZ1114" s="24" t="s">
        <v>2128</v>
      </c>
      <c r="TGA1114" s="24" t="s">
        <v>2129</v>
      </c>
      <c r="TGB1114" s="24" t="s">
        <v>2128</v>
      </c>
      <c r="TGC1114" s="24" t="s">
        <v>2129</v>
      </c>
      <c r="TGD1114" s="24" t="s">
        <v>2128</v>
      </c>
      <c r="TGE1114" s="24" t="s">
        <v>2129</v>
      </c>
      <c r="TGF1114" s="24" t="s">
        <v>2128</v>
      </c>
      <c r="TGG1114" s="24" t="s">
        <v>2129</v>
      </c>
      <c r="TGH1114" s="24" t="s">
        <v>2128</v>
      </c>
      <c r="TGI1114" s="24" t="s">
        <v>2129</v>
      </c>
      <c r="TGJ1114" s="24" t="s">
        <v>2128</v>
      </c>
      <c r="TGK1114" s="24" t="s">
        <v>2129</v>
      </c>
      <c r="TGL1114" s="24" t="s">
        <v>2128</v>
      </c>
      <c r="TGM1114" s="24" t="s">
        <v>2129</v>
      </c>
      <c r="TGN1114" s="24" t="s">
        <v>2128</v>
      </c>
      <c r="TGO1114" s="24" t="s">
        <v>2129</v>
      </c>
      <c r="TGP1114" s="24" t="s">
        <v>2128</v>
      </c>
      <c r="TGQ1114" s="24" t="s">
        <v>2129</v>
      </c>
      <c r="TGR1114" s="24" t="s">
        <v>2128</v>
      </c>
      <c r="TGS1114" s="24" t="s">
        <v>2129</v>
      </c>
      <c r="TGT1114" s="24" t="s">
        <v>2128</v>
      </c>
      <c r="TGU1114" s="24" t="s">
        <v>2129</v>
      </c>
      <c r="TGV1114" s="24" t="s">
        <v>2128</v>
      </c>
      <c r="TGW1114" s="24" t="s">
        <v>2129</v>
      </c>
      <c r="TGX1114" s="24" t="s">
        <v>2128</v>
      </c>
      <c r="TGY1114" s="24" t="s">
        <v>2129</v>
      </c>
      <c r="TGZ1114" s="24" t="s">
        <v>2128</v>
      </c>
      <c r="THA1114" s="24" t="s">
        <v>2129</v>
      </c>
      <c r="THB1114" s="24" t="s">
        <v>2128</v>
      </c>
      <c r="THC1114" s="24" t="s">
        <v>2129</v>
      </c>
      <c r="THD1114" s="24" t="s">
        <v>2128</v>
      </c>
      <c r="THE1114" s="24" t="s">
        <v>2129</v>
      </c>
      <c r="THF1114" s="24" t="s">
        <v>2128</v>
      </c>
      <c r="THG1114" s="24" t="s">
        <v>2129</v>
      </c>
      <c r="THH1114" s="24" t="s">
        <v>2128</v>
      </c>
      <c r="THI1114" s="24" t="s">
        <v>2129</v>
      </c>
      <c r="THJ1114" s="24" t="s">
        <v>2128</v>
      </c>
      <c r="THK1114" s="24" t="s">
        <v>2129</v>
      </c>
      <c r="THL1114" s="24" t="s">
        <v>2128</v>
      </c>
      <c r="THM1114" s="24" t="s">
        <v>2129</v>
      </c>
      <c r="THN1114" s="24" t="s">
        <v>2128</v>
      </c>
      <c r="THO1114" s="24" t="s">
        <v>2129</v>
      </c>
      <c r="THP1114" s="24" t="s">
        <v>2128</v>
      </c>
      <c r="THQ1114" s="24" t="s">
        <v>2129</v>
      </c>
      <c r="THR1114" s="24" t="s">
        <v>2128</v>
      </c>
      <c r="THS1114" s="24" t="s">
        <v>2129</v>
      </c>
      <c r="THT1114" s="24" t="s">
        <v>2128</v>
      </c>
      <c r="THU1114" s="24" t="s">
        <v>2129</v>
      </c>
      <c r="THV1114" s="24" t="s">
        <v>2128</v>
      </c>
      <c r="THW1114" s="24" t="s">
        <v>2129</v>
      </c>
      <c r="THX1114" s="24" t="s">
        <v>2128</v>
      </c>
      <c r="THY1114" s="24" t="s">
        <v>2129</v>
      </c>
      <c r="THZ1114" s="24" t="s">
        <v>2128</v>
      </c>
      <c r="TIA1114" s="24" t="s">
        <v>2129</v>
      </c>
      <c r="TIB1114" s="24" t="s">
        <v>2128</v>
      </c>
      <c r="TIC1114" s="24" t="s">
        <v>2129</v>
      </c>
      <c r="TID1114" s="24" t="s">
        <v>2128</v>
      </c>
      <c r="TIE1114" s="24" t="s">
        <v>2129</v>
      </c>
      <c r="TIF1114" s="24" t="s">
        <v>2128</v>
      </c>
      <c r="TIG1114" s="24" t="s">
        <v>2129</v>
      </c>
      <c r="TIH1114" s="24" t="s">
        <v>2128</v>
      </c>
      <c r="TII1114" s="24" t="s">
        <v>2129</v>
      </c>
      <c r="TIJ1114" s="24" t="s">
        <v>2128</v>
      </c>
      <c r="TIK1114" s="24" t="s">
        <v>2129</v>
      </c>
      <c r="TIL1114" s="24" t="s">
        <v>2128</v>
      </c>
      <c r="TIM1114" s="24" t="s">
        <v>2129</v>
      </c>
      <c r="TIN1114" s="24" t="s">
        <v>2128</v>
      </c>
      <c r="TIO1114" s="24" t="s">
        <v>2129</v>
      </c>
      <c r="TIP1114" s="24" t="s">
        <v>2128</v>
      </c>
      <c r="TIQ1114" s="24" t="s">
        <v>2129</v>
      </c>
      <c r="TIR1114" s="24" t="s">
        <v>2128</v>
      </c>
      <c r="TIS1114" s="24" t="s">
        <v>2129</v>
      </c>
      <c r="TIT1114" s="24" t="s">
        <v>2128</v>
      </c>
      <c r="TIU1114" s="24" t="s">
        <v>2129</v>
      </c>
      <c r="TIV1114" s="24" t="s">
        <v>2128</v>
      </c>
      <c r="TIW1114" s="24" t="s">
        <v>2129</v>
      </c>
      <c r="TIX1114" s="24" t="s">
        <v>2128</v>
      </c>
      <c r="TIY1114" s="24" t="s">
        <v>2129</v>
      </c>
      <c r="TIZ1114" s="24" t="s">
        <v>2128</v>
      </c>
      <c r="TJA1114" s="24" t="s">
        <v>2129</v>
      </c>
      <c r="TJB1114" s="24" t="s">
        <v>2128</v>
      </c>
      <c r="TJC1114" s="24" t="s">
        <v>2129</v>
      </c>
      <c r="TJD1114" s="24" t="s">
        <v>2128</v>
      </c>
      <c r="TJE1114" s="24" t="s">
        <v>2129</v>
      </c>
      <c r="TJF1114" s="24" t="s">
        <v>2128</v>
      </c>
      <c r="TJG1114" s="24" t="s">
        <v>2129</v>
      </c>
      <c r="TJH1114" s="24" t="s">
        <v>2128</v>
      </c>
      <c r="TJI1114" s="24" t="s">
        <v>2129</v>
      </c>
      <c r="TJJ1114" s="24" t="s">
        <v>2128</v>
      </c>
      <c r="TJK1114" s="24" t="s">
        <v>2129</v>
      </c>
      <c r="TJL1114" s="24" t="s">
        <v>2128</v>
      </c>
      <c r="TJM1114" s="24" t="s">
        <v>2129</v>
      </c>
      <c r="TJN1114" s="24" t="s">
        <v>2128</v>
      </c>
      <c r="TJO1114" s="24" t="s">
        <v>2129</v>
      </c>
      <c r="TJP1114" s="24" t="s">
        <v>2128</v>
      </c>
      <c r="TJQ1114" s="24" t="s">
        <v>2129</v>
      </c>
      <c r="TJR1114" s="24" t="s">
        <v>2128</v>
      </c>
      <c r="TJS1114" s="24" t="s">
        <v>2129</v>
      </c>
      <c r="TJT1114" s="24" t="s">
        <v>2128</v>
      </c>
      <c r="TJU1114" s="24" t="s">
        <v>2129</v>
      </c>
      <c r="TJV1114" s="24" t="s">
        <v>2128</v>
      </c>
      <c r="TJW1114" s="24" t="s">
        <v>2129</v>
      </c>
      <c r="TJX1114" s="24" t="s">
        <v>2128</v>
      </c>
      <c r="TJY1114" s="24" t="s">
        <v>2129</v>
      </c>
      <c r="TJZ1114" s="24" t="s">
        <v>2128</v>
      </c>
      <c r="TKA1114" s="24" t="s">
        <v>2129</v>
      </c>
      <c r="TKB1114" s="24" t="s">
        <v>2128</v>
      </c>
      <c r="TKC1114" s="24" t="s">
        <v>2129</v>
      </c>
      <c r="TKD1114" s="24" t="s">
        <v>2128</v>
      </c>
      <c r="TKE1114" s="24" t="s">
        <v>2129</v>
      </c>
      <c r="TKF1114" s="24" t="s">
        <v>2128</v>
      </c>
      <c r="TKG1114" s="24" t="s">
        <v>2129</v>
      </c>
      <c r="TKH1114" s="24" t="s">
        <v>2128</v>
      </c>
      <c r="TKI1114" s="24" t="s">
        <v>2129</v>
      </c>
      <c r="TKJ1114" s="24" t="s">
        <v>2128</v>
      </c>
      <c r="TKK1114" s="24" t="s">
        <v>2129</v>
      </c>
      <c r="TKL1114" s="24" t="s">
        <v>2128</v>
      </c>
      <c r="TKM1114" s="24" t="s">
        <v>2129</v>
      </c>
      <c r="TKN1114" s="24" t="s">
        <v>2128</v>
      </c>
      <c r="TKO1114" s="24" t="s">
        <v>2129</v>
      </c>
      <c r="TKP1114" s="24" t="s">
        <v>2128</v>
      </c>
      <c r="TKQ1114" s="24" t="s">
        <v>2129</v>
      </c>
      <c r="TKR1114" s="24" t="s">
        <v>2128</v>
      </c>
      <c r="TKS1114" s="24" t="s">
        <v>2129</v>
      </c>
      <c r="TKT1114" s="24" t="s">
        <v>2128</v>
      </c>
      <c r="TKU1114" s="24" t="s">
        <v>2129</v>
      </c>
      <c r="TKV1114" s="24" t="s">
        <v>2128</v>
      </c>
      <c r="TKW1114" s="24" t="s">
        <v>2129</v>
      </c>
      <c r="TKX1114" s="24" t="s">
        <v>2128</v>
      </c>
      <c r="TKY1114" s="24" t="s">
        <v>2129</v>
      </c>
      <c r="TKZ1114" s="24" t="s">
        <v>2128</v>
      </c>
      <c r="TLA1114" s="24" t="s">
        <v>2129</v>
      </c>
      <c r="TLB1114" s="24" t="s">
        <v>2128</v>
      </c>
      <c r="TLC1114" s="24" t="s">
        <v>2129</v>
      </c>
      <c r="TLD1114" s="24" t="s">
        <v>2128</v>
      </c>
      <c r="TLE1114" s="24" t="s">
        <v>2129</v>
      </c>
      <c r="TLF1114" s="24" t="s">
        <v>2128</v>
      </c>
      <c r="TLG1114" s="24" t="s">
        <v>2129</v>
      </c>
      <c r="TLH1114" s="24" t="s">
        <v>2128</v>
      </c>
      <c r="TLI1114" s="24" t="s">
        <v>2129</v>
      </c>
      <c r="TLJ1114" s="24" t="s">
        <v>2128</v>
      </c>
      <c r="TLK1114" s="24" t="s">
        <v>2129</v>
      </c>
      <c r="TLL1114" s="24" t="s">
        <v>2128</v>
      </c>
      <c r="TLM1114" s="24" t="s">
        <v>2129</v>
      </c>
      <c r="TLN1114" s="24" t="s">
        <v>2128</v>
      </c>
      <c r="TLO1114" s="24" t="s">
        <v>2129</v>
      </c>
      <c r="TLP1114" s="24" t="s">
        <v>2128</v>
      </c>
      <c r="TLQ1114" s="24" t="s">
        <v>2129</v>
      </c>
      <c r="TLR1114" s="24" t="s">
        <v>2128</v>
      </c>
      <c r="TLS1114" s="24" t="s">
        <v>2129</v>
      </c>
      <c r="TLT1114" s="24" t="s">
        <v>2128</v>
      </c>
      <c r="TLU1114" s="24" t="s">
        <v>2129</v>
      </c>
      <c r="TLV1114" s="24" t="s">
        <v>2128</v>
      </c>
      <c r="TLW1114" s="24" t="s">
        <v>2129</v>
      </c>
      <c r="TLX1114" s="24" t="s">
        <v>2128</v>
      </c>
      <c r="TLY1114" s="24" t="s">
        <v>2129</v>
      </c>
      <c r="TLZ1114" s="24" t="s">
        <v>2128</v>
      </c>
      <c r="TMA1114" s="24" t="s">
        <v>2129</v>
      </c>
      <c r="TMB1114" s="24" t="s">
        <v>2128</v>
      </c>
      <c r="TMC1114" s="24" t="s">
        <v>2129</v>
      </c>
      <c r="TMD1114" s="24" t="s">
        <v>2128</v>
      </c>
      <c r="TME1114" s="24" t="s">
        <v>2129</v>
      </c>
      <c r="TMF1114" s="24" t="s">
        <v>2128</v>
      </c>
      <c r="TMG1114" s="24" t="s">
        <v>2129</v>
      </c>
      <c r="TMH1114" s="24" t="s">
        <v>2128</v>
      </c>
      <c r="TMI1114" s="24" t="s">
        <v>2129</v>
      </c>
      <c r="TMJ1114" s="24" t="s">
        <v>2128</v>
      </c>
      <c r="TMK1114" s="24" t="s">
        <v>2129</v>
      </c>
      <c r="TML1114" s="24" t="s">
        <v>2128</v>
      </c>
      <c r="TMM1114" s="24" t="s">
        <v>2129</v>
      </c>
      <c r="TMN1114" s="24" t="s">
        <v>2128</v>
      </c>
      <c r="TMO1114" s="24" t="s">
        <v>2129</v>
      </c>
      <c r="TMP1114" s="24" t="s">
        <v>2128</v>
      </c>
      <c r="TMQ1114" s="24" t="s">
        <v>2129</v>
      </c>
      <c r="TMR1114" s="24" t="s">
        <v>2128</v>
      </c>
      <c r="TMS1114" s="24" t="s">
        <v>2129</v>
      </c>
      <c r="TMT1114" s="24" t="s">
        <v>2128</v>
      </c>
      <c r="TMU1114" s="24" t="s">
        <v>2129</v>
      </c>
      <c r="TMV1114" s="24" t="s">
        <v>2128</v>
      </c>
      <c r="TMW1114" s="24" t="s">
        <v>2129</v>
      </c>
      <c r="TMX1114" s="24" t="s">
        <v>2128</v>
      </c>
      <c r="TMY1114" s="24" t="s">
        <v>2129</v>
      </c>
      <c r="TMZ1114" s="24" t="s">
        <v>2128</v>
      </c>
      <c r="TNA1114" s="24" t="s">
        <v>2129</v>
      </c>
      <c r="TNB1114" s="24" t="s">
        <v>2128</v>
      </c>
      <c r="TNC1114" s="24" t="s">
        <v>2129</v>
      </c>
      <c r="TND1114" s="24" t="s">
        <v>2128</v>
      </c>
      <c r="TNE1114" s="24" t="s">
        <v>2129</v>
      </c>
      <c r="TNF1114" s="24" t="s">
        <v>2128</v>
      </c>
      <c r="TNG1114" s="24" t="s">
        <v>2129</v>
      </c>
      <c r="TNH1114" s="24" t="s">
        <v>2128</v>
      </c>
      <c r="TNI1114" s="24" t="s">
        <v>2129</v>
      </c>
      <c r="TNJ1114" s="24" t="s">
        <v>2128</v>
      </c>
      <c r="TNK1114" s="24" t="s">
        <v>2129</v>
      </c>
      <c r="TNL1114" s="24" t="s">
        <v>2128</v>
      </c>
      <c r="TNM1114" s="24" t="s">
        <v>2129</v>
      </c>
      <c r="TNN1114" s="24" t="s">
        <v>2128</v>
      </c>
      <c r="TNO1114" s="24" t="s">
        <v>2129</v>
      </c>
      <c r="TNP1114" s="24" t="s">
        <v>2128</v>
      </c>
      <c r="TNQ1114" s="24" t="s">
        <v>2129</v>
      </c>
      <c r="TNR1114" s="24" t="s">
        <v>2128</v>
      </c>
      <c r="TNS1114" s="24" t="s">
        <v>2129</v>
      </c>
      <c r="TNT1114" s="24" t="s">
        <v>2128</v>
      </c>
      <c r="TNU1114" s="24" t="s">
        <v>2129</v>
      </c>
      <c r="TNV1114" s="24" t="s">
        <v>2128</v>
      </c>
      <c r="TNW1114" s="24" t="s">
        <v>2129</v>
      </c>
      <c r="TNX1114" s="24" t="s">
        <v>2128</v>
      </c>
      <c r="TNY1114" s="24" t="s">
        <v>2129</v>
      </c>
      <c r="TNZ1114" s="24" t="s">
        <v>2128</v>
      </c>
      <c r="TOA1114" s="24" t="s">
        <v>2129</v>
      </c>
      <c r="TOB1114" s="24" t="s">
        <v>2128</v>
      </c>
      <c r="TOC1114" s="24" t="s">
        <v>2129</v>
      </c>
      <c r="TOD1114" s="24" t="s">
        <v>2128</v>
      </c>
      <c r="TOE1114" s="24" t="s">
        <v>2129</v>
      </c>
      <c r="TOF1114" s="24" t="s">
        <v>2128</v>
      </c>
      <c r="TOG1114" s="24" t="s">
        <v>2129</v>
      </c>
      <c r="TOH1114" s="24" t="s">
        <v>2128</v>
      </c>
      <c r="TOI1114" s="24" t="s">
        <v>2129</v>
      </c>
      <c r="TOJ1114" s="24" t="s">
        <v>2128</v>
      </c>
      <c r="TOK1114" s="24" t="s">
        <v>2129</v>
      </c>
      <c r="TOL1114" s="24" t="s">
        <v>2128</v>
      </c>
      <c r="TOM1114" s="24" t="s">
        <v>2129</v>
      </c>
      <c r="TON1114" s="24" t="s">
        <v>2128</v>
      </c>
      <c r="TOO1114" s="24" t="s">
        <v>2129</v>
      </c>
      <c r="TOP1114" s="24" t="s">
        <v>2128</v>
      </c>
      <c r="TOQ1114" s="24" t="s">
        <v>2129</v>
      </c>
      <c r="TOR1114" s="24" t="s">
        <v>2128</v>
      </c>
      <c r="TOS1114" s="24" t="s">
        <v>2129</v>
      </c>
      <c r="TOT1114" s="24" t="s">
        <v>2128</v>
      </c>
      <c r="TOU1114" s="24" t="s">
        <v>2129</v>
      </c>
      <c r="TOV1114" s="24" t="s">
        <v>2128</v>
      </c>
      <c r="TOW1114" s="24" t="s">
        <v>2129</v>
      </c>
      <c r="TOX1114" s="24" t="s">
        <v>2128</v>
      </c>
      <c r="TOY1114" s="24" t="s">
        <v>2129</v>
      </c>
      <c r="TOZ1114" s="24" t="s">
        <v>2128</v>
      </c>
      <c r="TPA1114" s="24" t="s">
        <v>2129</v>
      </c>
      <c r="TPB1114" s="24" t="s">
        <v>2128</v>
      </c>
      <c r="TPC1114" s="24" t="s">
        <v>2129</v>
      </c>
      <c r="TPD1114" s="24" t="s">
        <v>2128</v>
      </c>
      <c r="TPE1114" s="24" t="s">
        <v>2129</v>
      </c>
      <c r="TPF1114" s="24" t="s">
        <v>2128</v>
      </c>
      <c r="TPG1114" s="24" t="s">
        <v>2129</v>
      </c>
      <c r="TPH1114" s="24" t="s">
        <v>2128</v>
      </c>
      <c r="TPI1114" s="24" t="s">
        <v>2129</v>
      </c>
      <c r="TPJ1114" s="24" t="s">
        <v>2128</v>
      </c>
      <c r="TPK1114" s="24" t="s">
        <v>2129</v>
      </c>
      <c r="TPL1114" s="24" t="s">
        <v>2128</v>
      </c>
      <c r="TPM1114" s="24" t="s">
        <v>2129</v>
      </c>
      <c r="TPN1114" s="24" t="s">
        <v>2128</v>
      </c>
      <c r="TPO1114" s="24" t="s">
        <v>2129</v>
      </c>
      <c r="TPP1114" s="24" t="s">
        <v>2128</v>
      </c>
      <c r="TPQ1114" s="24" t="s">
        <v>2129</v>
      </c>
      <c r="TPR1114" s="24" t="s">
        <v>2128</v>
      </c>
      <c r="TPS1114" s="24" t="s">
        <v>2129</v>
      </c>
      <c r="TPT1114" s="24" t="s">
        <v>2128</v>
      </c>
      <c r="TPU1114" s="24" t="s">
        <v>2129</v>
      </c>
      <c r="TPV1114" s="24" t="s">
        <v>2128</v>
      </c>
      <c r="TPW1114" s="24" t="s">
        <v>2129</v>
      </c>
      <c r="TPX1114" s="24" t="s">
        <v>2128</v>
      </c>
      <c r="TPY1114" s="24" t="s">
        <v>2129</v>
      </c>
      <c r="TPZ1114" s="24" t="s">
        <v>2128</v>
      </c>
      <c r="TQA1114" s="24" t="s">
        <v>2129</v>
      </c>
      <c r="TQB1114" s="24" t="s">
        <v>2128</v>
      </c>
      <c r="TQC1114" s="24" t="s">
        <v>2129</v>
      </c>
      <c r="TQD1114" s="24" t="s">
        <v>2128</v>
      </c>
      <c r="TQE1114" s="24" t="s">
        <v>2129</v>
      </c>
      <c r="TQF1114" s="24" t="s">
        <v>2128</v>
      </c>
      <c r="TQG1114" s="24" t="s">
        <v>2129</v>
      </c>
      <c r="TQH1114" s="24" t="s">
        <v>2128</v>
      </c>
      <c r="TQI1114" s="24" t="s">
        <v>2129</v>
      </c>
      <c r="TQJ1114" s="24" t="s">
        <v>2128</v>
      </c>
      <c r="TQK1114" s="24" t="s">
        <v>2129</v>
      </c>
      <c r="TQL1114" s="24" t="s">
        <v>2128</v>
      </c>
      <c r="TQM1114" s="24" t="s">
        <v>2129</v>
      </c>
      <c r="TQN1114" s="24" t="s">
        <v>2128</v>
      </c>
      <c r="TQO1114" s="24" t="s">
        <v>2129</v>
      </c>
      <c r="TQP1114" s="24" t="s">
        <v>2128</v>
      </c>
      <c r="TQQ1114" s="24" t="s">
        <v>2129</v>
      </c>
      <c r="TQR1114" s="24" t="s">
        <v>2128</v>
      </c>
      <c r="TQS1114" s="24" t="s">
        <v>2129</v>
      </c>
      <c r="TQT1114" s="24" t="s">
        <v>2128</v>
      </c>
      <c r="TQU1114" s="24" t="s">
        <v>2129</v>
      </c>
      <c r="TQV1114" s="24" t="s">
        <v>2128</v>
      </c>
      <c r="TQW1114" s="24" t="s">
        <v>2129</v>
      </c>
      <c r="TQX1114" s="24" t="s">
        <v>2128</v>
      </c>
      <c r="TQY1114" s="24" t="s">
        <v>2129</v>
      </c>
      <c r="TQZ1114" s="24" t="s">
        <v>2128</v>
      </c>
      <c r="TRA1114" s="24" t="s">
        <v>2129</v>
      </c>
      <c r="TRB1114" s="24" t="s">
        <v>2128</v>
      </c>
      <c r="TRC1114" s="24" t="s">
        <v>2129</v>
      </c>
      <c r="TRD1114" s="24" t="s">
        <v>2128</v>
      </c>
      <c r="TRE1114" s="24" t="s">
        <v>2129</v>
      </c>
      <c r="TRF1114" s="24" t="s">
        <v>2128</v>
      </c>
      <c r="TRG1114" s="24" t="s">
        <v>2129</v>
      </c>
      <c r="TRH1114" s="24" t="s">
        <v>2128</v>
      </c>
      <c r="TRI1114" s="24" t="s">
        <v>2129</v>
      </c>
      <c r="TRJ1114" s="24" t="s">
        <v>2128</v>
      </c>
      <c r="TRK1114" s="24" t="s">
        <v>2129</v>
      </c>
      <c r="TRL1114" s="24" t="s">
        <v>2128</v>
      </c>
      <c r="TRM1114" s="24" t="s">
        <v>2129</v>
      </c>
      <c r="TRN1114" s="24" t="s">
        <v>2128</v>
      </c>
      <c r="TRO1114" s="24" t="s">
        <v>2129</v>
      </c>
      <c r="TRP1114" s="24" t="s">
        <v>2128</v>
      </c>
      <c r="TRQ1114" s="24" t="s">
        <v>2129</v>
      </c>
      <c r="TRR1114" s="24" t="s">
        <v>2128</v>
      </c>
      <c r="TRS1114" s="24" t="s">
        <v>2129</v>
      </c>
      <c r="TRT1114" s="24" t="s">
        <v>2128</v>
      </c>
      <c r="TRU1114" s="24" t="s">
        <v>2129</v>
      </c>
      <c r="TRV1114" s="24" t="s">
        <v>2128</v>
      </c>
      <c r="TRW1114" s="24" t="s">
        <v>2129</v>
      </c>
      <c r="TRX1114" s="24" t="s">
        <v>2128</v>
      </c>
      <c r="TRY1114" s="24" t="s">
        <v>2129</v>
      </c>
      <c r="TRZ1114" s="24" t="s">
        <v>2128</v>
      </c>
      <c r="TSA1114" s="24" t="s">
        <v>2129</v>
      </c>
      <c r="TSB1114" s="24" t="s">
        <v>2128</v>
      </c>
      <c r="TSC1114" s="24" t="s">
        <v>2129</v>
      </c>
      <c r="TSD1114" s="24" t="s">
        <v>2128</v>
      </c>
      <c r="TSE1114" s="24" t="s">
        <v>2129</v>
      </c>
      <c r="TSF1114" s="24" t="s">
        <v>2128</v>
      </c>
      <c r="TSG1114" s="24" t="s">
        <v>2129</v>
      </c>
      <c r="TSH1114" s="24" t="s">
        <v>2128</v>
      </c>
      <c r="TSI1114" s="24" t="s">
        <v>2129</v>
      </c>
      <c r="TSJ1114" s="24" t="s">
        <v>2128</v>
      </c>
      <c r="TSK1114" s="24" t="s">
        <v>2129</v>
      </c>
      <c r="TSL1114" s="24" t="s">
        <v>2128</v>
      </c>
      <c r="TSM1114" s="24" t="s">
        <v>2129</v>
      </c>
      <c r="TSN1114" s="24" t="s">
        <v>2128</v>
      </c>
      <c r="TSO1114" s="24" t="s">
        <v>2129</v>
      </c>
      <c r="TSP1114" s="24" t="s">
        <v>2128</v>
      </c>
      <c r="TSQ1114" s="24" t="s">
        <v>2129</v>
      </c>
      <c r="TSR1114" s="24" t="s">
        <v>2128</v>
      </c>
      <c r="TSS1114" s="24" t="s">
        <v>2129</v>
      </c>
      <c r="TST1114" s="24" t="s">
        <v>2128</v>
      </c>
      <c r="TSU1114" s="24" t="s">
        <v>2129</v>
      </c>
      <c r="TSV1114" s="24" t="s">
        <v>2128</v>
      </c>
      <c r="TSW1114" s="24" t="s">
        <v>2129</v>
      </c>
      <c r="TSX1114" s="24" t="s">
        <v>2128</v>
      </c>
      <c r="TSY1114" s="24" t="s">
        <v>2129</v>
      </c>
      <c r="TSZ1114" s="24" t="s">
        <v>2128</v>
      </c>
      <c r="TTA1114" s="24" t="s">
        <v>2129</v>
      </c>
      <c r="TTB1114" s="24" t="s">
        <v>2128</v>
      </c>
      <c r="TTC1114" s="24" t="s">
        <v>2129</v>
      </c>
      <c r="TTD1114" s="24" t="s">
        <v>2128</v>
      </c>
      <c r="TTE1114" s="24" t="s">
        <v>2129</v>
      </c>
      <c r="TTF1114" s="24" t="s">
        <v>2128</v>
      </c>
      <c r="TTG1114" s="24" t="s">
        <v>2129</v>
      </c>
      <c r="TTH1114" s="24" t="s">
        <v>2128</v>
      </c>
      <c r="TTI1114" s="24" t="s">
        <v>2129</v>
      </c>
      <c r="TTJ1114" s="24" t="s">
        <v>2128</v>
      </c>
      <c r="TTK1114" s="24" t="s">
        <v>2129</v>
      </c>
      <c r="TTL1114" s="24" t="s">
        <v>2128</v>
      </c>
      <c r="TTM1114" s="24" t="s">
        <v>2129</v>
      </c>
      <c r="TTN1114" s="24" t="s">
        <v>2128</v>
      </c>
      <c r="TTO1114" s="24" t="s">
        <v>2129</v>
      </c>
      <c r="TTP1114" s="24" t="s">
        <v>2128</v>
      </c>
      <c r="TTQ1114" s="24" t="s">
        <v>2129</v>
      </c>
      <c r="TTR1114" s="24" t="s">
        <v>2128</v>
      </c>
      <c r="TTS1114" s="24" t="s">
        <v>2129</v>
      </c>
      <c r="TTT1114" s="24" t="s">
        <v>2128</v>
      </c>
      <c r="TTU1114" s="24" t="s">
        <v>2129</v>
      </c>
      <c r="TTV1114" s="24" t="s">
        <v>2128</v>
      </c>
      <c r="TTW1114" s="24" t="s">
        <v>2129</v>
      </c>
      <c r="TTX1114" s="24" t="s">
        <v>2128</v>
      </c>
      <c r="TTY1114" s="24" t="s">
        <v>2129</v>
      </c>
      <c r="TTZ1114" s="24" t="s">
        <v>2128</v>
      </c>
      <c r="TUA1114" s="24" t="s">
        <v>2129</v>
      </c>
      <c r="TUB1114" s="24" t="s">
        <v>2128</v>
      </c>
      <c r="TUC1114" s="24" t="s">
        <v>2129</v>
      </c>
      <c r="TUD1114" s="24" t="s">
        <v>2128</v>
      </c>
      <c r="TUE1114" s="24" t="s">
        <v>2129</v>
      </c>
      <c r="TUF1114" s="24" t="s">
        <v>2128</v>
      </c>
      <c r="TUG1114" s="24" t="s">
        <v>2129</v>
      </c>
      <c r="TUH1114" s="24" t="s">
        <v>2128</v>
      </c>
      <c r="TUI1114" s="24" t="s">
        <v>2129</v>
      </c>
      <c r="TUJ1114" s="24" t="s">
        <v>2128</v>
      </c>
      <c r="TUK1114" s="24" t="s">
        <v>2129</v>
      </c>
      <c r="TUL1114" s="24" t="s">
        <v>2128</v>
      </c>
      <c r="TUM1114" s="24" t="s">
        <v>2129</v>
      </c>
      <c r="TUN1114" s="24" t="s">
        <v>2128</v>
      </c>
      <c r="TUO1114" s="24" t="s">
        <v>2129</v>
      </c>
      <c r="TUP1114" s="24" t="s">
        <v>2128</v>
      </c>
      <c r="TUQ1114" s="24" t="s">
        <v>2129</v>
      </c>
      <c r="TUR1114" s="24" t="s">
        <v>2128</v>
      </c>
      <c r="TUS1114" s="24" t="s">
        <v>2129</v>
      </c>
      <c r="TUT1114" s="24" t="s">
        <v>2128</v>
      </c>
      <c r="TUU1114" s="24" t="s">
        <v>2129</v>
      </c>
      <c r="TUV1114" s="24" t="s">
        <v>2128</v>
      </c>
      <c r="TUW1114" s="24" t="s">
        <v>2129</v>
      </c>
      <c r="TUX1114" s="24" t="s">
        <v>2128</v>
      </c>
      <c r="TUY1114" s="24" t="s">
        <v>2129</v>
      </c>
      <c r="TUZ1114" s="24" t="s">
        <v>2128</v>
      </c>
      <c r="TVA1114" s="24" t="s">
        <v>2129</v>
      </c>
      <c r="TVB1114" s="24" t="s">
        <v>2128</v>
      </c>
      <c r="TVC1114" s="24" t="s">
        <v>2129</v>
      </c>
      <c r="TVD1114" s="24" t="s">
        <v>2128</v>
      </c>
      <c r="TVE1114" s="24" t="s">
        <v>2129</v>
      </c>
      <c r="TVF1114" s="24" t="s">
        <v>2128</v>
      </c>
      <c r="TVG1114" s="24" t="s">
        <v>2129</v>
      </c>
      <c r="TVH1114" s="24" t="s">
        <v>2128</v>
      </c>
      <c r="TVI1114" s="24" t="s">
        <v>2129</v>
      </c>
      <c r="TVJ1114" s="24" t="s">
        <v>2128</v>
      </c>
      <c r="TVK1114" s="24" t="s">
        <v>2129</v>
      </c>
      <c r="TVL1114" s="24" t="s">
        <v>2128</v>
      </c>
      <c r="TVM1114" s="24" t="s">
        <v>2129</v>
      </c>
      <c r="TVN1114" s="24" t="s">
        <v>2128</v>
      </c>
      <c r="TVO1114" s="24" t="s">
        <v>2129</v>
      </c>
      <c r="TVP1114" s="24" t="s">
        <v>2128</v>
      </c>
      <c r="TVQ1114" s="24" t="s">
        <v>2129</v>
      </c>
      <c r="TVR1114" s="24" t="s">
        <v>2128</v>
      </c>
      <c r="TVS1114" s="24" t="s">
        <v>2129</v>
      </c>
      <c r="TVT1114" s="24" t="s">
        <v>2128</v>
      </c>
      <c r="TVU1114" s="24" t="s">
        <v>2129</v>
      </c>
      <c r="TVV1114" s="24" t="s">
        <v>2128</v>
      </c>
      <c r="TVW1114" s="24" t="s">
        <v>2129</v>
      </c>
      <c r="TVX1114" s="24" t="s">
        <v>2128</v>
      </c>
      <c r="TVY1114" s="24" t="s">
        <v>2129</v>
      </c>
      <c r="TVZ1114" s="24" t="s">
        <v>2128</v>
      </c>
      <c r="TWA1114" s="24" t="s">
        <v>2129</v>
      </c>
      <c r="TWB1114" s="24" t="s">
        <v>2128</v>
      </c>
      <c r="TWC1114" s="24" t="s">
        <v>2129</v>
      </c>
      <c r="TWD1114" s="24" t="s">
        <v>2128</v>
      </c>
      <c r="TWE1114" s="24" t="s">
        <v>2129</v>
      </c>
      <c r="TWF1114" s="24" t="s">
        <v>2128</v>
      </c>
      <c r="TWG1114" s="24" t="s">
        <v>2129</v>
      </c>
      <c r="TWH1114" s="24" t="s">
        <v>2128</v>
      </c>
      <c r="TWI1114" s="24" t="s">
        <v>2129</v>
      </c>
      <c r="TWJ1114" s="24" t="s">
        <v>2128</v>
      </c>
      <c r="TWK1114" s="24" t="s">
        <v>2129</v>
      </c>
      <c r="TWL1114" s="24" t="s">
        <v>2128</v>
      </c>
      <c r="TWM1114" s="24" t="s">
        <v>2129</v>
      </c>
      <c r="TWN1114" s="24" t="s">
        <v>2128</v>
      </c>
      <c r="TWO1114" s="24" t="s">
        <v>2129</v>
      </c>
      <c r="TWP1114" s="24" t="s">
        <v>2128</v>
      </c>
      <c r="TWQ1114" s="24" t="s">
        <v>2129</v>
      </c>
      <c r="TWR1114" s="24" t="s">
        <v>2128</v>
      </c>
      <c r="TWS1114" s="24" t="s">
        <v>2129</v>
      </c>
      <c r="TWT1114" s="24" t="s">
        <v>2128</v>
      </c>
      <c r="TWU1114" s="24" t="s">
        <v>2129</v>
      </c>
      <c r="TWV1114" s="24" t="s">
        <v>2128</v>
      </c>
      <c r="TWW1114" s="24" t="s">
        <v>2129</v>
      </c>
      <c r="TWX1114" s="24" t="s">
        <v>2128</v>
      </c>
      <c r="TWY1114" s="24" t="s">
        <v>2129</v>
      </c>
      <c r="TWZ1114" s="24" t="s">
        <v>2128</v>
      </c>
      <c r="TXA1114" s="24" t="s">
        <v>2129</v>
      </c>
      <c r="TXB1114" s="24" t="s">
        <v>2128</v>
      </c>
      <c r="TXC1114" s="24" t="s">
        <v>2129</v>
      </c>
      <c r="TXD1114" s="24" t="s">
        <v>2128</v>
      </c>
      <c r="TXE1114" s="24" t="s">
        <v>2129</v>
      </c>
      <c r="TXF1114" s="24" t="s">
        <v>2128</v>
      </c>
      <c r="TXG1114" s="24" t="s">
        <v>2129</v>
      </c>
      <c r="TXH1114" s="24" t="s">
        <v>2128</v>
      </c>
      <c r="TXI1114" s="24" t="s">
        <v>2129</v>
      </c>
      <c r="TXJ1114" s="24" t="s">
        <v>2128</v>
      </c>
      <c r="TXK1114" s="24" t="s">
        <v>2129</v>
      </c>
      <c r="TXL1114" s="24" t="s">
        <v>2128</v>
      </c>
      <c r="TXM1114" s="24" t="s">
        <v>2129</v>
      </c>
      <c r="TXN1114" s="24" t="s">
        <v>2128</v>
      </c>
      <c r="TXO1114" s="24" t="s">
        <v>2129</v>
      </c>
      <c r="TXP1114" s="24" t="s">
        <v>2128</v>
      </c>
      <c r="TXQ1114" s="24" t="s">
        <v>2129</v>
      </c>
      <c r="TXR1114" s="24" t="s">
        <v>2128</v>
      </c>
      <c r="TXS1114" s="24" t="s">
        <v>2129</v>
      </c>
      <c r="TXT1114" s="24" t="s">
        <v>2128</v>
      </c>
      <c r="TXU1114" s="24" t="s">
        <v>2129</v>
      </c>
      <c r="TXV1114" s="24" t="s">
        <v>2128</v>
      </c>
      <c r="TXW1114" s="24" t="s">
        <v>2129</v>
      </c>
      <c r="TXX1114" s="24" t="s">
        <v>2128</v>
      </c>
      <c r="TXY1114" s="24" t="s">
        <v>2129</v>
      </c>
      <c r="TXZ1114" s="24" t="s">
        <v>2128</v>
      </c>
      <c r="TYA1114" s="24" t="s">
        <v>2129</v>
      </c>
      <c r="TYB1114" s="24" t="s">
        <v>2128</v>
      </c>
      <c r="TYC1114" s="24" t="s">
        <v>2129</v>
      </c>
      <c r="TYD1114" s="24" t="s">
        <v>2128</v>
      </c>
      <c r="TYE1114" s="24" t="s">
        <v>2129</v>
      </c>
      <c r="TYF1114" s="24" t="s">
        <v>2128</v>
      </c>
      <c r="TYG1114" s="24" t="s">
        <v>2129</v>
      </c>
      <c r="TYH1114" s="24" t="s">
        <v>2128</v>
      </c>
      <c r="TYI1114" s="24" t="s">
        <v>2129</v>
      </c>
      <c r="TYJ1114" s="24" t="s">
        <v>2128</v>
      </c>
      <c r="TYK1114" s="24" t="s">
        <v>2129</v>
      </c>
      <c r="TYL1114" s="24" t="s">
        <v>2128</v>
      </c>
      <c r="TYM1114" s="24" t="s">
        <v>2129</v>
      </c>
      <c r="TYN1114" s="24" t="s">
        <v>2128</v>
      </c>
      <c r="TYO1114" s="24" t="s">
        <v>2129</v>
      </c>
      <c r="TYP1114" s="24" t="s">
        <v>2128</v>
      </c>
      <c r="TYQ1114" s="24" t="s">
        <v>2129</v>
      </c>
      <c r="TYR1114" s="24" t="s">
        <v>2128</v>
      </c>
      <c r="TYS1114" s="24" t="s">
        <v>2129</v>
      </c>
      <c r="TYT1114" s="24" t="s">
        <v>2128</v>
      </c>
      <c r="TYU1114" s="24" t="s">
        <v>2129</v>
      </c>
      <c r="TYV1114" s="24" t="s">
        <v>2128</v>
      </c>
      <c r="TYW1114" s="24" t="s">
        <v>2129</v>
      </c>
      <c r="TYX1114" s="24" t="s">
        <v>2128</v>
      </c>
      <c r="TYY1114" s="24" t="s">
        <v>2129</v>
      </c>
      <c r="TYZ1114" s="24" t="s">
        <v>2128</v>
      </c>
      <c r="TZA1114" s="24" t="s">
        <v>2129</v>
      </c>
      <c r="TZB1114" s="24" t="s">
        <v>2128</v>
      </c>
      <c r="TZC1114" s="24" t="s">
        <v>2129</v>
      </c>
      <c r="TZD1114" s="24" t="s">
        <v>2128</v>
      </c>
      <c r="TZE1114" s="24" t="s">
        <v>2129</v>
      </c>
      <c r="TZF1114" s="24" t="s">
        <v>2128</v>
      </c>
      <c r="TZG1114" s="24" t="s">
        <v>2129</v>
      </c>
      <c r="TZH1114" s="24" t="s">
        <v>2128</v>
      </c>
      <c r="TZI1114" s="24" t="s">
        <v>2129</v>
      </c>
      <c r="TZJ1114" s="24" t="s">
        <v>2128</v>
      </c>
      <c r="TZK1114" s="24" t="s">
        <v>2129</v>
      </c>
      <c r="TZL1114" s="24" t="s">
        <v>2128</v>
      </c>
      <c r="TZM1114" s="24" t="s">
        <v>2129</v>
      </c>
      <c r="TZN1114" s="24" t="s">
        <v>2128</v>
      </c>
      <c r="TZO1114" s="24" t="s">
        <v>2129</v>
      </c>
      <c r="TZP1114" s="24" t="s">
        <v>2128</v>
      </c>
      <c r="TZQ1114" s="24" t="s">
        <v>2129</v>
      </c>
      <c r="TZR1114" s="24" t="s">
        <v>2128</v>
      </c>
      <c r="TZS1114" s="24" t="s">
        <v>2129</v>
      </c>
      <c r="TZT1114" s="24" t="s">
        <v>2128</v>
      </c>
      <c r="TZU1114" s="24" t="s">
        <v>2129</v>
      </c>
      <c r="TZV1114" s="24" t="s">
        <v>2128</v>
      </c>
      <c r="TZW1114" s="24" t="s">
        <v>2129</v>
      </c>
      <c r="TZX1114" s="24" t="s">
        <v>2128</v>
      </c>
      <c r="TZY1114" s="24" t="s">
        <v>2129</v>
      </c>
      <c r="TZZ1114" s="24" t="s">
        <v>2128</v>
      </c>
      <c r="UAA1114" s="24" t="s">
        <v>2129</v>
      </c>
      <c r="UAB1114" s="24" t="s">
        <v>2128</v>
      </c>
      <c r="UAC1114" s="24" t="s">
        <v>2129</v>
      </c>
      <c r="UAD1114" s="24" t="s">
        <v>2128</v>
      </c>
      <c r="UAE1114" s="24" t="s">
        <v>2129</v>
      </c>
      <c r="UAF1114" s="24" t="s">
        <v>2128</v>
      </c>
      <c r="UAG1114" s="24" t="s">
        <v>2129</v>
      </c>
      <c r="UAH1114" s="24" t="s">
        <v>2128</v>
      </c>
      <c r="UAI1114" s="24" t="s">
        <v>2129</v>
      </c>
      <c r="UAJ1114" s="24" t="s">
        <v>2128</v>
      </c>
      <c r="UAK1114" s="24" t="s">
        <v>2129</v>
      </c>
      <c r="UAL1114" s="24" t="s">
        <v>2128</v>
      </c>
      <c r="UAM1114" s="24" t="s">
        <v>2129</v>
      </c>
      <c r="UAN1114" s="24" t="s">
        <v>2128</v>
      </c>
      <c r="UAO1114" s="24" t="s">
        <v>2129</v>
      </c>
      <c r="UAP1114" s="24" t="s">
        <v>2128</v>
      </c>
      <c r="UAQ1114" s="24" t="s">
        <v>2129</v>
      </c>
      <c r="UAR1114" s="24" t="s">
        <v>2128</v>
      </c>
      <c r="UAS1114" s="24" t="s">
        <v>2129</v>
      </c>
      <c r="UAT1114" s="24" t="s">
        <v>2128</v>
      </c>
      <c r="UAU1114" s="24" t="s">
        <v>2129</v>
      </c>
      <c r="UAV1114" s="24" t="s">
        <v>2128</v>
      </c>
      <c r="UAW1114" s="24" t="s">
        <v>2129</v>
      </c>
      <c r="UAX1114" s="24" t="s">
        <v>2128</v>
      </c>
      <c r="UAY1114" s="24" t="s">
        <v>2129</v>
      </c>
      <c r="UAZ1114" s="24" t="s">
        <v>2128</v>
      </c>
      <c r="UBA1114" s="24" t="s">
        <v>2129</v>
      </c>
      <c r="UBB1114" s="24" t="s">
        <v>2128</v>
      </c>
      <c r="UBC1114" s="24" t="s">
        <v>2129</v>
      </c>
      <c r="UBD1114" s="24" t="s">
        <v>2128</v>
      </c>
      <c r="UBE1114" s="24" t="s">
        <v>2129</v>
      </c>
      <c r="UBF1114" s="24" t="s">
        <v>2128</v>
      </c>
      <c r="UBG1114" s="24" t="s">
        <v>2129</v>
      </c>
      <c r="UBH1114" s="24" t="s">
        <v>2128</v>
      </c>
      <c r="UBI1114" s="24" t="s">
        <v>2129</v>
      </c>
      <c r="UBJ1114" s="24" t="s">
        <v>2128</v>
      </c>
      <c r="UBK1114" s="24" t="s">
        <v>2129</v>
      </c>
      <c r="UBL1114" s="24" t="s">
        <v>2128</v>
      </c>
      <c r="UBM1114" s="24" t="s">
        <v>2129</v>
      </c>
      <c r="UBN1114" s="24" t="s">
        <v>2128</v>
      </c>
      <c r="UBO1114" s="24" t="s">
        <v>2129</v>
      </c>
      <c r="UBP1114" s="24" t="s">
        <v>2128</v>
      </c>
      <c r="UBQ1114" s="24" t="s">
        <v>2129</v>
      </c>
      <c r="UBR1114" s="24" t="s">
        <v>2128</v>
      </c>
      <c r="UBS1114" s="24" t="s">
        <v>2129</v>
      </c>
      <c r="UBT1114" s="24" t="s">
        <v>2128</v>
      </c>
      <c r="UBU1114" s="24" t="s">
        <v>2129</v>
      </c>
      <c r="UBV1114" s="24" t="s">
        <v>2128</v>
      </c>
      <c r="UBW1114" s="24" t="s">
        <v>2129</v>
      </c>
      <c r="UBX1114" s="24" t="s">
        <v>2128</v>
      </c>
      <c r="UBY1114" s="24" t="s">
        <v>2129</v>
      </c>
      <c r="UBZ1114" s="24" t="s">
        <v>2128</v>
      </c>
      <c r="UCA1114" s="24" t="s">
        <v>2129</v>
      </c>
      <c r="UCB1114" s="24" t="s">
        <v>2128</v>
      </c>
      <c r="UCC1114" s="24" t="s">
        <v>2129</v>
      </c>
      <c r="UCD1114" s="24" t="s">
        <v>2128</v>
      </c>
      <c r="UCE1114" s="24" t="s">
        <v>2129</v>
      </c>
      <c r="UCF1114" s="24" t="s">
        <v>2128</v>
      </c>
      <c r="UCG1114" s="24" t="s">
        <v>2129</v>
      </c>
      <c r="UCH1114" s="24" t="s">
        <v>2128</v>
      </c>
      <c r="UCI1114" s="24" t="s">
        <v>2129</v>
      </c>
      <c r="UCJ1114" s="24" t="s">
        <v>2128</v>
      </c>
      <c r="UCK1114" s="24" t="s">
        <v>2129</v>
      </c>
      <c r="UCL1114" s="24" t="s">
        <v>2128</v>
      </c>
      <c r="UCM1114" s="24" t="s">
        <v>2129</v>
      </c>
      <c r="UCN1114" s="24" t="s">
        <v>2128</v>
      </c>
      <c r="UCO1114" s="24" t="s">
        <v>2129</v>
      </c>
      <c r="UCP1114" s="24" t="s">
        <v>2128</v>
      </c>
      <c r="UCQ1114" s="24" t="s">
        <v>2129</v>
      </c>
      <c r="UCR1114" s="24" t="s">
        <v>2128</v>
      </c>
      <c r="UCS1114" s="24" t="s">
        <v>2129</v>
      </c>
      <c r="UCT1114" s="24" t="s">
        <v>2128</v>
      </c>
      <c r="UCU1114" s="24" t="s">
        <v>2129</v>
      </c>
      <c r="UCV1114" s="24" t="s">
        <v>2128</v>
      </c>
      <c r="UCW1114" s="24" t="s">
        <v>2129</v>
      </c>
      <c r="UCX1114" s="24" t="s">
        <v>2128</v>
      </c>
      <c r="UCY1114" s="24" t="s">
        <v>2129</v>
      </c>
      <c r="UCZ1114" s="24" t="s">
        <v>2128</v>
      </c>
      <c r="UDA1114" s="24" t="s">
        <v>2129</v>
      </c>
      <c r="UDB1114" s="24" t="s">
        <v>2128</v>
      </c>
      <c r="UDC1114" s="24" t="s">
        <v>2129</v>
      </c>
      <c r="UDD1114" s="24" t="s">
        <v>2128</v>
      </c>
      <c r="UDE1114" s="24" t="s">
        <v>2129</v>
      </c>
      <c r="UDF1114" s="24" t="s">
        <v>2128</v>
      </c>
      <c r="UDG1114" s="24" t="s">
        <v>2129</v>
      </c>
      <c r="UDH1114" s="24" t="s">
        <v>2128</v>
      </c>
      <c r="UDI1114" s="24" t="s">
        <v>2129</v>
      </c>
      <c r="UDJ1114" s="24" t="s">
        <v>2128</v>
      </c>
      <c r="UDK1114" s="24" t="s">
        <v>2129</v>
      </c>
      <c r="UDL1114" s="24" t="s">
        <v>2128</v>
      </c>
      <c r="UDM1114" s="24" t="s">
        <v>2129</v>
      </c>
      <c r="UDN1114" s="24" t="s">
        <v>2128</v>
      </c>
      <c r="UDO1114" s="24" t="s">
        <v>2129</v>
      </c>
      <c r="UDP1114" s="24" t="s">
        <v>2128</v>
      </c>
      <c r="UDQ1114" s="24" t="s">
        <v>2129</v>
      </c>
      <c r="UDR1114" s="24" t="s">
        <v>2128</v>
      </c>
      <c r="UDS1114" s="24" t="s">
        <v>2129</v>
      </c>
      <c r="UDT1114" s="24" t="s">
        <v>2128</v>
      </c>
      <c r="UDU1114" s="24" t="s">
        <v>2129</v>
      </c>
      <c r="UDV1114" s="24" t="s">
        <v>2128</v>
      </c>
      <c r="UDW1114" s="24" t="s">
        <v>2129</v>
      </c>
      <c r="UDX1114" s="24" t="s">
        <v>2128</v>
      </c>
      <c r="UDY1114" s="24" t="s">
        <v>2129</v>
      </c>
      <c r="UDZ1114" s="24" t="s">
        <v>2128</v>
      </c>
      <c r="UEA1114" s="24" t="s">
        <v>2129</v>
      </c>
      <c r="UEB1114" s="24" t="s">
        <v>2128</v>
      </c>
      <c r="UEC1114" s="24" t="s">
        <v>2129</v>
      </c>
      <c r="UED1114" s="24" t="s">
        <v>2128</v>
      </c>
      <c r="UEE1114" s="24" t="s">
        <v>2129</v>
      </c>
      <c r="UEF1114" s="24" t="s">
        <v>2128</v>
      </c>
      <c r="UEG1114" s="24" t="s">
        <v>2129</v>
      </c>
      <c r="UEH1114" s="24" t="s">
        <v>2128</v>
      </c>
      <c r="UEI1114" s="24" t="s">
        <v>2129</v>
      </c>
      <c r="UEJ1114" s="24" t="s">
        <v>2128</v>
      </c>
      <c r="UEK1114" s="24" t="s">
        <v>2129</v>
      </c>
      <c r="UEL1114" s="24" t="s">
        <v>2128</v>
      </c>
      <c r="UEM1114" s="24" t="s">
        <v>2129</v>
      </c>
      <c r="UEN1114" s="24" t="s">
        <v>2128</v>
      </c>
      <c r="UEO1114" s="24" t="s">
        <v>2129</v>
      </c>
      <c r="UEP1114" s="24" t="s">
        <v>2128</v>
      </c>
      <c r="UEQ1114" s="24" t="s">
        <v>2129</v>
      </c>
      <c r="UER1114" s="24" t="s">
        <v>2128</v>
      </c>
      <c r="UES1114" s="24" t="s">
        <v>2129</v>
      </c>
      <c r="UET1114" s="24" t="s">
        <v>2128</v>
      </c>
      <c r="UEU1114" s="24" t="s">
        <v>2129</v>
      </c>
      <c r="UEV1114" s="24" t="s">
        <v>2128</v>
      </c>
      <c r="UEW1114" s="24" t="s">
        <v>2129</v>
      </c>
      <c r="UEX1114" s="24" t="s">
        <v>2128</v>
      </c>
      <c r="UEY1114" s="24" t="s">
        <v>2129</v>
      </c>
      <c r="UEZ1114" s="24" t="s">
        <v>2128</v>
      </c>
      <c r="UFA1114" s="24" t="s">
        <v>2129</v>
      </c>
      <c r="UFB1114" s="24" t="s">
        <v>2128</v>
      </c>
      <c r="UFC1114" s="24" t="s">
        <v>2129</v>
      </c>
      <c r="UFD1114" s="24" t="s">
        <v>2128</v>
      </c>
      <c r="UFE1114" s="24" t="s">
        <v>2129</v>
      </c>
      <c r="UFF1114" s="24" t="s">
        <v>2128</v>
      </c>
      <c r="UFG1114" s="24" t="s">
        <v>2129</v>
      </c>
      <c r="UFH1114" s="24" t="s">
        <v>2128</v>
      </c>
      <c r="UFI1114" s="24" t="s">
        <v>2129</v>
      </c>
      <c r="UFJ1114" s="24" t="s">
        <v>2128</v>
      </c>
      <c r="UFK1114" s="24" t="s">
        <v>2129</v>
      </c>
      <c r="UFL1114" s="24" t="s">
        <v>2128</v>
      </c>
      <c r="UFM1114" s="24" t="s">
        <v>2129</v>
      </c>
      <c r="UFN1114" s="24" t="s">
        <v>2128</v>
      </c>
      <c r="UFO1114" s="24" t="s">
        <v>2129</v>
      </c>
      <c r="UFP1114" s="24" t="s">
        <v>2128</v>
      </c>
      <c r="UFQ1114" s="24" t="s">
        <v>2129</v>
      </c>
      <c r="UFR1114" s="24" t="s">
        <v>2128</v>
      </c>
      <c r="UFS1114" s="24" t="s">
        <v>2129</v>
      </c>
      <c r="UFT1114" s="24" t="s">
        <v>2128</v>
      </c>
      <c r="UFU1114" s="24" t="s">
        <v>2129</v>
      </c>
      <c r="UFV1114" s="24" t="s">
        <v>2128</v>
      </c>
      <c r="UFW1114" s="24" t="s">
        <v>2129</v>
      </c>
      <c r="UFX1114" s="24" t="s">
        <v>2128</v>
      </c>
      <c r="UFY1114" s="24" t="s">
        <v>2129</v>
      </c>
      <c r="UFZ1114" s="24" t="s">
        <v>2128</v>
      </c>
      <c r="UGA1114" s="24" t="s">
        <v>2129</v>
      </c>
      <c r="UGB1114" s="24" t="s">
        <v>2128</v>
      </c>
      <c r="UGC1114" s="24" t="s">
        <v>2129</v>
      </c>
      <c r="UGD1114" s="24" t="s">
        <v>2128</v>
      </c>
      <c r="UGE1114" s="24" t="s">
        <v>2129</v>
      </c>
      <c r="UGF1114" s="24" t="s">
        <v>2128</v>
      </c>
      <c r="UGG1114" s="24" t="s">
        <v>2129</v>
      </c>
      <c r="UGH1114" s="24" t="s">
        <v>2128</v>
      </c>
      <c r="UGI1114" s="24" t="s">
        <v>2129</v>
      </c>
      <c r="UGJ1114" s="24" t="s">
        <v>2128</v>
      </c>
      <c r="UGK1114" s="24" t="s">
        <v>2129</v>
      </c>
      <c r="UGL1114" s="24" t="s">
        <v>2128</v>
      </c>
      <c r="UGM1114" s="24" t="s">
        <v>2129</v>
      </c>
      <c r="UGN1114" s="24" t="s">
        <v>2128</v>
      </c>
      <c r="UGO1114" s="24" t="s">
        <v>2129</v>
      </c>
      <c r="UGP1114" s="24" t="s">
        <v>2128</v>
      </c>
      <c r="UGQ1114" s="24" t="s">
        <v>2129</v>
      </c>
      <c r="UGR1114" s="24" t="s">
        <v>2128</v>
      </c>
      <c r="UGS1114" s="24" t="s">
        <v>2129</v>
      </c>
      <c r="UGT1114" s="24" t="s">
        <v>2128</v>
      </c>
      <c r="UGU1114" s="24" t="s">
        <v>2129</v>
      </c>
      <c r="UGV1114" s="24" t="s">
        <v>2128</v>
      </c>
      <c r="UGW1114" s="24" t="s">
        <v>2129</v>
      </c>
      <c r="UGX1114" s="24" t="s">
        <v>2128</v>
      </c>
      <c r="UGY1114" s="24" t="s">
        <v>2129</v>
      </c>
      <c r="UGZ1114" s="24" t="s">
        <v>2128</v>
      </c>
      <c r="UHA1114" s="24" t="s">
        <v>2129</v>
      </c>
      <c r="UHB1114" s="24" t="s">
        <v>2128</v>
      </c>
      <c r="UHC1114" s="24" t="s">
        <v>2129</v>
      </c>
      <c r="UHD1114" s="24" t="s">
        <v>2128</v>
      </c>
      <c r="UHE1114" s="24" t="s">
        <v>2129</v>
      </c>
      <c r="UHF1114" s="24" t="s">
        <v>2128</v>
      </c>
      <c r="UHG1114" s="24" t="s">
        <v>2129</v>
      </c>
      <c r="UHH1114" s="24" t="s">
        <v>2128</v>
      </c>
      <c r="UHI1114" s="24" t="s">
        <v>2129</v>
      </c>
      <c r="UHJ1114" s="24" t="s">
        <v>2128</v>
      </c>
      <c r="UHK1114" s="24" t="s">
        <v>2129</v>
      </c>
      <c r="UHL1114" s="24" t="s">
        <v>2128</v>
      </c>
      <c r="UHM1114" s="24" t="s">
        <v>2129</v>
      </c>
      <c r="UHN1114" s="24" t="s">
        <v>2128</v>
      </c>
      <c r="UHO1114" s="24" t="s">
        <v>2129</v>
      </c>
      <c r="UHP1114" s="24" t="s">
        <v>2128</v>
      </c>
      <c r="UHQ1114" s="24" t="s">
        <v>2129</v>
      </c>
      <c r="UHR1114" s="24" t="s">
        <v>2128</v>
      </c>
      <c r="UHS1114" s="24" t="s">
        <v>2129</v>
      </c>
      <c r="UHT1114" s="24" t="s">
        <v>2128</v>
      </c>
      <c r="UHU1114" s="24" t="s">
        <v>2129</v>
      </c>
      <c r="UHV1114" s="24" t="s">
        <v>2128</v>
      </c>
      <c r="UHW1114" s="24" t="s">
        <v>2129</v>
      </c>
      <c r="UHX1114" s="24" t="s">
        <v>2128</v>
      </c>
      <c r="UHY1114" s="24" t="s">
        <v>2129</v>
      </c>
      <c r="UHZ1114" s="24" t="s">
        <v>2128</v>
      </c>
      <c r="UIA1114" s="24" t="s">
        <v>2129</v>
      </c>
      <c r="UIB1114" s="24" t="s">
        <v>2128</v>
      </c>
      <c r="UIC1114" s="24" t="s">
        <v>2129</v>
      </c>
      <c r="UID1114" s="24" t="s">
        <v>2128</v>
      </c>
      <c r="UIE1114" s="24" t="s">
        <v>2129</v>
      </c>
      <c r="UIF1114" s="24" t="s">
        <v>2128</v>
      </c>
      <c r="UIG1114" s="24" t="s">
        <v>2129</v>
      </c>
      <c r="UIH1114" s="24" t="s">
        <v>2128</v>
      </c>
      <c r="UII1114" s="24" t="s">
        <v>2129</v>
      </c>
      <c r="UIJ1114" s="24" t="s">
        <v>2128</v>
      </c>
      <c r="UIK1114" s="24" t="s">
        <v>2129</v>
      </c>
      <c r="UIL1114" s="24" t="s">
        <v>2128</v>
      </c>
      <c r="UIM1114" s="24" t="s">
        <v>2129</v>
      </c>
      <c r="UIN1114" s="24" t="s">
        <v>2128</v>
      </c>
      <c r="UIO1114" s="24" t="s">
        <v>2129</v>
      </c>
      <c r="UIP1114" s="24" t="s">
        <v>2128</v>
      </c>
      <c r="UIQ1114" s="24" t="s">
        <v>2129</v>
      </c>
      <c r="UIR1114" s="24" t="s">
        <v>2128</v>
      </c>
      <c r="UIS1114" s="24" t="s">
        <v>2129</v>
      </c>
      <c r="UIT1114" s="24" t="s">
        <v>2128</v>
      </c>
      <c r="UIU1114" s="24" t="s">
        <v>2129</v>
      </c>
      <c r="UIV1114" s="24" t="s">
        <v>2128</v>
      </c>
      <c r="UIW1114" s="24" t="s">
        <v>2129</v>
      </c>
      <c r="UIX1114" s="24" t="s">
        <v>2128</v>
      </c>
      <c r="UIY1114" s="24" t="s">
        <v>2129</v>
      </c>
      <c r="UIZ1114" s="24" t="s">
        <v>2128</v>
      </c>
      <c r="UJA1114" s="24" t="s">
        <v>2129</v>
      </c>
      <c r="UJB1114" s="24" t="s">
        <v>2128</v>
      </c>
      <c r="UJC1114" s="24" t="s">
        <v>2129</v>
      </c>
      <c r="UJD1114" s="24" t="s">
        <v>2128</v>
      </c>
      <c r="UJE1114" s="24" t="s">
        <v>2129</v>
      </c>
      <c r="UJF1114" s="24" t="s">
        <v>2128</v>
      </c>
      <c r="UJG1114" s="24" t="s">
        <v>2129</v>
      </c>
      <c r="UJH1114" s="24" t="s">
        <v>2128</v>
      </c>
      <c r="UJI1114" s="24" t="s">
        <v>2129</v>
      </c>
      <c r="UJJ1114" s="24" t="s">
        <v>2128</v>
      </c>
      <c r="UJK1114" s="24" t="s">
        <v>2129</v>
      </c>
      <c r="UJL1114" s="24" t="s">
        <v>2128</v>
      </c>
      <c r="UJM1114" s="24" t="s">
        <v>2129</v>
      </c>
      <c r="UJN1114" s="24" t="s">
        <v>2128</v>
      </c>
      <c r="UJO1114" s="24" t="s">
        <v>2129</v>
      </c>
      <c r="UJP1114" s="24" t="s">
        <v>2128</v>
      </c>
      <c r="UJQ1114" s="24" t="s">
        <v>2129</v>
      </c>
      <c r="UJR1114" s="24" t="s">
        <v>2128</v>
      </c>
      <c r="UJS1114" s="24" t="s">
        <v>2129</v>
      </c>
      <c r="UJT1114" s="24" t="s">
        <v>2128</v>
      </c>
      <c r="UJU1114" s="24" t="s">
        <v>2129</v>
      </c>
      <c r="UJV1114" s="24" t="s">
        <v>2128</v>
      </c>
      <c r="UJW1114" s="24" t="s">
        <v>2129</v>
      </c>
      <c r="UJX1114" s="24" t="s">
        <v>2128</v>
      </c>
      <c r="UJY1114" s="24" t="s">
        <v>2129</v>
      </c>
      <c r="UJZ1114" s="24" t="s">
        <v>2128</v>
      </c>
      <c r="UKA1114" s="24" t="s">
        <v>2129</v>
      </c>
      <c r="UKB1114" s="24" t="s">
        <v>2128</v>
      </c>
      <c r="UKC1114" s="24" t="s">
        <v>2129</v>
      </c>
      <c r="UKD1114" s="24" t="s">
        <v>2128</v>
      </c>
      <c r="UKE1114" s="24" t="s">
        <v>2129</v>
      </c>
      <c r="UKF1114" s="24" t="s">
        <v>2128</v>
      </c>
      <c r="UKG1114" s="24" t="s">
        <v>2129</v>
      </c>
      <c r="UKH1114" s="24" t="s">
        <v>2128</v>
      </c>
      <c r="UKI1114" s="24" t="s">
        <v>2129</v>
      </c>
      <c r="UKJ1114" s="24" t="s">
        <v>2128</v>
      </c>
      <c r="UKK1114" s="24" t="s">
        <v>2129</v>
      </c>
      <c r="UKL1114" s="24" t="s">
        <v>2128</v>
      </c>
      <c r="UKM1114" s="24" t="s">
        <v>2129</v>
      </c>
      <c r="UKN1114" s="24" t="s">
        <v>2128</v>
      </c>
      <c r="UKO1114" s="24" t="s">
        <v>2129</v>
      </c>
      <c r="UKP1114" s="24" t="s">
        <v>2128</v>
      </c>
      <c r="UKQ1114" s="24" t="s">
        <v>2129</v>
      </c>
      <c r="UKR1114" s="24" t="s">
        <v>2128</v>
      </c>
      <c r="UKS1114" s="24" t="s">
        <v>2129</v>
      </c>
      <c r="UKT1114" s="24" t="s">
        <v>2128</v>
      </c>
      <c r="UKU1114" s="24" t="s">
        <v>2129</v>
      </c>
      <c r="UKV1114" s="24" t="s">
        <v>2128</v>
      </c>
      <c r="UKW1114" s="24" t="s">
        <v>2129</v>
      </c>
      <c r="UKX1114" s="24" t="s">
        <v>2128</v>
      </c>
      <c r="UKY1114" s="24" t="s">
        <v>2129</v>
      </c>
      <c r="UKZ1114" s="24" t="s">
        <v>2128</v>
      </c>
      <c r="ULA1114" s="24" t="s">
        <v>2129</v>
      </c>
      <c r="ULB1114" s="24" t="s">
        <v>2128</v>
      </c>
      <c r="ULC1114" s="24" t="s">
        <v>2129</v>
      </c>
      <c r="ULD1114" s="24" t="s">
        <v>2128</v>
      </c>
      <c r="ULE1114" s="24" t="s">
        <v>2129</v>
      </c>
      <c r="ULF1114" s="24" t="s">
        <v>2128</v>
      </c>
      <c r="ULG1114" s="24" t="s">
        <v>2129</v>
      </c>
      <c r="ULH1114" s="24" t="s">
        <v>2128</v>
      </c>
      <c r="ULI1114" s="24" t="s">
        <v>2129</v>
      </c>
      <c r="ULJ1114" s="24" t="s">
        <v>2128</v>
      </c>
      <c r="ULK1114" s="24" t="s">
        <v>2129</v>
      </c>
      <c r="ULL1114" s="24" t="s">
        <v>2128</v>
      </c>
      <c r="ULM1114" s="24" t="s">
        <v>2129</v>
      </c>
      <c r="ULN1114" s="24" t="s">
        <v>2128</v>
      </c>
      <c r="ULO1114" s="24" t="s">
        <v>2129</v>
      </c>
      <c r="ULP1114" s="24" t="s">
        <v>2128</v>
      </c>
      <c r="ULQ1114" s="24" t="s">
        <v>2129</v>
      </c>
      <c r="ULR1114" s="24" t="s">
        <v>2128</v>
      </c>
      <c r="ULS1114" s="24" t="s">
        <v>2129</v>
      </c>
      <c r="ULT1114" s="24" t="s">
        <v>2128</v>
      </c>
      <c r="ULU1114" s="24" t="s">
        <v>2129</v>
      </c>
      <c r="ULV1114" s="24" t="s">
        <v>2128</v>
      </c>
      <c r="ULW1114" s="24" t="s">
        <v>2129</v>
      </c>
      <c r="ULX1114" s="24" t="s">
        <v>2128</v>
      </c>
      <c r="ULY1114" s="24" t="s">
        <v>2129</v>
      </c>
      <c r="ULZ1114" s="24" t="s">
        <v>2128</v>
      </c>
      <c r="UMA1114" s="24" t="s">
        <v>2129</v>
      </c>
      <c r="UMB1114" s="24" t="s">
        <v>2128</v>
      </c>
      <c r="UMC1114" s="24" t="s">
        <v>2129</v>
      </c>
      <c r="UMD1114" s="24" t="s">
        <v>2128</v>
      </c>
      <c r="UME1114" s="24" t="s">
        <v>2129</v>
      </c>
      <c r="UMF1114" s="24" t="s">
        <v>2128</v>
      </c>
      <c r="UMG1114" s="24" t="s">
        <v>2129</v>
      </c>
      <c r="UMH1114" s="24" t="s">
        <v>2128</v>
      </c>
      <c r="UMI1114" s="24" t="s">
        <v>2129</v>
      </c>
      <c r="UMJ1114" s="24" t="s">
        <v>2128</v>
      </c>
      <c r="UMK1114" s="24" t="s">
        <v>2129</v>
      </c>
      <c r="UML1114" s="24" t="s">
        <v>2128</v>
      </c>
      <c r="UMM1114" s="24" t="s">
        <v>2129</v>
      </c>
      <c r="UMN1114" s="24" t="s">
        <v>2128</v>
      </c>
      <c r="UMO1114" s="24" t="s">
        <v>2129</v>
      </c>
      <c r="UMP1114" s="24" t="s">
        <v>2128</v>
      </c>
      <c r="UMQ1114" s="24" t="s">
        <v>2129</v>
      </c>
      <c r="UMR1114" s="24" t="s">
        <v>2128</v>
      </c>
      <c r="UMS1114" s="24" t="s">
        <v>2129</v>
      </c>
      <c r="UMT1114" s="24" t="s">
        <v>2128</v>
      </c>
      <c r="UMU1114" s="24" t="s">
        <v>2129</v>
      </c>
      <c r="UMV1114" s="24" t="s">
        <v>2128</v>
      </c>
      <c r="UMW1114" s="24" t="s">
        <v>2129</v>
      </c>
      <c r="UMX1114" s="24" t="s">
        <v>2128</v>
      </c>
      <c r="UMY1114" s="24" t="s">
        <v>2129</v>
      </c>
      <c r="UMZ1114" s="24" t="s">
        <v>2128</v>
      </c>
      <c r="UNA1114" s="24" t="s">
        <v>2129</v>
      </c>
      <c r="UNB1114" s="24" t="s">
        <v>2128</v>
      </c>
      <c r="UNC1114" s="24" t="s">
        <v>2129</v>
      </c>
      <c r="UND1114" s="24" t="s">
        <v>2128</v>
      </c>
      <c r="UNE1114" s="24" t="s">
        <v>2129</v>
      </c>
      <c r="UNF1114" s="24" t="s">
        <v>2128</v>
      </c>
      <c r="UNG1114" s="24" t="s">
        <v>2129</v>
      </c>
      <c r="UNH1114" s="24" t="s">
        <v>2128</v>
      </c>
      <c r="UNI1114" s="24" t="s">
        <v>2129</v>
      </c>
      <c r="UNJ1114" s="24" t="s">
        <v>2128</v>
      </c>
      <c r="UNK1114" s="24" t="s">
        <v>2129</v>
      </c>
      <c r="UNL1114" s="24" t="s">
        <v>2128</v>
      </c>
      <c r="UNM1114" s="24" t="s">
        <v>2129</v>
      </c>
      <c r="UNN1114" s="24" t="s">
        <v>2128</v>
      </c>
      <c r="UNO1114" s="24" t="s">
        <v>2129</v>
      </c>
      <c r="UNP1114" s="24" t="s">
        <v>2128</v>
      </c>
      <c r="UNQ1114" s="24" t="s">
        <v>2129</v>
      </c>
      <c r="UNR1114" s="24" t="s">
        <v>2128</v>
      </c>
      <c r="UNS1114" s="24" t="s">
        <v>2129</v>
      </c>
      <c r="UNT1114" s="24" t="s">
        <v>2128</v>
      </c>
      <c r="UNU1114" s="24" t="s">
        <v>2129</v>
      </c>
      <c r="UNV1114" s="24" t="s">
        <v>2128</v>
      </c>
      <c r="UNW1114" s="24" t="s">
        <v>2129</v>
      </c>
      <c r="UNX1114" s="24" t="s">
        <v>2128</v>
      </c>
      <c r="UNY1114" s="24" t="s">
        <v>2129</v>
      </c>
      <c r="UNZ1114" s="24" t="s">
        <v>2128</v>
      </c>
      <c r="UOA1114" s="24" t="s">
        <v>2129</v>
      </c>
      <c r="UOB1114" s="24" t="s">
        <v>2128</v>
      </c>
      <c r="UOC1114" s="24" t="s">
        <v>2129</v>
      </c>
      <c r="UOD1114" s="24" t="s">
        <v>2128</v>
      </c>
      <c r="UOE1114" s="24" t="s">
        <v>2129</v>
      </c>
      <c r="UOF1114" s="24" t="s">
        <v>2128</v>
      </c>
      <c r="UOG1114" s="24" t="s">
        <v>2129</v>
      </c>
      <c r="UOH1114" s="24" t="s">
        <v>2128</v>
      </c>
      <c r="UOI1114" s="24" t="s">
        <v>2129</v>
      </c>
      <c r="UOJ1114" s="24" t="s">
        <v>2128</v>
      </c>
      <c r="UOK1114" s="24" t="s">
        <v>2129</v>
      </c>
      <c r="UOL1114" s="24" t="s">
        <v>2128</v>
      </c>
      <c r="UOM1114" s="24" t="s">
        <v>2129</v>
      </c>
      <c r="UON1114" s="24" t="s">
        <v>2128</v>
      </c>
      <c r="UOO1114" s="24" t="s">
        <v>2129</v>
      </c>
      <c r="UOP1114" s="24" t="s">
        <v>2128</v>
      </c>
      <c r="UOQ1114" s="24" t="s">
        <v>2129</v>
      </c>
      <c r="UOR1114" s="24" t="s">
        <v>2128</v>
      </c>
      <c r="UOS1114" s="24" t="s">
        <v>2129</v>
      </c>
      <c r="UOT1114" s="24" t="s">
        <v>2128</v>
      </c>
      <c r="UOU1114" s="24" t="s">
        <v>2129</v>
      </c>
      <c r="UOV1114" s="24" t="s">
        <v>2128</v>
      </c>
      <c r="UOW1114" s="24" t="s">
        <v>2129</v>
      </c>
      <c r="UOX1114" s="24" t="s">
        <v>2128</v>
      </c>
      <c r="UOY1114" s="24" t="s">
        <v>2129</v>
      </c>
      <c r="UOZ1114" s="24" t="s">
        <v>2128</v>
      </c>
      <c r="UPA1114" s="24" t="s">
        <v>2129</v>
      </c>
      <c r="UPB1114" s="24" t="s">
        <v>2128</v>
      </c>
      <c r="UPC1114" s="24" t="s">
        <v>2129</v>
      </c>
      <c r="UPD1114" s="24" t="s">
        <v>2128</v>
      </c>
      <c r="UPE1114" s="24" t="s">
        <v>2129</v>
      </c>
      <c r="UPF1114" s="24" t="s">
        <v>2128</v>
      </c>
      <c r="UPG1114" s="24" t="s">
        <v>2129</v>
      </c>
      <c r="UPH1114" s="24" t="s">
        <v>2128</v>
      </c>
      <c r="UPI1114" s="24" t="s">
        <v>2129</v>
      </c>
      <c r="UPJ1114" s="24" t="s">
        <v>2128</v>
      </c>
      <c r="UPK1114" s="24" t="s">
        <v>2129</v>
      </c>
      <c r="UPL1114" s="24" t="s">
        <v>2128</v>
      </c>
      <c r="UPM1114" s="24" t="s">
        <v>2129</v>
      </c>
      <c r="UPN1114" s="24" t="s">
        <v>2128</v>
      </c>
      <c r="UPO1114" s="24" t="s">
        <v>2129</v>
      </c>
      <c r="UPP1114" s="24" t="s">
        <v>2128</v>
      </c>
      <c r="UPQ1114" s="24" t="s">
        <v>2129</v>
      </c>
      <c r="UPR1114" s="24" t="s">
        <v>2128</v>
      </c>
      <c r="UPS1114" s="24" t="s">
        <v>2129</v>
      </c>
      <c r="UPT1114" s="24" t="s">
        <v>2128</v>
      </c>
      <c r="UPU1114" s="24" t="s">
        <v>2129</v>
      </c>
      <c r="UPV1114" s="24" t="s">
        <v>2128</v>
      </c>
      <c r="UPW1114" s="24" t="s">
        <v>2129</v>
      </c>
      <c r="UPX1114" s="24" t="s">
        <v>2128</v>
      </c>
      <c r="UPY1114" s="24" t="s">
        <v>2129</v>
      </c>
      <c r="UPZ1114" s="24" t="s">
        <v>2128</v>
      </c>
      <c r="UQA1114" s="24" t="s">
        <v>2129</v>
      </c>
      <c r="UQB1114" s="24" t="s">
        <v>2128</v>
      </c>
      <c r="UQC1114" s="24" t="s">
        <v>2129</v>
      </c>
      <c r="UQD1114" s="24" t="s">
        <v>2128</v>
      </c>
      <c r="UQE1114" s="24" t="s">
        <v>2129</v>
      </c>
      <c r="UQF1114" s="24" t="s">
        <v>2128</v>
      </c>
      <c r="UQG1114" s="24" t="s">
        <v>2129</v>
      </c>
      <c r="UQH1114" s="24" t="s">
        <v>2128</v>
      </c>
      <c r="UQI1114" s="24" t="s">
        <v>2129</v>
      </c>
      <c r="UQJ1114" s="24" t="s">
        <v>2128</v>
      </c>
      <c r="UQK1114" s="24" t="s">
        <v>2129</v>
      </c>
      <c r="UQL1114" s="24" t="s">
        <v>2128</v>
      </c>
      <c r="UQM1114" s="24" t="s">
        <v>2129</v>
      </c>
      <c r="UQN1114" s="24" t="s">
        <v>2128</v>
      </c>
      <c r="UQO1114" s="24" t="s">
        <v>2129</v>
      </c>
      <c r="UQP1114" s="24" t="s">
        <v>2128</v>
      </c>
      <c r="UQQ1114" s="24" t="s">
        <v>2129</v>
      </c>
      <c r="UQR1114" s="24" t="s">
        <v>2128</v>
      </c>
      <c r="UQS1114" s="24" t="s">
        <v>2129</v>
      </c>
      <c r="UQT1114" s="24" t="s">
        <v>2128</v>
      </c>
      <c r="UQU1114" s="24" t="s">
        <v>2129</v>
      </c>
      <c r="UQV1114" s="24" t="s">
        <v>2128</v>
      </c>
      <c r="UQW1114" s="24" t="s">
        <v>2129</v>
      </c>
      <c r="UQX1114" s="24" t="s">
        <v>2128</v>
      </c>
      <c r="UQY1114" s="24" t="s">
        <v>2129</v>
      </c>
      <c r="UQZ1114" s="24" t="s">
        <v>2128</v>
      </c>
      <c r="URA1114" s="24" t="s">
        <v>2129</v>
      </c>
      <c r="URB1114" s="24" t="s">
        <v>2128</v>
      </c>
      <c r="URC1114" s="24" t="s">
        <v>2129</v>
      </c>
      <c r="URD1114" s="24" t="s">
        <v>2128</v>
      </c>
      <c r="URE1114" s="24" t="s">
        <v>2129</v>
      </c>
      <c r="URF1114" s="24" t="s">
        <v>2128</v>
      </c>
      <c r="URG1114" s="24" t="s">
        <v>2129</v>
      </c>
      <c r="URH1114" s="24" t="s">
        <v>2128</v>
      </c>
      <c r="URI1114" s="24" t="s">
        <v>2129</v>
      </c>
      <c r="URJ1114" s="24" t="s">
        <v>2128</v>
      </c>
      <c r="URK1114" s="24" t="s">
        <v>2129</v>
      </c>
      <c r="URL1114" s="24" t="s">
        <v>2128</v>
      </c>
      <c r="URM1114" s="24" t="s">
        <v>2129</v>
      </c>
      <c r="URN1114" s="24" t="s">
        <v>2128</v>
      </c>
      <c r="URO1114" s="24" t="s">
        <v>2129</v>
      </c>
      <c r="URP1114" s="24" t="s">
        <v>2128</v>
      </c>
      <c r="URQ1114" s="24" t="s">
        <v>2129</v>
      </c>
      <c r="URR1114" s="24" t="s">
        <v>2128</v>
      </c>
      <c r="URS1114" s="24" t="s">
        <v>2129</v>
      </c>
      <c r="URT1114" s="24" t="s">
        <v>2128</v>
      </c>
      <c r="URU1114" s="24" t="s">
        <v>2129</v>
      </c>
      <c r="URV1114" s="24" t="s">
        <v>2128</v>
      </c>
      <c r="URW1114" s="24" t="s">
        <v>2129</v>
      </c>
      <c r="URX1114" s="24" t="s">
        <v>2128</v>
      </c>
      <c r="URY1114" s="24" t="s">
        <v>2129</v>
      </c>
      <c r="URZ1114" s="24" t="s">
        <v>2128</v>
      </c>
      <c r="USA1114" s="24" t="s">
        <v>2129</v>
      </c>
      <c r="USB1114" s="24" t="s">
        <v>2128</v>
      </c>
      <c r="USC1114" s="24" t="s">
        <v>2129</v>
      </c>
      <c r="USD1114" s="24" t="s">
        <v>2128</v>
      </c>
      <c r="USE1114" s="24" t="s">
        <v>2129</v>
      </c>
      <c r="USF1114" s="24" t="s">
        <v>2128</v>
      </c>
      <c r="USG1114" s="24" t="s">
        <v>2129</v>
      </c>
      <c r="USH1114" s="24" t="s">
        <v>2128</v>
      </c>
      <c r="USI1114" s="24" t="s">
        <v>2129</v>
      </c>
      <c r="USJ1114" s="24" t="s">
        <v>2128</v>
      </c>
      <c r="USK1114" s="24" t="s">
        <v>2129</v>
      </c>
      <c r="USL1114" s="24" t="s">
        <v>2128</v>
      </c>
      <c r="USM1114" s="24" t="s">
        <v>2129</v>
      </c>
      <c r="USN1114" s="24" t="s">
        <v>2128</v>
      </c>
      <c r="USO1114" s="24" t="s">
        <v>2129</v>
      </c>
      <c r="USP1114" s="24" t="s">
        <v>2128</v>
      </c>
      <c r="USQ1114" s="24" t="s">
        <v>2129</v>
      </c>
      <c r="USR1114" s="24" t="s">
        <v>2128</v>
      </c>
      <c r="USS1114" s="24" t="s">
        <v>2129</v>
      </c>
      <c r="UST1114" s="24" t="s">
        <v>2128</v>
      </c>
      <c r="USU1114" s="24" t="s">
        <v>2129</v>
      </c>
      <c r="USV1114" s="24" t="s">
        <v>2128</v>
      </c>
      <c r="USW1114" s="24" t="s">
        <v>2129</v>
      </c>
      <c r="USX1114" s="24" t="s">
        <v>2128</v>
      </c>
      <c r="USY1114" s="24" t="s">
        <v>2129</v>
      </c>
      <c r="USZ1114" s="24" t="s">
        <v>2128</v>
      </c>
      <c r="UTA1114" s="24" t="s">
        <v>2129</v>
      </c>
      <c r="UTB1114" s="24" t="s">
        <v>2128</v>
      </c>
      <c r="UTC1114" s="24" t="s">
        <v>2129</v>
      </c>
      <c r="UTD1114" s="24" t="s">
        <v>2128</v>
      </c>
      <c r="UTE1114" s="24" t="s">
        <v>2129</v>
      </c>
      <c r="UTF1114" s="24" t="s">
        <v>2128</v>
      </c>
      <c r="UTG1114" s="24" t="s">
        <v>2129</v>
      </c>
      <c r="UTH1114" s="24" t="s">
        <v>2128</v>
      </c>
      <c r="UTI1114" s="24" t="s">
        <v>2129</v>
      </c>
      <c r="UTJ1114" s="24" t="s">
        <v>2128</v>
      </c>
      <c r="UTK1114" s="24" t="s">
        <v>2129</v>
      </c>
      <c r="UTL1114" s="24" t="s">
        <v>2128</v>
      </c>
      <c r="UTM1114" s="24" t="s">
        <v>2129</v>
      </c>
      <c r="UTN1114" s="24" t="s">
        <v>2128</v>
      </c>
      <c r="UTO1114" s="24" t="s">
        <v>2129</v>
      </c>
      <c r="UTP1114" s="24" t="s">
        <v>2128</v>
      </c>
      <c r="UTQ1114" s="24" t="s">
        <v>2129</v>
      </c>
      <c r="UTR1114" s="24" t="s">
        <v>2128</v>
      </c>
      <c r="UTS1114" s="24" t="s">
        <v>2129</v>
      </c>
      <c r="UTT1114" s="24" t="s">
        <v>2128</v>
      </c>
      <c r="UTU1114" s="24" t="s">
        <v>2129</v>
      </c>
      <c r="UTV1114" s="24" t="s">
        <v>2128</v>
      </c>
      <c r="UTW1114" s="24" t="s">
        <v>2129</v>
      </c>
      <c r="UTX1114" s="24" t="s">
        <v>2128</v>
      </c>
      <c r="UTY1114" s="24" t="s">
        <v>2129</v>
      </c>
      <c r="UTZ1114" s="24" t="s">
        <v>2128</v>
      </c>
      <c r="UUA1114" s="24" t="s">
        <v>2129</v>
      </c>
      <c r="UUB1114" s="24" t="s">
        <v>2128</v>
      </c>
      <c r="UUC1114" s="24" t="s">
        <v>2129</v>
      </c>
      <c r="UUD1114" s="24" t="s">
        <v>2128</v>
      </c>
      <c r="UUE1114" s="24" t="s">
        <v>2129</v>
      </c>
      <c r="UUF1114" s="24" t="s">
        <v>2128</v>
      </c>
      <c r="UUG1114" s="24" t="s">
        <v>2129</v>
      </c>
      <c r="UUH1114" s="24" t="s">
        <v>2128</v>
      </c>
      <c r="UUI1114" s="24" t="s">
        <v>2129</v>
      </c>
      <c r="UUJ1114" s="24" t="s">
        <v>2128</v>
      </c>
      <c r="UUK1114" s="24" t="s">
        <v>2129</v>
      </c>
      <c r="UUL1114" s="24" t="s">
        <v>2128</v>
      </c>
      <c r="UUM1114" s="24" t="s">
        <v>2129</v>
      </c>
      <c r="UUN1114" s="24" t="s">
        <v>2128</v>
      </c>
      <c r="UUO1114" s="24" t="s">
        <v>2129</v>
      </c>
      <c r="UUP1114" s="24" t="s">
        <v>2128</v>
      </c>
      <c r="UUQ1114" s="24" t="s">
        <v>2129</v>
      </c>
      <c r="UUR1114" s="24" t="s">
        <v>2128</v>
      </c>
      <c r="UUS1114" s="24" t="s">
        <v>2129</v>
      </c>
      <c r="UUT1114" s="24" t="s">
        <v>2128</v>
      </c>
      <c r="UUU1114" s="24" t="s">
        <v>2129</v>
      </c>
      <c r="UUV1114" s="24" t="s">
        <v>2128</v>
      </c>
      <c r="UUW1114" s="24" t="s">
        <v>2129</v>
      </c>
      <c r="UUX1114" s="24" t="s">
        <v>2128</v>
      </c>
      <c r="UUY1114" s="24" t="s">
        <v>2129</v>
      </c>
      <c r="UUZ1114" s="24" t="s">
        <v>2128</v>
      </c>
      <c r="UVA1114" s="24" t="s">
        <v>2129</v>
      </c>
      <c r="UVB1114" s="24" t="s">
        <v>2128</v>
      </c>
      <c r="UVC1114" s="24" t="s">
        <v>2129</v>
      </c>
      <c r="UVD1114" s="24" t="s">
        <v>2128</v>
      </c>
      <c r="UVE1114" s="24" t="s">
        <v>2129</v>
      </c>
      <c r="UVF1114" s="24" t="s">
        <v>2128</v>
      </c>
      <c r="UVG1114" s="24" t="s">
        <v>2129</v>
      </c>
      <c r="UVH1114" s="24" t="s">
        <v>2128</v>
      </c>
      <c r="UVI1114" s="24" t="s">
        <v>2129</v>
      </c>
      <c r="UVJ1114" s="24" t="s">
        <v>2128</v>
      </c>
      <c r="UVK1114" s="24" t="s">
        <v>2129</v>
      </c>
      <c r="UVL1114" s="24" t="s">
        <v>2128</v>
      </c>
      <c r="UVM1114" s="24" t="s">
        <v>2129</v>
      </c>
      <c r="UVN1114" s="24" t="s">
        <v>2128</v>
      </c>
      <c r="UVO1114" s="24" t="s">
        <v>2129</v>
      </c>
      <c r="UVP1114" s="24" t="s">
        <v>2128</v>
      </c>
      <c r="UVQ1114" s="24" t="s">
        <v>2129</v>
      </c>
      <c r="UVR1114" s="24" t="s">
        <v>2128</v>
      </c>
      <c r="UVS1114" s="24" t="s">
        <v>2129</v>
      </c>
      <c r="UVT1114" s="24" t="s">
        <v>2128</v>
      </c>
      <c r="UVU1114" s="24" t="s">
        <v>2129</v>
      </c>
      <c r="UVV1114" s="24" t="s">
        <v>2128</v>
      </c>
      <c r="UVW1114" s="24" t="s">
        <v>2129</v>
      </c>
      <c r="UVX1114" s="24" t="s">
        <v>2128</v>
      </c>
      <c r="UVY1114" s="24" t="s">
        <v>2129</v>
      </c>
      <c r="UVZ1114" s="24" t="s">
        <v>2128</v>
      </c>
      <c r="UWA1114" s="24" t="s">
        <v>2129</v>
      </c>
      <c r="UWB1114" s="24" t="s">
        <v>2128</v>
      </c>
      <c r="UWC1114" s="24" t="s">
        <v>2129</v>
      </c>
      <c r="UWD1114" s="24" t="s">
        <v>2128</v>
      </c>
      <c r="UWE1114" s="24" t="s">
        <v>2129</v>
      </c>
      <c r="UWF1114" s="24" t="s">
        <v>2128</v>
      </c>
      <c r="UWG1114" s="24" t="s">
        <v>2129</v>
      </c>
      <c r="UWH1114" s="24" t="s">
        <v>2128</v>
      </c>
      <c r="UWI1114" s="24" t="s">
        <v>2129</v>
      </c>
      <c r="UWJ1114" s="24" t="s">
        <v>2128</v>
      </c>
      <c r="UWK1114" s="24" t="s">
        <v>2129</v>
      </c>
      <c r="UWL1114" s="24" t="s">
        <v>2128</v>
      </c>
      <c r="UWM1114" s="24" t="s">
        <v>2129</v>
      </c>
      <c r="UWN1114" s="24" t="s">
        <v>2128</v>
      </c>
      <c r="UWO1114" s="24" t="s">
        <v>2129</v>
      </c>
      <c r="UWP1114" s="24" t="s">
        <v>2128</v>
      </c>
      <c r="UWQ1114" s="24" t="s">
        <v>2129</v>
      </c>
      <c r="UWR1114" s="24" t="s">
        <v>2128</v>
      </c>
      <c r="UWS1114" s="24" t="s">
        <v>2129</v>
      </c>
      <c r="UWT1114" s="24" t="s">
        <v>2128</v>
      </c>
      <c r="UWU1114" s="24" t="s">
        <v>2129</v>
      </c>
      <c r="UWV1114" s="24" t="s">
        <v>2128</v>
      </c>
      <c r="UWW1114" s="24" t="s">
        <v>2129</v>
      </c>
      <c r="UWX1114" s="24" t="s">
        <v>2128</v>
      </c>
      <c r="UWY1114" s="24" t="s">
        <v>2129</v>
      </c>
      <c r="UWZ1114" s="24" t="s">
        <v>2128</v>
      </c>
      <c r="UXA1114" s="24" t="s">
        <v>2129</v>
      </c>
      <c r="UXB1114" s="24" t="s">
        <v>2128</v>
      </c>
      <c r="UXC1114" s="24" t="s">
        <v>2129</v>
      </c>
      <c r="UXD1114" s="24" t="s">
        <v>2128</v>
      </c>
      <c r="UXE1114" s="24" t="s">
        <v>2129</v>
      </c>
      <c r="UXF1114" s="24" t="s">
        <v>2128</v>
      </c>
      <c r="UXG1114" s="24" t="s">
        <v>2129</v>
      </c>
      <c r="UXH1114" s="24" t="s">
        <v>2128</v>
      </c>
      <c r="UXI1114" s="24" t="s">
        <v>2129</v>
      </c>
      <c r="UXJ1114" s="24" t="s">
        <v>2128</v>
      </c>
      <c r="UXK1114" s="24" t="s">
        <v>2129</v>
      </c>
      <c r="UXL1114" s="24" t="s">
        <v>2128</v>
      </c>
      <c r="UXM1114" s="24" t="s">
        <v>2129</v>
      </c>
      <c r="UXN1114" s="24" t="s">
        <v>2128</v>
      </c>
      <c r="UXO1114" s="24" t="s">
        <v>2129</v>
      </c>
      <c r="UXP1114" s="24" t="s">
        <v>2128</v>
      </c>
      <c r="UXQ1114" s="24" t="s">
        <v>2129</v>
      </c>
      <c r="UXR1114" s="24" t="s">
        <v>2128</v>
      </c>
      <c r="UXS1114" s="24" t="s">
        <v>2129</v>
      </c>
      <c r="UXT1114" s="24" t="s">
        <v>2128</v>
      </c>
      <c r="UXU1114" s="24" t="s">
        <v>2129</v>
      </c>
      <c r="UXV1114" s="24" t="s">
        <v>2128</v>
      </c>
      <c r="UXW1114" s="24" t="s">
        <v>2129</v>
      </c>
      <c r="UXX1114" s="24" t="s">
        <v>2128</v>
      </c>
      <c r="UXY1114" s="24" t="s">
        <v>2129</v>
      </c>
      <c r="UXZ1114" s="24" t="s">
        <v>2128</v>
      </c>
      <c r="UYA1114" s="24" t="s">
        <v>2129</v>
      </c>
      <c r="UYB1114" s="24" t="s">
        <v>2128</v>
      </c>
      <c r="UYC1114" s="24" t="s">
        <v>2129</v>
      </c>
      <c r="UYD1114" s="24" t="s">
        <v>2128</v>
      </c>
      <c r="UYE1114" s="24" t="s">
        <v>2129</v>
      </c>
      <c r="UYF1114" s="24" t="s">
        <v>2128</v>
      </c>
      <c r="UYG1114" s="24" t="s">
        <v>2129</v>
      </c>
      <c r="UYH1114" s="24" t="s">
        <v>2128</v>
      </c>
      <c r="UYI1114" s="24" t="s">
        <v>2129</v>
      </c>
      <c r="UYJ1114" s="24" t="s">
        <v>2128</v>
      </c>
      <c r="UYK1114" s="24" t="s">
        <v>2129</v>
      </c>
      <c r="UYL1114" s="24" t="s">
        <v>2128</v>
      </c>
      <c r="UYM1114" s="24" t="s">
        <v>2129</v>
      </c>
      <c r="UYN1114" s="24" t="s">
        <v>2128</v>
      </c>
      <c r="UYO1114" s="24" t="s">
        <v>2129</v>
      </c>
      <c r="UYP1114" s="24" t="s">
        <v>2128</v>
      </c>
      <c r="UYQ1114" s="24" t="s">
        <v>2129</v>
      </c>
      <c r="UYR1114" s="24" t="s">
        <v>2128</v>
      </c>
      <c r="UYS1114" s="24" t="s">
        <v>2129</v>
      </c>
      <c r="UYT1114" s="24" t="s">
        <v>2128</v>
      </c>
      <c r="UYU1114" s="24" t="s">
        <v>2129</v>
      </c>
      <c r="UYV1114" s="24" t="s">
        <v>2128</v>
      </c>
      <c r="UYW1114" s="24" t="s">
        <v>2129</v>
      </c>
      <c r="UYX1114" s="24" t="s">
        <v>2128</v>
      </c>
      <c r="UYY1114" s="24" t="s">
        <v>2129</v>
      </c>
      <c r="UYZ1114" s="24" t="s">
        <v>2128</v>
      </c>
      <c r="UZA1114" s="24" t="s">
        <v>2129</v>
      </c>
      <c r="UZB1114" s="24" t="s">
        <v>2128</v>
      </c>
      <c r="UZC1114" s="24" t="s">
        <v>2129</v>
      </c>
      <c r="UZD1114" s="24" t="s">
        <v>2128</v>
      </c>
      <c r="UZE1114" s="24" t="s">
        <v>2129</v>
      </c>
      <c r="UZF1114" s="24" t="s">
        <v>2128</v>
      </c>
      <c r="UZG1114" s="24" t="s">
        <v>2129</v>
      </c>
      <c r="UZH1114" s="24" t="s">
        <v>2128</v>
      </c>
      <c r="UZI1114" s="24" t="s">
        <v>2129</v>
      </c>
      <c r="UZJ1114" s="24" t="s">
        <v>2128</v>
      </c>
      <c r="UZK1114" s="24" t="s">
        <v>2129</v>
      </c>
      <c r="UZL1114" s="24" t="s">
        <v>2128</v>
      </c>
      <c r="UZM1114" s="24" t="s">
        <v>2129</v>
      </c>
      <c r="UZN1114" s="24" t="s">
        <v>2128</v>
      </c>
      <c r="UZO1114" s="24" t="s">
        <v>2129</v>
      </c>
      <c r="UZP1114" s="24" t="s">
        <v>2128</v>
      </c>
      <c r="UZQ1114" s="24" t="s">
        <v>2129</v>
      </c>
      <c r="UZR1114" s="24" t="s">
        <v>2128</v>
      </c>
      <c r="UZS1114" s="24" t="s">
        <v>2129</v>
      </c>
      <c r="UZT1114" s="24" t="s">
        <v>2128</v>
      </c>
      <c r="UZU1114" s="24" t="s">
        <v>2129</v>
      </c>
      <c r="UZV1114" s="24" t="s">
        <v>2128</v>
      </c>
      <c r="UZW1114" s="24" t="s">
        <v>2129</v>
      </c>
      <c r="UZX1114" s="24" t="s">
        <v>2128</v>
      </c>
      <c r="UZY1114" s="24" t="s">
        <v>2129</v>
      </c>
      <c r="UZZ1114" s="24" t="s">
        <v>2128</v>
      </c>
      <c r="VAA1114" s="24" t="s">
        <v>2129</v>
      </c>
      <c r="VAB1114" s="24" t="s">
        <v>2128</v>
      </c>
      <c r="VAC1114" s="24" t="s">
        <v>2129</v>
      </c>
      <c r="VAD1114" s="24" t="s">
        <v>2128</v>
      </c>
      <c r="VAE1114" s="24" t="s">
        <v>2129</v>
      </c>
      <c r="VAF1114" s="24" t="s">
        <v>2128</v>
      </c>
      <c r="VAG1114" s="24" t="s">
        <v>2129</v>
      </c>
      <c r="VAH1114" s="24" t="s">
        <v>2128</v>
      </c>
      <c r="VAI1114" s="24" t="s">
        <v>2129</v>
      </c>
      <c r="VAJ1114" s="24" t="s">
        <v>2128</v>
      </c>
      <c r="VAK1114" s="24" t="s">
        <v>2129</v>
      </c>
      <c r="VAL1114" s="24" t="s">
        <v>2128</v>
      </c>
      <c r="VAM1114" s="24" t="s">
        <v>2129</v>
      </c>
      <c r="VAN1114" s="24" t="s">
        <v>2128</v>
      </c>
      <c r="VAO1114" s="24" t="s">
        <v>2129</v>
      </c>
      <c r="VAP1114" s="24" t="s">
        <v>2128</v>
      </c>
      <c r="VAQ1114" s="24" t="s">
        <v>2129</v>
      </c>
      <c r="VAR1114" s="24" t="s">
        <v>2128</v>
      </c>
      <c r="VAS1114" s="24" t="s">
        <v>2129</v>
      </c>
      <c r="VAT1114" s="24" t="s">
        <v>2128</v>
      </c>
      <c r="VAU1114" s="24" t="s">
        <v>2129</v>
      </c>
      <c r="VAV1114" s="24" t="s">
        <v>2128</v>
      </c>
      <c r="VAW1114" s="24" t="s">
        <v>2129</v>
      </c>
      <c r="VAX1114" s="24" t="s">
        <v>2128</v>
      </c>
      <c r="VAY1114" s="24" t="s">
        <v>2129</v>
      </c>
      <c r="VAZ1114" s="24" t="s">
        <v>2128</v>
      </c>
      <c r="VBA1114" s="24" t="s">
        <v>2129</v>
      </c>
      <c r="VBB1114" s="24" t="s">
        <v>2128</v>
      </c>
      <c r="VBC1114" s="24" t="s">
        <v>2129</v>
      </c>
      <c r="VBD1114" s="24" t="s">
        <v>2128</v>
      </c>
      <c r="VBE1114" s="24" t="s">
        <v>2129</v>
      </c>
      <c r="VBF1114" s="24" t="s">
        <v>2128</v>
      </c>
      <c r="VBG1114" s="24" t="s">
        <v>2129</v>
      </c>
      <c r="VBH1114" s="24" t="s">
        <v>2128</v>
      </c>
      <c r="VBI1114" s="24" t="s">
        <v>2129</v>
      </c>
      <c r="VBJ1114" s="24" t="s">
        <v>2128</v>
      </c>
      <c r="VBK1114" s="24" t="s">
        <v>2129</v>
      </c>
      <c r="VBL1114" s="24" t="s">
        <v>2128</v>
      </c>
      <c r="VBM1114" s="24" t="s">
        <v>2129</v>
      </c>
      <c r="VBN1114" s="24" t="s">
        <v>2128</v>
      </c>
      <c r="VBO1114" s="24" t="s">
        <v>2129</v>
      </c>
      <c r="VBP1114" s="24" t="s">
        <v>2128</v>
      </c>
      <c r="VBQ1114" s="24" t="s">
        <v>2129</v>
      </c>
      <c r="VBR1114" s="24" t="s">
        <v>2128</v>
      </c>
      <c r="VBS1114" s="24" t="s">
        <v>2129</v>
      </c>
      <c r="VBT1114" s="24" t="s">
        <v>2128</v>
      </c>
      <c r="VBU1114" s="24" t="s">
        <v>2129</v>
      </c>
      <c r="VBV1114" s="24" t="s">
        <v>2128</v>
      </c>
      <c r="VBW1114" s="24" t="s">
        <v>2129</v>
      </c>
      <c r="VBX1114" s="24" t="s">
        <v>2128</v>
      </c>
      <c r="VBY1114" s="24" t="s">
        <v>2129</v>
      </c>
      <c r="VBZ1114" s="24" t="s">
        <v>2128</v>
      </c>
      <c r="VCA1114" s="24" t="s">
        <v>2129</v>
      </c>
      <c r="VCB1114" s="24" t="s">
        <v>2128</v>
      </c>
      <c r="VCC1114" s="24" t="s">
        <v>2129</v>
      </c>
      <c r="VCD1114" s="24" t="s">
        <v>2128</v>
      </c>
      <c r="VCE1114" s="24" t="s">
        <v>2129</v>
      </c>
      <c r="VCF1114" s="24" t="s">
        <v>2128</v>
      </c>
      <c r="VCG1114" s="24" t="s">
        <v>2129</v>
      </c>
      <c r="VCH1114" s="24" t="s">
        <v>2128</v>
      </c>
      <c r="VCI1114" s="24" t="s">
        <v>2129</v>
      </c>
      <c r="VCJ1114" s="24" t="s">
        <v>2128</v>
      </c>
      <c r="VCK1114" s="24" t="s">
        <v>2129</v>
      </c>
      <c r="VCL1114" s="24" t="s">
        <v>2128</v>
      </c>
      <c r="VCM1114" s="24" t="s">
        <v>2129</v>
      </c>
      <c r="VCN1114" s="24" t="s">
        <v>2128</v>
      </c>
      <c r="VCO1114" s="24" t="s">
        <v>2129</v>
      </c>
      <c r="VCP1114" s="24" t="s">
        <v>2128</v>
      </c>
      <c r="VCQ1114" s="24" t="s">
        <v>2129</v>
      </c>
      <c r="VCR1114" s="24" t="s">
        <v>2128</v>
      </c>
      <c r="VCS1114" s="24" t="s">
        <v>2129</v>
      </c>
      <c r="VCT1114" s="24" t="s">
        <v>2128</v>
      </c>
      <c r="VCU1114" s="24" t="s">
        <v>2129</v>
      </c>
      <c r="VCV1114" s="24" t="s">
        <v>2128</v>
      </c>
      <c r="VCW1114" s="24" t="s">
        <v>2129</v>
      </c>
      <c r="VCX1114" s="24" t="s">
        <v>2128</v>
      </c>
      <c r="VCY1114" s="24" t="s">
        <v>2129</v>
      </c>
      <c r="VCZ1114" s="24" t="s">
        <v>2128</v>
      </c>
      <c r="VDA1114" s="24" t="s">
        <v>2129</v>
      </c>
      <c r="VDB1114" s="24" t="s">
        <v>2128</v>
      </c>
      <c r="VDC1114" s="24" t="s">
        <v>2129</v>
      </c>
      <c r="VDD1114" s="24" t="s">
        <v>2128</v>
      </c>
      <c r="VDE1114" s="24" t="s">
        <v>2129</v>
      </c>
      <c r="VDF1114" s="24" t="s">
        <v>2128</v>
      </c>
      <c r="VDG1114" s="24" t="s">
        <v>2129</v>
      </c>
      <c r="VDH1114" s="24" t="s">
        <v>2128</v>
      </c>
      <c r="VDI1114" s="24" t="s">
        <v>2129</v>
      </c>
      <c r="VDJ1114" s="24" t="s">
        <v>2128</v>
      </c>
      <c r="VDK1114" s="24" t="s">
        <v>2129</v>
      </c>
      <c r="VDL1114" s="24" t="s">
        <v>2128</v>
      </c>
      <c r="VDM1114" s="24" t="s">
        <v>2129</v>
      </c>
      <c r="VDN1114" s="24" t="s">
        <v>2128</v>
      </c>
      <c r="VDO1114" s="24" t="s">
        <v>2129</v>
      </c>
      <c r="VDP1114" s="24" t="s">
        <v>2128</v>
      </c>
      <c r="VDQ1114" s="24" t="s">
        <v>2129</v>
      </c>
      <c r="VDR1114" s="24" t="s">
        <v>2128</v>
      </c>
      <c r="VDS1114" s="24" t="s">
        <v>2129</v>
      </c>
      <c r="VDT1114" s="24" t="s">
        <v>2128</v>
      </c>
      <c r="VDU1114" s="24" t="s">
        <v>2129</v>
      </c>
      <c r="VDV1114" s="24" t="s">
        <v>2128</v>
      </c>
      <c r="VDW1114" s="24" t="s">
        <v>2129</v>
      </c>
      <c r="VDX1114" s="24" t="s">
        <v>2128</v>
      </c>
      <c r="VDY1114" s="24" t="s">
        <v>2129</v>
      </c>
      <c r="VDZ1114" s="24" t="s">
        <v>2128</v>
      </c>
      <c r="VEA1114" s="24" t="s">
        <v>2129</v>
      </c>
      <c r="VEB1114" s="24" t="s">
        <v>2128</v>
      </c>
      <c r="VEC1114" s="24" t="s">
        <v>2129</v>
      </c>
      <c r="VED1114" s="24" t="s">
        <v>2128</v>
      </c>
      <c r="VEE1114" s="24" t="s">
        <v>2129</v>
      </c>
      <c r="VEF1114" s="24" t="s">
        <v>2128</v>
      </c>
      <c r="VEG1114" s="24" t="s">
        <v>2129</v>
      </c>
      <c r="VEH1114" s="24" t="s">
        <v>2128</v>
      </c>
      <c r="VEI1114" s="24" t="s">
        <v>2129</v>
      </c>
      <c r="VEJ1114" s="24" t="s">
        <v>2128</v>
      </c>
      <c r="VEK1114" s="24" t="s">
        <v>2129</v>
      </c>
      <c r="VEL1114" s="24" t="s">
        <v>2128</v>
      </c>
      <c r="VEM1114" s="24" t="s">
        <v>2129</v>
      </c>
      <c r="VEN1114" s="24" t="s">
        <v>2128</v>
      </c>
      <c r="VEO1114" s="24" t="s">
        <v>2129</v>
      </c>
      <c r="VEP1114" s="24" t="s">
        <v>2128</v>
      </c>
      <c r="VEQ1114" s="24" t="s">
        <v>2129</v>
      </c>
      <c r="VER1114" s="24" t="s">
        <v>2128</v>
      </c>
      <c r="VES1114" s="24" t="s">
        <v>2129</v>
      </c>
      <c r="VET1114" s="24" t="s">
        <v>2128</v>
      </c>
      <c r="VEU1114" s="24" t="s">
        <v>2129</v>
      </c>
      <c r="VEV1114" s="24" t="s">
        <v>2128</v>
      </c>
      <c r="VEW1114" s="24" t="s">
        <v>2129</v>
      </c>
      <c r="VEX1114" s="24" t="s">
        <v>2128</v>
      </c>
      <c r="VEY1114" s="24" t="s">
        <v>2129</v>
      </c>
      <c r="VEZ1114" s="24" t="s">
        <v>2128</v>
      </c>
      <c r="VFA1114" s="24" t="s">
        <v>2129</v>
      </c>
      <c r="VFB1114" s="24" t="s">
        <v>2128</v>
      </c>
      <c r="VFC1114" s="24" t="s">
        <v>2129</v>
      </c>
      <c r="VFD1114" s="24" t="s">
        <v>2128</v>
      </c>
      <c r="VFE1114" s="24" t="s">
        <v>2129</v>
      </c>
      <c r="VFF1114" s="24" t="s">
        <v>2128</v>
      </c>
      <c r="VFG1114" s="24" t="s">
        <v>2129</v>
      </c>
      <c r="VFH1114" s="24" t="s">
        <v>2128</v>
      </c>
      <c r="VFI1114" s="24" t="s">
        <v>2129</v>
      </c>
      <c r="VFJ1114" s="24" t="s">
        <v>2128</v>
      </c>
      <c r="VFK1114" s="24" t="s">
        <v>2129</v>
      </c>
      <c r="VFL1114" s="24" t="s">
        <v>2128</v>
      </c>
      <c r="VFM1114" s="24" t="s">
        <v>2129</v>
      </c>
      <c r="VFN1114" s="24" t="s">
        <v>2128</v>
      </c>
      <c r="VFO1114" s="24" t="s">
        <v>2129</v>
      </c>
      <c r="VFP1114" s="24" t="s">
        <v>2128</v>
      </c>
      <c r="VFQ1114" s="24" t="s">
        <v>2129</v>
      </c>
      <c r="VFR1114" s="24" t="s">
        <v>2128</v>
      </c>
      <c r="VFS1114" s="24" t="s">
        <v>2129</v>
      </c>
      <c r="VFT1114" s="24" t="s">
        <v>2128</v>
      </c>
      <c r="VFU1114" s="24" t="s">
        <v>2129</v>
      </c>
      <c r="VFV1114" s="24" t="s">
        <v>2128</v>
      </c>
      <c r="VFW1114" s="24" t="s">
        <v>2129</v>
      </c>
      <c r="VFX1114" s="24" t="s">
        <v>2128</v>
      </c>
      <c r="VFY1114" s="24" t="s">
        <v>2129</v>
      </c>
      <c r="VFZ1114" s="24" t="s">
        <v>2128</v>
      </c>
      <c r="VGA1114" s="24" t="s">
        <v>2129</v>
      </c>
      <c r="VGB1114" s="24" t="s">
        <v>2128</v>
      </c>
      <c r="VGC1114" s="24" t="s">
        <v>2129</v>
      </c>
      <c r="VGD1114" s="24" t="s">
        <v>2128</v>
      </c>
      <c r="VGE1114" s="24" t="s">
        <v>2129</v>
      </c>
      <c r="VGF1114" s="24" t="s">
        <v>2128</v>
      </c>
      <c r="VGG1114" s="24" t="s">
        <v>2129</v>
      </c>
      <c r="VGH1114" s="24" t="s">
        <v>2128</v>
      </c>
      <c r="VGI1114" s="24" t="s">
        <v>2129</v>
      </c>
      <c r="VGJ1114" s="24" t="s">
        <v>2128</v>
      </c>
      <c r="VGK1114" s="24" t="s">
        <v>2129</v>
      </c>
      <c r="VGL1114" s="24" t="s">
        <v>2128</v>
      </c>
      <c r="VGM1114" s="24" t="s">
        <v>2129</v>
      </c>
      <c r="VGN1114" s="24" t="s">
        <v>2128</v>
      </c>
      <c r="VGO1114" s="24" t="s">
        <v>2129</v>
      </c>
      <c r="VGP1114" s="24" t="s">
        <v>2128</v>
      </c>
      <c r="VGQ1114" s="24" t="s">
        <v>2129</v>
      </c>
      <c r="VGR1114" s="24" t="s">
        <v>2128</v>
      </c>
      <c r="VGS1114" s="24" t="s">
        <v>2129</v>
      </c>
      <c r="VGT1114" s="24" t="s">
        <v>2128</v>
      </c>
      <c r="VGU1114" s="24" t="s">
        <v>2129</v>
      </c>
      <c r="VGV1114" s="24" t="s">
        <v>2128</v>
      </c>
      <c r="VGW1114" s="24" t="s">
        <v>2129</v>
      </c>
      <c r="VGX1114" s="24" t="s">
        <v>2128</v>
      </c>
      <c r="VGY1114" s="24" t="s">
        <v>2129</v>
      </c>
      <c r="VGZ1114" s="24" t="s">
        <v>2128</v>
      </c>
      <c r="VHA1114" s="24" t="s">
        <v>2129</v>
      </c>
      <c r="VHB1114" s="24" t="s">
        <v>2128</v>
      </c>
      <c r="VHC1114" s="24" t="s">
        <v>2129</v>
      </c>
      <c r="VHD1114" s="24" t="s">
        <v>2128</v>
      </c>
      <c r="VHE1114" s="24" t="s">
        <v>2129</v>
      </c>
      <c r="VHF1114" s="24" t="s">
        <v>2128</v>
      </c>
      <c r="VHG1114" s="24" t="s">
        <v>2129</v>
      </c>
      <c r="VHH1114" s="24" t="s">
        <v>2128</v>
      </c>
      <c r="VHI1114" s="24" t="s">
        <v>2129</v>
      </c>
      <c r="VHJ1114" s="24" t="s">
        <v>2128</v>
      </c>
      <c r="VHK1114" s="24" t="s">
        <v>2129</v>
      </c>
      <c r="VHL1114" s="24" t="s">
        <v>2128</v>
      </c>
      <c r="VHM1114" s="24" t="s">
        <v>2129</v>
      </c>
      <c r="VHN1114" s="24" t="s">
        <v>2128</v>
      </c>
      <c r="VHO1114" s="24" t="s">
        <v>2129</v>
      </c>
      <c r="VHP1114" s="24" t="s">
        <v>2128</v>
      </c>
      <c r="VHQ1114" s="24" t="s">
        <v>2129</v>
      </c>
      <c r="VHR1114" s="24" t="s">
        <v>2128</v>
      </c>
      <c r="VHS1114" s="24" t="s">
        <v>2129</v>
      </c>
      <c r="VHT1114" s="24" t="s">
        <v>2128</v>
      </c>
      <c r="VHU1114" s="24" t="s">
        <v>2129</v>
      </c>
      <c r="VHV1114" s="24" t="s">
        <v>2128</v>
      </c>
      <c r="VHW1114" s="24" t="s">
        <v>2129</v>
      </c>
      <c r="VHX1114" s="24" t="s">
        <v>2128</v>
      </c>
      <c r="VHY1114" s="24" t="s">
        <v>2129</v>
      </c>
      <c r="VHZ1114" s="24" t="s">
        <v>2128</v>
      </c>
      <c r="VIA1114" s="24" t="s">
        <v>2129</v>
      </c>
      <c r="VIB1114" s="24" t="s">
        <v>2128</v>
      </c>
      <c r="VIC1114" s="24" t="s">
        <v>2129</v>
      </c>
      <c r="VID1114" s="24" t="s">
        <v>2128</v>
      </c>
      <c r="VIE1114" s="24" t="s">
        <v>2129</v>
      </c>
      <c r="VIF1114" s="24" t="s">
        <v>2128</v>
      </c>
      <c r="VIG1114" s="24" t="s">
        <v>2129</v>
      </c>
      <c r="VIH1114" s="24" t="s">
        <v>2128</v>
      </c>
      <c r="VII1114" s="24" t="s">
        <v>2129</v>
      </c>
      <c r="VIJ1114" s="24" t="s">
        <v>2128</v>
      </c>
      <c r="VIK1114" s="24" t="s">
        <v>2129</v>
      </c>
      <c r="VIL1114" s="24" t="s">
        <v>2128</v>
      </c>
      <c r="VIM1114" s="24" t="s">
        <v>2129</v>
      </c>
      <c r="VIN1114" s="24" t="s">
        <v>2128</v>
      </c>
      <c r="VIO1114" s="24" t="s">
        <v>2129</v>
      </c>
      <c r="VIP1114" s="24" t="s">
        <v>2128</v>
      </c>
      <c r="VIQ1114" s="24" t="s">
        <v>2129</v>
      </c>
      <c r="VIR1114" s="24" t="s">
        <v>2128</v>
      </c>
      <c r="VIS1114" s="24" t="s">
        <v>2129</v>
      </c>
      <c r="VIT1114" s="24" t="s">
        <v>2128</v>
      </c>
      <c r="VIU1114" s="24" t="s">
        <v>2129</v>
      </c>
      <c r="VIV1114" s="24" t="s">
        <v>2128</v>
      </c>
      <c r="VIW1114" s="24" t="s">
        <v>2129</v>
      </c>
      <c r="VIX1114" s="24" t="s">
        <v>2128</v>
      </c>
      <c r="VIY1114" s="24" t="s">
        <v>2129</v>
      </c>
      <c r="VIZ1114" s="24" t="s">
        <v>2128</v>
      </c>
      <c r="VJA1114" s="24" t="s">
        <v>2129</v>
      </c>
      <c r="VJB1114" s="24" t="s">
        <v>2128</v>
      </c>
      <c r="VJC1114" s="24" t="s">
        <v>2129</v>
      </c>
      <c r="VJD1114" s="24" t="s">
        <v>2128</v>
      </c>
      <c r="VJE1114" s="24" t="s">
        <v>2129</v>
      </c>
      <c r="VJF1114" s="24" t="s">
        <v>2128</v>
      </c>
      <c r="VJG1114" s="24" t="s">
        <v>2129</v>
      </c>
      <c r="VJH1114" s="24" t="s">
        <v>2128</v>
      </c>
      <c r="VJI1114" s="24" t="s">
        <v>2129</v>
      </c>
      <c r="VJJ1114" s="24" t="s">
        <v>2128</v>
      </c>
      <c r="VJK1114" s="24" t="s">
        <v>2129</v>
      </c>
      <c r="VJL1114" s="24" t="s">
        <v>2128</v>
      </c>
      <c r="VJM1114" s="24" t="s">
        <v>2129</v>
      </c>
      <c r="VJN1114" s="24" t="s">
        <v>2128</v>
      </c>
      <c r="VJO1114" s="24" t="s">
        <v>2129</v>
      </c>
      <c r="VJP1114" s="24" t="s">
        <v>2128</v>
      </c>
      <c r="VJQ1114" s="24" t="s">
        <v>2129</v>
      </c>
      <c r="VJR1114" s="24" t="s">
        <v>2128</v>
      </c>
      <c r="VJS1114" s="24" t="s">
        <v>2129</v>
      </c>
      <c r="VJT1114" s="24" t="s">
        <v>2128</v>
      </c>
      <c r="VJU1114" s="24" t="s">
        <v>2129</v>
      </c>
      <c r="VJV1114" s="24" t="s">
        <v>2128</v>
      </c>
      <c r="VJW1114" s="24" t="s">
        <v>2129</v>
      </c>
      <c r="VJX1114" s="24" t="s">
        <v>2128</v>
      </c>
      <c r="VJY1114" s="24" t="s">
        <v>2129</v>
      </c>
      <c r="VJZ1114" s="24" t="s">
        <v>2128</v>
      </c>
      <c r="VKA1114" s="24" t="s">
        <v>2129</v>
      </c>
      <c r="VKB1114" s="24" t="s">
        <v>2128</v>
      </c>
      <c r="VKC1114" s="24" t="s">
        <v>2129</v>
      </c>
      <c r="VKD1114" s="24" t="s">
        <v>2128</v>
      </c>
      <c r="VKE1114" s="24" t="s">
        <v>2129</v>
      </c>
      <c r="VKF1114" s="24" t="s">
        <v>2128</v>
      </c>
      <c r="VKG1114" s="24" t="s">
        <v>2129</v>
      </c>
      <c r="VKH1114" s="24" t="s">
        <v>2128</v>
      </c>
      <c r="VKI1114" s="24" t="s">
        <v>2129</v>
      </c>
      <c r="VKJ1114" s="24" t="s">
        <v>2128</v>
      </c>
      <c r="VKK1114" s="24" t="s">
        <v>2129</v>
      </c>
      <c r="VKL1114" s="24" t="s">
        <v>2128</v>
      </c>
      <c r="VKM1114" s="24" t="s">
        <v>2129</v>
      </c>
      <c r="VKN1114" s="24" t="s">
        <v>2128</v>
      </c>
      <c r="VKO1114" s="24" t="s">
        <v>2129</v>
      </c>
      <c r="VKP1114" s="24" t="s">
        <v>2128</v>
      </c>
      <c r="VKQ1114" s="24" t="s">
        <v>2129</v>
      </c>
      <c r="VKR1114" s="24" t="s">
        <v>2128</v>
      </c>
      <c r="VKS1114" s="24" t="s">
        <v>2129</v>
      </c>
      <c r="VKT1114" s="24" t="s">
        <v>2128</v>
      </c>
      <c r="VKU1114" s="24" t="s">
        <v>2129</v>
      </c>
      <c r="VKV1114" s="24" t="s">
        <v>2128</v>
      </c>
      <c r="VKW1114" s="24" t="s">
        <v>2129</v>
      </c>
      <c r="VKX1114" s="24" t="s">
        <v>2128</v>
      </c>
      <c r="VKY1114" s="24" t="s">
        <v>2129</v>
      </c>
      <c r="VKZ1114" s="24" t="s">
        <v>2128</v>
      </c>
      <c r="VLA1114" s="24" t="s">
        <v>2129</v>
      </c>
      <c r="VLB1114" s="24" t="s">
        <v>2128</v>
      </c>
      <c r="VLC1114" s="24" t="s">
        <v>2129</v>
      </c>
      <c r="VLD1114" s="24" t="s">
        <v>2128</v>
      </c>
      <c r="VLE1114" s="24" t="s">
        <v>2129</v>
      </c>
      <c r="VLF1114" s="24" t="s">
        <v>2128</v>
      </c>
      <c r="VLG1114" s="24" t="s">
        <v>2129</v>
      </c>
      <c r="VLH1114" s="24" t="s">
        <v>2128</v>
      </c>
      <c r="VLI1114" s="24" t="s">
        <v>2129</v>
      </c>
      <c r="VLJ1114" s="24" t="s">
        <v>2128</v>
      </c>
      <c r="VLK1114" s="24" t="s">
        <v>2129</v>
      </c>
      <c r="VLL1114" s="24" t="s">
        <v>2128</v>
      </c>
      <c r="VLM1114" s="24" t="s">
        <v>2129</v>
      </c>
      <c r="VLN1114" s="24" t="s">
        <v>2128</v>
      </c>
      <c r="VLO1114" s="24" t="s">
        <v>2129</v>
      </c>
      <c r="VLP1114" s="24" t="s">
        <v>2128</v>
      </c>
      <c r="VLQ1114" s="24" t="s">
        <v>2129</v>
      </c>
      <c r="VLR1114" s="24" t="s">
        <v>2128</v>
      </c>
      <c r="VLS1114" s="24" t="s">
        <v>2129</v>
      </c>
      <c r="VLT1114" s="24" t="s">
        <v>2128</v>
      </c>
      <c r="VLU1114" s="24" t="s">
        <v>2129</v>
      </c>
      <c r="VLV1114" s="24" t="s">
        <v>2128</v>
      </c>
      <c r="VLW1114" s="24" t="s">
        <v>2129</v>
      </c>
      <c r="VLX1114" s="24" t="s">
        <v>2128</v>
      </c>
      <c r="VLY1114" s="24" t="s">
        <v>2129</v>
      </c>
      <c r="VLZ1114" s="24" t="s">
        <v>2128</v>
      </c>
      <c r="VMA1114" s="24" t="s">
        <v>2129</v>
      </c>
      <c r="VMB1114" s="24" t="s">
        <v>2128</v>
      </c>
      <c r="VMC1114" s="24" t="s">
        <v>2129</v>
      </c>
      <c r="VMD1114" s="24" t="s">
        <v>2128</v>
      </c>
      <c r="VME1114" s="24" t="s">
        <v>2129</v>
      </c>
      <c r="VMF1114" s="24" t="s">
        <v>2128</v>
      </c>
      <c r="VMG1114" s="24" t="s">
        <v>2129</v>
      </c>
      <c r="VMH1114" s="24" t="s">
        <v>2128</v>
      </c>
      <c r="VMI1114" s="24" t="s">
        <v>2129</v>
      </c>
      <c r="VMJ1114" s="24" t="s">
        <v>2128</v>
      </c>
      <c r="VMK1114" s="24" t="s">
        <v>2129</v>
      </c>
      <c r="VML1114" s="24" t="s">
        <v>2128</v>
      </c>
      <c r="VMM1114" s="24" t="s">
        <v>2129</v>
      </c>
      <c r="VMN1114" s="24" t="s">
        <v>2128</v>
      </c>
      <c r="VMO1114" s="24" t="s">
        <v>2129</v>
      </c>
      <c r="VMP1114" s="24" t="s">
        <v>2128</v>
      </c>
      <c r="VMQ1114" s="24" t="s">
        <v>2129</v>
      </c>
      <c r="VMR1114" s="24" t="s">
        <v>2128</v>
      </c>
      <c r="VMS1114" s="24" t="s">
        <v>2129</v>
      </c>
      <c r="VMT1114" s="24" t="s">
        <v>2128</v>
      </c>
      <c r="VMU1114" s="24" t="s">
        <v>2129</v>
      </c>
      <c r="VMV1114" s="24" t="s">
        <v>2128</v>
      </c>
      <c r="VMW1114" s="24" t="s">
        <v>2129</v>
      </c>
      <c r="VMX1114" s="24" t="s">
        <v>2128</v>
      </c>
      <c r="VMY1114" s="24" t="s">
        <v>2129</v>
      </c>
      <c r="VMZ1114" s="24" t="s">
        <v>2128</v>
      </c>
      <c r="VNA1114" s="24" t="s">
        <v>2129</v>
      </c>
      <c r="VNB1114" s="24" t="s">
        <v>2128</v>
      </c>
      <c r="VNC1114" s="24" t="s">
        <v>2129</v>
      </c>
      <c r="VND1114" s="24" t="s">
        <v>2128</v>
      </c>
      <c r="VNE1114" s="24" t="s">
        <v>2129</v>
      </c>
      <c r="VNF1114" s="24" t="s">
        <v>2128</v>
      </c>
      <c r="VNG1114" s="24" t="s">
        <v>2129</v>
      </c>
      <c r="VNH1114" s="24" t="s">
        <v>2128</v>
      </c>
      <c r="VNI1114" s="24" t="s">
        <v>2129</v>
      </c>
      <c r="VNJ1114" s="24" t="s">
        <v>2128</v>
      </c>
      <c r="VNK1114" s="24" t="s">
        <v>2129</v>
      </c>
      <c r="VNL1114" s="24" t="s">
        <v>2128</v>
      </c>
      <c r="VNM1114" s="24" t="s">
        <v>2129</v>
      </c>
      <c r="VNN1114" s="24" t="s">
        <v>2128</v>
      </c>
      <c r="VNO1114" s="24" t="s">
        <v>2129</v>
      </c>
      <c r="VNP1114" s="24" t="s">
        <v>2128</v>
      </c>
      <c r="VNQ1114" s="24" t="s">
        <v>2129</v>
      </c>
      <c r="VNR1114" s="24" t="s">
        <v>2128</v>
      </c>
      <c r="VNS1114" s="24" t="s">
        <v>2129</v>
      </c>
      <c r="VNT1114" s="24" t="s">
        <v>2128</v>
      </c>
      <c r="VNU1114" s="24" t="s">
        <v>2129</v>
      </c>
      <c r="VNV1114" s="24" t="s">
        <v>2128</v>
      </c>
      <c r="VNW1114" s="24" t="s">
        <v>2129</v>
      </c>
      <c r="VNX1114" s="24" t="s">
        <v>2128</v>
      </c>
      <c r="VNY1114" s="24" t="s">
        <v>2129</v>
      </c>
      <c r="VNZ1114" s="24" t="s">
        <v>2128</v>
      </c>
      <c r="VOA1114" s="24" t="s">
        <v>2129</v>
      </c>
      <c r="VOB1114" s="24" t="s">
        <v>2128</v>
      </c>
      <c r="VOC1114" s="24" t="s">
        <v>2129</v>
      </c>
      <c r="VOD1114" s="24" t="s">
        <v>2128</v>
      </c>
      <c r="VOE1114" s="24" t="s">
        <v>2129</v>
      </c>
      <c r="VOF1114" s="24" t="s">
        <v>2128</v>
      </c>
      <c r="VOG1114" s="24" t="s">
        <v>2129</v>
      </c>
      <c r="VOH1114" s="24" t="s">
        <v>2128</v>
      </c>
      <c r="VOI1114" s="24" t="s">
        <v>2129</v>
      </c>
      <c r="VOJ1114" s="24" t="s">
        <v>2128</v>
      </c>
      <c r="VOK1114" s="24" t="s">
        <v>2129</v>
      </c>
      <c r="VOL1114" s="24" t="s">
        <v>2128</v>
      </c>
      <c r="VOM1114" s="24" t="s">
        <v>2129</v>
      </c>
      <c r="VON1114" s="24" t="s">
        <v>2128</v>
      </c>
      <c r="VOO1114" s="24" t="s">
        <v>2129</v>
      </c>
      <c r="VOP1114" s="24" t="s">
        <v>2128</v>
      </c>
      <c r="VOQ1114" s="24" t="s">
        <v>2129</v>
      </c>
      <c r="VOR1114" s="24" t="s">
        <v>2128</v>
      </c>
      <c r="VOS1114" s="24" t="s">
        <v>2129</v>
      </c>
      <c r="VOT1114" s="24" t="s">
        <v>2128</v>
      </c>
      <c r="VOU1114" s="24" t="s">
        <v>2129</v>
      </c>
      <c r="VOV1114" s="24" t="s">
        <v>2128</v>
      </c>
      <c r="VOW1114" s="24" t="s">
        <v>2129</v>
      </c>
      <c r="VOX1114" s="24" t="s">
        <v>2128</v>
      </c>
      <c r="VOY1114" s="24" t="s">
        <v>2129</v>
      </c>
      <c r="VOZ1114" s="24" t="s">
        <v>2128</v>
      </c>
      <c r="VPA1114" s="24" t="s">
        <v>2129</v>
      </c>
      <c r="VPB1114" s="24" t="s">
        <v>2128</v>
      </c>
      <c r="VPC1114" s="24" t="s">
        <v>2129</v>
      </c>
      <c r="VPD1114" s="24" t="s">
        <v>2128</v>
      </c>
      <c r="VPE1114" s="24" t="s">
        <v>2129</v>
      </c>
      <c r="VPF1114" s="24" t="s">
        <v>2128</v>
      </c>
      <c r="VPG1114" s="24" t="s">
        <v>2129</v>
      </c>
      <c r="VPH1114" s="24" t="s">
        <v>2128</v>
      </c>
      <c r="VPI1114" s="24" t="s">
        <v>2129</v>
      </c>
      <c r="VPJ1114" s="24" t="s">
        <v>2128</v>
      </c>
      <c r="VPK1114" s="24" t="s">
        <v>2129</v>
      </c>
      <c r="VPL1114" s="24" t="s">
        <v>2128</v>
      </c>
      <c r="VPM1114" s="24" t="s">
        <v>2129</v>
      </c>
      <c r="VPN1114" s="24" t="s">
        <v>2128</v>
      </c>
      <c r="VPO1114" s="24" t="s">
        <v>2129</v>
      </c>
      <c r="VPP1114" s="24" t="s">
        <v>2128</v>
      </c>
      <c r="VPQ1114" s="24" t="s">
        <v>2129</v>
      </c>
      <c r="VPR1114" s="24" t="s">
        <v>2128</v>
      </c>
      <c r="VPS1114" s="24" t="s">
        <v>2129</v>
      </c>
      <c r="VPT1114" s="24" t="s">
        <v>2128</v>
      </c>
      <c r="VPU1114" s="24" t="s">
        <v>2129</v>
      </c>
      <c r="VPV1114" s="24" t="s">
        <v>2128</v>
      </c>
      <c r="VPW1114" s="24" t="s">
        <v>2129</v>
      </c>
      <c r="VPX1114" s="24" t="s">
        <v>2128</v>
      </c>
      <c r="VPY1114" s="24" t="s">
        <v>2129</v>
      </c>
      <c r="VPZ1114" s="24" t="s">
        <v>2128</v>
      </c>
      <c r="VQA1114" s="24" t="s">
        <v>2129</v>
      </c>
      <c r="VQB1114" s="24" t="s">
        <v>2128</v>
      </c>
      <c r="VQC1114" s="24" t="s">
        <v>2129</v>
      </c>
      <c r="VQD1114" s="24" t="s">
        <v>2128</v>
      </c>
      <c r="VQE1114" s="24" t="s">
        <v>2129</v>
      </c>
      <c r="VQF1114" s="24" t="s">
        <v>2128</v>
      </c>
      <c r="VQG1114" s="24" t="s">
        <v>2129</v>
      </c>
      <c r="VQH1114" s="24" t="s">
        <v>2128</v>
      </c>
      <c r="VQI1114" s="24" t="s">
        <v>2129</v>
      </c>
      <c r="VQJ1114" s="24" t="s">
        <v>2128</v>
      </c>
      <c r="VQK1114" s="24" t="s">
        <v>2129</v>
      </c>
      <c r="VQL1114" s="24" t="s">
        <v>2128</v>
      </c>
      <c r="VQM1114" s="24" t="s">
        <v>2129</v>
      </c>
      <c r="VQN1114" s="24" t="s">
        <v>2128</v>
      </c>
      <c r="VQO1114" s="24" t="s">
        <v>2129</v>
      </c>
      <c r="VQP1114" s="24" t="s">
        <v>2128</v>
      </c>
      <c r="VQQ1114" s="24" t="s">
        <v>2129</v>
      </c>
      <c r="VQR1114" s="24" t="s">
        <v>2128</v>
      </c>
      <c r="VQS1114" s="24" t="s">
        <v>2129</v>
      </c>
      <c r="VQT1114" s="24" t="s">
        <v>2128</v>
      </c>
      <c r="VQU1114" s="24" t="s">
        <v>2129</v>
      </c>
      <c r="VQV1114" s="24" t="s">
        <v>2128</v>
      </c>
      <c r="VQW1114" s="24" t="s">
        <v>2129</v>
      </c>
      <c r="VQX1114" s="24" t="s">
        <v>2128</v>
      </c>
      <c r="VQY1114" s="24" t="s">
        <v>2129</v>
      </c>
      <c r="VQZ1114" s="24" t="s">
        <v>2128</v>
      </c>
      <c r="VRA1114" s="24" t="s">
        <v>2129</v>
      </c>
      <c r="VRB1114" s="24" t="s">
        <v>2128</v>
      </c>
      <c r="VRC1114" s="24" t="s">
        <v>2129</v>
      </c>
      <c r="VRD1114" s="24" t="s">
        <v>2128</v>
      </c>
      <c r="VRE1114" s="24" t="s">
        <v>2129</v>
      </c>
      <c r="VRF1114" s="24" t="s">
        <v>2128</v>
      </c>
      <c r="VRG1114" s="24" t="s">
        <v>2129</v>
      </c>
      <c r="VRH1114" s="24" t="s">
        <v>2128</v>
      </c>
      <c r="VRI1114" s="24" t="s">
        <v>2129</v>
      </c>
      <c r="VRJ1114" s="24" t="s">
        <v>2128</v>
      </c>
      <c r="VRK1114" s="24" t="s">
        <v>2129</v>
      </c>
      <c r="VRL1114" s="24" t="s">
        <v>2128</v>
      </c>
      <c r="VRM1114" s="24" t="s">
        <v>2129</v>
      </c>
      <c r="VRN1114" s="24" t="s">
        <v>2128</v>
      </c>
      <c r="VRO1114" s="24" t="s">
        <v>2129</v>
      </c>
      <c r="VRP1114" s="24" t="s">
        <v>2128</v>
      </c>
      <c r="VRQ1114" s="24" t="s">
        <v>2129</v>
      </c>
      <c r="VRR1114" s="24" t="s">
        <v>2128</v>
      </c>
      <c r="VRS1114" s="24" t="s">
        <v>2129</v>
      </c>
      <c r="VRT1114" s="24" t="s">
        <v>2128</v>
      </c>
      <c r="VRU1114" s="24" t="s">
        <v>2129</v>
      </c>
      <c r="VRV1114" s="24" t="s">
        <v>2128</v>
      </c>
      <c r="VRW1114" s="24" t="s">
        <v>2129</v>
      </c>
      <c r="VRX1114" s="24" t="s">
        <v>2128</v>
      </c>
      <c r="VRY1114" s="24" t="s">
        <v>2129</v>
      </c>
      <c r="VRZ1114" s="24" t="s">
        <v>2128</v>
      </c>
      <c r="VSA1114" s="24" t="s">
        <v>2129</v>
      </c>
      <c r="VSB1114" s="24" t="s">
        <v>2128</v>
      </c>
      <c r="VSC1114" s="24" t="s">
        <v>2129</v>
      </c>
      <c r="VSD1114" s="24" t="s">
        <v>2128</v>
      </c>
      <c r="VSE1114" s="24" t="s">
        <v>2129</v>
      </c>
      <c r="VSF1114" s="24" t="s">
        <v>2128</v>
      </c>
      <c r="VSG1114" s="24" t="s">
        <v>2129</v>
      </c>
      <c r="VSH1114" s="24" t="s">
        <v>2128</v>
      </c>
      <c r="VSI1114" s="24" t="s">
        <v>2129</v>
      </c>
      <c r="VSJ1114" s="24" t="s">
        <v>2128</v>
      </c>
      <c r="VSK1114" s="24" t="s">
        <v>2129</v>
      </c>
      <c r="VSL1114" s="24" t="s">
        <v>2128</v>
      </c>
      <c r="VSM1114" s="24" t="s">
        <v>2129</v>
      </c>
      <c r="VSN1114" s="24" t="s">
        <v>2128</v>
      </c>
      <c r="VSO1114" s="24" t="s">
        <v>2129</v>
      </c>
      <c r="VSP1114" s="24" t="s">
        <v>2128</v>
      </c>
      <c r="VSQ1114" s="24" t="s">
        <v>2129</v>
      </c>
      <c r="VSR1114" s="24" t="s">
        <v>2128</v>
      </c>
      <c r="VSS1114" s="24" t="s">
        <v>2129</v>
      </c>
      <c r="VST1114" s="24" t="s">
        <v>2128</v>
      </c>
      <c r="VSU1114" s="24" t="s">
        <v>2129</v>
      </c>
      <c r="VSV1114" s="24" t="s">
        <v>2128</v>
      </c>
      <c r="VSW1114" s="24" t="s">
        <v>2129</v>
      </c>
      <c r="VSX1114" s="24" t="s">
        <v>2128</v>
      </c>
      <c r="VSY1114" s="24" t="s">
        <v>2129</v>
      </c>
      <c r="VSZ1114" s="24" t="s">
        <v>2128</v>
      </c>
      <c r="VTA1114" s="24" t="s">
        <v>2129</v>
      </c>
      <c r="VTB1114" s="24" t="s">
        <v>2128</v>
      </c>
      <c r="VTC1114" s="24" t="s">
        <v>2129</v>
      </c>
      <c r="VTD1114" s="24" t="s">
        <v>2128</v>
      </c>
      <c r="VTE1114" s="24" t="s">
        <v>2129</v>
      </c>
      <c r="VTF1114" s="24" t="s">
        <v>2128</v>
      </c>
      <c r="VTG1114" s="24" t="s">
        <v>2129</v>
      </c>
      <c r="VTH1114" s="24" t="s">
        <v>2128</v>
      </c>
      <c r="VTI1114" s="24" t="s">
        <v>2129</v>
      </c>
      <c r="VTJ1114" s="24" t="s">
        <v>2128</v>
      </c>
      <c r="VTK1114" s="24" t="s">
        <v>2129</v>
      </c>
      <c r="VTL1114" s="24" t="s">
        <v>2128</v>
      </c>
      <c r="VTM1114" s="24" t="s">
        <v>2129</v>
      </c>
      <c r="VTN1114" s="24" t="s">
        <v>2128</v>
      </c>
      <c r="VTO1114" s="24" t="s">
        <v>2129</v>
      </c>
      <c r="VTP1114" s="24" t="s">
        <v>2128</v>
      </c>
      <c r="VTQ1114" s="24" t="s">
        <v>2129</v>
      </c>
      <c r="VTR1114" s="24" t="s">
        <v>2128</v>
      </c>
      <c r="VTS1114" s="24" t="s">
        <v>2129</v>
      </c>
      <c r="VTT1114" s="24" t="s">
        <v>2128</v>
      </c>
      <c r="VTU1114" s="24" t="s">
        <v>2129</v>
      </c>
      <c r="VTV1114" s="24" t="s">
        <v>2128</v>
      </c>
      <c r="VTW1114" s="24" t="s">
        <v>2129</v>
      </c>
      <c r="VTX1114" s="24" t="s">
        <v>2128</v>
      </c>
      <c r="VTY1114" s="24" t="s">
        <v>2129</v>
      </c>
      <c r="VTZ1114" s="24" t="s">
        <v>2128</v>
      </c>
      <c r="VUA1114" s="24" t="s">
        <v>2129</v>
      </c>
      <c r="VUB1114" s="24" t="s">
        <v>2128</v>
      </c>
      <c r="VUC1114" s="24" t="s">
        <v>2129</v>
      </c>
      <c r="VUD1114" s="24" t="s">
        <v>2128</v>
      </c>
      <c r="VUE1114" s="24" t="s">
        <v>2129</v>
      </c>
      <c r="VUF1114" s="24" t="s">
        <v>2128</v>
      </c>
      <c r="VUG1114" s="24" t="s">
        <v>2129</v>
      </c>
      <c r="VUH1114" s="24" t="s">
        <v>2128</v>
      </c>
      <c r="VUI1114" s="24" t="s">
        <v>2129</v>
      </c>
      <c r="VUJ1114" s="24" t="s">
        <v>2128</v>
      </c>
      <c r="VUK1114" s="24" t="s">
        <v>2129</v>
      </c>
      <c r="VUL1114" s="24" t="s">
        <v>2128</v>
      </c>
      <c r="VUM1114" s="24" t="s">
        <v>2129</v>
      </c>
      <c r="VUN1114" s="24" t="s">
        <v>2128</v>
      </c>
      <c r="VUO1114" s="24" t="s">
        <v>2129</v>
      </c>
      <c r="VUP1114" s="24" t="s">
        <v>2128</v>
      </c>
      <c r="VUQ1114" s="24" t="s">
        <v>2129</v>
      </c>
      <c r="VUR1114" s="24" t="s">
        <v>2128</v>
      </c>
      <c r="VUS1114" s="24" t="s">
        <v>2129</v>
      </c>
      <c r="VUT1114" s="24" t="s">
        <v>2128</v>
      </c>
      <c r="VUU1114" s="24" t="s">
        <v>2129</v>
      </c>
      <c r="VUV1114" s="24" t="s">
        <v>2128</v>
      </c>
      <c r="VUW1114" s="24" t="s">
        <v>2129</v>
      </c>
      <c r="VUX1114" s="24" t="s">
        <v>2128</v>
      </c>
      <c r="VUY1114" s="24" t="s">
        <v>2129</v>
      </c>
      <c r="VUZ1114" s="24" t="s">
        <v>2128</v>
      </c>
      <c r="VVA1114" s="24" t="s">
        <v>2129</v>
      </c>
      <c r="VVB1114" s="24" t="s">
        <v>2128</v>
      </c>
      <c r="VVC1114" s="24" t="s">
        <v>2129</v>
      </c>
      <c r="VVD1114" s="24" t="s">
        <v>2128</v>
      </c>
      <c r="VVE1114" s="24" t="s">
        <v>2129</v>
      </c>
      <c r="VVF1114" s="24" t="s">
        <v>2128</v>
      </c>
      <c r="VVG1114" s="24" t="s">
        <v>2129</v>
      </c>
      <c r="VVH1114" s="24" t="s">
        <v>2128</v>
      </c>
      <c r="VVI1114" s="24" t="s">
        <v>2129</v>
      </c>
      <c r="VVJ1114" s="24" t="s">
        <v>2128</v>
      </c>
      <c r="VVK1114" s="24" t="s">
        <v>2129</v>
      </c>
      <c r="VVL1114" s="24" t="s">
        <v>2128</v>
      </c>
      <c r="VVM1114" s="24" t="s">
        <v>2129</v>
      </c>
      <c r="VVN1114" s="24" t="s">
        <v>2128</v>
      </c>
      <c r="VVO1114" s="24" t="s">
        <v>2129</v>
      </c>
      <c r="VVP1114" s="24" t="s">
        <v>2128</v>
      </c>
      <c r="VVQ1114" s="24" t="s">
        <v>2129</v>
      </c>
      <c r="VVR1114" s="24" t="s">
        <v>2128</v>
      </c>
      <c r="VVS1114" s="24" t="s">
        <v>2129</v>
      </c>
      <c r="VVT1114" s="24" t="s">
        <v>2128</v>
      </c>
      <c r="VVU1114" s="24" t="s">
        <v>2129</v>
      </c>
      <c r="VVV1114" s="24" t="s">
        <v>2128</v>
      </c>
      <c r="VVW1114" s="24" t="s">
        <v>2129</v>
      </c>
      <c r="VVX1114" s="24" t="s">
        <v>2128</v>
      </c>
      <c r="VVY1114" s="24" t="s">
        <v>2129</v>
      </c>
      <c r="VVZ1114" s="24" t="s">
        <v>2128</v>
      </c>
      <c r="VWA1114" s="24" t="s">
        <v>2129</v>
      </c>
      <c r="VWB1114" s="24" t="s">
        <v>2128</v>
      </c>
      <c r="VWC1114" s="24" t="s">
        <v>2129</v>
      </c>
      <c r="VWD1114" s="24" t="s">
        <v>2128</v>
      </c>
      <c r="VWE1114" s="24" t="s">
        <v>2129</v>
      </c>
      <c r="VWF1114" s="24" t="s">
        <v>2128</v>
      </c>
      <c r="VWG1114" s="24" t="s">
        <v>2129</v>
      </c>
      <c r="VWH1114" s="24" t="s">
        <v>2128</v>
      </c>
      <c r="VWI1114" s="24" t="s">
        <v>2129</v>
      </c>
      <c r="VWJ1114" s="24" t="s">
        <v>2128</v>
      </c>
      <c r="VWK1114" s="24" t="s">
        <v>2129</v>
      </c>
      <c r="VWL1114" s="24" t="s">
        <v>2128</v>
      </c>
      <c r="VWM1114" s="24" t="s">
        <v>2129</v>
      </c>
      <c r="VWN1114" s="24" t="s">
        <v>2128</v>
      </c>
      <c r="VWO1114" s="24" t="s">
        <v>2129</v>
      </c>
      <c r="VWP1114" s="24" t="s">
        <v>2128</v>
      </c>
      <c r="VWQ1114" s="24" t="s">
        <v>2129</v>
      </c>
      <c r="VWR1114" s="24" t="s">
        <v>2128</v>
      </c>
      <c r="VWS1114" s="24" t="s">
        <v>2129</v>
      </c>
      <c r="VWT1114" s="24" t="s">
        <v>2128</v>
      </c>
      <c r="VWU1114" s="24" t="s">
        <v>2129</v>
      </c>
      <c r="VWV1114" s="24" t="s">
        <v>2128</v>
      </c>
      <c r="VWW1114" s="24" t="s">
        <v>2129</v>
      </c>
      <c r="VWX1114" s="24" t="s">
        <v>2128</v>
      </c>
      <c r="VWY1114" s="24" t="s">
        <v>2129</v>
      </c>
      <c r="VWZ1114" s="24" t="s">
        <v>2128</v>
      </c>
      <c r="VXA1114" s="24" t="s">
        <v>2129</v>
      </c>
      <c r="VXB1114" s="24" t="s">
        <v>2128</v>
      </c>
      <c r="VXC1114" s="24" t="s">
        <v>2129</v>
      </c>
      <c r="VXD1114" s="24" t="s">
        <v>2128</v>
      </c>
      <c r="VXE1114" s="24" t="s">
        <v>2129</v>
      </c>
      <c r="VXF1114" s="24" t="s">
        <v>2128</v>
      </c>
      <c r="VXG1114" s="24" t="s">
        <v>2129</v>
      </c>
      <c r="VXH1114" s="24" t="s">
        <v>2128</v>
      </c>
      <c r="VXI1114" s="24" t="s">
        <v>2129</v>
      </c>
      <c r="VXJ1114" s="24" t="s">
        <v>2128</v>
      </c>
      <c r="VXK1114" s="24" t="s">
        <v>2129</v>
      </c>
      <c r="VXL1114" s="24" t="s">
        <v>2128</v>
      </c>
      <c r="VXM1114" s="24" t="s">
        <v>2129</v>
      </c>
      <c r="VXN1114" s="24" t="s">
        <v>2128</v>
      </c>
      <c r="VXO1114" s="24" t="s">
        <v>2129</v>
      </c>
      <c r="VXP1114" s="24" t="s">
        <v>2128</v>
      </c>
      <c r="VXQ1114" s="24" t="s">
        <v>2129</v>
      </c>
      <c r="VXR1114" s="24" t="s">
        <v>2128</v>
      </c>
      <c r="VXS1114" s="24" t="s">
        <v>2129</v>
      </c>
      <c r="VXT1114" s="24" t="s">
        <v>2128</v>
      </c>
      <c r="VXU1114" s="24" t="s">
        <v>2129</v>
      </c>
      <c r="VXV1114" s="24" t="s">
        <v>2128</v>
      </c>
      <c r="VXW1114" s="24" t="s">
        <v>2129</v>
      </c>
      <c r="VXX1114" s="24" t="s">
        <v>2128</v>
      </c>
      <c r="VXY1114" s="24" t="s">
        <v>2129</v>
      </c>
      <c r="VXZ1114" s="24" t="s">
        <v>2128</v>
      </c>
      <c r="VYA1114" s="24" t="s">
        <v>2129</v>
      </c>
      <c r="VYB1114" s="24" t="s">
        <v>2128</v>
      </c>
      <c r="VYC1114" s="24" t="s">
        <v>2129</v>
      </c>
      <c r="VYD1114" s="24" t="s">
        <v>2128</v>
      </c>
      <c r="VYE1114" s="24" t="s">
        <v>2129</v>
      </c>
      <c r="VYF1114" s="24" t="s">
        <v>2128</v>
      </c>
      <c r="VYG1114" s="24" t="s">
        <v>2129</v>
      </c>
      <c r="VYH1114" s="24" t="s">
        <v>2128</v>
      </c>
      <c r="VYI1114" s="24" t="s">
        <v>2129</v>
      </c>
      <c r="VYJ1114" s="24" t="s">
        <v>2128</v>
      </c>
      <c r="VYK1114" s="24" t="s">
        <v>2129</v>
      </c>
      <c r="VYL1114" s="24" t="s">
        <v>2128</v>
      </c>
      <c r="VYM1114" s="24" t="s">
        <v>2129</v>
      </c>
      <c r="VYN1114" s="24" t="s">
        <v>2128</v>
      </c>
      <c r="VYO1114" s="24" t="s">
        <v>2129</v>
      </c>
      <c r="VYP1114" s="24" t="s">
        <v>2128</v>
      </c>
      <c r="VYQ1114" s="24" t="s">
        <v>2129</v>
      </c>
      <c r="VYR1114" s="24" t="s">
        <v>2128</v>
      </c>
      <c r="VYS1114" s="24" t="s">
        <v>2129</v>
      </c>
      <c r="VYT1114" s="24" t="s">
        <v>2128</v>
      </c>
      <c r="VYU1114" s="24" t="s">
        <v>2129</v>
      </c>
      <c r="VYV1114" s="24" t="s">
        <v>2128</v>
      </c>
      <c r="VYW1114" s="24" t="s">
        <v>2129</v>
      </c>
      <c r="VYX1114" s="24" t="s">
        <v>2128</v>
      </c>
      <c r="VYY1114" s="24" t="s">
        <v>2129</v>
      </c>
      <c r="VYZ1114" s="24" t="s">
        <v>2128</v>
      </c>
      <c r="VZA1114" s="24" t="s">
        <v>2129</v>
      </c>
      <c r="VZB1114" s="24" t="s">
        <v>2128</v>
      </c>
      <c r="VZC1114" s="24" t="s">
        <v>2129</v>
      </c>
      <c r="VZD1114" s="24" t="s">
        <v>2128</v>
      </c>
      <c r="VZE1114" s="24" t="s">
        <v>2129</v>
      </c>
      <c r="VZF1114" s="24" t="s">
        <v>2128</v>
      </c>
      <c r="VZG1114" s="24" t="s">
        <v>2129</v>
      </c>
      <c r="VZH1114" s="24" t="s">
        <v>2128</v>
      </c>
      <c r="VZI1114" s="24" t="s">
        <v>2129</v>
      </c>
      <c r="VZJ1114" s="24" t="s">
        <v>2128</v>
      </c>
      <c r="VZK1114" s="24" t="s">
        <v>2129</v>
      </c>
      <c r="VZL1114" s="24" t="s">
        <v>2128</v>
      </c>
      <c r="VZM1114" s="24" t="s">
        <v>2129</v>
      </c>
      <c r="VZN1114" s="24" t="s">
        <v>2128</v>
      </c>
      <c r="VZO1114" s="24" t="s">
        <v>2129</v>
      </c>
      <c r="VZP1114" s="24" t="s">
        <v>2128</v>
      </c>
      <c r="VZQ1114" s="24" t="s">
        <v>2129</v>
      </c>
      <c r="VZR1114" s="24" t="s">
        <v>2128</v>
      </c>
      <c r="VZS1114" s="24" t="s">
        <v>2129</v>
      </c>
      <c r="VZT1114" s="24" t="s">
        <v>2128</v>
      </c>
      <c r="VZU1114" s="24" t="s">
        <v>2129</v>
      </c>
      <c r="VZV1114" s="24" t="s">
        <v>2128</v>
      </c>
      <c r="VZW1114" s="24" t="s">
        <v>2129</v>
      </c>
      <c r="VZX1114" s="24" t="s">
        <v>2128</v>
      </c>
      <c r="VZY1114" s="24" t="s">
        <v>2129</v>
      </c>
      <c r="VZZ1114" s="24" t="s">
        <v>2128</v>
      </c>
      <c r="WAA1114" s="24" t="s">
        <v>2129</v>
      </c>
      <c r="WAB1114" s="24" t="s">
        <v>2128</v>
      </c>
      <c r="WAC1114" s="24" t="s">
        <v>2129</v>
      </c>
      <c r="WAD1114" s="24" t="s">
        <v>2128</v>
      </c>
      <c r="WAE1114" s="24" t="s">
        <v>2129</v>
      </c>
      <c r="WAF1114" s="24" t="s">
        <v>2128</v>
      </c>
      <c r="WAG1114" s="24" t="s">
        <v>2129</v>
      </c>
      <c r="WAH1114" s="24" t="s">
        <v>2128</v>
      </c>
      <c r="WAI1114" s="24" t="s">
        <v>2129</v>
      </c>
      <c r="WAJ1114" s="24" t="s">
        <v>2128</v>
      </c>
      <c r="WAK1114" s="24" t="s">
        <v>2129</v>
      </c>
      <c r="WAL1114" s="24" t="s">
        <v>2128</v>
      </c>
      <c r="WAM1114" s="24" t="s">
        <v>2129</v>
      </c>
      <c r="WAN1114" s="24" t="s">
        <v>2128</v>
      </c>
      <c r="WAO1114" s="24" t="s">
        <v>2129</v>
      </c>
      <c r="WAP1114" s="24" t="s">
        <v>2128</v>
      </c>
      <c r="WAQ1114" s="24" t="s">
        <v>2129</v>
      </c>
      <c r="WAR1114" s="24" t="s">
        <v>2128</v>
      </c>
      <c r="WAS1114" s="24" t="s">
        <v>2129</v>
      </c>
      <c r="WAT1114" s="24" t="s">
        <v>2128</v>
      </c>
      <c r="WAU1114" s="24" t="s">
        <v>2129</v>
      </c>
      <c r="WAV1114" s="24" t="s">
        <v>2128</v>
      </c>
      <c r="WAW1114" s="24" t="s">
        <v>2129</v>
      </c>
      <c r="WAX1114" s="24" t="s">
        <v>2128</v>
      </c>
      <c r="WAY1114" s="24" t="s">
        <v>2129</v>
      </c>
      <c r="WAZ1114" s="24" t="s">
        <v>2128</v>
      </c>
      <c r="WBA1114" s="24" t="s">
        <v>2129</v>
      </c>
      <c r="WBB1114" s="24" t="s">
        <v>2128</v>
      </c>
      <c r="WBC1114" s="24" t="s">
        <v>2129</v>
      </c>
      <c r="WBD1114" s="24" t="s">
        <v>2128</v>
      </c>
      <c r="WBE1114" s="24" t="s">
        <v>2129</v>
      </c>
      <c r="WBF1114" s="24" t="s">
        <v>2128</v>
      </c>
      <c r="WBG1114" s="24" t="s">
        <v>2129</v>
      </c>
      <c r="WBH1114" s="24" t="s">
        <v>2128</v>
      </c>
      <c r="WBI1114" s="24" t="s">
        <v>2129</v>
      </c>
      <c r="WBJ1114" s="24" t="s">
        <v>2128</v>
      </c>
      <c r="WBK1114" s="24" t="s">
        <v>2129</v>
      </c>
      <c r="WBL1114" s="24" t="s">
        <v>2128</v>
      </c>
      <c r="WBM1114" s="24" t="s">
        <v>2129</v>
      </c>
      <c r="WBN1114" s="24" t="s">
        <v>2128</v>
      </c>
      <c r="WBO1114" s="24" t="s">
        <v>2129</v>
      </c>
      <c r="WBP1114" s="24" t="s">
        <v>2128</v>
      </c>
      <c r="WBQ1114" s="24" t="s">
        <v>2129</v>
      </c>
      <c r="WBR1114" s="24" t="s">
        <v>2128</v>
      </c>
      <c r="WBS1114" s="24" t="s">
        <v>2129</v>
      </c>
      <c r="WBT1114" s="24" t="s">
        <v>2128</v>
      </c>
      <c r="WBU1114" s="24" t="s">
        <v>2129</v>
      </c>
      <c r="WBV1114" s="24" t="s">
        <v>2128</v>
      </c>
      <c r="WBW1114" s="24" t="s">
        <v>2129</v>
      </c>
      <c r="WBX1114" s="24" t="s">
        <v>2128</v>
      </c>
      <c r="WBY1114" s="24" t="s">
        <v>2129</v>
      </c>
      <c r="WBZ1114" s="24" t="s">
        <v>2128</v>
      </c>
      <c r="WCA1114" s="24" t="s">
        <v>2129</v>
      </c>
      <c r="WCB1114" s="24" t="s">
        <v>2128</v>
      </c>
      <c r="WCC1114" s="24" t="s">
        <v>2129</v>
      </c>
      <c r="WCD1114" s="24" t="s">
        <v>2128</v>
      </c>
      <c r="WCE1114" s="24" t="s">
        <v>2129</v>
      </c>
      <c r="WCF1114" s="24" t="s">
        <v>2128</v>
      </c>
      <c r="WCG1114" s="24" t="s">
        <v>2129</v>
      </c>
      <c r="WCH1114" s="24" t="s">
        <v>2128</v>
      </c>
      <c r="WCI1114" s="24" t="s">
        <v>2129</v>
      </c>
      <c r="WCJ1114" s="24" t="s">
        <v>2128</v>
      </c>
      <c r="WCK1114" s="24" t="s">
        <v>2129</v>
      </c>
      <c r="WCL1114" s="24" t="s">
        <v>2128</v>
      </c>
      <c r="WCM1114" s="24" t="s">
        <v>2129</v>
      </c>
      <c r="WCN1114" s="24" t="s">
        <v>2128</v>
      </c>
      <c r="WCO1114" s="24" t="s">
        <v>2129</v>
      </c>
      <c r="WCP1114" s="24" t="s">
        <v>2128</v>
      </c>
      <c r="WCQ1114" s="24" t="s">
        <v>2129</v>
      </c>
      <c r="WCR1114" s="24" t="s">
        <v>2128</v>
      </c>
      <c r="WCS1114" s="24" t="s">
        <v>2129</v>
      </c>
      <c r="WCT1114" s="24" t="s">
        <v>2128</v>
      </c>
      <c r="WCU1114" s="24" t="s">
        <v>2129</v>
      </c>
      <c r="WCV1114" s="24" t="s">
        <v>2128</v>
      </c>
      <c r="WCW1114" s="24" t="s">
        <v>2129</v>
      </c>
      <c r="WCX1114" s="24" t="s">
        <v>2128</v>
      </c>
      <c r="WCY1114" s="24" t="s">
        <v>2129</v>
      </c>
      <c r="WCZ1114" s="24" t="s">
        <v>2128</v>
      </c>
      <c r="WDA1114" s="24" t="s">
        <v>2129</v>
      </c>
      <c r="WDB1114" s="24" t="s">
        <v>2128</v>
      </c>
      <c r="WDC1114" s="24" t="s">
        <v>2129</v>
      </c>
      <c r="WDD1114" s="24" t="s">
        <v>2128</v>
      </c>
      <c r="WDE1114" s="24" t="s">
        <v>2129</v>
      </c>
      <c r="WDF1114" s="24" t="s">
        <v>2128</v>
      </c>
      <c r="WDG1114" s="24" t="s">
        <v>2129</v>
      </c>
      <c r="WDH1114" s="24" t="s">
        <v>2128</v>
      </c>
      <c r="WDI1114" s="24" t="s">
        <v>2129</v>
      </c>
      <c r="WDJ1114" s="24" t="s">
        <v>2128</v>
      </c>
      <c r="WDK1114" s="24" t="s">
        <v>2129</v>
      </c>
      <c r="WDL1114" s="24" t="s">
        <v>2128</v>
      </c>
      <c r="WDM1114" s="24" t="s">
        <v>2129</v>
      </c>
      <c r="WDN1114" s="24" t="s">
        <v>2128</v>
      </c>
      <c r="WDO1114" s="24" t="s">
        <v>2129</v>
      </c>
      <c r="WDP1114" s="24" t="s">
        <v>2128</v>
      </c>
      <c r="WDQ1114" s="24" t="s">
        <v>2129</v>
      </c>
      <c r="WDR1114" s="24" t="s">
        <v>2128</v>
      </c>
      <c r="WDS1114" s="24" t="s">
        <v>2129</v>
      </c>
      <c r="WDT1114" s="24" t="s">
        <v>2128</v>
      </c>
      <c r="WDU1114" s="24" t="s">
        <v>2129</v>
      </c>
      <c r="WDV1114" s="24" t="s">
        <v>2128</v>
      </c>
      <c r="WDW1114" s="24" t="s">
        <v>2129</v>
      </c>
      <c r="WDX1114" s="24" t="s">
        <v>2128</v>
      </c>
      <c r="WDY1114" s="24" t="s">
        <v>2129</v>
      </c>
      <c r="WDZ1114" s="24" t="s">
        <v>2128</v>
      </c>
      <c r="WEA1114" s="24" t="s">
        <v>2129</v>
      </c>
      <c r="WEB1114" s="24" t="s">
        <v>2128</v>
      </c>
      <c r="WEC1114" s="24" t="s">
        <v>2129</v>
      </c>
      <c r="WED1114" s="24" t="s">
        <v>2128</v>
      </c>
      <c r="WEE1114" s="24" t="s">
        <v>2129</v>
      </c>
      <c r="WEF1114" s="24" t="s">
        <v>2128</v>
      </c>
      <c r="WEG1114" s="24" t="s">
        <v>2129</v>
      </c>
      <c r="WEH1114" s="24" t="s">
        <v>2128</v>
      </c>
      <c r="WEI1114" s="24" t="s">
        <v>2129</v>
      </c>
      <c r="WEJ1114" s="24" t="s">
        <v>2128</v>
      </c>
      <c r="WEK1114" s="24" t="s">
        <v>2129</v>
      </c>
      <c r="WEL1114" s="24" t="s">
        <v>2128</v>
      </c>
      <c r="WEM1114" s="24" t="s">
        <v>2129</v>
      </c>
      <c r="WEN1114" s="24" t="s">
        <v>2128</v>
      </c>
      <c r="WEO1114" s="24" t="s">
        <v>2129</v>
      </c>
      <c r="WEP1114" s="24" t="s">
        <v>2128</v>
      </c>
      <c r="WEQ1114" s="24" t="s">
        <v>2129</v>
      </c>
      <c r="WER1114" s="24" t="s">
        <v>2128</v>
      </c>
      <c r="WES1114" s="24" t="s">
        <v>2129</v>
      </c>
      <c r="WET1114" s="24" t="s">
        <v>2128</v>
      </c>
      <c r="WEU1114" s="24" t="s">
        <v>2129</v>
      </c>
      <c r="WEV1114" s="24" t="s">
        <v>2128</v>
      </c>
      <c r="WEW1114" s="24" t="s">
        <v>2129</v>
      </c>
      <c r="WEX1114" s="24" t="s">
        <v>2128</v>
      </c>
      <c r="WEY1114" s="24" t="s">
        <v>2129</v>
      </c>
      <c r="WEZ1114" s="24" t="s">
        <v>2128</v>
      </c>
      <c r="WFA1114" s="24" t="s">
        <v>2129</v>
      </c>
      <c r="WFB1114" s="24" t="s">
        <v>2128</v>
      </c>
      <c r="WFC1114" s="24" t="s">
        <v>2129</v>
      </c>
      <c r="WFD1114" s="24" t="s">
        <v>2128</v>
      </c>
      <c r="WFE1114" s="24" t="s">
        <v>2129</v>
      </c>
      <c r="WFF1114" s="24" t="s">
        <v>2128</v>
      </c>
      <c r="WFG1114" s="24" t="s">
        <v>2129</v>
      </c>
      <c r="WFH1114" s="24" t="s">
        <v>2128</v>
      </c>
      <c r="WFI1114" s="24" t="s">
        <v>2129</v>
      </c>
      <c r="WFJ1114" s="24" t="s">
        <v>2128</v>
      </c>
      <c r="WFK1114" s="24" t="s">
        <v>2129</v>
      </c>
      <c r="WFL1114" s="24" t="s">
        <v>2128</v>
      </c>
      <c r="WFM1114" s="24" t="s">
        <v>2129</v>
      </c>
      <c r="WFN1114" s="24" t="s">
        <v>2128</v>
      </c>
      <c r="WFO1114" s="24" t="s">
        <v>2129</v>
      </c>
      <c r="WFP1114" s="24" t="s">
        <v>2128</v>
      </c>
      <c r="WFQ1114" s="24" t="s">
        <v>2129</v>
      </c>
      <c r="WFR1114" s="24" t="s">
        <v>2128</v>
      </c>
      <c r="WFS1114" s="24" t="s">
        <v>2129</v>
      </c>
      <c r="WFT1114" s="24" t="s">
        <v>2128</v>
      </c>
      <c r="WFU1114" s="24" t="s">
        <v>2129</v>
      </c>
      <c r="WFV1114" s="24" t="s">
        <v>2128</v>
      </c>
      <c r="WFW1114" s="24" t="s">
        <v>2129</v>
      </c>
      <c r="WFX1114" s="24" t="s">
        <v>2128</v>
      </c>
      <c r="WFY1114" s="24" t="s">
        <v>2129</v>
      </c>
      <c r="WFZ1114" s="24" t="s">
        <v>2128</v>
      </c>
      <c r="WGA1114" s="24" t="s">
        <v>2129</v>
      </c>
      <c r="WGB1114" s="24" t="s">
        <v>2128</v>
      </c>
      <c r="WGC1114" s="24" t="s">
        <v>2129</v>
      </c>
      <c r="WGD1114" s="24" t="s">
        <v>2128</v>
      </c>
      <c r="WGE1114" s="24" t="s">
        <v>2129</v>
      </c>
      <c r="WGF1114" s="24" t="s">
        <v>2128</v>
      </c>
      <c r="WGG1114" s="24" t="s">
        <v>2129</v>
      </c>
      <c r="WGH1114" s="24" t="s">
        <v>2128</v>
      </c>
      <c r="WGI1114" s="24" t="s">
        <v>2129</v>
      </c>
      <c r="WGJ1114" s="24" t="s">
        <v>2128</v>
      </c>
      <c r="WGK1114" s="24" t="s">
        <v>2129</v>
      </c>
      <c r="WGL1114" s="24" t="s">
        <v>2128</v>
      </c>
      <c r="WGM1114" s="24" t="s">
        <v>2129</v>
      </c>
      <c r="WGN1114" s="24" t="s">
        <v>2128</v>
      </c>
      <c r="WGO1114" s="24" t="s">
        <v>2129</v>
      </c>
      <c r="WGP1114" s="24" t="s">
        <v>2128</v>
      </c>
      <c r="WGQ1114" s="24" t="s">
        <v>2129</v>
      </c>
      <c r="WGR1114" s="24" t="s">
        <v>2128</v>
      </c>
      <c r="WGS1114" s="24" t="s">
        <v>2129</v>
      </c>
      <c r="WGT1114" s="24" t="s">
        <v>2128</v>
      </c>
      <c r="WGU1114" s="24" t="s">
        <v>2129</v>
      </c>
      <c r="WGV1114" s="24" t="s">
        <v>2128</v>
      </c>
      <c r="WGW1114" s="24" t="s">
        <v>2129</v>
      </c>
      <c r="WGX1114" s="24" t="s">
        <v>2128</v>
      </c>
      <c r="WGY1114" s="24" t="s">
        <v>2129</v>
      </c>
      <c r="WGZ1114" s="24" t="s">
        <v>2128</v>
      </c>
      <c r="WHA1114" s="24" t="s">
        <v>2129</v>
      </c>
      <c r="WHB1114" s="24" t="s">
        <v>2128</v>
      </c>
      <c r="WHC1114" s="24" t="s">
        <v>2129</v>
      </c>
      <c r="WHD1114" s="24" t="s">
        <v>2128</v>
      </c>
      <c r="WHE1114" s="24" t="s">
        <v>2129</v>
      </c>
      <c r="WHF1114" s="24" t="s">
        <v>2128</v>
      </c>
      <c r="WHG1114" s="24" t="s">
        <v>2129</v>
      </c>
      <c r="WHH1114" s="24" t="s">
        <v>2128</v>
      </c>
      <c r="WHI1114" s="24" t="s">
        <v>2129</v>
      </c>
      <c r="WHJ1114" s="24" t="s">
        <v>2128</v>
      </c>
      <c r="WHK1114" s="24" t="s">
        <v>2129</v>
      </c>
      <c r="WHL1114" s="24" t="s">
        <v>2128</v>
      </c>
      <c r="WHM1114" s="24" t="s">
        <v>2129</v>
      </c>
      <c r="WHN1114" s="24" t="s">
        <v>2128</v>
      </c>
      <c r="WHO1114" s="24" t="s">
        <v>2129</v>
      </c>
      <c r="WHP1114" s="24" t="s">
        <v>2128</v>
      </c>
      <c r="WHQ1114" s="24" t="s">
        <v>2129</v>
      </c>
      <c r="WHR1114" s="24" t="s">
        <v>2128</v>
      </c>
      <c r="WHS1114" s="24" t="s">
        <v>2129</v>
      </c>
      <c r="WHT1114" s="24" t="s">
        <v>2128</v>
      </c>
      <c r="WHU1114" s="24" t="s">
        <v>2129</v>
      </c>
      <c r="WHV1114" s="24" t="s">
        <v>2128</v>
      </c>
      <c r="WHW1114" s="24" t="s">
        <v>2129</v>
      </c>
      <c r="WHX1114" s="24" t="s">
        <v>2128</v>
      </c>
      <c r="WHY1114" s="24" t="s">
        <v>2129</v>
      </c>
      <c r="WHZ1114" s="24" t="s">
        <v>2128</v>
      </c>
      <c r="WIA1114" s="24" t="s">
        <v>2129</v>
      </c>
      <c r="WIB1114" s="24" t="s">
        <v>2128</v>
      </c>
      <c r="WIC1114" s="24" t="s">
        <v>2129</v>
      </c>
      <c r="WID1114" s="24" t="s">
        <v>2128</v>
      </c>
      <c r="WIE1114" s="24" t="s">
        <v>2129</v>
      </c>
      <c r="WIF1114" s="24" t="s">
        <v>2128</v>
      </c>
      <c r="WIG1114" s="24" t="s">
        <v>2129</v>
      </c>
      <c r="WIH1114" s="24" t="s">
        <v>2128</v>
      </c>
      <c r="WII1114" s="24" t="s">
        <v>2129</v>
      </c>
      <c r="WIJ1114" s="24" t="s">
        <v>2128</v>
      </c>
      <c r="WIK1114" s="24" t="s">
        <v>2129</v>
      </c>
      <c r="WIL1114" s="24" t="s">
        <v>2128</v>
      </c>
      <c r="WIM1114" s="24" t="s">
        <v>2129</v>
      </c>
      <c r="WIN1114" s="24" t="s">
        <v>2128</v>
      </c>
      <c r="WIO1114" s="24" t="s">
        <v>2129</v>
      </c>
      <c r="WIP1114" s="24" t="s">
        <v>2128</v>
      </c>
      <c r="WIQ1114" s="24" t="s">
        <v>2129</v>
      </c>
      <c r="WIR1114" s="24" t="s">
        <v>2128</v>
      </c>
      <c r="WIS1114" s="24" t="s">
        <v>2129</v>
      </c>
      <c r="WIT1114" s="24" t="s">
        <v>2128</v>
      </c>
      <c r="WIU1114" s="24" t="s">
        <v>2129</v>
      </c>
      <c r="WIV1114" s="24" t="s">
        <v>2128</v>
      </c>
      <c r="WIW1114" s="24" t="s">
        <v>2129</v>
      </c>
      <c r="WIX1114" s="24" t="s">
        <v>2128</v>
      </c>
      <c r="WIY1114" s="24" t="s">
        <v>2129</v>
      </c>
      <c r="WIZ1114" s="24" t="s">
        <v>2128</v>
      </c>
      <c r="WJA1114" s="24" t="s">
        <v>2129</v>
      </c>
      <c r="WJB1114" s="24" t="s">
        <v>2128</v>
      </c>
      <c r="WJC1114" s="24" t="s">
        <v>2129</v>
      </c>
      <c r="WJD1114" s="24" t="s">
        <v>2128</v>
      </c>
      <c r="WJE1114" s="24" t="s">
        <v>2129</v>
      </c>
      <c r="WJF1114" s="24" t="s">
        <v>2128</v>
      </c>
      <c r="WJG1114" s="24" t="s">
        <v>2129</v>
      </c>
      <c r="WJH1114" s="24" t="s">
        <v>2128</v>
      </c>
      <c r="WJI1114" s="24" t="s">
        <v>2129</v>
      </c>
      <c r="WJJ1114" s="24" t="s">
        <v>2128</v>
      </c>
      <c r="WJK1114" s="24" t="s">
        <v>2129</v>
      </c>
      <c r="WJL1114" s="24" t="s">
        <v>2128</v>
      </c>
      <c r="WJM1114" s="24" t="s">
        <v>2129</v>
      </c>
      <c r="WJN1114" s="24" t="s">
        <v>2128</v>
      </c>
      <c r="WJO1114" s="24" t="s">
        <v>2129</v>
      </c>
      <c r="WJP1114" s="24" t="s">
        <v>2128</v>
      </c>
      <c r="WJQ1114" s="24" t="s">
        <v>2129</v>
      </c>
      <c r="WJR1114" s="24" t="s">
        <v>2128</v>
      </c>
      <c r="WJS1114" s="24" t="s">
        <v>2129</v>
      </c>
      <c r="WJT1114" s="24" t="s">
        <v>2128</v>
      </c>
      <c r="WJU1114" s="24" t="s">
        <v>2129</v>
      </c>
      <c r="WJV1114" s="24" t="s">
        <v>2128</v>
      </c>
      <c r="WJW1114" s="24" t="s">
        <v>2129</v>
      </c>
      <c r="WJX1114" s="24" t="s">
        <v>2128</v>
      </c>
      <c r="WJY1114" s="24" t="s">
        <v>2129</v>
      </c>
      <c r="WJZ1114" s="24" t="s">
        <v>2128</v>
      </c>
      <c r="WKA1114" s="24" t="s">
        <v>2129</v>
      </c>
      <c r="WKB1114" s="24" t="s">
        <v>2128</v>
      </c>
      <c r="WKC1114" s="24" t="s">
        <v>2129</v>
      </c>
      <c r="WKD1114" s="24" t="s">
        <v>2128</v>
      </c>
      <c r="WKE1114" s="24" t="s">
        <v>2129</v>
      </c>
      <c r="WKF1114" s="24" t="s">
        <v>2128</v>
      </c>
      <c r="WKG1114" s="24" t="s">
        <v>2129</v>
      </c>
      <c r="WKH1114" s="24" t="s">
        <v>2128</v>
      </c>
      <c r="WKI1114" s="24" t="s">
        <v>2129</v>
      </c>
      <c r="WKJ1114" s="24" t="s">
        <v>2128</v>
      </c>
      <c r="WKK1114" s="24" t="s">
        <v>2129</v>
      </c>
      <c r="WKL1114" s="24" t="s">
        <v>2128</v>
      </c>
      <c r="WKM1114" s="24" t="s">
        <v>2129</v>
      </c>
      <c r="WKN1114" s="24" t="s">
        <v>2128</v>
      </c>
      <c r="WKO1114" s="24" t="s">
        <v>2129</v>
      </c>
      <c r="WKP1114" s="24" t="s">
        <v>2128</v>
      </c>
      <c r="WKQ1114" s="24" t="s">
        <v>2129</v>
      </c>
      <c r="WKR1114" s="24" t="s">
        <v>2128</v>
      </c>
      <c r="WKS1114" s="24" t="s">
        <v>2129</v>
      </c>
      <c r="WKT1114" s="24" t="s">
        <v>2128</v>
      </c>
      <c r="WKU1114" s="24" t="s">
        <v>2129</v>
      </c>
      <c r="WKV1114" s="24" t="s">
        <v>2128</v>
      </c>
      <c r="WKW1114" s="24" t="s">
        <v>2129</v>
      </c>
      <c r="WKX1114" s="24" t="s">
        <v>2128</v>
      </c>
      <c r="WKY1114" s="24" t="s">
        <v>2129</v>
      </c>
      <c r="WKZ1114" s="24" t="s">
        <v>2128</v>
      </c>
      <c r="WLA1114" s="24" t="s">
        <v>2129</v>
      </c>
      <c r="WLB1114" s="24" t="s">
        <v>2128</v>
      </c>
      <c r="WLC1114" s="24" t="s">
        <v>2129</v>
      </c>
      <c r="WLD1114" s="24" t="s">
        <v>2128</v>
      </c>
      <c r="WLE1114" s="24" t="s">
        <v>2129</v>
      </c>
      <c r="WLF1114" s="24" t="s">
        <v>2128</v>
      </c>
      <c r="WLG1114" s="24" t="s">
        <v>2129</v>
      </c>
      <c r="WLH1114" s="24" t="s">
        <v>2128</v>
      </c>
      <c r="WLI1114" s="24" t="s">
        <v>2129</v>
      </c>
      <c r="WLJ1114" s="24" t="s">
        <v>2128</v>
      </c>
      <c r="WLK1114" s="24" t="s">
        <v>2129</v>
      </c>
      <c r="WLL1114" s="24" t="s">
        <v>2128</v>
      </c>
      <c r="WLM1114" s="24" t="s">
        <v>2129</v>
      </c>
      <c r="WLN1114" s="24" t="s">
        <v>2128</v>
      </c>
      <c r="WLO1114" s="24" t="s">
        <v>2129</v>
      </c>
      <c r="WLP1114" s="24" t="s">
        <v>2128</v>
      </c>
      <c r="WLQ1114" s="24" t="s">
        <v>2129</v>
      </c>
      <c r="WLR1114" s="24" t="s">
        <v>2128</v>
      </c>
      <c r="WLS1114" s="24" t="s">
        <v>2129</v>
      </c>
      <c r="WLT1114" s="24" t="s">
        <v>2128</v>
      </c>
      <c r="WLU1114" s="24" t="s">
        <v>2129</v>
      </c>
      <c r="WLV1114" s="24" t="s">
        <v>2128</v>
      </c>
      <c r="WLW1114" s="24" t="s">
        <v>2129</v>
      </c>
      <c r="WLX1114" s="24" t="s">
        <v>2128</v>
      </c>
      <c r="WLY1114" s="24" t="s">
        <v>2129</v>
      </c>
      <c r="WLZ1114" s="24" t="s">
        <v>2128</v>
      </c>
      <c r="WMA1114" s="24" t="s">
        <v>2129</v>
      </c>
      <c r="WMB1114" s="24" t="s">
        <v>2128</v>
      </c>
      <c r="WMC1114" s="24" t="s">
        <v>2129</v>
      </c>
      <c r="WMD1114" s="24" t="s">
        <v>2128</v>
      </c>
      <c r="WME1114" s="24" t="s">
        <v>2129</v>
      </c>
      <c r="WMF1114" s="24" t="s">
        <v>2128</v>
      </c>
      <c r="WMG1114" s="24" t="s">
        <v>2129</v>
      </c>
      <c r="WMH1114" s="24" t="s">
        <v>2128</v>
      </c>
      <c r="WMI1114" s="24" t="s">
        <v>2129</v>
      </c>
      <c r="WMJ1114" s="24" t="s">
        <v>2128</v>
      </c>
      <c r="WMK1114" s="24" t="s">
        <v>2129</v>
      </c>
      <c r="WML1114" s="24" t="s">
        <v>2128</v>
      </c>
      <c r="WMM1114" s="24" t="s">
        <v>2129</v>
      </c>
      <c r="WMN1114" s="24" t="s">
        <v>2128</v>
      </c>
      <c r="WMO1114" s="24" t="s">
        <v>2129</v>
      </c>
      <c r="WMP1114" s="24" t="s">
        <v>2128</v>
      </c>
      <c r="WMQ1114" s="24" t="s">
        <v>2129</v>
      </c>
      <c r="WMR1114" s="24" t="s">
        <v>2128</v>
      </c>
      <c r="WMS1114" s="24" t="s">
        <v>2129</v>
      </c>
      <c r="WMT1114" s="24" t="s">
        <v>2128</v>
      </c>
      <c r="WMU1114" s="24" t="s">
        <v>2129</v>
      </c>
      <c r="WMV1114" s="24" t="s">
        <v>2128</v>
      </c>
      <c r="WMW1114" s="24" t="s">
        <v>2129</v>
      </c>
      <c r="WMX1114" s="24" t="s">
        <v>2128</v>
      </c>
      <c r="WMY1114" s="24" t="s">
        <v>2129</v>
      </c>
      <c r="WMZ1114" s="24" t="s">
        <v>2128</v>
      </c>
      <c r="WNA1114" s="24" t="s">
        <v>2129</v>
      </c>
      <c r="WNB1114" s="24" t="s">
        <v>2128</v>
      </c>
      <c r="WNC1114" s="24" t="s">
        <v>2129</v>
      </c>
      <c r="WND1114" s="24" t="s">
        <v>2128</v>
      </c>
      <c r="WNE1114" s="24" t="s">
        <v>2129</v>
      </c>
      <c r="WNF1114" s="24" t="s">
        <v>2128</v>
      </c>
      <c r="WNG1114" s="24" t="s">
        <v>2129</v>
      </c>
      <c r="WNH1114" s="24" t="s">
        <v>2128</v>
      </c>
      <c r="WNI1114" s="24" t="s">
        <v>2129</v>
      </c>
      <c r="WNJ1114" s="24" t="s">
        <v>2128</v>
      </c>
      <c r="WNK1114" s="24" t="s">
        <v>2129</v>
      </c>
      <c r="WNL1114" s="24" t="s">
        <v>2128</v>
      </c>
      <c r="WNM1114" s="24" t="s">
        <v>2129</v>
      </c>
      <c r="WNN1114" s="24" t="s">
        <v>2128</v>
      </c>
      <c r="WNO1114" s="24" t="s">
        <v>2129</v>
      </c>
      <c r="WNP1114" s="24" t="s">
        <v>2128</v>
      </c>
      <c r="WNQ1114" s="24" t="s">
        <v>2129</v>
      </c>
      <c r="WNR1114" s="24" t="s">
        <v>2128</v>
      </c>
      <c r="WNS1114" s="24" t="s">
        <v>2129</v>
      </c>
      <c r="WNT1114" s="24" t="s">
        <v>2128</v>
      </c>
      <c r="WNU1114" s="24" t="s">
        <v>2129</v>
      </c>
      <c r="WNV1114" s="24" t="s">
        <v>2128</v>
      </c>
      <c r="WNW1114" s="24" t="s">
        <v>2129</v>
      </c>
      <c r="WNX1114" s="24" t="s">
        <v>2128</v>
      </c>
      <c r="WNY1114" s="24" t="s">
        <v>2129</v>
      </c>
      <c r="WNZ1114" s="24" t="s">
        <v>2128</v>
      </c>
      <c r="WOA1114" s="24" t="s">
        <v>2129</v>
      </c>
      <c r="WOB1114" s="24" t="s">
        <v>2128</v>
      </c>
      <c r="WOC1114" s="24" t="s">
        <v>2129</v>
      </c>
      <c r="WOD1114" s="24" t="s">
        <v>2128</v>
      </c>
      <c r="WOE1114" s="24" t="s">
        <v>2129</v>
      </c>
      <c r="WOF1114" s="24" t="s">
        <v>2128</v>
      </c>
      <c r="WOG1114" s="24" t="s">
        <v>2129</v>
      </c>
      <c r="WOH1114" s="24" t="s">
        <v>2128</v>
      </c>
      <c r="WOI1114" s="24" t="s">
        <v>2129</v>
      </c>
      <c r="WOJ1114" s="24" t="s">
        <v>2128</v>
      </c>
      <c r="WOK1114" s="24" t="s">
        <v>2129</v>
      </c>
      <c r="WOL1114" s="24" t="s">
        <v>2128</v>
      </c>
      <c r="WOM1114" s="24" t="s">
        <v>2129</v>
      </c>
      <c r="WON1114" s="24" t="s">
        <v>2128</v>
      </c>
      <c r="WOO1114" s="24" t="s">
        <v>2129</v>
      </c>
      <c r="WOP1114" s="24" t="s">
        <v>2128</v>
      </c>
      <c r="WOQ1114" s="24" t="s">
        <v>2129</v>
      </c>
      <c r="WOR1114" s="24" t="s">
        <v>2128</v>
      </c>
      <c r="WOS1114" s="24" t="s">
        <v>2129</v>
      </c>
      <c r="WOT1114" s="24" t="s">
        <v>2128</v>
      </c>
      <c r="WOU1114" s="24" t="s">
        <v>2129</v>
      </c>
      <c r="WOV1114" s="24" t="s">
        <v>2128</v>
      </c>
      <c r="WOW1114" s="24" t="s">
        <v>2129</v>
      </c>
      <c r="WOX1114" s="24" t="s">
        <v>2128</v>
      </c>
      <c r="WOY1114" s="24" t="s">
        <v>2129</v>
      </c>
      <c r="WOZ1114" s="24" t="s">
        <v>2128</v>
      </c>
      <c r="WPA1114" s="24" t="s">
        <v>2129</v>
      </c>
      <c r="WPB1114" s="24" t="s">
        <v>2128</v>
      </c>
      <c r="WPC1114" s="24" t="s">
        <v>2129</v>
      </c>
      <c r="WPD1114" s="24" t="s">
        <v>2128</v>
      </c>
      <c r="WPE1114" s="24" t="s">
        <v>2129</v>
      </c>
      <c r="WPF1114" s="24" t="s">
        <v>2128</v>
      </c>
      <c r="WPG1114" s="24" t="s">
        <v>2129</v>
      </c>
      <c r="WPH1114" s="24" t="s">
        <v>2128</v>
      </c>
      <c r="WPI1114" s="24" t="s">
        <v>2129</v>
      </c>
      <c r="WPJ1114" s="24" t="s">
        <v>2128</v>
      </c>
      <c r="WPK1114" s="24" t="s">
        <v>2129</v>
      </c>
      <c r="WPL1114" s="24" t="s">
        <v>2128</v>
      </c>
      <c r="WPM1114" s="24" t="s">
        <v>2129</v>
      </c>
      <c r="WPN1114" s="24" t="s">
        <v>2128</v>
      </c>
      <c r="WPO1114" s="24" t="s">
        <v>2129</v>
      </c>
      <c r="WPP1114" s="24" t="s">
        <v>2128</v>
      </c>
      <c r="WPQ1114" s="24" t="s">
        <v>2129</v>
      </c>
      <c r="WPR1114" s="24" t="s">
        <v>2128</v>
      </c>
      <c r="WPS1114" s="24" t="s">
        <v>2129</v>
      </c>
      <c r="WPT1114" s="24" t="s">
        <v>2128</v>
      </c>
      <c r="WPU1114" s="24" t="s">
        <v>2129</v>
      </c>
      <c r="WPV1114" s="24" t="s">
        <v>2128</v>
      </c>
      <c r="WPW1114" s="24" t="s">
        <v>2129</v>
      </c>
      <c r="WPX1114" s="24" t="s">
        <v>2128</v>
      </c>
      <c r="WPY1114" s="24" t="s">
        <v>2129</v>
      </c>
      <c r="WPZ1114" s="24" t="s">
        <v>2128</v>
      </c>
      <c r="WQA1114" s="24" t="s">
        <v>2129</v>
      </c>
      <c r="WQB1114" s="24" t="s">
        <v>2128</v>
      </c>
      <c r="WQC1114" s="24" t="s">
        <v>2129</v>
      </c>
      <c r="WQD1114" s="24" t="s">
        <v>2128</v>
      </c>
      <c r="WQE1114" s="24" t="s">
        <v>2129</v>
      </c>
      <c r="WQF1114" s="24" t="s">
        <v>2128</v>
      </c>
      <c r="WQG1114" s="24" t="s">
        <v>2129</v>
      </c>
      <c r="WQH1114" s="24" t="s">
        <v>2128</v>
      </c>
      <c r="WQI1114" s="24" t="s">
        <v>2129</v>
      </c>
      <c r="WQJ1114" s="24" t="s">
        <v>2128</v>
      </c>
      <c r="WQK1114" s="24" t="s">
        <v>2129</v>
      </c>
      <c r="WQL1114" s="24" t="s">
        <v>2128</v>
      </c>
      <c r="WQM1114" s="24" t="s">
        <v>2129</v>
      </c>
      <c r="WQN1114" s="24" t="s">
        <v>2128</v>
      </c>
      <c r="WQO1114" s="24" t="s">
        <v>2129</v>
      </c>
      <c r="WQP1114" s="24" t="s">
        <v>2128</v>
      </c>
      <c r="WQQ1114" s="24" t="s">
        <v>2129</v>
      </c>
      <c r="WQR1114" s="24" t="s">
        <v>2128</v>
      </c>
      <c r="WQS1114" s="24" t="s">
        <v>2129</v>
      </c>
      <c r="WQT1114" s="24" t="s">
        <v>2128</v>
      </c>
      <c r="WQU1114" s="24" t="s">
        <v>2129</v>
      </c>
      <c r="WQV1114" s="24" t="s">
        <v>2128</v>
      </c>
      <c r="WQW1114" s="24" t="s">
        <v>2129</v>
      </c>
      <c r="WQX1114" s="24" t="s">
        <v>2128</v>
      </c>
      <c r="WQY1114" s="24" t="s">
        <v>2129</v>
      </c>
      <c r="WQZ1114" s="24" t="s">
        <v>2128</v>
      </c>
      <c r="WRA1114" s="24" t="s">
        <v>2129</v>
      </c>
      <c r="WRB1114" s="24" t="s">
        <v>2128</v>
      </c>
      <c r="WRC1114" s="24" t="s">
        <v>2129</v>
      </c>
      <c r="WRD1114" s="24" t="s">
        <v>2128</v>
      </c>
      <c r="WRE1114" s="24" t="s">
        <v>2129</v>
      </c>
      <c r="WRF1114" s="24" t="s">
        <v>2128</v>
      </c>
      <c r="WRG1114" s="24" t="s">
        <v>2129</v>
      </c>
      <c r="WRH1114" s="24" t="s">
        <v>2128</v>
      </c>
      <c r="WRI1114" s="24" t="s">
        <v>2129</v>
      </c>
      <c r="WRJ1114" s="24" t="s">
        <v>2128</v>
      </c>
      <c r="WRK1114" s="24" t="s">
        <v>2129</v>
      </c>
      <c r="WRL1114" s="24" t="s">
        <v>2128</v>
      </c>
      <c r="WRM1114" s="24" t="s">
        <v>2129</v>
      </c>
      <c r="WRN1114" s="24" t="s">
        <v>2128</v>
      </c>
      <c r="WRO1114" s="24" t="s">
        <v>2129</v>
      </c>
      <c r="WRP1114" s="24" t="s">
        <v>2128</v>
      </c>
      <c r="WRQ1114" s="24" t="s">
        <v>2129</v>
      </c>
      <c r="WRR1114" s="24" t="s">
        <v>2128</v>
      </c>
      <c r="WRS1114" s="24" t="s">
        <v>2129</v>
      </c>
      <c r="WRT1114" s="24" t="s">
        <v>2128</v>
      </c>
      <c r="WRU1114" s="24" t="s">
        <v>2129</v>
      </c>
      <c r="WRV1114" s="24" t="s">
        <v>2128</v>
      </c>
      <c r="WRW1114" s="24" t="s">
        <v>2129</v>
      </c>
      <c r="WRX1114" s="24" t="s">
        <v>2128</v>
      </c>
      <c r="WRY1114" s="24" t="s">
        <v>2129</v>
      </c>
      <c r="WRZ1114" s="24" t="s">
        <v>2128</v>
      </c>
      <c r="WSA1114" s="24" t="s">
        <v>2129</v>
      </c>
      <c r="WSB1114" s="24" t="s">
        <v>2128</v>
      </c>
      <c r="WSC1114" s="24" t="s">
        <v>2129</v>
      </c>
      <c r="WSD1114" s="24" t="s">
        <v>2128</v>
      </c>
      <c r="WSE1114" s="24" t="s">
        <v>2129</v>
      </c>
      <c r="WSF1114" s="24" t="s">
        <v>2128</v>
      </c>
      <c r="WSG1114" s="24" t="s">
        <v>2129</v>
      </c>
      <c r="WSH1114" s="24" t="s">
        <v>2128</v>
      </c>
      <c r="WSI1114" s="24" t="s">
        <v>2129</v>
      </c>
      <c r="WSJ1114" s="24" t="s">
        <v>2128</v>
      </c>
      <c r="WSK1114" s="24" t="s">
        <v>2129</v>
      </c>
      <c r="WSL1114" s="24" t="s">
        <v>2128</v>
      </c>
      <c r="WSM1114" s="24" t="s">
        <v>2129</v>
      </c>
      <c r="WSN1114" s="24" t="s">
        <v>2128</v>
      </c>
      <c r="WSO1114" s="24" t="s">
        <v>2129</v>
      </c>
      <c r="WSP1114" s="24" t="s">
        <v>2128</v>
      </c>
      <c r="WSQ1114" s="24" t="s">
        <v>2129</v>
      </c>
      <c r="WSR1114" s="24" t="s">
        <v>2128</v>
      </c>
      <c r="WSS1114" s="24" t="s">
        <v>2129</v>
      </c>
      <c r="WST1114" s="24" t="s">
        <v>2128</v>
      </c>
      <c r="WSU1114" s="24" t="s">
        <v>2129</v>
      </c>
      <c r="WSV1114" s="24" t="s">
        <v>2128</v>
      </c>
      <c r="WSW1114" s="24" t="s">
        <v>2129</v>
      </c>
      <c r="WSX1114" s="24" t="s">
        <v>2128</v>
      </c>
      <c r="WSY1114" s="24" t="s">
        <v>2129</v>
      </c>
      <c r="WSZ1114" s="24" t="s">
        <v>2128</v>
      </c>
      <c r="WTA1114" s="24" t="s">
        <v>2129</v>
      </c>
      <c r="WTB1114" s="24" t="s">
        <v>2128</v>
      </c>
      <c r="WTC1114" s="24" t="s">
        <v>2129</v>
      </c>
      <c r="WTD1114" s="24" t="s">
        <v>2128</v>
      </c>
      <c r="WTE1114" s="24" t="s">
        <v>2129</v>
      </c>
      <c r="WTF1114" s="24" t="s">
        <v>2128</v>
      </c>
      <c r="WTG1114" s="24" t="s">
        <v>2129</v>
      </c>
      <c r="WTH1114" s="24" t="s">
        <v>2128</v>
      </c>
      <c r="WTI1114" s="24" t="s">
        <v>2129</v>
      </c>
      <c r="WTJ1114" s="24" t="s">
        <v>2128</v>
      </c>
      <c r="WTK1114" s="24" t="s">
        <v>2129</v>
      </c>
      <c r="WTL1114" s="24" t="s">
        <v>2128</v>
      </c>
      <c r="WTM1114" s="24" t="s">
        <v>2129</v>
      </c>
      <c r="WTN1114" s="24" t="s">
        <v>2128</v>
      </c>
      <c r="WTO1114" s="24" t="s">
        <v>2129</v>
      </c>
      <c r="WTP1114" s="24" t="s">
        <v>2128</v>
      </c>
      <c r="WTQ1114" s="24" t="s">
        <v>2129</v>
      </c>
      <c r="WTR1114" s="24" t="s">
        <v>2128</v>
      </c>
      <c r="WTS1114" s="24" t="s">
        <v>2129</v>
      </c>
      <c r="WTT1114" s="24" t="s">
        <v>2128</v>
      </c>
      <c r="WTU1114" s="24" t="s">
        <v>2129</v>
      </c>
      <c r="WTV1114" s="24" t="s">
        <v>2128</v>
      </c>
      <c r="WTW1114" s="24" t="s">
        <v>2129</v>
      </c>
      <c r="WTX1114" s="24" t="s">
        <v>2128</v>
      </c>
      <c r="WTY1114" s="24" t="s">
        <v>2129</v>
      </c>
      <c r="WTZ1114" s="24" t="s">
        <v>2128</v>
      </c>
      <c r="WUA1114" s="24" t="s">
        <v>2129</v>
      </c>
      <c r="WUB1114" s="24" t="s">
        <v>2128</v>
      </c>
      <c r="WUC1114" s="24" t="s">
        <v>2129</v>
      </c>
      <c r="WUD1114" s="24" t="s">
        <v>2128</v>
      </c>
      <c r="WUE1114" s="24" t="s">
        <v>2129</v>
      </c>
      <c r="WUF1114" s="24" t="s">
        <v>2128</v>
      </c>
      <c r="WUG1114" s="24" t="s">
        <v>2129</v>
      </c>
      <c r="WUH1114" s="24" t="s">
        <v>2128</v>
      </c>
      <c r="WUI1114" s="24" t="s">
        <v>2129</v>
      </c>
      <c r="WUJ1114" s="24" t="s">
        <v>2128</v>
      </c>
      <c r="WUK1114" s="24" t="s">
        <v>2129</v>
      </c>
      <c r="WUL1114" s="24" t="s">
        <v>2128</v>
      </c>
      <c r="WUM1114" s="24" t="s">
        <v>2129</v>
      </c>
      <c r="WUN1114" s="24" t="s">
        <v>2128</v>
      </c>
      <c r="WUO1114" s="24" t="s">
        <v>2129</v>
      </c>
      <c r="WUP1114" s="24" t="s">
        <v>2128</v>
      </c>
      <c r="WUQ1114" s="24" t="s">
        <v>2129</v>
      </c>
      <c r="WUR1114" s="24" t="s">
        <v>2128</v>
      </c>
      <c r="WUS1114" s="24" t="s">
        <v>2129</v>
      </c>
      <c r="WUT1114" s="24" t="s">
        <v>2128</v>
      </c>
      <c r="WUU1114" s="24" t="s">
        <v>2129</v>
      </c>
      <c r="WUV1114" s="24" t="s">
        <v>2128</v>
      </c>
      <c r="WUW1114" s="24" t="s">
        <v>2129</v>
      </c>
      <c r="WUX1114" s="24" t="s">
        <v>2128</v>
      </c>
      <c r="WUY1114" s="24" t="s">
        <v>2129</v>
      </c>
      <c r="WUZ1114" s="24" t="s">
        <v>2128</v>
      </c>
      <c r="WVA1114" s="24" t="s">
        <v>2129</v>
      </c>
      <c r="WVB1114" s="24" t="s">
        <v>2128</v>
      </c>
      <c r="WVC1114" s="24" t="s">
        <v>2129</v>
      </c>
      <c r="WVD1114" s="24" t="s">
        <v>2128</v>
      </c>
      <c r="WVE1114" s="24" t="s">
        <v>2129</v>
      </c>
      <c r="WVF1114" s="24" t="s">
        <v>2128</v>
      </c>
      <c r="WVG1114" s="24" t="s">
        <v>2129</v>
      </c>
      <c r="WVH1114" s="24" t="s">
        <v>2128</v>
      </c>
      <c r="WVI1114" s="24" t="s">
        <v>2129</v>
      </c>
      <c r="WVJ1114" s="24" t="s">
        <v>2128</v>
      </c>
      <c r="WVK1114" s="24" t="s">
        <v>2129</v>
      </c>
      <c r="WVL1114" s="24" t="s">
        <v>2128</v>
      </c>
      <c r="WVM1114" s="24" t="s">
        <v>2129</v>
      </c>
      <c r="WVN1114" s="24" t="s">
        <v>2128</v>
      </c>
      <c r="WVO1114" s="24" t="s">
        <v>2129</v>
      </c>
      <c r="WVP1114" s="24" t="s">
        <v>2128</v>
      </c>
      <c r="WVQ1114" s="24" t="s">
        <v>2129</v>
      </c>
      <c r="WVR1114" s="24" t="s">
        <v>2128</v>
      </c>
      <c r="WVS1114" s="24" t="s">
        <v>2129</v>
      </c>
      <c r="WVT1114" s="24" t="s">
        <v>2128</v>
      </c>
      <c r="WVU1114" s="24" t="s">
        <v>2129</v>
      </c>
      <c r="WVV1114" s="24" t="s">
        <v>2128</v>
      </c>
      <c r="WVW1114" s="24" t="s">
        <v>2129</v>
      </c>
      <c r="WVX1114" s="24" t="s">
        <v>2128</v>
      </c>
      <c r="WVY1114" s="24" t="s">
        <v>2129</v>
      </c>
      <c r="WVZ1114" s="24" t="s">
        <v>2128</v>
      </c>
      <c r="WWA1114" s="24" t="s">
        <v>2129</v>
      </c>
      <c r="WWB1114" s="24" t="s">
        <v>2128</v>
      </c>
      <c r="WWC1114" s="24" t="s">
        <v>2129</v>
      </c>
      <c r="WWD1114" s="24" t="s">
        <v>2128</v>
      </c>
      <c r="WWE1114" s="24" t="s">
        <v>2129</v>
      </c>
      <c r="WWF1114" s="24" t="s">
        <v>2128</v>
      </c>
      <c r="WWG1114" s="24" t="s">
        <v>2129</v>
      </c>
      <c r="WWH1114" s="24" t="s">
        <v>2128</v>
      </c>
      <c r="WWI1114" s="24" t="s">
        <v>2129</v>
      </c>
      <c r="WWJ1114" s="24" t="s">
        <v>2128</v>
      </c>
      <c r="WWK1114" s="24" t="s">
        <v>2129</v>
      </c>
      <c r="WWL1114" s="24" t="s">
        <v>2128</v>
      </c>
      <c r="WWM1114" s="24" t="s">
        <v>2129</v>
      </c>
      <c r="WWN1114" s="24" t="s">
        <v>2128</v>
      </c>
      <c r="WWO1114" s="24" t="s">
        <v>2129</v>
      </c>
      <c r="WWP1114" s="24" t="s">
        <v>2128</v>
      </c>
      <c r="WWQ1114" s="24" t="s">
        <v>2129</v>
      </c>
      <c r="WWR1114" s="24" t="s">
        <v>2128</v>
      </c>
      <c r="WWS1114" s="24" t="s">
        <v>2129</v>
      </c>
      <c r="WWT1114" s="24" t="s">
        <v>2128</v>
      </c>
      <c r="WWU1114" s="24" t="s">
        <v>2129</v>
      </c>
      <c r="WWV1114" s="24" t="s">
        <v>2128</v>
      </c>
      <c r="WWW1114" s="24" t="s">
        <v>2129</v>
      </c>
      <c r="WWX1114" s="24" t="s">
        <v>2128</v>
      </c>
      <c r="WWY1114" s="24" t="s">
        <v>2129</v>
      </c>
      <c r="WWZ1114" s="24" t="s">
        <v>2128</v>
      </c>
      <c r="WXA1114" s="24" t="s">
        <v>2129</v>
      </c>
      <c r="WXB1114" s="24" t="s">
        <v>2128</v>
      </c>
      <c r="WXC1114" s="24" t="s">
        <v>2129</v>
      </c>
      <c r="WXD1114" s="24" t="s">
        <v>2128</v>
      </c>
      <c r="WXE1114" s="24" t="s">
        <v>2129</v>
      </c>
      <c r="WXF1114" s="24" t="s">
        <v>2128</v>
      </c>
      <c r="WXG1114" s="24" t="s">
        <v>2129</v>
      </c>
      <c r="WXH1114" s="24" t="s">
        <v>2128</v>
      </c>
      <c r="WXI1114" s="24" t="s">
        <v>2129</v>
      </c>
      <c r="WXJ1114" s="24" t="s">
        <v>2128</v>
      </c>
      <c r="WXK1114" s="24" t="s">
        <v>2129</v>
      </c>
      <c r="WXL1114" s="24" t="s">
        <v>2128</v>
      </c>
      <c r="WXM1114" s="24" t="s">
        <v>2129</v>
      </c>
      <c r="WXN1114" s="24" t="s">
        <v>2128</v>
      </c>
      <c r="WXO1114" s="24" t="s">
        <v>2129</v>
      </c>
      <c r="WXP1114" s="24" t="s">
        <v>2128</v>
      </c>
      <c r="WXQ1114" s="24" t="s">
        <v>2129</v>
      </c>
      <c r="WXR1114" s="24" t="s">
        <v>2128</v>
      </c>
      <c r="WXS1114" s="24" t="s">
        <v>2129</v>
      </c>
      <c r="WXT1114" s="24" t="s">
        <v>2128</v>
      </c>
      <c r="WXU1114" s="24" t="s">
        <v>2129</v>
      </c>
      <c r="WXV1114" s="24" t="s">
        <v>2128</v>
      </c>
      <c r="WXW1114" s="24" t="s">
        <v>2129</v>
      </c>
      <c r="WXX1114" s="24" t="s">
        <v>2128</v>
      </c>
      <c r="WXY1114" s="24" t="s">
        <v>2129</v>
      </c>
      <c r="WXZ1114" s="24" t="s">
        <v>2128</v>
      </c>
      <c r="WYA1114" s="24" t="s">
        <v>2129</v>
      </c>
      <c r="WYB1114" s="24" t="s">
        <v>2128</v>
      </c>
      <c r="WYC1114" s="24" t="s">
        <v>2129</v>
      </c>
      <c r="WYD1114" s="24" t="s">
        <v>2128</v>
      </c>
      <c r="WYE1114" s="24" t="s">
        <v>2129</v>
      </c>
      <c r="WYF1114" s="24" t="s">
        <v>2128</v>
      </c>
      <c r="WYG1114" s="24" t="s">
        <v>2129</v>
      </c>
      <c r="WYH1114" s="24" t="s">
        <v>2128</v>
      </c>
      <c r="WYI1114" s="24" t="s">
        <v>2129</v>
      </c>
      <c r="WYJ1114" s="24" t="s">
        <v>2128</v>
      </c>
      <c r="WYK1114" s="24" t="s">
        <v>2129</v>
      </c>
      <c r="WYL1114" s="24" t="s">
        <v>2128</v>
      </c>
      <c r="WYM1114" s="24" t="s">
        <v>2129</v>
      </c>
      <c r="WYN1114" s="24" t="s">
        <v>2128</v>
      </c>
      <c r="WYO1114" s="24" t="s">
        <v>2129</v>
      </c>
      <c r="WYP1114" s="24" t="s">
        <v>2128</v>
      </c>
      <c r="WYQ1114" s="24" t="s">
        <v>2129</v>
      </c>
      <c r="WYR1114" s="24" t="s">
        <v>2128</v>
      </c>
      <c r="WYS1114" s="24" t="s">
        <v>2129</v>
      </c>
      <c r="WYT1114" s="24" t="s">
        <v>2128</v>
      </c>
      <c r="WYU1114" s="24" t="s">
        <v>2129</v>
      </c>
      <c r="WYV1114" s="24" t="s">
        <v>2128</v>
      </c>
      <c r="WYW1114" s="24" t="s">
        <v>2129</v>
      </c>
      <c r="WYX1114" s="24" t="s">
        <v>2128</v>
      </c>
      <c r="WYY1114" s="24" t="s">
        <v>2129</v>
      </c>
      <c r="WYZ1114" s="24" t="s">
        <v>2128</v>
      </c>
      <c r="WZA1114" s="24" t="s">
        <v>2129</v>
      </c>
      <c r="WZB1114" s="24" t="s">
        <v>2128</v>
      </c>
      <c r="WZC1114" s="24" t="s">
        <v>2129</v>
      </c>
      <c r="WZD1114" s="24" t="s">
        <v>2128</v>
      </c>
      <c r="WZE1114" s="24" t="s">
        <v>2129</v>
      </c>
      <c r="WZF1114" s="24" t="s">
        <v>2128</v>
      </c>
      <c r="WZG1114" s="24" t="s">
        <v>2129</v>
      </c>
      <c r="WZH1114" s="24" t="s">
        <v>2128</v>
      </c>
      <c r="WZI1114" s="24" t="s">
        <v>2129</v>
      </c>
      <c r="WZJ1114" s="24" t="s">
        <v>2128</v>
      </c>
      <c r="WZK1114" s="24" t="s">
        <v>2129</v>
      </c>
      <c r="WZL1114" s="24" t="s">
        <v>2128</v>
      </c>
      <c r="WZM1114" s="24" t="s">
        <v>2129</v>
      </c>
      <c r="WZN1114" s="24" t="s">
        <v>2128</v>
      </c>
      <c r="WZO1114" s="24" t="s">
        <v>2129</v>
      </c>
      <c r="WZP1114" s="24" t="s">
        <v>2128</v>
      </c>
      <c r="WZQ1114" s="24" t="s">
        <v>2129</v>
      </c>
      <c r="WZR1114" s="24" t="s">
        <v>2128</v>
      </c>
      <c r="WZS1114" s="24" t="s">
        <v>2129</v>
      </c>
      <c r="WZT1114" s="24" t="s">
        <v>2128</v>
      </c>
      <c r="WZU1114" s="24" t="s">
        <v>2129</v>
      </c>
      <c r="WZV1114" s="24" t="s">
        <v>2128</v>
      </c>
      <c r="WZW1114" s="24" t="s">
        <v>2129</v>
      </c>
      <c r="WZX1114" s="24" t="s">
        <v>2128</v>
      </c>
      <c r="WZY1114" s="24" t="s">
        <v>2129</v>
      </c>
      <c r="WZZ1114" s="24" t="s">
        <v>2128</v>
      </c>
      <c r="XAA1114" s="24" t="s">
        <v>2129</v>
      </c>
      <c r="XAB1114" s="24" t="s">
        <v>2128</v>
      </c>
      <c r="XAC1114" s="24" t="s">
        <v>2129</v>
      </c>
      <c r="XAD1114" s="24" t="s">
        <v>2128</v>
      </c>
      <c r="XAE1114" s="24" t="s">
        <v>2129</v>
      </c>
      <c r="XAF1114" s="24" t="s">
        <v>2128</v>
      </c>
      <c r="XAG1114" s="24" t="s">
        <v>2129</v>
      </c>
      <c r="XAH1114" s="24" t="s">
        <v>2128</v>
      </c>
      <c r="XAI1114" s="24" t="s">
        <v>2129</v>
      </c>
      <c r="XAJ1114" s="24" t="s">
        <v>2128</v>
      </c>
      <c r="XAK1114" s="24" t="s">
        <v>2129</v>
      </c>
      <c r="XAL1114" s="24" t="s">
        <v>2128</v>
      </c>
      <c r="XAM1114" s="24" t="s">
        <v>2129</v>
      </c>
      <c r="XAN1114" s="24" t="s">
        <v>2128</v>
      </c>
      <c r="XAO1114" s="24" t="s">
        <v>2129</v>
      </c>
      <c r="XAP1114" s="24" t="s">
        <v>2128</v>
      </c>
      <c r="XAQ1114" s="24" t="s">
        <v>2129</v>
      </c>
      <c r="XAR1114" s="24" t="s">
        <v>2128</v>
      </c>
      <c r="XAS1114" s="24" t="s">
        <v>2129</v>
      </c>
      <c r="XAT1114" s="24" t="s">
        <v>2128</v>
      </c>
      <c r="XAU1114" s="24" t="s">
        <v>2129</v>
      </c>
      <c r="XAV1114" s="24" t="s">
        <v>2128</v>
      </c>
      <c r="XAW1114" s="24" t="s">
        <v>2129</v>
      </c>
      <c r="XAX1114" s="24" t="s">
        <v>2128</v>
      </c>
      <c r="XAY1114" s="24" t="s">
        <v>2129</v>
      </c>
      <c r="XAZ1114" s="24" t="s">
        <v>2128</v>
      </c>
      <c r="XBA1114" s="24" t="s">
        <v>2129</v>
      </c>
      <c r="XBB1114" s="24" t="s">
        <v>2128</v>
      </c>
      <c r="XBC1114" s="24" t="s">
        <v>2129</v>
      </c>
      <c r="XBD1114" s="24" t="s">
        <v>2128</v>
      </c>
      <c r="XBE1114" s="24" t="s">
        <v>2129</v>
      </c>
      <c r="XBF1114" s="24" t="s">
        <v>2128</v>
      </c>
      <c r="XBG1114" s="24" t="s">
        <v>2129</v>
      </c>
      <c r="XBH1114" s="24" t="s">
        <v>2128</v>
      </c>
      <c r="XBI1114" s="24" t="s">
        <v>2129</v>
      </c>
      <c r="XBJ1114" s="24" t="s">
        <v>2128</v>
      </c>
      <c r="XBK1114" s="24" t="s">
        <v>2129</v>
      </c>
      <c r="XBL1114" s="24" t="s">
        <v>2128</v>
      </c>
      <c r="XBM1114" s="24" t="s">
        <v>2129</v>
      </c>
      <c r="XBN1114" s="24" t="s">
        <v>2128</v>
      </c>
      <c r="XBO1114" s="24" t="s">
        <v>2129</v>
      </c>
      <c r="XBP1114" s="24" t="s">
        <v>2128</v>
      </c>
      <c r="XBQ1114" s="24" t="s">
        <v>2129</v>
      </c>
      <c r="XBR1114" s="24" t="s">
        <v>2128</v>
      </c>
      <c r="XBS1114" s="24" t="s">
        <v>2129</v>
      </c>
      <c r="XBT1114" s="24" t="s">
        <v>2128</v>
      </c>
      <c r="XBU1114" s="24" t="s">
        <v>2129</v>
      </c>
      <c r="XBV1114" s="24" t="s">
        <v>2128</v>
      </c>
      <c r="XBW1114" s="24" t="s">
        <v>2129</v>
      </c>
      <c r="XBX1114" s="24" t="s">
        <v>2128</v>
      </c>
      <c r="XBY1114" s="24" t="s">
        <v>2129</v>
      </c>
      <c r="XBZ1114" s="24" t="s">
        <v>2128</v>
      </c>
      <c r="XCA1114" s="24" t="s">
        <v>2129</v>
      </c>
      <c r="XCB1114" s="24" t="s">
        <v>2128</v>
      </c>
      <c r="XCC1114" s="24" t="s">
        <v>2129</v>
      </c>
      <c r="XCD1114" s="24" t="s">
        <v>2128</v>
      </c>
      <c r="XCE1114" s="24" t="s">
        <v>2129</v>
      </c>
      <c r="XCF1114" s="24" t="s">
        <v>2128</v>
      </c>
      <c r="XCG1114" s="24" t="s">
        <v>2129</v>
      </c>
      <c r="XCH1114" s="24" t="s">
        <v>2128</v>
      </c>
      <c r="XCI1114" s="24" t="s">
        <v>2129</v>
      </c>
      <c r="XCJ1114" s="24" t="s">
        <v>2128</v>
      </c>
      <c r="XCK1114" s="24" t="s">
        <v>2129</v>
      </c>
      <c r="XCL1114" s="24" t="s">
        <v>2128</v>
      </c>
      <c r="XCM1114" s="24" t="s">
        <v>2129</v>
      </c>
      <c r="XCN1114" s="24" t="s">
        <v>2128</v>
      </c>
      <c r="XCO1114" s="24" t="s">
        <v>2129</v>
      </c>
      <c r="XCP1114" s="24" t="s">
        <v>2128</v>
      </c>
      <c r="XCQ1114" s="24" t="s">
        <v>2129</v>
      </c>
      <c r="XCR1114" s="24" t="s">
        <v>2128</v>
      </c>
      <c r="XCS1114" s="24" t="s">
        <v>2129</v>
      </c>
      <c r="XCT1114" s="24" t="s">
        <v>2128</v>
      </c>
      <c r="XCU1114" s="24" t="s">
        <v>2129</v>
      </c>
      <c r="XCV1114" s="24" t="s">
        <v>2128</v>
      </c>
      <c r="XCW1114" s="24" t="s">
        <v>2129</v>
      </c>
      <c r="XCX1114" s="24" t="s">
        <v>2128</v>
      </c>
      <c r="XCY1114" s="24" t="s">
        <v>2129</v>
      </c>
      <c r="XCZ1114" s="24" t="s">
        <v>2128</v>
      </c>
      <c r="XDA1114" s="24" t="s">
        <v>2129</v>
      </c>
      <c r="XDB1114" s="24" t="s">
        <v>2128</v>
      </c>
      <c r="XDC1114" s="24" t="s">
        <v>2129</v>
      </c>
      <c r="XDD1114" s="24" t="s">
        <v>2128</v>
      </c>
      <c r="XDE1114" s="24" t="s">
        <v>2129</v>
      </c>
      <c r="XDF1114" s="24" t="s">
        <v>2128</v>
      </c>
      <c r="XDG1114" s="24" t="s">
        <v>2129</v>
      </c>
      <c r="XDH1114" s="24" t="s">
        <v>2128</v>
      </c>
      <c r="XDI1114" s="24" t="s">
        <v>2129</v>
      </c>
      <c r="XDJ1114" s="24" t="s">
        <v>2128</v>
      </c>
      <c r="XDK1114" s="24" t="s">
        <v>2129</v>
      </c>
      <c r="XDL1114" s="24" t="s">
        <v>2128</v>
      </c>
      <c r="XDM1114" s="24" t="s">
        <v>2129</v>
      </c>
      <c r="XDN1114" s="24" t="s">
        <v>2128</v>
      </c>
      <c r="XDO1114" s="24" t="s">
        <v>2129</v>
      </c>
      <c r="XDP1114" s="24" t="s">
        <v>2128</v>
      </c>
      <c r="XDQ1114" s="24" t="s">
        <v>2129</v>
      </c>
      <c r="XDR1114" s="24" t="s">
        <v>2128</v>
      </c>
      <c r="XDS1114" s="24" t="s">
        <v>2129</v>
      </c>
      <c r="XDT1114" s="24" t="s">
        <v>2128</v>
      </c>
      <c r="XDU1114" s="24" t="s">
        <v>2129</v>
      </c>
      <c r="XDV1114" s="24" t="s">
        <v>2128</v>
      </c>
      <c r="XDW1114" s="24" t="s">
        <v>2129</v>
      </c>
      <c r="XDX1114" s="24" t="s">
        <v>2128</v>
      </c>
      <c r="XDY1114" s="24" t="s">
        <v>2129</v>
      </c>
      <c r="XDZ1114" s="24" t="s">
        <v>2128</v>
      </c>
      <c r="XEA1114" s="24" t="s">
        <v>2129</v>
      </c>
      <c r="XEB1114" s="24" t="s">
        <v>2128</v>
      </c>
      <c r="XEC1114" s="24" t="s">
        <v>2129</v>
      </c>
      <c r="XED1114" s="24" t="s">
        <v>2128</v>
      </c>
      <c r="XEE1114" s="24" t="s">
        <v>2129</v>
      </c>
      <c r="XEF1114" s="24" t="s">
        <v>2128</v>
      </c>
      <c r="XEG1114" s="24" t="s">
        <v>2129</v>
      </c>
      <c r="XEH1114" s="24" t="s">
        <v>2128</v>
      </c>
      <c r="XEI1114" s="24" t="s">
        <v>2129</v>
      </c>
      <c r="XEJ1114" s="24" t="s">
        <v>2128</v>
      </c>
      <c r="XEK1114" s="24" t="s">
        <v>2129</v>
      </c>
      <c r="XEL1114" s="24" t="s">
        <v>2128</v>
      </c>
      <c r="XEM1114" s="24" t="s">
        <v>2129</v>
      </c>
      <c r="XEN1114" s="24" t="s">
        <v>2128</v>
      </c>
      <c r="XEO1114" s="24" t="s">
        <v>2129</v>
      </c>
      <c r="XEP1114" s="24" t="s">
        <v>2128</v>
      </c>
      <c r="XEQ1114" s="24" t="s">
        <v>2129</v>
      </c>
      <c r="XER1114" s="24" t="s">
        <v>2128</v>
      </c>
      <c r="XES1114" s="24" t="s">
        <v>2129</v>
      </c>
      <c r="XET1114" s="24" t="s">
        <v>2128</v>
      </c>
      <c r="XEU1114" s="24" t="s">
        <v>2129</v>
      </c>
      <c r="XEV1114" s="24" t="s">
        <v>2128</v>
      </c>
      <c r="XEW1114" s="24" t="s">
        <v>2129</v>
      </c>
      <c r="XEX1114" s="24" t="s">
        <v>2128</v>
      </c>
      <c r="XEY1114" s="24" t="s">
        <v>2129</v>
      </c>
    </row>
    <row r="1115" spans="1:16379" s="24" customFormat="1" ht="45" x14ac:dyDescent="0.25">
      <c r="A1115" s="18" t="s">
        <v>2130</v>
      </c>
      <c r="B1115" s="23" t="s">
        <v>2129</v>
      </c>
      <c r="C1115" s="49" t="s">
        <v>5</v>
      </c>
      <c r="BX1115" s="24" t="s">
        <v>2131</v>
      </c>
      <c r="BY1115" s="24" t="s">
        <v>2132</v>
      </c>
      <c r="BZ1115" s="24" t="s">
        <v>2131</v>
      </c>
      <c r="CA1115" s="24" t="s">
        <v>2132</v>
      </c>
      <c r="CB1115" s="24" t="s">
        <v>2131</v>
      </c>
      <c r="CC1115" s="24" t="s">
        <v>2132</v>
      </c>
      <c r="CD1115" s="24" t="s">
        <v>2131</v>
      </c>
      <c r="CE1115" s="24" t="s">
        <v>2132</v>
      </c>
      <c r="CF1115" s="24" t="s">
        <v>2131</v>
      </c>
      <c r="CG1115" s="24" t="s">
        <v>2132</v>
      </c>
      <c r="CH1115" s="24" t="s">
        <v>2131</v>
      </c>
      <c r="CI1115" s="24" t="s">
        <v>2132</v>
      </c>
      <c r="CJ1115" s="24" t="s">
        <v>2131</v>
      </c>
      <c r="CK1115" s="24" t="s">
        <v>2132</v>
      </c>
      <c r="CL1115" s="24" t="s">
        <v>2131</v>
      </c>
      <c r="CM1115" s="24" t="s">
        <v>2132</v>
      </c>
      <c r="CN1115" s="24" t="s">
        <v>2131</v>
      </c>
      <c r="CO1115" s="24" t="s">
        <v>2132</v>
      </c>
      <c r="CP1115" s="24" t="s">
        <v>2131</v>
      </c>
      <c r="CQ1115" s="24" t="s">
        <v>2132</v>
      </c>
      <c r="CR1115" s="24" t="s">
        <v>2131</v>
      </c>
      <c r="CS1115" s="24" t="s">
        <v>2132</v>
      </c>
      <c r="CT1115" s="24" t="s">
        <v>2131</v>
      </c>
      <c r="CU1115" s="24" t="s">
        <v>2132</v>
      </c>
      <c r="CV1115" s="24" t="s">
        <v>2131</v>
      </c>
      <c r="CW1115" s="24" t="s">
        <v>2132</v>
      </c>
      <c r="CX1115" s="24" t="s">
        <v>2131</v>
      </c>
      <c r="CY1115" s="24" t="s">
        <v>2132</v>
      </c>
      <c r="CZ1115" s="24" t="s">
        <v>2131</v>
      </c>
      <c r="DA1115" s="24" t="s">
        <v>2132</v>
      </c>
      <c r="DB1115" s="24" t="s">
        <v>2131</v>
      </c>
      <c r="DC1115" s="24" t="s">
        <v>2132</v>
      </c>
      <c r="DD1115" s="24" t="s">
        <v>2131</v>
      </c>
      <c r="DE1115" s="24" t="s">
        <v>2132</v>
      </c>
      <c r="DF1115" s="24" t="s">
        <v>2131</v>
      </c>
      <c r="DG1115" s="24" t="s">
        <v>2132</v>
      </c>
      <c r="DH1115" s="24" t="s">
        <v>2131</v>
      </c>
      <c r="DI1115" s="24" t="s">
        <v>2132</v>
      </c>
      <c r="DJ1115" s="24" t="s">
        <v>2131</v>
      </c>
      <c r="DK1115" s="24" t="s">
        <v>2132</v>
      </c>
      <c r="DL1115" s="24" t="s">
        <v>2131</v>
      </c>
      <c r="DM1115" s="24" t="s">
        <v>2132</v>
      </c>
      <c r="DN1115" s="24" t="s">
        <v>2131</v>
      </c>
      <c r="DO1115" s="24" t="s">
        <v>2132</v>
      </c>
      <c r="DP1115" s="24" t="s">
        <v>2131</v>
      </c>
      <c r="DQ1115" s="24" t="s">
        <v>2132</v>
      </c>
      <c r="DR1115" s="24" t="s">
        <v>2131</v>
      </c>
      <c r="DS1115" s="24" t="s">
        <v>2132</v>
      </c>
      <c r="DT1115" s="24" t="s">
        <v>2131</v>
      </c>
      <c r="DU1115" s="24" t="s">
        <v>2132</v>
      </c>
      <c r="DV1115" s="24" t="s">
        <v>2131</v>
      </c>
      <c r="DW1115" s="24" t="s">
        <v>2132</v>
      </c>
      <c r="DX1115" s="24" t="s">
        <v>2131</v>
      </c>
      <c r="DY1115" s="24" t="s">
        <v>2132</v>
      </c>
      <c r="DZ1115" s="24" t="s">
        <v>2131</v>
      </c>
      <c r="EA1115" s="24" t="s">
        <v>2132</v>
      </c>
      <c r="EB1115" s="24" t="s">
        <v>2131</v>
      </c>
      <c r="EC1115" s="24" t="s">
        <v>2132</v>
      </c>
      <c r="ED1115" s="24" t="s">
        <v>2131</v>
      </c>
      <c r="EE1115" s="24" t="s">
        <v>2132</v>
      </c>
      <c r="EF1115" s="24" t="s">
        <v>2131</v>
      </c>
      <c r="EG1115" s="24" t="s">
        <v>2132</v>
      </c>
      <c r="EH1115" s="24" t="s">
        <v>2131</v>
      </c>
      <c r="EI1115" s="24" t="s">
        <v>2132</v>
      </c>
      <c r="EJ1115" s="24" t="s">
        <v>2131</v>
      </c>
      <c r="EK1115" s="24" t="s">
        <v>2132</v>
      </c>
      <c r="EL1115" s="24" t="s">
        <v>2131</v>
      </c>
      <c r="EM1115" s="24" t="s">
        <v>2132</v>
      </c>
      <c r="EN1115" s="24" t="s">
        <v>2131</v>
      </c>
      <c r="EO1115" s="24" t="s">
        <v>2132</v>
      </c>
      <c r="EP1115" s="24" t="s">
        <v>2131</v>
      </c>
      <c r="EQ1115" s="24" t="s">
        <v>2132</v>
      </c>
      <c r="ER1115" s="24" t="s">
        <v>2131</v>
      </c>
      <c r="ES1115" s="24" t="s">
        <v>2132</v>
      </c>
      <c r="ET1115" s="24" t="s">
        <v>2131</v>
      </c>
      <c r="EU1115" s="24" t="s">
        <v>2132</v>
      </c>
      <c r="EV1115" s="24" t="s">
        <v>2131</v>
      </c>
      <c r="EW1115" s="24" t="s">
        <v>2132</v>
      </c>
      <c r="EX1115" s="24" t="s">
        <v>2131</v>
      </c>
      <c r="EY1115" s="24" t="s">
        <v>2132</v>
      </c>
      <c r="EZ1115" s="24" t="s">
        <v>2131</v>
      </c>
      <c r="FA1115" s="24" t="s">
        <v>2132</v>
      </c>
      <c r="FB1115" s="24" t="s">
        <v>2131</v>
      </c>
      <c r="FC1115" s="24" t="s">
        <v>2132</v>
      </c>
      <c r="FD1115" s="24" t="s">
        <v>2131</v>
      </c>
      <c r="FE1115" s="24" t="s">
        <v>2132</v>
      </c>
      <c r="FF1115" s="24" t="s">
        <v>2131</v>
      </c>
      <c r="FG1115" s="24" t="s">
        <v>2132</v>
      </c>
      <c r="FH1115" s="24" t="s">
        <v>2131</v>
      </c>
      <c r="FI1115" s="24" t="s">
        <v>2132</v>
      </c>
      <c r="FJ1115" s="24" t="s">
        <v>2131</v>
      </c>
      <c r="FK1115" s="24" t="s">
        <v>2132</v>
      </c>
      <c r="FL1115" s="24" t="s">
        <v>2131</v>
      </c>
      <c r="FM1115" s="24" t="s">
        <v>2132</v>
      </c>
      <c r="FN1115" s="24" t="s">
        <v>2131</v>
      </c>
      <c r="FO1115" s="24" t="s">
        <v>2132</v>
      </c>
      <c r="FP1115" s="24" t="s">
        <v>2131</v>
      </c>
      <c r="FQ1115" s="24" t="s">
        <v>2132</v>
      </c>
      <c r="FR1115" s="24" t="s">
        <v>2131</v>
      </c>
      <c r="FS1115" s="24" t="s">
        <v>2132</v>
      </c>
      <c r="FT1115" s="24" t="s">
        <v>2131</v>
      </c>
      <c r="FU1115" s="24" t="s">
        <v>2132</v>
      </c>
      <c r="FV1115" s="24" t="s">
        <v>2131</v>
      </c>
      <c r="FW1115" s="24" t="s">
        <v>2132</v>
      </c>
      <c r="FX1115" s="24" t="s">
        <v>2131</v>
      </c>
      <c r="FY1115" s="24" t="s">
        <v>2132</v>
      </c>
      <c r="FZ1115" s="24" t="s">
        <v>2131</v>
      </c>
      <c r="GA1115" s="24" t="s">
        <v>2132</v>
      </c>
      <c r="GB1115" s="24" t="s">
        <v>2131</v>
      </c>
      <c r="GC1115" s="24" t="s">
        <v>2132</v>
      </c>
      <c r="GD1115" s="24" t="s">
        <v>2131</v>
      </c>
      <c r="GE1115" s="24" t="s">
        <v>2132</v>
      </c>
      <c r="GF1115" s="24" t="s">
        <v>2131</v>
      </c>
      <c r="GG1115" s="24" t="s">
        <v>2132</v>
      </c>
      <c r="GH1115" s="24" t="s">
        <v>2131</v>
      </c>
      <c r="GI1115" s="24" t="s">
        <v>2132</v>
      </c>
      <c r="GJ1115" s="24" t="s">
        <v>2131</v>
      </c>
      <c r="GK1115" s="24" t="s">
        <v>2132</v>
      </c>
      <c r="GL1115" s="24" t="s">
        <v>2131</v>
      </c>
      <c r="GM1115" s="24" t="s">
        <v>2132</v>
      </c>
      <c r="GN1115" s="24" t="s">
        <v>2131</v>
      </c>
      <c r="GO1115" s="24" t="s">
        <v>2132</v>
      </c>
      <c r="GP1115" s="24" t="s">
        <v>2131</v>
      </c>
      <c r="GQ1115" s="24" t="s">
        <v>2132</v>
      </c>
      <c r="GR1115" s="24" t="s">
        <v>2131</v>
      </c>
      <c r="GS1115" s="24" t="s">
        <v>2132</v>
      </c>
      <c r="GT1115" s="24" t="s">
        <v>2131</v>
      </c>
      <c r="GU1115" s="24" t="s">
        <v>2132</v>
      </c>
      <c r="GV1115" s="24" t="s">
        <v>2131</v>
      </c>
      <c r="GW1115" s="24" t="s">
        <v>2132</v>
      </c>
      <c r="GX1115" s="24" t="s">
        <v>2131</v>
      </c>
      <c r="GY1115" s="24" t="s">
        <v>2132</v>
      </c>
      <c r="GZ1115" s="24" t="s">
        <v>2131</v>
      </c>
      <c r="HA1115" s="24" t="s">
        <v>2132</v>
      </c>
      <c r="HB1115" s="24" t="s">
        <v>2131</v>
      </c>
      <c r="HC1115" s="24" t="s">
        <v>2132</v>
      </c>
      <c r="HD1115" s="24" t="s">
        <v>2131</v>
      </c>
      <c r="HE1115" s="24" t="s">
        <v>2132</v>
      </c>
      <c r="HF1115" s="24" t="s">
        <v>2131</v>
      </c>
      <c r="HG1115" s="24" t="s">
        <v>2132</v>
      </c>
      <c r="HH1115" s="24" t="s">
        <v>2131</v>
      </c>
      <c r="HI1115" s="24" t="s">
        <v>2132</v>
      </c>
      <c r="HJ1115" s="24" t="s">
        <v>2131</v>
      </c>
      <c r="HK1115" s="24" t="s">
        <v>2132</v>
      </c>
      <c r="HL1115" s="24" t="s">
        <v>2131</v>
      </c>
      <c r="HM1115" s="24" t="s">
        <v>2132</v>
      </c>
      <c r="HN1115" s="24" t="s">
        <v>2131</v>
      </c>
      <c r="HO1115" s="24" t="s">
        <v>2132</v>
      </c>
      <c r="HP1115" s="24" t="s">
        <v>2131</v>
      </c>
      <c r="HQ1115" s="24" t="s">
        <v>2132</v>
      </c>
      <c r="HR1115" s="24" t="s">
        <v>2131</v>
      </c>
      <c r="HS1115" s="24" t="s">
        <v>2132</v>
      </c>
      <c r="HT1115" s="24" t="s">
        <v>2131</v>
      </c>
      <c r="HU1115" s="24" t="s">
        <v>2132</v>
      </c>
      <c r="HV1115" s="24" t="s">
        <v>2131</v>
      </c>
      <c r="HW1115" s="24" t="s">
        <v>2132</v>
      </c>
      <c r="HX1115" s="24" t="s">
        <v>2131</v>
      </c>
      <c r="HY1115" s="24" t="s">
        <v>2132</v>
      </c>
      <c r="HZ1115" s="24" t="s">
        <v>2131</v>
      </c>
      <c r="IA1115" s="24" t="s">
        <v>2132</v>
      </c>
      <c r="IB1115" s="24" t="s">
        <v>2131</v>
      </c>
      <c r="IC1115" s="24" t="s">
        <v>2132</v>
      </c>
      <c r="ID1115" s="24" t="s">
        <v>2131</v>
      </c>
      <c r="IE1115" s="24" t="s">
        <v>2132</v>
      </c>
      <c r="IF1115" s="24" t="s">
        <v>2131</v>
      </c>
      <c r="IG1115" s="24" t="s">
        <v>2132</v>
      </c>
      <c r="IH1115" s="24" t="s">
        <v>2131</v>
      </c>
      <c r="II1115" s="24" t="s">
        <v>2132</v>
      </c>
      <c r="IJ1115" s="24" t="s">
        <v>2131</v>
      </c>
      <c r="IK1115" s="24" t="s">
        <v>2132</v>
      </c>
      <c r="IL1115" s="24" t="s">
        <v>2131</v>
      </c>
      <c r="IM1115" s="24" t="s">
        <v>2132</v>
      </c>
      <c r="IN1115" s="24" t="s">
        <v>2131</v>
      </c>
      <c r="IO1115" s="24" t="s">
        <v>2132</v>
      </c>
      <c r="IP1115" s="24" t="s">
        <v>2131</v>
      </c>
      <c r="IQ1115" s="24" t="s">
        <v>2132</v>
      </c>
      <c r="IR1115" s="24" t="s">
        <v>2131</v>
      </c>
      <c r="IS1115" s="24" t="s">
        <v>2132</v>
      </c>
      <c r="IT1115" s="24" t="s">
        <v>2131</v>
      </c>
      <c r="IU1115" s="24" t="s">
        <v>2132</v>
      </c>
      <c r="IV1115" s="24" t="s">
        <v>2131</v>
      </c>
      <c r="IW1115" s="24" t="s">
        <v>2132</v>
      </c>
      <c r="IX1115" s="24" t="s">
        <v>2131</v>
      </c>
      <c r="IY1115" s="24" t="s">
        <v>2132</v>
      </c>
      <c r="IZ1115" s="24" t="s">
        <v>2131</v>
      </c>
      <c r="JA1115" s="24" t="s">
        <v>2132</v>
      </c>
      <c r="JB1115" s="24" t="s">
        <v>2131</v>
      </c>
      <c r="JC1115" s="24" t="s">
        <v>2132</v>
      </c>
      <c r="JD1115" s="24" t="s">
        <v>2131</v>
      </c>
      <c r="JE1115" s="24" t="s">
        <v>2132</v>
      </c>
      <c r="JF1115" s="24" t="s">
        <v>2131</v>
      </c>
      <c r="JG1115" s="24" t="s">
        <v>2132</v>
      </c>
      <c r="JH1115" s="24" t="s">
        <v>2131</v>
      </c>
      <c r="JI1115" s="24" t="s">
        <v>2132</v>
      </c>
      <c r="JJ1115" s="24" t="s">
        <v>2131</v>
      </c>
      <c r="JK1115" s="24" t="s">
        <v>2132</v>
      </c>
      <c r="JL1115" s="24" t="s">
        <v>2131</v>
      </c>
      <c r="JM1115" s="24" t="s">
        <v>2132</v>
      </c>
      <c r="JN1115" s="24" t="s">
        <v>2131</v>
      </c>
      <c r="JO1115" s="24" t="s">
        <v>2132</v>
      </c>
      <c r="JP1115" s="24" t="s">
        <v>2131</v>
      </c>
      <c r="JQ1115" s="24" t="s">
        <v>2132</v>
      </c>
      <c r="JR1115" s="24" t="s">
        <v>2131</v>
      </c>
      <c r="JS1115" s="24" t="s">
        <v>2132</v>
      </c>
      <c r="JT1115" s="24" t="s">
        <v>2131</v>
      </c>
      <c r="JU1115" s="24" t="s">
        <v>2132</v>
      </c>
      <c r="JV1115" s="24" t="s">
        <v>2131</v>
      </c>
      <c r="JW1115" s="24" t="s">
        <v>2132</v>
      </c>
      <c r="JX1115" s="24" t="s">
        <v>2131</v>
      </c>
      <c r="JY1115" s="24" t="s">
        <v>2132</v>
      </c>
      <c r="JZ1115" s="24" t="s">
        <v>2131</v>
      </c>
      <c r="KA1115" s="24" t="s">
        <v>2132</v>
      </c>
      <c r="KB1115" s="24" t="s">
        <v>2131</v>
      </c>
      <c r="KC1115" s="24" t="s">
        <v>2132</v>
      </c>
      <c r="KD1115" s="24" t="s">
        <v>2131</v>
      </c>
      <c r="KE1115" s="24" t="s">
        <v>2132</v>
      </c>
      <c r="KF1115" s="24" t="s">
        <v>2131</v>
      </c>
      <c r="KG1115" s="24" t="s">
        <v>2132</v>
      </c>
      <c r="KH1115" s="24" t="s">
        <v>2131</v>
      </c>
      <c r="KI1115" s="24" t="s">
        <v>2132</v>
      </c>
      <c r="KJ1115" s="24" t="s">
        <v>2131</v>
      </c>
      <c r="KK1115" s="24" t="s">
        <v>2132</v>
      </c>
      <c r="KL1115" s="24" t="s">
        <v>2131</v>
      </c>
      <c r="KM1115" s="24" t="s">
        <v>2132</v>
      </c>
      <c r="KN1115" s="24" t="s">
        <v>2131</v>
      </c>
      <c r="KO1115" s="24" t="s">
        <v>2132</v>
      </c>
      <c r="KP1115" s="24" t="s">
        <v>2131</v>
      </c>
      <c r="KQ1115" s="24" t="s">
        <v>2132</v>
      </c>
      <c r="KR1115" s="24" t="s">
        <v>2131</v>
      </c>
      <c r="KS1115" s="24" t="s">
        <v>2132</v>
      </c>
      <c r="KT1115" s="24" t="s">
        <v>2131</v>
      </c>
      <c r="KU1115" s="24" t="s">
        <v>2132</v>
      </c>
      <c r="KV1115" s="24" t="s">
        <v>2131</v>
      </c>
      <c r="KW1115" s="24" t="s">
        <v>2132</v>
      </c>
      <c r="KX1115" s="24" t="s">
        <v>2131</v>
      </c>
      <c r="KY1115" s="24" t="s">
        <v>2132</v>
      </c>
      <c r="KZ1115" s="24" t="s">
        <v>2131</v>
      </c>
      <c r="LA1115" s="24" t="s">
        <v>2132</v>
      </c>
      <c r="LB1115" s="24" t="s">
        <v>2131</v>
      </c>
      <c r="LC1115" s="24" t="s">
        <v>2132</v>
      </c>
      <c r="LD1115" s="24" t="s">
        <v>2131</v>
      </c>
      <c r="LE1115" s="24" t="s">
        <v>2132</v>
      </c>
      <c r="LF1115" s="24" t="s">
        <v>2131</v>
      </c>
      <c r="LG1115" s="24" t="s">
        <v>2132</v>
      </c>
      <c r="LH1115" s="24" t="s">
        <v>2131</v>
      </c>
      <c r="LI1115" s="24" t="s">
        <v>2132</v>
      </c>
      <c r="LJ1115" s="24" t="s">
        <v>2131</v>
      </c>
      <c r="LK1115" s="24" t="s">
        <v>2132</v>
      </c>
      <c r="LL1115" s="24" t="s">
        <v>2131</v>
      </c>
      <c r="LM1115" s="24" t="s">
        <v>2132</v>
      </c>
      <c r="LN1115" s="24" t="s">
        <v>2131</v>
      </c>
      <c r="LO1115" s="24" t="s">
        <v>2132</v>
      </c>
      <c r="LP1115" s="24" t="s">
        <v>2131</v>
      </c>
      <c r="LQ1115" s="24" t="s">
        <v>2132</v>
      </c>
      <c r="LR1115" s="24" t="s">
        <v>2131</v>
      </c>
      <c r="LS1115" s="24" t="s">
        <v>2132</v>
      </c>
      <c r="LT1115" s="24" t="s">
        <v>2131</v>
      </c>
      <c r="LU1115" s="24" t="s">
        <v>2132</v>
      </c>
      <c r="LV1115" s="24" t="s">
        <v>2131</v>
      </c>
      <c r="LW1115" s="24" t="s">
        <v>2132</v>
      </c>
      <c r="LX1115" s="24" t="s">
        <v>2131</v>
      </c>
      <c r="LY1115" s="24" t="s">
        <v>2132</v>
      </c>
      <c r="LZ1115" s="24" t="s">
        <v>2131</v>
      </c>
      <c r="MA1115" s="24" t="s">
        <v>2132</v>
      </c>
      <c r="MB1115" s="24" t="s">
        <v>2131</v>
      </c>
      <c r="MC1115" s="24" t="s">
        <v>2132</v>
      </c>
      <c r="MD1115" s="24" t="s">
        <v>2131</v>
      </c>
      <c r="ME1115" s="24" t="s">
        <v>2132</v>
      </c>
      <c r="MF1115" s="24" t="s">
        <v>2131</v>
      </c>
      <c r="MG1115" s="24" t="s">
        <v>2132</v>
      </c>
      <c r="MH1115" s="24" t="s">
        <v>2131</v>
      </c>
      <c r="MI1115" s="24" t="s">
        <v>2132</v>
      </c>
      <c r="MJ1115" s="24" t="s">
        <v>2131</v>
      </c>
      <c r="MK1115" s="24" t="s">
        <v>2132</v>
      </c>
      <c r="ML1115" s="24" t="s">
        <v>2131</v>
      </c>
      <c r="MM1115" s="24" t="s">
        <v>2132</v>
      </c>
      <c r="MN1115" s="24" t="s">
        <v>2131</v>
      </c>
      <c r="MO1115" s="24" t="s">
        <v>2132</v>
      </c>
      <c r="MP1115" s="24" t="s">
        <v>2131</v>
      </c>
      <c r="MQ1115" s="24" t="s">
        <v>2132</v>
      </c>
      <c r="MR1115" s="24" t="s">
        <v>2131</v>
      </c>
      <c r="MS1115" s="24" t="s">
        <v>2132</v>
      </c>
      <c r="MT1115" s="24" t="s">
        <v>2131</v>
      </c>
      <c r="MU1115" s="24" t="s">
        <v>2132</v>
      </c>
      <c r="MV1115" s="24" t="s">
        <v>2131</v>
      </c>
      <c r="MW1115" s="24" t="s">
        <v>2132</v>
      </c>
      <c r="MX1115" s="24" t="s">
        <v>2131</v>
      </c>
      <c r="MY1115" s="24" t="s">
        <v>2132</v>
      </c>
      <c r="MZ1115" s="24" t="s">
        <v>2131</v>
      </c>
      <c r="NA1115" s="24" t="s">
        <v>2132</v>
      </c>
      <c r="NB1115" s="24" t="s">
        <v>2131</v>
      </c>
      <c r="NC1115" s="24" t="s">
        <v>2132</v>
      </c>
      <c r="ND1115" s="24" t="s">
        <v>2131</v>
      </c>
      <c r="NE1115" s="24" t="s">
        <v>2132</v>
      </c>
      <c r="NF1115" s="24" t="s">
        <v>2131</v>
      </c>
      <c r="NG1115" s="24" t="s">
        <v>2132</v>
      </c>
      <c r="NH1115" s="24" t="s">
        <v>2131</v>
      </c>
      <c r="NI1115" s="24" t="s">
        <v>2132</v>
      </c>
      <c r="NJ1115" s="24" t="s">
        <v>2131</v>
      </c>
      <c r="NK1115" s="24" t="s">
        <v>2132</v>
      </c>
      <c r="NL1115" s="24" t="s">
        <v>2131</v>
      </c>
      <c r="NM1115" s="24" t="s">
        <v>2132</v>
      </c>
      <c r="NN1115" s="24" t="s">
        <v>2131</v>
      </c>
      <c r="NO1115" s="24" t="s">
        <v>2132</v>
      </c>
      <c r="NP1115" s="24" t="s">
        <v>2131</v>
      </c>
      <c r="NQ1115" s="24" t="s">
        <v>2132</v>
      </c>
      <c r="NR1115" s="24" t="s">
        <v>2131</v>
      </c>
      <c r="NS1115" s="24" t="s">
        <v>2132</v>
      </c>
      <c r="NT1115" s="24" t="s">
        <v>2131</v>
      </c>
      <c r="NU1115" s="24" t="s">
        <v>2132</v>
      </c>
      <c r="NV1115" s="24" t="s">
        <v>2131</v>
      </c>
      <c r="NW1115" s="24" t="s">
        <v>2132</v>
      </c>
      <c r="NX1115" s="24" t="s">
        <v>2131</v>
      </c>
      <c r="NY1115" s="24" t="s">
        <v>2132</v>
      </c>
      <c r="NZ1115" s="24" t="s">
        <v>2131</v>
      </c>
      <c r="OA1115" s="24" t="s">
        <v>2132</v>
      </c>
      <c r="OB1115" s="24" t="s">
        <v>2131</v>
      </c>
      <c r="OC1115" s="24" t="s">
        <v>2132</v>
      </c>
      <c r="OD1115" s="24" t="s">
        <v>2131</v>
      </c>
      <c r="OE1115" s="24" t="s">
        <v>2132</v>
      </c>
      <c r="OF1115" s="24" t="s">
        <v>2131</v>
      </c>
      <c r="OG1115" s="24" t="s">
        <v>2132</v>
      </c>
      <c r="OH1115" s="24" t="s">
        <v>2131</v>
      </c>
      <c r="OI1115" s="24" t="s">
        <v>2132</v>
      </c>
      <c r="OJ1115" s="24" t="s">
        <v>2131</v>
      </c>
      <c r="OK1115" s="24" t="s">
        <v>2132</v>
      </c>
      <c r="OL1115" s="24" t="s">
        <v>2131</v>
      </c>
      <c r="OM1115" s="24" t="s">
        <v>2132</v>
      </c>
      <c r="ON1115" s="24" t="s">
        <v>2131</v>
      </c>
      <c r="OO1115" s="24" t="s">
        <v>2132</v>
      </c>
      <c r="OP1115" s="24" t="s">
        <v>2131</v>
      </c>
      <c r="OQ1115" s="24" t="s">
        <v>2132</v>
      </c>
      <c r="OR1115" s="24" t="s">
        <v>2131</v>
      </c>
      <c r="OS1115" s="24" t="s">
        <v>2132</v>
      </c>
      <c r="OT1115" s="24" t="s">
        <v>2131</v>
      </c>
      <c r="OU1115" s="24" t="s">
        <v>2132</v>
      </c>
      <c r="OV1115" s="24" t="s">
        <v>2131</v>
      </c>
      <c r="OW1115" s="24" t="s">
        <v>2132</v>
      </c>
      <c r="OX1115" s="24" t="s">
        <v>2131</v>
      </c>
      <c r="OY1115" s="24" t="s">
        <v>2132</v>
      </c>
      <c r="OZ1115" s="24" t="s">
        <v>2131</v>
      </c>
      <c r="PA1115" s="24" t="s">
        <v>2132</v>
      </c>
      <c r="PB1115" s="24" t="s">
        <v>2131</v>
      </c>
      <c r="PC1115" s="24" t="s">
        <v>2132</v>
      </c>
      <c r="PD1115" s="24" t="s">
        <v>2131</v>
      </c>
      <c r="PE1115" s="24" t="s">
        <v>2132</v>
      </c>
      <c r="PF1115" s="24" t="s">
        <v>2131</v>
      </c>
      <c r="PG1115" s="24" t="s">
        <v>2132</v>
      </c>
      <c r="PH1115" s="24" t="s">
        <v>2131</v>
      </c>
      <c r="PI1115" s="24" t="s">
        <v>2132</v>
      </c>
      <c r="PJ1115" s="24" t="s">
        <v>2131</v>
      </c>
      <c r="PK1115" s="24" t="s">
        <v>2132</v>
      </c>
      <c r="PL1115" s="24" t="s">
        <v>2131</v>
      </c>
      <c r="PM1115" s="24" t="s">
        <v>2132</v>
      </c>
      <c r="PN1115" s="24" t="s">
        <v>2131</v>
      </c>
      <c r="PO1115" s="24" t="s">
        <v>2132</v>
      </c>
      <c r="PP1115" s="24" t="s">
        <v>2131</v>
      </c>
      <c r="PQ1115" s="24" t="s">
        <v>2132</v>
      </c>
      <c r="PR1115" s="24" t="s">
        <v>2131</v>
      </c>
      <c r="PS1115" s="24" t="s">
        <v>2132</v>
      </c>
      <c r="PT1115" s="24" t="s">
        <v>2131</v>
      </c>
      <c r="PU1115" s="24" t="s">
        <v>2132</v>
      </c>
      <c r="PV1115" s="24" t="s">
        <v>2131</v>
      </c>
      <c r="PW1115" s="24" t="s">
        <v>2132</v>
      </c>
      <c r="PX1115" s="24" t="s">
        <v>2131</v>
      </c>
      <c r="PY1115" s="24" t="s">
        <v>2132</v>
      </c>
      <c r="PZ1115" s="24" t="s">
        <v>2131</v>
      </c>
      <c r="QA1115" s="24" t="s">
        <v>2132</v>
      </c>
      <c r="QB1115" s="24" t="s">
        <v>2131</v>
      </c>
      <c r="QC1115" s="24" t="s">
        <v>2132</v>
      </c>
      <c r="QD1115" s="24" t="s">
        <v>2131</v>
      </c>
      <c r="QE1115" s="24" t="s">
        <v>2132</v>
      </c>
      <c r="QF1115" s="24" t="s">
        <v>2131</v>
      </c>
      <c r="QG1115" s="24" t="s">
        <v>2132</v>
      </c>
      <c r="QH1115" s="24" t="s">
        <v>2131</v>
      </c>
      <c r="QI1115" s="24" t="s">
        <v>2132</v>
      </c>
      <c r="QJ1115" s="24" t="s">
        <v>2131</v>
      </c>
      <c r="QK1115" s="24" t="s">
        <v>2132</v>
      </c>
      <c r="QL1115" s="24" t="s">
        <v>2131</v>
      </c>
      <c r="QM1115" s="24" t="s">
        <v>2132</v>
      </c>
      <c r="QN1115" s="24" t="s">
        <v>2131</v>
      </c>
      <c r="QO1115" s="24" t="s">
        <v>2132</v>
      </c>
      <c r="QP1115" s="24" t="s">
        <v>2131</v>
      </c>
      <c r="QQ1115" s="24" t="s">
        <v>2132</v>
      </c>
      <c r="QR1115" s="24" t="s">
        <v>2131</v>
      </c>
      <c r="QS1115" s="24" t="s">
        <v>2132</v>
      </c>
      <c r="QT1115" s="24" t="s">
        <v>2131</v>
      </c>
      <c r="QU1115" s="24" t="s">
        <v>2132</v>
      </c>
      <c r="QV1115" s="24" t="s">
        <v>2131</v>
      </c>
      <c r="QW1115" s="24" t="s">
        <v>2132</v>
      </c>
      <c r="QX1115" s="24" t="s">
        <v>2131</v>
      </c>
      <c r="QY1115" s="24" t="s">
        <v>2132</v>
      </c>
      <c r="QZ1115" s="24" t="s">
        <v>2131</v>
      </c>
      <c r="RA1115" s="24" t="s">
        <v>2132</v>
      </c>
      <c r="RB1115" s="24" t="s">
        <v>2131</v>
      </c>
      <c r="RC1115" s="24" t="s">
        <v>2132</v>
      </c>
      <c r="RD1115" s="24" t="s">
        <v>2131</v>
      </c>
      <c r="RE1115" s="24" t="s">
        <v>2132</v>
      </c>
      <c r="RF1115" s="24" t="s">
        <v>2131</v>
      </c>
      <c r="RG1115" s="24" t="s">
        <v>2132</v>
      </c>
      <c r="RH1115" s="24" t="s">
        <v>2131</v>
      </c>
      <c r="RI1115" s="24" t="s">
        <v>2132</v>
      </c>
      <c r="RJ1115" s="24" t="s">
        <v>2131</v>
      </c>
      <c r="RK1115" s="24" t="s">
        <v>2132</v>
      </c>
      <c r="RL1115" s="24" t="s">
        <v>2131</v>
      </c>
      <c r="RM1115" s="24" t="s">
        <v>2132</v>
      </c>
      <c r="RN1115" s="24" t="s">
        <v>2131</v>
      </c>
      <c r="RO1115" s="24" t="s">
        <v>2132</v>
      </c>
      <c r="RP1115" s="24" t="s">
        <v>2131</v>
      </c>
      <c r="RQ1115" s="24" t="s">
        <v>2132</v>
      </c>
      <c r="RR1115" s="24" t="s">
        <v>2131</v>
      </c>
      <c r="RS1115" s="24" t="s">
        <v>2132</v>
      </c>
      <c r="RT1115" s="24" t="s">
        <v>2131</v>
      </c>
      <c r="RU1115" s="24" t="s">
        <v>2132</v>
      </c>
      <c r="RV1115" s="24" t="s">
        <v>2131</v>
      </c>
      <c r="RW1115" s="24" t="s">
        <v>2132</v>
      </c>
      <c r="RX1115" s="24" t="s">
        <v>2131</v>
      </c>
      <c r="RY1115" s="24" t="s">
        <v>2132</v>
      </c>
      <c r="RZ1115" s="24" t="s">
        <v>2131</v>
      </c>
      <c r="SA1115" s="24" t="s">
        <v>2132</v>
      </c>
      <c r="SB1115" s="24" t="s">
        <v>2131</v>
      </c>
      <c r="SC1115" s="24" t="s">
        <v>2132</v>
      </c>
      <c r="SD1115" s="24" t="s">
        <v>2131</v>
      </c>
      <c r="SE1115" s="24" t="s">
        <v>2132</v>
      </c>
      <c r="SF1115" s="24" t="s">
        <v>2131</v>
      </c>
      <c r="SG1115" s="24" t="s">
        <v>2132</v>
      </c>
      <c r="SH1115" s="24" t="s">
        <v>2131</v>
      </c>
      <c r="SI1115" s="24" t="s">
        <v>2132</v>
      </c>
      <c r="SJ1115" s="24" t="s">
        <v>2131</v>
      </c>
      <c r="SK1115" s="24" t="s">
        <v>2132</v>
      </c>
      <c r="SL1115" s="24" t="s">
        <v>2131</v>
      </c>
      <c r="SM1115" s="24" t="s">
        <v>2132</v>
      </c>
      <c r="SN1115" s="24" t="s">
        <v>2131</v>
      </c>
      <c r="SO1115" s="24" t="s">
        <v>2132</v>
      </c>
      <c r="SP1115" s="24" t="s">
        <v>2131</v>
      </c>
      <c r="SQ1115" s="24" t="s">
        <v>2132</v>
      </c>
      <c r="SR1115" s="24" t="s">
        <v>2131</v>
      </c>
      <c r="SS1115" s="24" t="s">
        <v>2132</v>
      </c>
      <c r="ST1115" s="24" t="s">
        <v>2131</v>
      </c>
      <c r="SU1115" s="24" t="s">
        <v>2132</v>
      </c>
      <c r="SV1115" s="24" t="s">
        <v>2131</v>
      </c>
      <c r="SW1115" s="24" t="s">
        <v>2132</v>
      </c>
      <c r="SX1115" s="24" t="s">
        <v>2131</v>
      </c>
      <c r="SY1115" s="24" t="s">
        <v>2132</v>
      </c>
      <c r="SZ1115" s="24" t="s">
        <v>2131</v>
      </c>
      <c r="TA1115" s="24" t="s">
        <v>2132</v>
      </c>
      <c r="TB1115" s="24" t="s">
        <v>2131</v>
      </c>
      <c r="TC1115" s="24" t="s">
        <v>2132</v>
      </c>
      <c r="TD1115" s="24" t="s">
        <v>2131</v>
      </c>
      <c r="TE1115" s="24" t="s">
        <v>2132</v>
      </c>
      <c r="TF1115" s="24" t="s">
        <v>2131</v>
      </c>
      <c r="TG1115" s="24" t="s">
        <v>2132</v>
      </c>
      <c r="TH1115" s="24" t="s">
        <v>2131</v>
      </c>
      <c r="TI1115" s="24" t="s">
        <v>2132</v>
      </c>
      <c r="TJ1115" s="24" t="s">
        <v>2131</v>
      </c>
      <c r="TK1115" s="24" t="s">
        <v>2132</v>
      </c>
      <c r="TL1115" s="24" t="s">
        <v>2131</v>
      </c>
      <c r="TM1115" s="24" t="s">
        <v>2132</v>
      </c>
      <c r="TN1115" s="24" t="s">
        <v>2131</v>
      </c>
      <c r="TO1115" s="24" t="s">
        <v>2132</v>
      </c>
      <c r="TP1115" s="24" t="s">
        <v>2131</v>
      </c>
      <c r="TQ1115" s="24" t="s">
        <v>2132</v>
      </c>
      <c r="TR1115" s="24" t="s">
        <v>2131</v>
      </c>
      <c r="TS1115" s="24" t="s">
        <v>2132</v>
      </c>
      <c r="TT1115" s="24" t="s">
        <v>2131</v>
      </c>
      <c r="TU1115" s="24" t="s">
        <v>2132</v>
      </c>
      <c r="TV1115" s="24" t="s">
        <v>2131</v>
      </c>
      <c r="TW1115" s="24" t="s">
        <v>2132</v>
      </c>
      <c r="TX1115" s="24" t="s">
        <v>2131</v>
      </c>
      <c r="TY1115" s="24" t="s">
        <v>2132</v>
      </c>
      <c r="TZ1115" s="24" t="s">
        <v>2131</v>
      </c>
      <c r="UA1115" s="24" t="s">
        <v>2132</v>
      </c>
      <c r="UB1115" s="24" t="s">
        <v>2131</v>
      </c>
      <c r="UC1115" s="24" t="s">
        <v>2132</v>
      </c>
      <c r="UD1115" s="24" t="s">
        <v>2131</v>
      </c>
      <c r="UE1115" s="24" t="s">
        <v>2132</v>
      </c>
      <c r="UF1115" s="24" t="s">
        <v>2131</v>
      </c>
      <c r="UG1115" s="24" t="s">
        <v>2132</v>
      </c>
      <c r="UH1115" s="24" t="s">
        <v>2131</v>
      </c>
      <c r="UI1115" s="24" t="s">
        <v>2132</v>
      </c>
      <c r="UJ1115" s="24" t="s">
        <v>2131</v>
      </c>
      <c r="UK1115" s="24" t="s">
        <v>2132</v>
      </c>
      <c r="UL1115" s="24" t="s">
        <v>2131</v>
      </c>
      <c r="UM1115" s="24" t="s">
        <v>2132</v>
      </c>
      <c r="UN1115" s="24" t="s">
        <v>2131</v>
      </c>
      <c r="UO1115" s="24" t="s">
        <v>2132</v>
      </c>
      <c r="UP1115" s="24" t="s">
        <v>2131</v>
      </c>
      <c r="UQ1115" s="24" t="s">
        <v>2132</v>
      </c>
      <c r="UR1115" s="24" t="s">
        <v>2131</v>
      </c>
      <c r="US1115" s="24" t="s">
        <v>2132</v>
      </c>
      <c r="UT1115" s="24" t="s">
        <v>2131</v>
      </c>
      <c r="UU1115" s="24" t="s">
        <v>2132</v>
      </c>
      <c r="UV1115" s="24" t="s">
        <v>2131</v>
      </c>
      <c r="UW1115" s="24" t="s">
        <v>2132</v>
      </c>
      <c r="UX1115" s="24" t="s">
        <v>2131</v>
      </c>
      <c r="UY1115" s="24" t="s">
        <v>2132</v>
      </c>
      <c r="UZ1115" s="24" t="s">
        <v>2131</v>
      </c>
      <c r="VA1115" s="24" t="s">
        <v>2132</v>
      </c>
      <c r="VB1115" s="24" t="s">
        <v>2131</v>
      </c>
      <c r="VC1115" s="24" t="s">
        <v>2132</v>
      </c>
      <c r="VD1115" s="24" t="s">
        <v>2131</v>
      </c>
      <c r="VE1115" s="24" t="s">
        <v>2132</v>
      </c>
      <c r="VF1115" s="24" t="s">
        <v>2131</v>
      </c>
      <c r="VG1115" s="24" t="s">
        <v>2132</v>
      </c>
      <c r="VH1115" s="24" t="s">
        <v>2131</v>
      </c>
      <c r="VI1115" s="24" t="s">
        <v>2132</v>
      </c>
      <c r="VJ1115" s="24" t="s">
        <v>2131</v>
      </c>
      <c r="VK1115" s="24" t="s">
        <v>2132</v>
      </c>
      <c r="VL1115" s="24" t="s">
        <v>2131</v>
      </c>
      <c r="VM1115" s="24" t="s">
        <v>2132</v>
      </c>
      <c r="VN1115" s="24" t="s">
        <v>2131</v>
      </c>
      <c r="VO1115" s="24" t="s">
        <v>2132</v>
      </c>
      <c r="VP1115" s="24" t="s">
        <v>2131</v>
      </c>
      <c r="VQ1115" s="24" t="s">
        <v>2132</v>
      </c>
      <c r="VR1115" s="24" t="s">
        <v>2131</v>
      </c>
      <c r="VS1115" s="24" t="s">
        <v>2132</v>
      </c>
      <c r="VT1115" s="24" t="s">
        <v>2131</v>
      </c>
      <c r="VU1115" s="24" t="s">
        <v>2132</v>
      </c>
      <c r="VV1115" s="24" t="s">
        <v>2131</v>
      </c>
      <c r="VW1115" s="24" t="s">
        <v>2132</v>
      </c>
      <c r="VX1115" s="24" t="s">
        <v>2131</v>
      </c>
      <c r="VY1115" s="24" t="s">
        <v>2132</v>
      </c>
      <c r="VZ1115" s="24" t="s">
        <v>2131</v>
      </c>
      <c r="WA1115" s="24" t="s">
        <v>2132</v>
      </c>
      <c r="WB1115" s="24" t="s">
        <v>2131</v>
      </c>
      <c r="WC1115" s="24" t="s">
        <v>2132</v>
      </c>
      <c r="WD1115" s="24" t="s">
        <v>2131</v>
      </c>
      <c r="WE1115" s="24" t="s">
        <v>2132</v>
      </c>
      <c r="WF1115" s="24" t="s">
        <v>2131</v>
      </c>
      <c r="WG1115" s="24" t="s">
        <v>2132</v>
      </c>
      <c r="WH1115" s="24" t="s">
        <v>2131</v>
      </c>
      <c r="WI1115" s="24" t="s">
        <v>2132</v>
      </c>
      <c r="WJ1115" s="24" t="s">
        <v>2131</v>
      </c>
      <c r="WK1115" s="24" t="s">
        <v>2132</v>
      </c>
      <c r="WL1115" s="24" t="s">
        <v>2131</v>
      </c>
      <c r="WM1115" s="24" t="s">
        <v>2132</v>
      </c>
      <c r="WN1115" s="24" t="s">
        <v>2131</v>
      </c>
      <c r="WO1115" s="24" t="s">
        <v>2132</v>
      </c>
      <c r="WP1115" s="24" t="s">
        <v>2131</v>
      </c>
      <c r="WQ1115" s="24" t="s">
        <v>2132</v>
      </c>
      <c r="WR1115" s="24" t="s">
        <v>2131</v>
      </c>
      <c r="WS1115" s="24" t="s">
        <v>2132</v>
      </c>
      <c r="WT1115" s="24" t="s">
        <v>2131</v>
      </c>
      <c r="WU1115" s="24" t="s">
        <v>2132</v>
      </c>
      <c r="WV1115" s="24" t="s">
        <v>2131</v>
      </c>
      <c r="WW1115" s="24" t="s">
        <v>2132</v>
      </c>
      <c r="WX1115" s="24" t="s">
        <v>2131</v>
      </c>
      <c r="WY1115" s="24" t="s">
        <v>2132</v>
      </c>
      <c r="WZ1115" s="24" t="s">
        <v>2131</v>
      </c>
      <c r="XA1115" s="24" t="s">
        <v>2132</v>
      </c>
      <c r="XB1115" s="24" t="s">
        <v>2131</v>
      </c>
      <c r="XC1115" s="24" t="s">
        <v>2132</v>
      </c>
      <c r="XD1115" s="24" t="s">
        <v>2131</v>
      </c>
      <c r="XE1115" s="24" t="s">
        <v>2132</v>
      </c>
      <c r="XF1115" s="24" t="s">
        <v>2131</v>
      </c>
      <c r="XG1115" s="24" t="s">
        <v>2132</v>
      </c>
      <c r="XH1115" s="24" t="s">
        <v>2131</v>
      </c>
      <c r="XI1115" s="24" t="s">
        <v>2132</v>
      </c>
      <c r="XJ1115" s="24" t="s">
        <v>2131</v>
      </c>
      <c r="XK1115" s="24" t="s">
        <v>2132</v>
      </c>
      <c r="XL1115" s="24" t="s">
        <v>2131</v>
      </c>
      <c r="XM1115" s="24" t="s">
        <v>2132</v>
      </c>
      <c r="XN1115" s="24" t="s">
        <v>2131</v>
      </c>
      <c r="XO1115" s="24" t="s">
        <v>2132</v>
      </c>
      <c r="XP1115" s="24" t="s">
        <v>2131</v>
      </c>
      <c r="XQ1115" s="24" t="s">
        <v>2132</v>
      </c>
      <c r="XR1115" s="24" t="s">
        <v>2131</v>
      </c>
      <c r="XS1115" s="24" t="s">
        <v>2132</v>
      </c>
      <c r="XT1115" s="24" t="s">
        <v>2131</v>
      </c>
      <c r="XU1115" s="24" t="s">
        <v>2132</v>
      </c>
      <c r="XV1115" s="24" t="s">
        <v>2131</v>
      </c>
      <c r="XW1115" s="24" t="s">
        <v>2132</v>
      </c>
      <c r="XX1115" s="24" t="s">
        <v>2131</v>
      </c>
      <c r="XY1115" s="24" t="s">
        <v>2132</v>
      </c>
      <c r="XZ1115" s="24" t="s">
        <v>2131</v>
      </c>
      <c r="YA1115" s="24" t="s">
        <v>2132</v>
      </c>
      <c r="YB1115" s="24" t="s">
        <v>2131</v>
      </c>
      <c r="YC1115" s="24" t="s">
        <v>2132</v>
      </c>
      <c r="YD1115" s="24" t="s">
        <v>2131</v>
      </c>
      <c r="YE1115" s="24" t="s">
        <v>2132</v>
      </c>
      <c r="YF1115" s="24" t="s">
        <v>2131</v>
      </c>
      <c r="YG1115" s="24" t="s">
        <v>2132</v>
      </c>
      <c r="YH1115" s="24" t="s">
        <v>2131</v>
      </c>
      <c r="YI1115" s="24" t="s">
        <v>2132</v>
      </c>
      <c r="YJ1115" s="24" t="s">
        <v>2131</v>
      </c>
      <c r="YK1115" s="24" t="s">
        <v>2132</v>
      </c>
      <c r="YL1115" s="24" t="s">
        <v>2131</v>
      </c>
      <c r="YM1115" s="24" t="s">
        <v>2132</v>
      </c>
      <c r="YN1115" s="24" t="s">
        <v>2131</v>
      </c>
      <c r="YO1115" s="24" t="s">
        <v>2132</v>
      </c>
      <c r="YP1115" s="24" t="s">
        <v>2131</v>
      </c>
      <c r="YQ1115" s="24" t="s">
        <v>2132</v>
      </c>
      <c r="YR1115" s="24" t="s">
        <v>2131</v>
      </c>
      <c r="YS1115" s="24" t="s">
        <v>2132</v>
      </c>
      <c r="YT1115" s="24" t="s">
        <v>2131</v>
      </c>
      <c r="YU1115" s="24" t="s">
        <v>2132</v>
      </c>
      <c r="YV1115" s="24" t="s">
        <v>2131</v>
      </c>
      <c r="YW1115" s="24" t="s">
        <v>2132</v>
      </c>
      <c r="YX1115" s="24" t="s">
        <v>2131</v>
      </c>
      <c r="YY1115" s="24" t="s">
        <v>2132</v>
      </c>
      <c r="YZ1115" s="24" t="s">
        <v>2131</v>
      </c>
      <c r="ZA1115" s="24" t="s">
        <v>2132</v>
      </c>
      <c r="ZB1115" s="24" t="s">
        <v>2131</v>
      </c>
      <c r="ZC1115" s="24" t="s">
        <v>2132</v>
      </c>
      <c r="ZD1115" s="24" t="s">
        <v>2131</v>
      </c>
      <c r="ZE1115" s="24" t="s">
        <v>2132</v>
      </c>
      <c r="ZF1115" s="24" t="s">
        <v>2131</v>
      </c>
      <c r="ZG1115" s="24" t="s">
        <v>2132</v>
      </c>
      <c r="ZH1115" s="24" t="s">
        <v>2131</v>
      </c>
      <c r="ZI1115" s="24" t="s">
        <v>2132</v>
      </c>
      <c r="ZJ1115" s="24" t="s">
        <v>2131</v>
      </c>
      <c r="ZK1115" s="24" t="s">
        <v>2132</v>
      </c>
      <c r="ZL1115" s="24" t="s">
        <v>2131</v>
      </c>
      <c r="ZM1115" s="24" t="s">
        <v>2132</v>
      </c>
      <c r="ZN1115" s="24" t="s">
        <v>2131</v>
      </c>
      <c r="ZO1115" s="24" t="s">
        <v>2132</v>
      </c>
      <c r="ZP1115" s="24" t="s">
        <v>2131</v>
      </c>
      <c r="ZQ1115" s="24" t="s">
        <v>2132</v>
      </c>
      <c r="ZR1115" s="24" t="s">
        <v>2131</v>
      </c>
      <c r="ZS1115" s="24" t="s">
        <v>2132</v>
      </c>
      <c r="ZT1115" s="24" t="s">
        <v>2131</v>
      </c>
      <c r="ZU1115" s="24" t="s">
        <v>2132</v>
      </c>
      <c r="ZV1115" s="24" t="s">
        <v>2131</v>
      </c>
      <c r="ZW1115" s="24" t="s">
        <v>2132</v>
      </c>
      <c r="ZX1115" s="24" t="s">
        <v>2131</v>
      </c>
      <c r="ZY1115" s="24" t="s">
        <v>2132</v>
      </c>
      <c r="ZZ1115" s="24" t="s">
        <v>2131</v>
      </c>
      <c r="AAA1115" s="24" t="s">
        <v>2132</v>
      </c>
      <c r="AAB1115" s="24" t="s">
        <v>2131</v>
      </c>
      <c r="AAC1115" s="24" t="s">
        <v>2132</v>
      </c>
      <c r="AAD1115" s="24" t="s">
        <v>2131</v>
      </c>
      <c r="AAE1115" s="24" t="s">
        <v>2132</v>
      </c>
      <c r="AAF1115" s="24" t="s">
        <v>2131</v>
      </c>
      <c r="AAG1115" s="24" t="s">
        <v>2132</v>
      </c>
      <c r="AAH1115" s="24" t="s">
        <v>2131</v>
      </c>
      <c r="AAI1115" s="24" t="s">
        <v>2132</v>
      </c>
      <c r="AAJ1115" s="24" t="s">
        <v>2131</v>
      </c>
      <c r="AAK1115" s="24" t="s">
        <v>2132</v>
      </c>
      <c r="AAL1115" s="24" t="s">
        <v>2131</v>
      </c>
      <c r="AAM1115" s="24" t="s">
        <v>2132</v>
      </c>
      <c r="AAN1115" s="24" t="s">
        <v>2131</v>
      </c>
      <c r="AAO1115" s="24" t="s">
        <v>2132</v>
      </c>
      <c r="AAP1115" s="24" t="s">
        <v>2131</v>
      </c>
      <c r="AAQ1115" s="24" t="s">
        <v>2132</v>
      </c>
      <c r="AAR1115" s="24" t="s">
        <v>2131</v>
      </c>
      <c r="AAS1115" s="24" t="s">
        <v>2132</v>
      </c>
      <c r="AAT1115" s="24" t="s">
        <v>2131</v>
      </c>
      <c r="AAU1115" s="24" t="s">
        <v>2132</v>
      </c>
      <c r="AAV1115" s="24" t="s">
        <v>2131</v>
      </c>
      <c r="AAW1115" s="24" t="s">
        <v>2132</v>
      </c>
      <c r="AAX1115" s="24" t="s">
        <v>2131</v>
      </c>
      <c r="AAY1115" s="24" t="s">
        <v>2132</v>
      </c>
      <c r="AAZ1115" s="24" t="s">
        <v>2131</v>
      </c>
      <c r="ABA1115" s="24" t="s">
        <v>2132</v>
      </c>
      <c r="ABB1115" s="24" t="s">
        <v>2131</v>
      </c>
      <c r="ABC1115" s="24" t="s">
        <v>2132</v>
      </c>
      <c r="ABD1115" s="24" t="s">
        <v>2131</v>
      </c>
      <c r="ABE1115" s="24" t="s">
        <v>2132</v>
      </c>
      <c r="ABF1115" s="24" t="s">
        <v>2131</v>
      </c>
      <c r="ABG1115" s="24" t="s">
        <v>2132</v>
      </c>
      <c r="ABH1115" s="24" t="s">
        <v>2131</v>
      </c>
      <c r="ABI1115" s="24" t="s">
        <v>2132</v>
      </c>
      <c r="ABJ1115" s="24" t="s">
        <v>2131</v>
      </c>
      <c r="ABK1115" s="24" t="s">
        <v>2132</v>
      </c>
      <c r="ABL1115" s="24" t="s">
        <v>2131</v>
      </c>
      <c r="ABM1115" s="24" t="s">
        <v>2132</v>
      </c>
      <c r="ABN1115" s="24" t="s">
        <v>2131</v>
      </c>
      <c r="ABO1115" s="24" t="s">
        <v>2132</v>
      </c>
      <c r="ABP1115" s="24" t="s">
        <v>2131</v>
      </c>
      <c r="ABQ1115" s="24" t="s">
        <v>2132</v>
      </c>
      <c r="ABR1115" s="24" t="s">
        <v>2131</v>
      </c>
      <c r="ABS1115" s="24" t="s">
        <v>2132</v>
      </c>
      <c r="ABT1115" s="24" t="s">
        <v>2131</v>
      </c>
      <c r="ABU1115" s="24" t="s">
        <v>2132</v>
      </c>
      <c r="ABV1115" s="24" t="s">
        <v>2131</v>
      </c>
      <c r="ABW1115" s="24" t="s">
        <v>2132</v>
      </c>
      <c r="ABX1115" s="24" t="s">
        <v>2131</v>
      </c>
      <c r="ABY1115" s="24" t="s">
        <v>2132</v>
      </c>
      <c r="ABZ1115" s="24" t="s">
        <v>2131</v>
      </c>
      <c r="ACA1115" s="24" t="s">
        <v>2132</v>
      </c>
      <c r="ACB1115" s="24" t="s">
        <v>2131</v>
      </c>
      <c r="ACC1115" s="24" t="s">
        <v>2132</v>
      </c>
      <c r="ACD1115" s="24" t="s">
        <v>2131</v>
      </c>
      <c r="ACE1115" s="24" t="s">
        <v>2132</v>
      </c>
      <c r="ACF1115" s="24" t="s">
        <v>2131</v>
      </c>
      <c r="ACG1115" s="24" t="s">
        <v>2132</v>
      </c>
      <c r="ACH1115" s="24" t="s">
        <v>2131</v>
      </c>
      <c r="ACI1115" s="24" t="s">
        <v>2132</v>
      </c>
      <c r="ACJ1115" s="24" t="s">
        <v>2131</v>
      </c>
      <c r="ACK1115" s="24" t="s">
        <v>2132</v>
      </c>
      <c r="ACL1115" s="24" t="s">
        <v>2131</v>
      </c>
      <c r="ACM1115" s="24" t="s">
        <v>2132</v>
      </c>
      <c r="ACN1115" s="24" t="s">
        <v>2131</v>
      </c>
      <c r="ACO1115" s="24" t="s">
        <v>2132</v>
      </c>
      <c r="ACP1115" s="24" t="s">
        <v>2131</v>
      </c>
      <c r="ACQ1115" s="24" t="s">
        <v>2132</v>
      </c>
      <c r="ACR1115" s="24" t="s">
        <v>2131</v>
      </c>
      <c r="ACS1115" s="24" t="s">
        <v>2132</v>
      </c>
      <c r="ACT1115" s="24" t="s">
        <v>2131</v>
      </c>
      <c r="ACU1115" s="24" t="s">
        <v>2132</v>
      </c>
      <c r="ACV1115" s="24" t="s">
        <v>2131</v>
      </c>
      <c r="ACW1115" s="24" t="s">
        <v>2132</v>
      </c>
      <c r="ACX1115" s="24" t="s">
        <v>2131</v>
      </c>
      <c r="ACY1115" s="24" t="s">
        <v>2132</v>
      </c>
      <c r="ACZ1115" s="24" t="s">
        <v>2131</v>
      </c>
      <c r="ADA1115" s="24" t="s">
        <v>2132</v>
      </c>
      <c r="ADB1115" s="24" t="s">
        <v>2131</v>
      </c>
      <c r="ADC1115" s="24" t="s">
        <v>2132</v>
      </c>
      <c r="ADD1115" s="24" t="s">
        <v>2131</v>
      </c>
      <c r="ADE1115" s="24" t="s">
        <v>2132</v>
      </c>
      <c r="ADF1115" s="24" t="s">
        <v>2131</v>
      </c>
      <c r="ADG1115" s="24" t="s">
        <v>2132</v>
      </c>
      <c r="ADH1115" s="24" t="s">
        <v>2131</v>
      </c>
      <c r="ADI1115" s="24" t="s">
        <v>2132</v>
      </c>
      <c r="ADJ1115" s="24" t="s">
        <v>2131</v>
      </c>
      <c r="ADK1115" s="24" t="s">
        <v>2132</v>
      </c>
      <c r="ADL1115" s="24" t="s">
        <v>2131</v>
      </c>
      <c r="ADM1115" s="24" t="s">
        <v>2132</v>
      </c>
      <c r="ADN1115" s="24" t="s">
        <v>2131</v>
      </c>
      <c r="ADO1115" s="24" t="s">
        <v>2132</v>
      </c>
      <c r="ADP1115" s="24" t="s">
        <v>2131</v>
      </c>
      <c r="ADQ1115" s="24" t="s">
        <v>2132</v>
      </c>
      <c r="ADR1115" s="24" t="s">
        <v>2131</v>
      </c>
      <c r="ADS1115" s="24" t="s">
        <v>2132</v>
      </c>
      <c r="ADT1115" s="24" t="s">
        <v>2131</v>
      </c>
      <c r="ADU1115" s="24" t="s">
        <v>2132</v>
      </c>
      <c r="ADV1115" s="24" t="s">
        <v>2131</v>
      </c>
      <c r="ADW1115" s="24" t="s">
        <v>2132</v>
      </c>
      <c r="ADX1115" s="24" t="s">
        <v>2131</v>
      </c>
      <c r="ADY1115" s="24" t="s">
        <v>2132</v>
      </c>
      <c r="ADZ1115" s="24" t="s">
        <v>2131</v>
      </c>
      <c r="AEA1115" s="24" t="s">
        <v>2132</v>
      </c>
      <c r="AEB1115" s="24" t="s">
        <v>2131</v>
      </c>
      <c r="AEC1115" s="24" t="s">
        <v>2132</v>
      </c>
      <c r="AED1115" s="24" t="s">
        <v>2131</v>
      </c>
      <c r="AEE1115" s="24" t="s">
        <v>2132</v>
      </c>
      <c r="AEF1115" s="24" t="s">
        <v>2131</v>
      </c>
      <c r="AEG1115" s="24" t="s">
        <v>2132</v>
      </c>
      <c r="AEH1115" s="24" t="s">
        <v>2131</v>
      </c>
      <c r="AEI1115" s="24" t="s">
        <v>2132</v>
      </c>
      <c r="AEJ1115" s="24" t="s">
        <v>2131</v>
      </c>
      <c r="AEK1115" s="24" t="s">
        <v>2132</v>
      </c>
      <c r="AEL1115" s="24" t="s">
        <v>2131</v>
      </c>
      <c r="AEM1115" s="24" t="s">
        <v>2132</v>
      </c>
      <c r="AEN1115" s="24" t="s">
        <v>2131</v>
      </c>
      <c r="AEO1115" s="24" t="s">
        <v>2132</v>
      </c>
      <c r="AEP1115" s="24" t="s">
        <v>2131</v>
      </c>
      <c r="AEQ1115" s="24" t="s">
        <v>2132</v>
      </c>
      <c r="AER1115" s="24" t="s">
        <v>2131</v>
      </c>
      <c r="AES1115" s="24" t="s">
        <v>2132</v>
      </c>
      <c r="AET1115" s="24" t="s">
        <v>2131</v>
      </c>
      <c r="AEU1115" s="24" t="s">
        <v>2132</v>
      </c>
      <c r="AEV1115" s="24" t="s">
        <v>2131</v>
      </c>
      <c r="AEW1115" s="24" t="s">
        <v>2132</v>
      </c>
      <c r="AEX1115" s="24" t="s">
        <v>2131</v>
      </c>
      <c r="AEY1115" s="24" t="s">
        <v>2132</v>
      </c>
      <c r="AEZ1115" s="24" t="s">
        <v>2131</v>
      </c>
      <c r="AFA1115" s="24" t="s">
        <v>2132</v>
      </c>
      <c r="AFB1115" s="24" t="s">
        <v>2131</v>
      </c>
      <c r="AFC1115" s="24" t="s">
        <v>2132</v>
      </c>
      <c r="AFD1115" s="24" t="s">
        <v>2131</v>
      </c>
      <c r="AFE1115" s="24" t="s">
        <v>2132</v>
      </c>
      <c r="AFF1115" s="24" t="s">
        <v>2131</v>
      </c>
      <c r="AFG1115" s="24" t="s">
        <v>2132</v>
      </c>
      <c r="AFH1115" s="24" t="s">
        <v>2131</v>
      </c>
      <c r="AFI1115" s="24" t="s">
        <v>2132</v>
      </c>
      <c r="AFJ1115" s="24" t="s">
        <v>2131</v>
      </c>
      <c r="AFK1115" s="24" t="s">
        <v>2132</v>
      </c>
      <c r="AFL1115" s="24" t="s">
        <v>2131</v>
      </c>
      <c r="AFM1115" s="24" t="s">
        <v>2132</v>
      </c>
      <c r="AFN1115" s="24" t="s">
        <v>2131</v>
      </c>
      <c r="AFO1115" s="24" t="s">
        <v>2132</v>
      </c>
      <c r="AFP1115" s="24" t="s">
        <v>2131</v>
      </c>
      <c r="AFQ1115" s="24" t="s">
        <v>2132</v>
      </c>
      <c r="AFR1115" s="24" t="s">
        <v>2131</v>
      </c>
      <c r="AFS1115" s="24" t="s">
        <v>2132</v>
      </c>
      <c r="AFT1115" s="24" t="s">
        <v>2131</v>
      </c>
      <c r="AFU1115" s="24" t="s">
        <v>2132</v>
      </c>
      <c r="AFV1115" s="24" t="s">
        <v>2131</v>
      </c>
      <c r="AFW1115" s="24" t="s">
        <v>2132</v>
      </c>
      <c r="AFX1115" s="24" t="s">
        <v>2131</v>
      </c>
      <c r="AFY1115" s="24" t="s">
        <v>2132</v>
      </c>
      <c r="AFZ1115" s="24" t="s">
        <v>2131</v>
      </c>
      <c r="AGA1115" s="24" t="s">
        <v>2132</v>
      </c>
      <c r="AGB1115" s="24" t="s">
        <v>2131</v>
      </c>
      <c r="AGC1115" s="24" t="s">
        <v>2132</v>
      </c>
      <c r="AGD1115" s="24" t="s">
        <v>2131</v>
      </c>
      <c r="AGE1115" s="24" t="s">
        <v>2132</v>
      </c>
      <c r="AGF1115" s="24" t="s">
        <v>2131</v>
      </c>
      <c r="AGG1115" s="24" t="s">
        <v>2132</v>
      </c>
      <c r="AGH1115" s="24" t="s">
        <v>2131</v>
      </c>
      <c r="AGI1115" s="24" t="s">
        <v>2132</v>
      </c>
      <c r="AGJ1115" s="24" t="s">
        <v>2131</v>
      </c>
      <c r="AGK1115" s="24" t="s">
        <v>2132</v>
      </c>
      <c r="AGL1115" s="24" t="s">
        <v>2131</v>
      </c>
      <c r="AGM1115" s="24" t="s">
        <v>2132</v>
      </c>
      <c r="AGN1115" s="24" t="s">
        <v>2131</v>
      </c>
      <c r="AGO1115" s="24" t="s">
        <v>2132</v>
      </c>
      <c r="AGP1115" s="24" t="s">
        <v>2131</v>
      </c>
      <c r="AGQ1115" s="24" t="s">
        <v>2132</v>
      </c>
      <c r="AGR1115" s="24" t="s">
        <v>2131</v>
      </c>
      <c r="AGS1115" s="24" t="s">
        <v>2132</v>
      </c>
      <c r="AGT1115" s="24" t="s">
        <v>2131</v>
      </c>
      <c r="AGU1115" s="24" t="s">
        <v>2132</v>
      </c>
      <c r="AGV1115" s="24" t="s">
        <v>2131</v>
      </c>
      <c r="AGW1115" s="24" t="s">
        <v>2132</v>
      </c>
      <c r="AGX1115" s="24" t="s">
        <v>2131</v>
      </c>
      <c r="AGY1115" s="24" t="s">
        <v>2132</v>
      </c>
      <c r="AGZ1115" s="24" t="s">
        <v>2131</v>
      </c>
      <c r="AHA1115" s="24" t="s">
        <v>2132</v>
      </c>
      <c r="AHB1115" s="24" t="s">
        <v>2131</v>
      </c>
      <c r="AHC1115" s="24" t="s">
        <v>2132</v>
      </c>
      <c r="AHD1115" s="24" t="s">
        <v>2131</v>
      </c>
      <c r="AHE1115" s="24" t="s">
        <v>2132</v>
      </c>
      <c r="AHF1115" s="24" t="s">
        <v>2131</v>
      </c>
      <c r="AHG1115" s="24" t="s">
        <v>2132</v>
      </c>
      <c r="AHH1115" s="24" t="s">
        <v>2131</v>
      </c>
      <c r="AHI1115" s="24" t="s">
        <v>2132</v>
      </c>
      <c r="AHJ1115" s="24" t="s">
        <v>2131</v>
      </c>
      <c r="AHK1115" s="24" t="s">
        <v>2132</v>
      </c>
      <c r="AHL1115" s="24" t="s">
        <v>2131</v>
      </c>
      <c r="AHM1115" s="24" t="s">
        <v>2132</v>
      </c>
      <c r="AHN1115" s="24" t="s">
        <v>2131</v>
      </c>
      <c r="AHO1115" s="24" t="s">
        <v>2132</v>
      </c>
      <c r="AHP1115" s="24" t="s">
        <v>2131</v>
      </c>
      <c r="AHQ1115" s="24" t="s">
        <v>2132</v>
      </c>
      <c r="AHR1115" s="24" t="s">
        <v>2131</v>
      </c>
      <c r="AHS1115" s="24" t="s">
        <v>2132</v>
      </c>
      <c r="AHT1115" s="24" t="s">
        <v>2131</v>
      </c>
      <c r="AHU1115" s="24" t="s">
        <v>2132</v>
      </c>
      <c r="AHV1115" s="24" t="s">
        <v>2131</v>
      </c>
      <c r="AHW1115" s="24" t="s">
        <v>2132</v>
      </c>
      <c r="AHX1115" s="24" t="s">
        <v>2131</v>
      </c>
      <c r="AHY1115" s="24" t="s">
        <v>2132</v>
      </c>
      <c r="AHZ1115" s="24" t="s">
        <v>2131</v>
      </c>
      <c r="AIA1115" s="24" t="s">
        <v>2132</v>
      </c>
      <c r="AIB1115" s="24" t="s">
        <v>2131</v>
      </c>
      <c r="AIC1115" s="24" t="s">
        <v>2132</v>
      </c>
      <c r="AID1115" s="24" t="s">
        <v>2131</v>
      </c>
      <c r="AIE1115" s="24" t="s">
        <v>2132</v>
      </c>
      <c r="AIF1115" s="24" t="s">
        <v>2131</v>
      </c>
      <c r="AIG1115" s="24" t="s">
        <v>2132</v>
      </c>
      <c r="AIH1115" s="24" t="s">
        <v>2131</v>
      </c>
      <c r="AII1115" s="24" t="s">
        <v>2132</v>
      </c>
      <c r="AIJ1115" s="24" t="s">
        <v>2131</v>
      </c>
      <c r="AIK1115" s="24" t="s">
        <v>2132</v>
      </c>
      <c r="AIL1115" s="24" t="s">
        <v>2131</v>
      </c>
      <c r="AIM1115" s="24" t="s">
        <v>2132</v>
      </c>
      <c r="AIN1115" s="24" t="s">
        <v>2131</v>
      </c>
      <c r="AIO1115" s="24" t="s">
        <v>2132</v>
      </c>
      <c r="AIP1115" s="24" t="s">
        <v>2131</v>
      </c>
      <c r="AIQ1115" s="24" t="s">
        <v>2132</v>
      </c>
      <c r="AIR1115" s="24" t="s">
        <v>2131</v>
      </c>
      <c r="AIS1115" s="24" t="s">
        <v>2132</v>
      </c>
      <c r="AIT1115" s="24" t="s">
        <v>2131</v>
      </c>
      <c r="AIU1115" s="24" t="s">
        <v>2132</v>
      </c>
      <c r="AIV1115" s="24" t="s">
        <v>2131</v>
      </c>
      <c r="AIW1115" s="24" t="s">
        <v>2132</v>
      </c>
      <c r="AIX1115" s="24" t="s">
        <v>2131</v>
      </c>
      <c r="AIY1115" s="24" t="s">
        <v>2132</v>
      </c>
      <c r="AIZ1115" s="24" t="s">
        <v>2131</v>
      </c>
      <c r="AJA1115" s="24" t="s">
        <v>2132</v>
      </c>
      <c r="AJB1115" s="24" t="s">
        <v>2131</v>
      </c>
      <c r="AJC1115" s="24" t="s">
        <v>2132</v>
      </c>
      <c r="AJD1115" s="24" t="s">
        <v>2131</v>
      </c>
      <c r="AJE1115" s="24" t="s">
        <v>2132</v>
      </c>
      <c r="AJF1115" s="24" t="s">
        <v>2131</v>
      </c>
      <c r="AJG1115" s="24" t="s">
        <v>2132</v>
      </c>
      <c r="AJH1115" s="24" t="s">
        <v>2131</v>
      </c>
      <c r="AJI1115" s="24" t="s">
        <v>2132</v>
      </c>
      <c r="AJJ1115" s="24" t="s">
        <v>2131</v>
      </c>
      <c r="AJK1115" s="24" t="s">
        <v>2132</v>
      </c>
      <c r="AJL1115" s="24" t="s">
        <v>2131</v>
      </c>
      <c r="AJM1115" s="24" t="s">
        <v>2132</v>
      </c>
      <c r="AJN1115" s="24" t="s">
        <v>2131</v>
      </c>
      <c r="AJO1115" s="24" t="s">
        <v>2132</v>
      </c>
      <c r="AJP1115" s="24" t="s">
        <v>2131</v>
      </c>
      <c r="AJQ1115" s="24" t="s">
        <v>2132</v>
      </c>
      <c r="AJR1115" s="24" t="s">
        <v>2131</v>
      </c>
      <c r="AJS1115" s="24" t="s">
        <v>2132</v>
      </c>
      <c r="AJT1115" s="24" t="s">
        <v>2131</v>
      </c>
      <c r="AJU1115" s="24" t="s">
        <v>2132</v>
      </c>
      <c r="AJV1115" s="24" t="s">
        <v>2131</v>
      </c>
      <c r="AJW1115" s="24" t="s">
        <v>2132</v>
      </c>
      <c r="AJX1115" s="24" t="s">
        <v>2131</v>
      </c>
      <c r="AJY1115" s="24" t="s">
        <v>2132</v>
      </c>
      <c r="AJZ1115" s="24" t="s">
        <v>2131</v>
      </c>
      <c r="AKA1115" s="24" t="s">
        <v>2132</v>
      </c>
      <c r="AKB1115" s="24" t="s">
        <v>2131</v>
      </c>
      <c r="AKC1115" s="24" t="s">
        <v>2132</v>
      </c>
      <c r="AKD1115" s="24" t="s">
        <v>2131</v>
      </c>
      <c r="AKE1115" s="24" t="s">
        <v>2132</v>
      </c>
      <c r="AKF1115" s="24" t="s">
        <v>2131</v>
      </c>
      <c r="AKG1115" s="24" t="s">
        <v>2132</v>
      </c>
      <c r="AKH1115" s="24" t="s">
        <v>2131</v>
      </c>
      <c r="AKI1115" s="24" t="s">
        <v>2132</v>
      </c>
      <c r="AKJ1115" s="24" t="s">
        <v>2131</v>
      </c>
      <c r="AKK1115" s="24" t="s">
        <v>2132</v>
      </c>
      <c r="AKL1115" s="24" t="s">
        <v>2131</v>
      </c>
      <c r="AKM1115" s="24" t="s">
        <v>2132</v>
      </c>
      <c r="AKN1115" s="24" t="s">
        <v>2131</v>
      </c>
      <c r="AKO1115" s="24" t="s">
        <v>2132</v>
      </c>
      <c r="AKP1115" s="24" t="s">
        <v>2131</v>
      </c>
      <c r="AKQ1115" s="24" t="s">
        <v>2132</v>
      </c>
      <c r="AKR1115" s="24" t="s">
        <v>2131</v>
      </c>
      <c r="AKS1115" s="24" t="s">
        <v>2132</v>
      </c>
      <c r="AKT1115" s="24" t="s">
        <v>2131</v>
      </c>
      <c r="AKU1115" s="24" t="s">
        <v>2132</v>
      </c>
      <c r="AKV1115" s="24" t="s">
        <v>2131</v>
      </c>
      <c r="AKW1115" s="24" t="s">
        <v>2132</v>
      </c>
      <c r="AKX1115" s="24" t="s">
        <v>2131</v>
      </c>
      <c r="AKY1115" s="24" t="s">
        <v>2132</v>
      </c>
      <c r="AKZ1115" s="24" t="s">
        <v>2131</v>
      </c>
      <c r="ALA1115" s="24" t="s">
        <v>2132</v>
      </c>
      <c r="ALB1115" s="24" t="s">
        <v>2131</v>
      </c>
      <c r="ALC1115" s="24" t="s">
        <v>2132</v>
      </c>
      <c r="ALD1115" s="24" t="s">
        <v>2131</v>
      </c>
      <c r="ALE1115" s="24" t="s">
        <v>2132</v>
      </c>
      <c r="ALF1115" s="24" t="s">
        <v>2131</v>
      </c>
      <c r="ALG1115" s="24" t="s">
        <v>2132</v>
      </c>
      <c r="ALH1115" s="24" t="s">
        <v>2131</v>
      </c>
      <c r="ALI1115" s="24" t="s">
        <v>2132</v>
      </c>
      <c r="ALJ1115" s="24" t="s">
        <v>2131</v>
      </c>
      <c r="ALK1115" s="24" t="s">
        <v>2132</v>
      </c>
      <c r="ALL1115" s="24" t="s">
        <v>2131</v>
      </c>
      <c r="ALM1115" s="24" t="s">
        <v>2132</v>
      </c>
      <c r="ALN1115" s="24" t="s">
        <v>2131</v>
      </c>
      <c r="ALO1115" s="24" t="s">
        <v>2132</v>
      </c>
      <c r="ALP1115" s="24" t="s">
        <v>2131</v>
      </c>
      <c r="ALQ1115" s="24" t="s">
        <v>2132</v>
      </c>
      <c r="ALR1115" s="24" t="s">
        <v>2131</v>
      </c>
      <c r="ALS1115" s="24" t="s">
        <v>2132</v>
      </c>
      <c r="ALT1115" s="24" t="s">
        <v>2131</v>
      </c>
      <c r="ALU1115" s="24" t="s">
        <v>2132</v>
      </c>
      <c r="ALV1115" s="24" t="s">
        <v>2131</v>
      </c>
      <c r="ALW1115" s="24" t="s">
        <v>2132</v>
      </c>
      <c r="ALX1115" s="24" t="s">
        <v>2131</v>
      </c>
      <c r="ALY1115" s="24" t="s">
        <v>2132</v>
      </c>
      <c r="ALZ1115" s="24" t="s">
        <v>2131</v>
      </c>
      <c r="AMA1115" s="24" t="s">
        <v>2132</v>
      </c>
      <c r="AMB1115" s="24" t="s">
        <v>2131</v>
      </c>
      <c r="AMC1115" s="24" t="s">
        <v>2132</v>
      </c>
      <c r="AMD1115" s="24" t="s">
        <v>2131</v>
      </c>
      <c r="AME1115" s="24" t="s">
        <v>2132</v>
      </c>
      <c r="AMF1115" s="24" t="s">
        <v>2131</v>
      </c>
      <c r="AMG1115" s="24" t="s">
        <v>2132</v>
      </c>
      <c r="AMH1115" s="24" t="s">
        <v>2131</v>
      </c>
      <c r="AMI1115" s="24" t="s">
        <v>2132</v>
      </c>
      <c r="AMJ1115" s="24" t="s">
        <v>2131</v>
      </c>
      <c r="AMK1115" s="24" t="s">
        <v>2132</v>
      </c>
      <c r="AML1115" s="24" t="s">
        <v>2131</v>
      </c>
      <c r="AMM1115" s="24" t="s">
        <v>2132</v>
      </c>
      <c r="AMN1115" s="24" t="s">
        <v>2131</v>
      </c>
      <c r="AMO1115" s="24" t="s">
        <v>2132</v>
      </c>
      <c r="AMP1115" s="24" t="s">
        <v>2131</v>
      </c>
      <c r="AMQ1115" s="24" t="s">
        <v>2132</v>
      </c>
      <c r="AMR1115" s="24" t="s">
        <v>2131</v>
      </c>
      <c r="AMS1115" s="24" t="s">
        <v>2132</v>
      </c>
      <c r="AMT1115" s="24" t="s">
        <v>2131</v>
      </c>
      <c r="AMU1115" s="24" t="s">
        <v>2132</v>
      </c>
      <c r="AMV1115" s="24" t="s">
        <v>2131</v>
      </c>
      <c r="AMW1115" s="24" t="s">
        <v>2132</v>
      </c>
      <c r="AMX1115" s="24" t="s">
        <v>2131</v>
      </c>
      <c r="AMY1115" s="24" t="s">
        <v>2132</v>
      </c>
      <c r="AMZ1115" s="24" t="s">
        <v>2131</v>
      </c>
      <c r="ANA1115" s="24" t="s">
        <v>2132</v>
      </c>
      <c r="ANB1115" s="24" t="s">
        <v>2131</v>
      </c>
      <c r="ANC1115" s="24" t="s">
        <v>2132</v>
      </c>
      <c r="AND1115" s="24" t="s">
        <v>2131</v>
      </c>
      <c r="ANE1115" s="24" t="s">
        <v>2132</v>
      </c>
      <c r="ANF1115" s="24" t="s">
        <v>2131</v>
      </c>
      <c r="ANG1115" s="24" t="s">
        <v>2132</v>
      </c>
      <c r="ANH1115" s="24" t="s">
        <v>2131</v>
      </c>
      <c r="ANI1115" s="24" t="s">
        <v>2132</v>
      </c>
      <c r="ANJ1115" s="24" t="s">
        <v>2131</v>
      </c>
      <c r="ANK1115" s="24" t="s">
        <v>2132</v>
      </c>
      <c r="ANL1115" s="24" t="s">
        <v>2131</v>
      </c>
      <c r="ANM1115" s="24" t="s">
        <v>2132</v>
      </c>
      <c r="ANN1115" s="24" t="s">
        <v>2131</v>
      </c>
      <c r="ANO1115" s="24" t="s">
        <v>2132</v>
      </c>
      <c r="ANP1115" s="24" t="s">
        <v>2131</v>
      </c>
      <c r="ANQ1115" s="24" t="s">
        <v>2132</v>
      </c>
      <c r="ANR1115" s="24" t="s">
        <v>2131</v>
      </c>
      <c r="ANS1115" s="24" t="s">
        <v>2132</v>
      </c>
      <c r="ANT1115" s="24" t="s">
        <v>2131</v>
      </c>
      <c r="ANU1115" s="24" t="s">
        <v>2132</v>
      </c>
      <c r="ANV1115" s="24" t="s">
        <v>2131</v>
      </c>
      <c r="ANW1115" s="24" t="s">
        <v>2132</v>
      </c>
      <c r="ANX1115" s="24" t="s">
        <v>2131</v>
      </c>
      <c r="ANY1115" s="24" t="s">
        <v>2132</v>
      </c>
      <c r="ANZ1115" s="24" t="s">
        <v>2131</v>
      </c>
      <c r="AOA1115" s="24" t="s">
        <v>2132</v>
      </c>
      <c r="AOB1115" s="24" t="s">
        <v>2131</v>
      </c>
      <c r="AOC1115" s="24" t="s">
        <v>2132</v>
      </c>
      <c r="AOD1115" s="24" t="s">
        <v>2131</v>
      </c>
      <c r="AOE1115" s="24" t="s">
        <v>2132</v>
      </c>
      <c r="AOF1115" s="24" t="s">
        <v>2131</v>
      </c>
      <c r="AOG1115" s="24" t="s">
        <v>2132</v>
      </c>
      <c r="AOH1115" s="24" t="s">
        <v>2131</v>
      </c>
      <c r="AOI1115" s="24" t="s">
        <v>2132</v>
      </c>
      <c r="AOJ1115" s="24" t="s">
        <v>2131</v>
      </c>
      <c r="AOK1115" s="24" t="s">
        <v>2132</v>
      </c>
      <c r="AOL1115" s="24" t="s">
        <v>2131</v>
      </c>
      <c r="AOM1115" s="24" t="s">
        <v>2132</v>
      </c>
      <c r="AON1115" s="24" t="s">
        <v>2131</v>
      </c>
      <c r="AOO1115" s="24" t="s">
        <v>2132</v>
      </c>
      <c r="AOP1115" s="24" t="s">
        <v>2131</v>
      </c>
      <c r="AOQ1115" s="24" t="s">
        <v>2132</v>
      </c>
      <c r="AOR1115" s="24" t="s">
        <v>2131</v>
      </c>
      <c r="AOS1115" s="24" t="s">
        <v>2132</v>
      </c>
      <c r="AOT1115" s="24" t="s">
        <v>2131</v>
      </c>
      <c r="AOU1115" s="24" t="s">
        <v>2132</v>
      </c>
      <c r="AOV1115" s="24" t="s">
        <v>2131</v>
      </c>
      <c r="AOW1115" s="24" t="s">
        <v>2132</v>
      </c>
      <c r="AOX1115" s="24" t="s">
        <v>2131</v>
      </c>
      <c r="AOY1115" s="24" t="s">
        <v>2132</v>
      </c>
      <c r="AOZ1115" s="24" t="s">
        <v>2131</v>
      </c>
      <c r="APA1115" s="24" t="s">
        <v>2132</v>
      </c>
      <c r="APB1115" s="24" t="s">
        <v>2131</v>
      </c>
      <c r="APC1115" s="24" t="s">
        <v>2132</v>
      </c>
      <c r="APD1115" s="24" t="s">
        <v>2131</v>
      </c>
      <c r="APE1115" s="24" t="s">
        <v>2132</v>
      </c>
      <c r="APF1115" s="24" t="s">
        <v>2131</v>
      </c>
      <c r="APG1115" s="24" t="s">
        <v>2132</v>
      </c>
      <c r="APH1115" s="24" t="s">
        <v>2131</v>
      </c>
      <c r="API1115" s="24" t="s">
        <v>2132</v>
      </c>
      <c r="APJ1115" s="24" t="s">
        <v>2131</v>
      </c>
      <c r="APK1115" s="24" t="s">
        <v>2132</v>
      </c>
      <c r="APL1115" s="24" t="s">
        <v>2131</v>
      </c>
      <c r="APM1115" s="24" t="s">
        <v>2132</v>
      </c>
      <c r="APN1115" s="24" t="s">
        <v>2131</v>
      </c>
      <c r="APO1115" s="24" t="s">
        <v>2132</v>
      </c>
      <c r="APP1115" s="24" t="s">
        <v>2131</v>
      </c>
      <c r="APQ1115" s="24" t="s">
        <v>2132</v>
      </c>
      <c r="APR1115" s="24" t="s">
        <v>2131</v>
      </c>
      <c r="APS1115" s="24" t="s">
        <v>2132</v>
      </c>
      <c r="APT1115" s="24" t="s">
        <v>2131</v>
      </c>
      <c r="APU1115" s="24" t="s">
        <v>2132</v>
      </c>
      <c r="APV1115" s="24" t="s">
        <v>2131</v>
      </c>
      <c r="APW1115" s="24" t="s">
        <v>2132</v>
      </c>
      <c r="APX1115" s="24" t="s">
        <v>2131</v>
      </c>
      <c r="APY1115" s="24" t="s">
        <v>2132</v>
      </c>
      <c r="APZ1115" s="24" t="s">
        <v>2131</v>
      </c>
      <c r="AQA1115" s="24" t="s">
        <v>2132</v>
      </c>
      <c r="AQB1115" s="24" t="s">
        <v>2131</v>
      </c>
      <c r="AQC1115" s="24" t="s">
        <v>2132</v>
      </c>
      <c r="AQD1115" s="24" t="s">
        <v>2131</v>
      </c>
      <c r="AQE1115" s="24" t="s">
        <v>2132</v>
      </c>
      <c r="AQF1115" s="24" t="s">
        <v>2131</v>
      </c>
      <c r="AQG1115" s="24" t="s">
        <v>2132</v>
      </c>
      <c r="AQH1115" s="24" t="s">
        <v>2131</v>
      </c>
      <c r="AQI1115" s="24" t="s">
        <v>2132</v>
      </c>
      <c r="AQJ1115" s="24" t="s">
        <v>2131</v>
      </c>
      <c r="AQK1115" s="24" t="s">
        <v>2132</v>
      </c>
      <c r="AQL1115" s="24" t="s">
        <v>2131</v>
      </c>
      <c r="AQM1115" s="24" t="s">
        <v>2132</v>
      </c>
      <c r="AQN1115" s="24" t="s">
        <v>2131</v>
      </c>
      <c r="AQO1115" s="24" t="s">
        <v>2132</v>
      </c>
      <c r="AQP1115" s="24" t="s">
        <v>2131</v>
      </c>
      <c r="AQQ1115" s="24" t="s">
        <v>2132</v>
      </c>
      <c r="AQR1115" s="24" t="s">
        <v>2131</v>
      </c>
      <c r="AQS1115" s="24" t="s">
        <v>2132</v>
      </c>
      <c r="AQT1115" s="24" t="s">
        <v>2131</v>
      </c>
      <c r="AQU1115" s="24" t="s">
        <v>2132</v>
      </c>
      <c r="AQV1115" s="24" t="s">
        <v>2131</v>
      </c>
      <c r="AQW1115" s="24" t="s">
        <v>2132</v>
      </c>
      <c r="AQX1115" s="24" t="s">
        <v>2131</v>
      </c>
      <c r="AQY1115" s="24" t="s">
        <v>2132</v>
      </c>
      <c r="AQZ1115" s="24" t="s">
        <v>2131</v>
      </c>
      <c r="ARA1115" s="24" t="s">
        <v>2132</v>
      </c>
      <c r="ARB1115" s="24" t="s">
        <v>2131</v>
      </c>
      <c r="ARC1115" s="24" t="s">
        <v>2132</v>
      </c>
      <c r="ARD1115" s="24" t="s">
        <v>2131</v>
      </c>
      <c r="ARE1115" s="24" t="s">
        <v>2132</v>
      </c>
      <c r="ARF1115" s="24" t="s">
        <v>2131</v>
      </c>
      <c r="ARG1115" s="24" t="s">
        <v>2132</v>
      </c>
      <c r="ARH1115" s="24" t="s">
        <v>2131</v>
      </c>
      <c r="ARI1115" s="24" t="s">
        <v>2132</v>
      </c>
      <c r="ARJ1115" s="24" t="s">
        <v>2131</v>
      </c>
      <c r="ARK1115" s="24" t="s">
        <v>2132</v>
      </c>
      <c r="ARL1115" s="24" t="s">
        <v>2131</v>
      </c>
      <c r="ARM1115" s="24" t="s">
        <v>2132</v>
      </c>
      <c r="ARN1115" s="24" t="s">
        <v>2131</v>
      </c>
      <c r="ARO1115" s="24" t="s">
        <v>2132</v>
      </c>
      <c r="ARP1115" s="24" t="s">
        <v>2131</v>
      </c>
      <c r="ARQ1115" s="24" t="s">
        <v>2132</v>
      </c>
      <c r="ARR1115" s="24" t="s">
        <v>2131</v>
      </c>
      <c r="ARS1115" s="24" t="s">
        <v>2132</v>
      </c>
      <c r="ART1115" s="24" t="s">
        <v>2131</v>
      </c>
      <c r="ARU1115" s="24" t="s">
        <v>2132</v>
      </c>
      <c r="ARV1115" s="24" t="s">
        <v>2131</v>
      </c>
      <c r="ARW1115" s="24" t="s">
        <v>2132</v>
      </c>
      <c r="ARX1115" s="24" t="s">
        <v>2131</v>
      </c>
      <c r="ARY1115" s="24" t="s">
        <v>2132</v>
      </c>
      <c r="ARZ1115" s="24" t="s">
        <v>2131</v>
      </c>
      <c r="ASA1115" s="24" t="s">
        <v>2132</v>
      </c>
      <c r="ASB1115" s="24" t="s">
        <v>2131</v>
      </c>
      <c r="ASC1115" s="24" t="s">
        <v>2132</v>
      </c>
      <c r="ASD1115" s="24" t="s">
        <v>2131</v>
      </c>
      <c r="ASE1115" s="24" t="s">
        <v>2132</v>
      </c>
      <c r="ASF1115" s="24" t="s">
        <v>2131</v>
      </c>
      <c r="ASG1115" s="24" t="s">
        <v>2132</v>
      </c>
      <c r="ASH1115" s="24" t="s">
        <v>2131</v>
      </c>
      <c r="ASI1115" s="24" t="s">
        <v>2132</v>
      </c>
      <c r="ASJ1115" s="24" t="s">
        <v>2131</v>
      </c>
      <c r="ASK1115" s="24" t="s">
        <v>2132</v>
      </c>
      <c r="ASL1115" s="24" t="s">
        <v>2131</v>
      </c>
      <c r="ASM1115" s="24" t="s">
        <v>2132</v>
      </c>
      <c r="ASN1115" s="24" t="s">
        <v>2131</v>
      </c>
      <c r="ASO1115" s="24" t="s">
        <v>2132</v>
      </c>
      <c r="ASP1115" s="24" t="s">
        <v>2131</v>
      </c>
      <c r="ASQ1115" s="24" t="s">
        <v>2132</v>
      </c>
      <c r="ASR1115" s="24" t="s">
        <v>2131</v>
      </c>
      <c r="ASS1115" s="24" t="s">
        <v>2132</v>
      </c>
      <c r="AST1115" s="24" t="s">
        <v>2131</v>
      </c>
      <c r="ASU1115" s="24" t="s">
        <v>2132</v>
      </c>
      <c r="ASV1115" s="24" t="s">
        <v>2131</v>
      </c>
      <c r="ASW1115" s="24" t="s">
        <v>2132</v>
      </c>
      <c r="ASX1115" s="24" t="s">
        <v>2131</v>
      </c>
      <c r="ASY1115" s="24" t="s">
        <v>2132</v>
      </c>
      <c r="ASZ1115" s="24" t="s">
        <v>2131</v>
      </c>
      <c r="ATA1115" s="24" t="s">
        <v>2132</v>
      </c>
      <c r="ATB1115" s="24" t="s">
        <v>2131</v>
      </c>
      <c r="ATC1115" s="24" t="s">
        <v>2132</v>
      </c>
      <c r="ATD1115" s="24" t="s">
        <v>2131</v>
      </c>
      <c r="ATE1115" s="24" t="s">
        <v>2132</v>
      </c>
      <c r="ATF1115" s="24" t="s">
        <v>2131</v>
      </c>
      <c r="ATG1115" s="24" t="s">
        <v>2132</v>
      </c>
      <c r="ATH1115" s="24" t="s">
        <v>2131</v>
      </c>
      <c r="ATI1115" s="24" t="s">
        <v>2132</v>
      </c>
      <c r="ATJ1115" s="24" t="s">
        <v>2131</v>
      </c>
      <c r="ATK1115" s="24" t="s">
        <v>2132</v>
      </c>
      <c r="ATL1115" s="24" t="s">
        <v>2131</v>
      </c>
      <c r="ATM1115" s="24" t="s">
        <v>2132</v>
      </c>
      <c r="ATN1115" s="24" t="s">
        <v>2131</v>
      </c>
      <c r="ATO1115" s="24" t="s">
        <v>2132</v>
      </c>
      <c r="ATP1115" s="24" t="s">
        <v>2131</v>
      </c>
      <c r="ATQ1115" s="24" t="s">
        <v>2132</v>
      </c>
      <c r="ATR1115" s="24" t="s">
        <v>2131</v>
      </c>
      <c r="ATS1115" s="24" t="s">
        <v>2132</v>
      </c>
      <c r="ATT1115" s="24" t="s">
        <v>2131</v>
      </c>
      <c r="ATU1115" s="24" t="s">
        <v>2132</v>
      </c>
      <c r="ATV1115" s="24" t="s">
        <v>2131</v>
      </c>
      <c r="ATW1115" s="24" t="s">
        <v>2132</v>
      </c>
      <c r="ATX1115" s="24" t="s">
        <v>2131</v>
      </c>
      <c r="ATY1115" s="24" t="s">
        <v>2132</v>
      </c>
      <c r="ATZ1115" s="24" t="s">
        <v>2131</v>
      </c>
      <c r="AUA1115" s="24" t="s">
        <v>2132</v>
      </c>
      <c r="AUB1115" s="24" t="s">
        <v>2131</v>
      </c>
      <c r="AUC1115" s="24" t="s">
        <v>2132</v>
      </c>
      <c r="AUD1115" s="24" t="s">
        <v>2131</v>
      </c>
      <c r="AUE1115" s="24" t="s">
        <v>2132</v>
      </c>
      <c r="AUF1115" s="24" t="s">
        <v>2131</v>
      </c>
      <c r="AUG1115" s="24" t="s">
        <v>2132</v>
      </c>
      <c r="AUH1115" s="24" t="s">
        <v>2131</v>
      </c>
      <c r="AUI1115" s="24" t="s">
        <v>2132</v>
      </c>
      <c r="AUJ1115" s="24" t="s">
        <v>2131</v>
      </c>
      <c r="AUK1115" s="24" t="s">
        <v>2132</v>
      </c>
      <c r="AUL1115" s="24" t="s">
        <v>2131</v>
      </c>
      <c r="AUM1115" s="24" t="s">
        <v>2132</v>
      </c>
      <c r="AUN1115" s="24" t="s">
        <v>2131</v>
      </c>
      <c r="AUO1115" s="24" t="s">
        <v>2132</v>
      </c>
      <c r="AUP1115" s="24" t="s">
        <v>2131</v>
      </c>
      <c r="AUQ1115" s="24" t="s">
        <v>2132</v>
      </c>
      <c r="AUR1115" s="24" t="s">
        <v>2131</v>
      </c>
      <c r="AUS1115" s="24" t="s">
        <v>2132</v>
      </c>
      <c r="AUT1115" s="24" t="s">
        <v>2131</v>
      </c>
      <c r="AUU1115" s="24" t="s">
        <v>2132</v>
      </c>
      <c r="AUV1115" s="24" t="s">
        <v>2131</v>
      </c>
      <c r="AUW1115" s="24" t="s">
        <v>2132</v>
      </c>
      <c r="AUX1115" s="24" t="s">
        <v>2131</v>
      </c>
      <c r="AUY1115" s="24" t="s">
        <v>2132</v>
      </c>
      <c r="AUZ1115" s="24" t="s">
        <v>2131</v>
      </c>
      <c r="AVA1115" s="24" t="s">
        <v>2132</v>
      </c>
      <c r="AVB1115" s="24" t="s">
        <v>2131</v>
      </c>
      <c r="AVC1115" s="24" t="s">
        <v>2132</v>
      </c>
      <c r="AVD1115" s="24" t="s">
        <v>2131</v>
      </c>
      <c r="AVE1115" s="24" t="s">
        <v>2132</v>
      </c>
      <c r="AVF1115" s="24" t="s">
        <v>2131</v>
      </c>
      <c r="AVG1115" s="24" t="s">
        <v>2132</v>
      </c>
      <c r="AVH1115" s="24" t="s">
        <v>2131</v>
      </c>
      <c r="AVI1115" s="24" t="s">
        <v>2132</v>
      </c>
      <c r="AVJ1115" s="24" t="s">
        <v>2131</v>
      </c>
      <c r="AVK1115" s="24" t="s">
        <v>2132</v>
      </c>
      <c r="AVL1115" s="24" t="s">
        <v>2131</v>
      </c>
      <c r="AVM1115" s="24" t="s">
        <v>2132</v>
      </c>
      <c r="AVN1115" s="24" t="s">
        <v>2131</v>
      </c>
      <c r="AVO1115" s="24" t="s">
        <v>2132</v>
      </c>
      <c r="AVP1115" s="24" t="s">
        <v>2131</v>
      </c>
      <c r="AVQ1115" s="24" t="s">
        <v>2132</v>
      </c>
      <c r="AVR1115" s="24" t="s">
        <v>2131</v>
      </c>
      <c r="AVS1115" s="24" t="s">
        <v>2132</v>
      </c>
      <c r="AVT1115" s="24" t="s">
        <v>2131</v>
      </c>
      <c r="AVU1115" s="24" t="s">
        <v>2132</v>
      </c>
      <c r="AVV1115" s="24" t="s">
        <v>2131</v>
      </c>
      <c r="AVW1115" s="24" t="s">
        <v>2132</v>
      </c>
      <c r="AVX1115" s="24" t="s">
        <v>2131</v>
      </c>
      <c r="AVY1115" s="24" t="s">
        <v>2132</v>
      </c>
      <c r="AVZ1115" s="24" t="s">
        <v>2131</v>
      </c>
      <c r="AWA1115" s="24" t="s">
        <v>2132</v>
      </c>
      <c r="AWB1115" s="24" t="s">
        <v>2131</v>
      </c>
      <c r="AWC1115" s="24" t="s">
        <v>2132</v>
      </c>
      <c r="AWD1115" s="24" t="s">
        <v>2131</v>
      </c>
      <c r="AWE1115" s="24" t="s">
        <v>2132</v>
      </c>
      <c r="AWF1115" s="24" t="s">
        <v>2131</v>
      </c>
      <c r="AWG1115" s="24" t="s">
        <v>2132</v>
      </c>
      <c r="AWH1115" s="24" t="s">
        <v>2131</v>
      </c>
      <c r="AWI1115" s="24" t="s">
        <v>2132</v>
      </c>
      <c r="AWJ1115" s="24" t="s">
        <v>2131</v>
      </c>
      <c r="AWK1115" s="24" t="s">
        <v>2132</v>
      </c>
      <c r="AWL1115" s="24" t="s">
        <v>2131</v>
      </c>
      <c r="AWM1115" s="24" t="s">
        <v>2132</v>
      </c>
      <c r="AWN1115" s="24" t="s">
        <v>2131</v>
      </c>
      <c r="AWO1115" s="24" t="s">
        <v>2132</v>
      </c>
      <c r="AWP1115" s="24" t="s">
        <v>2131</v>
      </c>
      <c r="AWQ1115" s="24" t="s">
        <v>2132</v>
      </c>
      <c r="AWR1115" s="24" t="s">
        <v>2131</v>
      </c>
      <c r="AWS1115" s="24" t="s">
        <v>2132</v>
      </c>
      <c r="AWT1115" s="24" t="s">
        <v>2131</v>
      </c>
      <c r="AWU1115" s="24" t="s">
        <v>2132</v>
      </c>
      <c r="AWV1115" s="24" t="s">
        <v>2131</v>
      </c>
      <c r="AWW1115" s="24" t="s">
        <v>2132</v>
      </c>
      <c r="AWX1115" s="24" t="s">
        <v>2131</v>
      </c>
      <c r="AWY1115" s="24" t="s">
        <v>2132</v>
      </c>
      <c r="AWZ1115" s="24" t="s">
        <v>2131</v>
      </c>
      <c r="AXA1115" s="24" t="s">
        <v>2132</v>
      </c>
      <c r="AXB1115" s="24" t="s">
        <v>2131</v>
      </c>
      <c r="AXC1115" s="24" t="s">
        <v>2132</v>
      </c>
      <c r="AXD1115" s="24" t="s">
        <v>2131</v>
      </c>
      <c r="AXE1115" s="24" t="s">
        <v>2132</v>
      </c>
      <c r="AXF1115" s="24" t="s">
        <v>2131</v>
      </c>
      <c r="AXG1115" s="24" t="s">
        <v>2132</v>
      </c>
      <c r="AXH1115" s="24" t="s">
        <v>2131</v>
      </c>
      <c r="AXI1115" s="24" t="s">
        <v>2132</v>
      </c>
      <c r="AXJ1115" s="24" t="s">
        <v>2131</v>
      </c>
      <c r="AXK1115" s="24" t="s">
        <v>2132</v>
      </c>
      <c r="AXL1115" s="24" t="s">
        <v>2131</v>
      </c>
      <c r="AXM1115" s="24" t="s">
        <v>2132</v>
      </c>
      <c r="AXN1115" s="24" t="s">
        <v>2131</v>
      </c>
      <c r="AXO1115" s="24" t="s">
        <v>2132</v>
      </c>
      <c r="AXP1115" s="24" t="s">
        <v>2131</v>
      </c>
      <c r="AXQ1115" s="24" t="s">
        <v>2132</v>
      </c>
      <c r="AXR1115" s="24" t="s">
        <v>2131</v>
      </c>
      <c r="AXS1115" s="24" t="s">
        <v>2132</v>
      </c>
      <c r="AXT1115" s="24" t="s">
        <v>2131</v>
      </c>
      <c r="AXU1115" s="24" t="s">
        <v>2132</v>
      </c>
      <c r="AXV1115" s="24" t="s">
        <v>2131</v>
      </c>
      <c r="AXW1115" s="24" t="s">
        <v>2132</v>
      </c>
      <c r="AXX1115" s="24" t="s">
        <v>2131</v>
      </c>
      <c r="AXY1115" s="24" t="s">
        <v>2132</v>
      </c>
      <c r="AXZ1115" s="24" t="s">
        <v>2131</v>
      </c>
      <c r="AYA1115" s="24" t="s">
        <v>2132</v>
      </c>
      <c r="AYB1115" s="24" t="s">
        <v>2131</v>
      </c>
      <c r="AYC1115" s="24" t="s">
        <v>2132</v>
      </c>
      <c r="AYD1115" s="24" t="s">
        <v>2131</v>
      </c>
      <c r="AYE1115" s="24" t="s">
        <v>2132</v>
      </c>
      <c r="AYF1115" s="24" t="s">
        <v>2131</v>
      </c>
      <c r="AYG1115" s="24" t="s">
        <v>2132</v>
      </c>
      <c r="AYH1115" s="24" t="s">
        <v>2131</v>
      </c>
      <c r="AYI1115" s="24" t="s">
        <v>2132</v>
      </c>
      <c r="AYJ1115" s="24" t="s">
        <v>2131</v>
      </c>
      <c r="AYK1115" s="24" t="s">
        <v>2132</v>
      </c>
      <c r="AYL1115" s="24" t="s">
        <v>2131</v>
      </c>
      <c r="AYM1115" s="24" t="s">
        <v>2132</v>
      </c>
      <c r="AYN1115" s="24" t="s">
        <v>2131</v>
      </c>
      <c r="AYO1115" s="24" t="s">
        <v>2132</v>
      </c>
      <c r="AYP1115" s="24" t="s">
        <v>2131</v>
      </c>
      <c r="AYQ1115" s="24" t="s">
        <v>2132</v>
      </c>
      <c r="AYR1115" s="24" t="s">
        <v>2131</v>
      </c>
      <c r="AYS1115" s="24" t="s">
        <v>2132</v>
      </c>
      <c r="AYT1115" s="24" t="s">
        <v>2131</v>
      </c>
      <c r="AYU1115" s="24" t="s">
        <v>2132</v>
      </c>
      <c r="AYV1115" s="24" t="s">
        <v>2131</v>
      </c>
      <c r="AYW1115" s="24" t="s">
        <v>2132</v>
      </c>
      <c r="AYX1115" s="24" t="s">
        <v>2131</v>
      </c>
      <c r="AYY1115" s="24" t="s">
        <v>2132</v>
      </c>
      <c r="AYZ1115" s="24" t="s">
        <v>2131</v>
      </c>
      <c r="AZA1115" s="24" t="s">
        <v>2132</v>
      </c>
      <c r="AZB1115" s="24" t="s">
        <v>2131</v>
      </c>
      <c r="AZC1115" s="24" t="s">
        <v>2132</v>
      </c>
      <c r="AZD1115" s="24" t="s">
        <v>2131</v>
      </c>
      <c r="AZE1115" s="24" t="s">
        <v>2132</v>
      </c>
      <c r="AZF1115" s="24" t="s">
        <v>2131</v>
      </c>
      <c r="AZG1115" s="24" t="s">
        <v>2132</v>
      </c>
      <c r="AZH1115" s="24" t="s">
        <v>2131</v>
      </c>
      <c r="AZI1115" s="24" t="s">
        <v>2132</v>
      </c>
      <c r="AZJ1115" s="24" t="s">
        <v>2131</v>
      </c>
      <c r="AZK1115" s="24" t="s">
        <v>2132</v>
      </c>
      <c r="AZL1115" s="24" t="s">
        <v>2131</v>
      </c>
      <c r="AZM1115" s="24" t="s">
        <v>2132</v>
      </c>
      <c r="AZN1115" s="24" t="s">
        <v>2131</v>
      </c>
      <c r="AZO1115" s="24" t="s">
        <v>2132</v>
      </c>
      <c r="AZP1115" s="24" t="s">
        <v>2131</v>
      </c>
      <c r="AZQ1115" s="24" t="s">
        <v>2132</v>
      </c>
      <c r="AZR1115" s="24" t="s">
        <v>2131</v>
      </c>
      <c r="AZS1115" s="24" t="s">
        <v>2132</v>
      </c>
      <c r="AZT1115" s="24" t="s">
        <v>2131</v>
      </c>
      <c r="AZU1115" s="24" t="s">
        <v>2132</v>
      </c>
      <c r="AZV1115" s="24" t="s">
        <v>2131</v>
      </c>
      <c r="AZW1115" s="24" t="s">
        <v>2132</v>
      </c>
      <c r="AZX1115" s="24" t="s">
        <v>2131</v>
      </c>
      <c r="AZY1115" s="24" t="s">
        <v>2132</v>
      </c>
      <c r="AZZ1115" s="24" t="s">
        <v>2131</v>
      </c>
      <c r="BAA1115" s="24" t="s">
        <v>2132</v>
      </c>
      <c r="BAB1115" s="24" t="s">
        <v>2131</v>
      </c>
      <c r="BAC1115" s="24" t="s">
        <v>2132</v>
      </c>
      <c r="BAD1115" s="24" t="s">
        <v>2131</v>
      </c>
      <c r="BAE1115" s="24" t="s">
        <v>2132</v>
      </c>
      <c r="BAF1115" s="24" t="s">
        <v>2131</v>
      </c>
      <c r="BAG1115" s="24" t="s">
        <v>2132</v>
      </c>
      <c r="BAH1115" s="24" t="s">
        <v>2131</v>
      </c>
      <c r="BAI1115" s="24" t="s">
        <v>2132</v>
      </c>
      <c r="BAJ1115" s="24" t="s">
        <v>2131</v>
      </c>
      <c r="BAK1115" s="24" t="s">
        <v>2132</v>
      </c>
      <c r="BAL1115" s="24" t="s">
        <v>2131</v>
      </c>
      <c r="BAM1115" s="24" t="s">
        <v>2132</v>
      </c>
      <c r="BAN1115" s="24" t="s">
        <v>2131</v>
      </c>
      <c r="BAO1115" s="24" t="s">
        <v>2132</v>
      </c>
      <c r="BAP1115" s="24" t="s">
        <v>2131</v>
      </c>
      <c r="BAQ1115" s="24" t="s">
        <v>2132</v>
      </c>
      <c r="BAR1115" s="24" t="s">
        <v>2131</v>
      </c>
      <c r="BAS1115" s="24" t="s">
        <v>2132</v>
      </c>
      <c r="BAT1115" s="24" t="s">
        <v>2131</v>
      </c>
      <c r="BAU1115" s="24" t="s">
        <v>2132</v>
      </c>
      <c r="BAV1115" s="24" t="s">
        <v>2131</v>
      </c>
      <c r="BAW1115" s="24" t="s">
        <v>2132</v>
      </c>
      <c r="BAX1115" s="24" t="s">
        <v>2131</v>
      </c>
      <c r="BAY1115" s="24" t="s">
        <v>2132</v>
      </c>
      <c r="BAZ1115" s="24" t="s">
        <v>2131</v>
      </c>
      <c r="BBA1115" s="24" t="s">
        <v>2132</v>
      </c>
      <c r="BBB1115" s="24" t="s">
        <v>2131</v>
      </c>
      <c r="BBC1115" s="24" t="s">
        <v>2132</v>
      </c>
      <c r="BBD1115" s="24" t="s">
        <v>2131</v>
      </c>
      <c r="BBE1115" s="24" t="s">
        <v>2132</v>
      </c>
      <c r="BBF1115" s="24" t="s">
        <v>2131</v>
      </c>
      <c r="BBG1115" s="24" t="s">
        <v>2132</v>
      </c>
      <c r="BBH1115" s="24" t="s">
        <v>2131</v>
      </c>
      <c r="BBI1115" s="24" t="s">
        <v>2132</v>
      </c>
      <c r="BBJ1115" s="24" t="s">
        <v>2131</v>
      </c>
      <c r="BBK1115" s="24" t="s">
        <v>2132</v>
      </c>
      <c r="BBL1115" s="24" t="s">
        <v>2131</v>
      </c>
      <c r="BBM1115" s="24" t="s">
        <v>2132</v>
      </c>
      <c r="BBN1115" s="24" t="s">
        <v>2131</v>
      </c>
      <c r="BBO1115" s="24" t="s">
        <v>2132</v>
      </c>
      <c r="BBP1115" s="24" t="s">
        <v>2131</v>
      </c>
      <c r="BBQ1115" s="24" t="s">
        <v>2132</v>
      </c>
      <c r="BBR1115" s="24" t="s">
        <v>2131</v>
      </c>
      <c r="BBS1115" s="24" t="s">
        <v>2132</v>
      </c>
      <c r="BBT1115" s="24" t="s">
        <v>2131</v>
      </c>
      <c r="BBU1115" s="24" t="s">
        <v>2132</v>
      </c>
      <c r="BBV1115" s="24" t="s">
        <v>2131</v>
      </c>
      <c r="BBW1115" s="24" t="s">
        <v>2132</v>
      </c>
      <c r="BBX1115" s="24" t="s">
        <v>2131</v>
      </c>
      <c r="BBY1115" s="24" t="s">
        <v>2132</v>
      </c>
      <c r="BBZ1115" s="24" t="s">
        <v>2131</v>
      </c>
      <c r="BCA1115" s="24" t="s">
        <v>2132</v>
      </c>
      <c r="BCB1115" s="24" t="s">
        <v>2131</v>
      </c>
      <c r="BCC1115" s="24" t="s">
        <v>2132</v>
      </c>
      <c r="BCD1115" s="24" t="s">
        <v>2131</v>
      </c>
      <c r="BCE1115" s="24" t="s">
        <v>2132</v>
      </c>
      <c r="BCF1115" s="24" t="s">
        <v>2131</v>
      </c>
      <c r="BCG1115" s="24" t="s">
        <v>2132</v>
      </c>
      <c r="BCH1115" s="24" t="s">
        <v>2131</v>
      </c>
      <c r="BCI1115" s="24" t="s">
        <v>2132</v>
      </c>
      <c r="BCJ1115" s="24" t="s">
        <v>2131</v>
      </c>
      <c r="BCK1115" s="24" t="s">
        <v>2132</v>
      </c>
      <c r="BCL1115" s="24" t="s">
        <v>2131</v>
      </c>
      <c r="BCM1115" s="24" t="s">
        <v>2132</v>
      </c>
      <c r="BCN1115" s="24" t="s">
        <v>2131</v>
      </c>
      <c r="BCO1115" s="24" t="s">
        <v>2132</v>
      </c>
      <c r="BCP1115" s="24" t="s">
        <v>2131</v>
      </c>
      <c r="BCQ1115" s="24" t="s">
        <v>2132</v>
      </c>
      <c r="BCR1115" s="24" t="s">
        <v>2131</v>
      </c>
      <c r="BCS1115" s="24" t="s">
        <v>2132</v>
      </c>
      <c r="BCT1115" s="24" t="s">
        <v>2131</v>
      </c>
      <c r="BCU1115" s="24" t="s">
        <v>2132</v>
      </c>
      <c r="BCV1115" s="24" t="s">
        <v>2131</v>
      </c>
      <c r="BCW1115" s="24" t="s">
        <v>2132</v>
      </c>
      <c r="BCX1115" s="24" t="s">
        <v>2131</v>
      </c>
      <c r="BCY1115" s="24" t="s">
        <v>2132</v>
      </c>
      <c r="BCZ1115" s="24" t="s">
        <v>2131</v>
      </c>
      <c r="BDA1115" s="24" t="s">
        <v>2132</v>
      </c>
      <c r="BDB1115" s="24" t="s">
        <v>2131</v>
      </c>
      <c r="BDC1115" s="24" t="s">
        <v>2132</v>
      </c>
      <c r="BDD1115" s="24" t="s">
        <v>2131</v>
      </c>
      <c r="BDE1115" s="24" t="s">
        <v>2132</v>
      </c>
      <c r="BDF1115" s="24" t="s">
        <v>2131</v>
      </c>
      <c r="BDG1115" s="24" t="s">
        <v>2132</v>
      </c>
      <c r="BDH1115" s="24" t="s">
        <v>2131</v>
      </c>
      <c r="BDI1115" s="24" t="s">
        <v>2132</v>
      </c>
      <c r="BDJ1115" s="24" t="s">
        <v>2131</v>
      </c>
      <c r="BDK1115" s="24" t="s">
        <v>2132</v>
      </c>
      <c r="BDL1115" s="24" t="s">
        <v>2131</v>
      </c>
      <c r="BDM1115" s="24" t="s">
        <v>2132</v>
      </c>
      <c r="BDN1115" s="24" t="s">
        <v>2131</v>
      </c>
      <c r="BDO1115" s="24" t="s">
        <v>2132</v>
      </c>
      <c r="BDP1115" s="24" t="s">
        <v>2131</v>
      </c>
      <c r="BDQ1115" s="24" t="s">
        <v>2132</v>
      </c>
      <c r="BDR1115" s="24" t="s">
        <v>2131</v>
      </c>
      <c r="BDS1115" s="24" t="s">
        <v>2132</v>
      </c>
      <c r="BDT1115" s="24" t="s">
        <v>2131</v>
      </c>
      <c r="BDU1115" s="24" t="s">
        <v>2132</v>
      </c>
      <c r="BDV1115" s="24" t="s">
        <v>2131</v>
      </c>
      <c r="BDW1115" s="24" t="s">
        <v>2132</v>
      </c>
      <c r="BDX1115" s="24" t="s">
        <v>2131</v>
      </c>
      <c r="BDY1115" s="24" t="s">
        <v>2132</v>
      </c>
      <c r="BDZ1115" s="24" t="s">
        <v>2131</v>
      </c>
      <c r="BEA1115" s="24" t="s">
        <v>2132</v>
      </c>
      <c r="BEB1115" s="24" t="s">
        <v>2131</v>
      </c>
      <c r="BEC1115" s="24" t="s">
        <v>2132</v>
      </c>
      <c r="BED1115" s="24" t="s">
        <v>2131</v>
      </c>
      <c r="BEE1115" s="24" t="s">
        <v>2132</v>
      </c>
      <c r="BEF1115" s="24" t="s">
        <v>2131</v>
      </c>
      <c r="BEG1115" s="24" t="s">
        <v>2132</v>
      </c>
      <c r="BEH1115" s="24" t="s">
        <v>2131</v>
      </c>
      <c r="BEI1115" s="24" t="s">
        <v>2132</v>
      </c>
      <c r="BEJ1115" s="24" t="s">
        <v>2131</v>
      </c>
      <c r="BEK1115" s="24" t="s">
        <v>2132</v>
      </c>
      <c r="BEL1115" s="24" t="s">
        <v>2131</v>
      </c>
      <c r="BEM1115" s="24" t="s">
        <v>2132</v>
      </c>
      <c r="BEN1115" s="24" t="s">
        <v>2131</v>
      </c>
      <c r="BEO1115" s="24" t="s">
        <v>2132</v>
      </c>
      <c r="BEP1115" s="24" t="s">
        <v>2131</v>
      </c>
      <c r="BEQ1115" s="24" t="s">
        <v>2132</v>
      </c>
      <c r="BER1115" s="24" t="s">
        <v>2131</v>
      </c>
      <c r="BES1115" s="24" t="s">
        <v>2132</v>
      </c>
      <c r="BET1115" s="24" t="s">
        <v>2131</v>
      </c>
      <c r="BEU1115" s="24" t="s">
        <v>2132</v>
      </c>
      <c r="BEV1115" s="24" t="s">
        <v>2131</v>
      </c>
      <c r="BEW1115" s="24" t="s">
        <v>2132</v>
      </c>
      <c r="BEX1115" s="24" t="s">
        <v>2131</v>
      </c>
      <c r="BEY1115" s="24" t="s">
        <v>2132</v>
      </c>
      <c r="BEZ1115" s="24" t="s">
        <v>2131</v>
      </c>
      <c r="BFA1115" s="24" t="s">
        <v>2132</v>
      </c>
      <c r="BFB1115" s="24" t="s">
        <v>2131</v>
      </c>
      <c r="BFC1115" s="24" t="s">
        <v>2132</v>
      </c>
      <c r="BFD1115" s="24" t="s">
        <v>2131</v>
      </c>
      <c r="BFE1115" s="24" t="s">
        <v>2132</v>
      </c>
      <c r="BFF1115" s="24" t="s">
        <v>2131</v>
      </c>
      <c r="BFG1115" s="24" t="s">
        <v>2132</v>
      </c>
      <c r="BFH1115" s="24" t="s">
        <v>2131</v>
      </c>
      <c r="BFI1115" s="24" t="s">
        <v>2132</v>
      </c>
      <c r="BFJ1115" s="24" t="s">
        <v>2131</v>
      </c>
      <c r="BFK1115" s="24" t="s">
        <v>2132</v>
      </c>
      <c r="BFL1115" s="24" t="s">
        <v>2131</v>
      </c>
      <c r="BFM1115" s="24" t="s">
        <v>2132</v>
      </c>
      <c r="BFN1115" s="24" t="s">
        <v>2131</v>
      </c>
      <c r="BFO1115" s="24" t="s">
        <v>2132</v>
      </c>
      <c r="BFP1115" s="24" t="s">
        <v>2131</v>
      </c>
      <c r="BFQ1115" s="24" t="s">
        <v>2132</v>
      </c>
      <c r="BFR1115" s="24" t="s">
        <v>2131</v>
      </c>
      <c r="BFS1115" s="24" t="s">
        <v>2132</v>
      </c>
      <c r="BFT1115" s="24" t="s">
        <v>2131</v>
      </c>
      <c r="BFU1115" s="24" t="s">
        <v>2132</v>
      </c>
      <c r="BFV1115" s="24" t="s">
        <v>2131</v>
      </c>
      <c r="BFW1115" s="24" t="s">
        <v>2132</v>
      </c>
      <c r="BFX1115" s="24" t="s">
        <v>2131</v>
      </c>
      <c r="BFY1115" s="24" t="s">
        <v>2132</v>
      </c>
      <c r="BFZ1115" s="24" t="s">
        <v>2131</v>
      </c>
      <c r="BGA1115" s="24" t="s">
        <v>2132</v>
      </c>
      <c r="BGB1115" s="24" t="s">
        <v>2131</v>
      </c>
      <c r="BGC1115" s="24" t="s">
        <v>2132</v>
      </c>
      <c r="BGD1115" s="24" t="s">
        <v>2131</v>
      </c>
      <c r="BGE1115" s="24" t="s">
        <v>2132</v>
      </c>
      <c r="BGF1115" s="24" t="s">
        <v>2131</v>
      </c>
      <c r="BGG1115" s="24" t="s">
        <v>2132</v>
      </c>
      <c r="BGH1115" s="24" t="s">
        <v>2131</v>
      </c>
      <c r="BGI1115" s="24" t="s">
        <v>2132</v>
      </c>
      <c r="BGJ1115" s="24" t="s">
        <v>2131</v>
      </c>
      <c r="BGK1115" s="24" t="s">
        <v>2132</v>
      </c>
      <c r="BGL1115" s="24" t="s">
        <v>2131</v>
      </c>
      <c r="BGM1115" s="24" t="s">
        <v>2132</v>
      </c>
      <c r="BGN1115" s="24" t="s">
        <v>2131</v>
      </c>
      <c r="BGO1115" s="24" t="s">
        <v>2132</v>
      </c>
      <c r="BGP1115" s="24" t="s">
        <v>2131</v>
      </c>
      <c r="BGQ1115" s="24" t="s">
        <v>2132</v>
      </c>
      <c r="BGR1115" s="24" t="s">
        <v>2131</v>
      </c>
      <c r="BGS1115" s="24" t="s">
        <v>2132</v>
      </c>
      <c r="BGT1115" s="24" t="s">
        <v>2131</v>
      </c>
      <c r="BGU1115" s="24" t="s">
        <v>2132</v>
      </c>
      <c r="BGV1115" s="24" t="s">
        <v>2131</v>
      </c>
      <c r="BGW1115" s="24" t="s">
        <v>2132</v>
      </c>
      <c r="BGX1115" s="24" t="s">
        <v>2131</v>
      </c>
      <c r="BGY1115" s="24" t="s">
        <v>2132</v>
      </c>
      <c r="BGZ1115" s="24" t="s">
        <v>2131</v>
      </c>
      <c r="BHA1115" s="24" t="s">
        <v>2132</v>
      </c>
      <c r="BHB1115" s="24" t="s">
        <v>2131</v>
      </c>
      <c r="BHC1115" s="24" t="s">
        <v>2132</v>
      </c>
      <c r="BHD1115" s="24" t="s">
        <v>2131</v>
      </c>
      <c r="BHE1115" s="24" t="s">
        <v>2132</v>
      </c>
      <c r="BHF1115" s="24" t="s">
        <v>2131</v>
      </c>
      <c r="BHG1115" s="24" t="s">
        <v>2132</v>
      </c>
      <c r="BHH1115" s="24" t="s">
        <v>2131</v>
      </c>
      <c r="BHI1115" s="24" t="s">
        <v>2132</v>
      </c>
      <c r="BHJ1115" s="24" t="s">
        <v>2131</v>
      </c>
      <c r="BHK1115" s="24" t="s">
        <v>2132</v>
      </c>
      <c r="BHL1115" s="24" t="s">
        <v>2131</v>
      </c>
      <c r="BHM1115" s="24" t="s">
        <v>2132</v>
      </c>
      <c r="BHN1115" s="24" t="s">
        <v>2131</v>
      </c>
      <c r="BHO1115" s="24" t="s">
        <v>2132</v>
      </c>
      <c r="BHP1115" s="24" t="s">
        <v>2131</v>
      </c>
      <c r="BHQ1115" s="24" t="s">
        <v>2132</v>
      </c>
      <c r="BHR1115" s="24" t="s">
        <v>2131</v>
      </c>
      <c r="BHS1115" s="24" t="s">
        <v>2132</v>
      </c>
      <c r="BHT1115" s="24" t="s">
        <v>2131</v>
      </c>
      <c r="BHU1115" s="24" t="s">
        <v>2132</v>
      </c>
      <c r="BHV1115" s="24" t="s">
        <v>2131</v>
      </c>
      <c r="BHW1115" s="24" t="s">
        <v>2132</v>
      </c>
      <c r="BHX1115" s="24" t="s">
        <v>2131</v>
      </c>
      <c r="BHY1115" s="24" t="s">
        <v>2132</v>
      </c>
      <c r="BHZ1115" s="24" t="s">
        <v>2131</v>
      </c>
      <c r="BIA1115" s="24" t="s">
        <v>2132</v>
      </c>
      <c r="BIB1115" s="24" t="s">
        <v>2131</v>
      </c>
      <c r="BIC1115" s="24" t="s">
        <v>2132</v>
      </c>
      <c r="BID1115" s="24" t="s">
        <v>2131</v>
      </c>
      <c r="BIE1115" s="24" t="s">
        <v>2132</v>
      </c>
      <c r="BIF1115" s="24" t="s">
        <v>2131</v>
      </c>
      <c r="BIG1115" s="24" t="s">
        <v>2132</v>
      </c>
      <c r="BIH1115" s="24" t="s">
        <v>2131</v>
      </c>
      <c r="BII1115" s="24" t="s">
        <v>2132</v>
      </c>
      <c r="BIJ1115" s="24" t="s">
        <v>2131</v>
      </c>
      <c r="BIK1115" s="24" t="s">
        <v>2132</v>
      </c>
      <c r="BIL1115" s="24" t="s">
        <v>2131</v>
      </c>
      <c r="BIM1115" s="24" t="s">
        <v>2132</v>
      </c>
      <c r="BIN1115" s="24" t="s">
        <v>2131</v>
      </c>
      <c r="BIO1115" s="24" t="s">
        <v>2132</v>
      </c>
      <c r="BIP1115" s="24" t="s">
        <v>2131</v>
      </c>
      <c r="BIQ1115" s="24" t="s">
        <v>2132</v>
      </c>
      <c r="BIR1115" s="24" t="s">
        <v>2131</v>
      </c>
      <c r="BIS1115" s="24" t="s">
        <v>2132</v>
      </c>
      <c r="BIT1115" s="24" t="s">
        <v>2131</v>
      </c>
      <c r="BIU1115" s="24" t="s">
        <v>2132</v>
      </c>
      <c r="BIV1115" s="24" t="s">
        <v>2131</v>
      </c>
      <c r="BIW1115" s="24" t="s">
        <v>2132</v>
      </c>
      <c r="BIX1115" s="24" t="s">
        <v>2131</v>
      </c>
      <c r="BIY1115" s="24" t="s">
        <v>2132</v>
      </c>
      <c r="BIZ1115" s="24" t="s">
        <v>2131</v>
      </c>
      <c r="BJA1115" s="24" t="s">
        <v>2132</v>
      </c>
      <c r="BJB1115" s="24" t="s">
        <v>2131</v>
      </c>
      <c r="BJC1115" s="24" t="s">
        <v>2132</v>
      </c>
      <c r="BJD1115" s="24" t="s">
        <v>2131</v>
      </c>
      <c r="BJE1115" s="24" t="s">
        <v>2132</v>
      </c>
      <c r="BJF1115" s="24" t="s">
        <v>2131</v>
      </c>
      <c r="BJG1115" s="24" t="s">
        <v>2132</v>
      </c>
      <c r="BJH1115" s="24" t="s">
        <v>2131</v>
      </c>
      <c r="BJI1115" s="24" t="s">
        <v>2132</v>
      </c>
      <c r="BJJ1115" s="24" t="s">
        <v>2131</v>
      </c>
      <c r="BJK1115" s="24" t="s">
        <v>2132</v>
      </c>
      <c r="BJL1115" s="24" t="s">
        <v>2131</v>
      </c>
      <c r="BJM1115" s="24" t="s">
        <v>2132</v>
      </c>
      <c r="BJN1115" s="24" t="s">
        <v>2131</v>
      </c>
      <c r="BJO1115" s="24" t="s">
        <v>2132</v>
      </c>
      <c r="BJP1115" s="24" t="s">
        <v>2131</v>
      </c>
      <c r="BJQ1115" s="24" t="s">
        <v>2132</v>
      </c>
      <c r="BJR1115" s="24" t="s">
        <v>2131</v>
      </c>
      <c r="BJS1115" s="24" t="s">
        <v>2132</v>
      </c>
      <c r="BJT1115" s="24" t="s">
        <v>2131</v>
      </c>
      <c r="BJU1115" s="24" t="s">
        <v>2132</v>
      </c>
      <c r="BJV1115" s="24" t="s">
        <v>2131</v>
      </c>
      <c r="BJW1115" s="24" t="s">
        <v>2132</v>
      </c>
      <c r="BJX1115" s="24" t="s">
        <v>2131</v>
      </c>
      <c r="BJY1115" s="24" t="s">
        <v>2132</v>
      </c>
      <c r="BJZ1115" s="24" t="s">
        <v>2131</v>
      </c>
      <c r="BKA1115" s="24" t="s">
        <v>2132</v>
      </c>
      <c r="BKB1115" s="24" t="s">
        <v>2131</v>
      </c>
      <c r="BKC1115" s="24" t="s">
        <v>2132</v>
      </c>
      <c r="BKD1115" s="24" t="s">
        <v>2131</v>
      </c>
      <c r="BKE1115" s="24" t="s">
        <v>2132</v>
      </c>
      <c r="BKF1115" s="24" t="s">
        <v>2131</v>
      </c>
      <c r="BKG1115" s="24" t="s">
        <v>2132</v>
      </c>
      <c r="BKH1115" s="24" t="s">
        <v>2131</v>
      </c>
      <c r="BKI1115" s="24" t="s">
        <v>2132</v>
      </c>
      <c r="BKJ1115" s="24" t="s">
        <v>2131</v>
      </c>
      <c r="BKK1115" s="24" t="s">
        <v>2132</v>
      </c>
      <c r="BKL1115" s="24" t="s">
        <v>2131</v>
      </c>
      <c r="BKM1115" s="24" t="s">
        <v>2132</v>
      </c>
      <c r="BKN1115" s="24" t="s">
        <v>2131</v>
      </c>
      <c r="BKO1115" s="24" t="s">
        <v>2132</v>
      </c>
      <c r="BKP1115" s="24" t="s">
        <v>2131</v>
      </c>
      <c r="BKQ1115" s="24" t="s">
        <v>2132</v>
      </c>
      <c r="BKR1115" s="24" t="s">
        <v>2131</v>
      </c>
      <c r="BKS1115" s="24" t="s">
        <v>2132</v>
      </c>
      <c r="BKT1115" s="24" t="s">
        <v>2131</v>
      </c>
      <c r="BKU1115" s="24" t="s">
        <v>2132</v>
      </c>
      <c r="BKV1115" s="24" t="s">
        <v>2131</v>
      </c>
      <c r="BKW1115" s="24" t="s">
        <v>2132</v>
      </c>
      <c r="BKX1115" s="24" t="s">
        <v>2131</v>
      </c>
      <c r="BKY1115" s="24" t="s">
        <v>2132</v>
      </c>
      <c r="BKZ1115" s="24" t="s">
        <v>2131</v>
      </c>
      <c r="BLA1115" s="24" t="s">
        <v>2132</v>
      </c>
      <c r="BLB1115" s="24" t="s">
        <v>2131</v>
      </c>
      <c r="BLC1115" s="24" t="s">
        <v>2132</v>
      </c>
      <c r="BLD1115" s="24" t="s">
        <v>2131</v>
      </c>
      <c r="BLE1115" s="24" t="s">
        <v>2132</v>
      </c>
      <c r="BLF1115" s="24" t="s">
        <v>2131</v>
      </c>
      <c r="BLG1115" s="24" t="s">
        <v>2132</v>
      </c>
      <c r="BLH1115" s="24" t="s">
        <v>2131</v>
      </c>
      <c r="BLI1115" s="24" t="s">
        <v>2132</v>
      </c>
      <c r="BLJ1115" s="24" t="s">
        <v>2131</v>
      </c>
      <c r="BLK1115" s="24" t="s">
        <v>2132</v>
      </c>
      <c r="BLL1115" s="24" t="s">
        <v>2131</v>
      </c>
      <c r="BLM1115" s="24" t="s">
        <v>2132</v>
      </c>
      <c r="BLN1115" s="24" t="s">
        <v>2131</v>
      </c>
      <c r="BLO1115" s="24" t="s">
        <v>2132</v>
      </c>
      <c r="BLP1115" s="24" t="s">
        <v>2131</v>
      </c>
      <c r="BLQ1115" s="24" t="s">
        <v>2132</v>
      </c>
      <c r="BLR1115" s="24" t="s">
        <v>2131</v>
      </c>
      <c r="BLS1115" s="24" t="s">
        <v>2132</v>
      </c>
      <c r="BLT1115" s="24" t="s">
        <v>2131</v>
      </c>
      <c r="BLU1115" s="24" t="s">
        <v>2132</v>
      </c>
      <c r="BLV1115" s="24" t="s">
        <v>2131</v>
      </c>
      <c r="BLW1115" s="24" t="s">
        <v>2132</v>
      </c>
      <c r="BLX1115" s="24" t="s">
        <v>2131</v>
      </c>
      <c r="BLY1115" s="24" t="s">
        <v>2132</v>
      </c>
      <c r="BLZ1115" s="24" t="s">
        <v>2131</v>
      </c>
      <c r="BMA1115" s="24" t="s">
        <v>2132</v>
      </c>
      <c r="BMB1115" s="24" t="s">
        <v>2131</v>
      </c>
      <c r="BMC1115" s="24" t="s">
        <v>2132</v>
      </c>
      <c r="BMD1115" s="24" t="s">
        <v>2131</v>
      </c>
      <c r="BME1115" s="24" t="s">
        <v>2132</v>
      </c>
      <c r="BMF1115" s="24" t="s">
        <v>2131</v>
      </c>
      <c r="BMG1115" s="24" t="s">
        <v>2132</v>
      </c>
      <c r="BMH1115" s="24" t="s">
        <v>2131</v>
      </c>
      <c r="BMI1115" s="24" t="s">
        <v>2132</v>
      </c>
      <c r="BMJ1115" s="24" t="s">
        <v>2131</v>
      </c>
      <c r="BMK1115" s="24" t="s">
        <v>2132</v>
      </c>
      <c r="BML1115" s="24" t="s">
        <v>2131</v>
      </c>
      <c r="BMM1115" s="24" t="s">
        <v>2132</v>
      </c>
      <c r="BMN1115" s="24" t="s">
        <v>2131</v>
      </c>
      <c r="BMO1115" s="24" t="s">
        <v>2132</v>
      </c>
      <c r="BMP1115" s="24" t="s">
        <v>2131</v>
      </c>
      <c r="BMQ1115" s="24" t="s">
        <v>2132</v>
      </c>
      <c r="BMR1115" s="24" t="s">
        <v>2131</v>
      </c>
      <c r="BMS1115" s="24" t="s">
        <v>2132</v>
      </c>
      <c r="BMT1115" s="24" t="s">
        <v>2131</v>
      </c>
      <c r="BMU1115" s="24" t="s">
        <v>2132</v>
      </c>
      <c r="BMV1115" s="24" t="s">
        <v>2131</v>
      </c>
      <c r="BMW1115" s="24" t="s">
        <v>2132</v>
      </c>
      <c r="BMX1115" s="24" t="s">
        <v>2131</v>
      </c>
      <c r="BMY1115" s="24" t="s">
        <v>2132</v>
      </c>
      <c r="BMZ1115" s="24" t="s">
        <v>2131</v>
      </c>
      <c r="BNA1115" s="24" t="s">
        <v>2132</v>
      </c>
      <c r="BNB1115" s="24" t="s">
        <v>2131</v>
      </c>
      <c r="BNC1115" s="24" t="s">
        <v>2132</v>
      </c>
      <c r="BND1115" s="24" t="s">
        <v>2131</v>
      </c>
      <c r="BNE1115" s="24" t="s">
        <v>2132</v>
      </c>
      <c r="BNF1115" s="24" t="s">
        <v>2131</v>
      </c>
      <c r="BNG1115" s="24" t="s">
        <v>2132</v>
      </c>
      <c r="BNH1115" s="24" t="s">
        <v>2131</v>
      </c>
      <c r="BNI1115" s="24" t="s">
        <v>2132</v>
      </c>
      <c r="BNJ1115" s="24" t="s">
        <v>2131</v>
      </c>
      <c r="BNK1115" s="24" t="s">
        <v>2132</v>
      </c>
      <c r="BNL1115" s="24" t="s">
        <v>2131</v>
      </c>
      <c r="BNM1115" s="24" t="s">
        <v>2132</v>
      </c>
      <c r="BNN1115" s="24" t="s">
        <v>2131</v>
      </c>
      <c r="BNO1115" s="24" t="s">
        <v>2132</v>
      </c>
      <c r="BNP1115" s="24" t="s">
        <v>2131</v>
      </c>
      <c r="BNQ1115" s="24" t="s">
        <v>2132</v>
      </c>
      <c r="BNR1115" s="24" t="s">
        <v>2131</v>
      </c>
      <c r="BNS1115" s="24" t="s">
        <v>2132</v>
      </c>
      <c r="BNT1115" s="24" t="s">
        <v>2131</v>
      </c>
      <c r="BNU1115" s="24" t="s">
        <v>2132</v>
      </c>
      <c r="BNV1115" s="24" t="s">
        <v>2131</v>
      </c>
      <c r="BNW1115" s="24" t="s">
        <v>2132</v>
      </c>
      <c r="BNX1115" s="24" t="s">
        <v>2131</v>
      </c>
      <c r="BNY1115" s="24" t="s">
        <v>2132</v>
      </c>
      <c r="BNZ1115" s="24" t="s">
        <v>2131</v>
      </c>
      <c r="BOA1115" s="24" t="s">
        <v>2132</v>
      </c>
      <c r="BOB1115" s="24" t="s">
        <v>2131</v>
      </c>
      <c r="BOC1115" s="24" t="s">
        <v>2132</v>
      </c>
      <c r="BOD1115" s="24" t="s">
        <v>2131</v>
      </c>
      <c r="BOE1115" s="24" t="s">
        <v>2132</v>
      </c>
      <c r="BOF1115" s="24" t="s">
        <v>2131</v>
      </c>
      <c r="BOG1115" s="24" t="s">
        <v>2132</v>
      </c>
      <c r="BOH1115" s="24" t="s">
        <v>2131</v>
      </c>
      <c r="BOI1115" s="24" t="s">
        <v>2132</v>
      </c>
      <c r="BOJ1115" s="24" t="s">
        <v>2131</v>
      </c>
      <c r="BOK1115" s="24" t="s">
        <v>2132</v>
      </c>
      <c r="BOL1115" s="24" t="s">
        <v>2131</v>
      </c>
      <c r="BOM1115" s="24" t="s">
        <v>2132</v>
      </c>
      <c r="BON1115" s="24" t="s">
        <v>2131</v>
      </c>
      <c r="BOO1115" s="24" t="s">
        <v>2132</v>
      </c>
      <c r="BOP1115" s="24" t="s">
        <v>2131</v>
      </c>
      <c r="BOQ1115" s="24" t="s">
        <v>2132</v>
      </c>
      <c r="BOR1115" s="24" t="s">
        <v>2131</v>
      </c>
      <c r="BOS1115" s="24" t="s">
        <v>2132</v>
      </c>
      <c r="BOT1115" s="24" t="s">
        <v>2131</v>
      </c>
      <c r="BOU1115" s="24" t="s">
        <v>2132</v>
      </c>
      <c r="BOV1115" s="24" t="s">
        <v>2131</v>
      </c>
      <c r="BOW1115" s="24" t="s">
        <v>2132</v>
      </c>
      <c r="BOX1115" s="24" t="s">
        <v>2131</v>
      </c>
      <c r="BOY1115" s="24" t="s">
        <v>2132</v>
      </c>
      <c r="BOZ1115" s="24" t="s">
        <v>2131</v>
      </c>
      <c r="BPA1115" s="24" t="s">
        <v>2132</v>
      </c>
      <c r="BPB1115" s="24" t="s">
        <v>2131</v>
      </c>
      <c r="BPC1115" s="24" t="s">
        <v>2132</v>
      </c>
      <c r="BPD1115" s="24" t="s">
        <v>2131</v>
      </c>
      <c r="BPE1115" s="24" t="s">
        <v>2132</v>
      </c>
      <c r="BPF1115" s="24" t="s">
        <v>2131</v>
      </c>
      <c r="BPG1115" s="24" t="s">
        <v>2132</v>
      </c>
      <c r="BPH1115" s="24" t="s">
        <v>2131</v>
      </c>
      <c r="BPI1115" s="24" t="s">
        <v>2132</v>
      </c>
      <c r="BPJ1115" s="24" t="s">
        <v>2131</v>
      </c>
      <c r="BPK1115" s="24" t="s">
        <v>2132</v>
      </c>
      <c r="BPL1115" s="24" t="s">
        <v>2131</v>
      </c>
      <c r="BPM1115" s="24" t="s">
        <v>2132</v>
      </c>
      <c r="BPN1115" s="24" t="s">
        <v>2131</v>
      </c>
      <c r="BPO1115" s="24" t="s">
        <v>2132</v>
      </c>
      <c r="BPP1115" s="24" t="s">
        <v>2131</v>
      </c>
      <c r="BPQ1115" s="24" t="s">
        <v>2132</v>
      </c>
      <c r="BPR1115" s="24" t="s">
        <v>2131</v>
      </c>
      <c r="BPS1115" s="24" t="s">
        <v>2132</v>
      </c>
      <c r="BPT1115" s="24" t="s">
        <v>2131</v>
      </c>
      <c r="BPU1115" s="24" t="s">
        <v>2132</v>
      </c>
      <c r="BPV1115" s="24" t="s">
        <v>2131</v>
      </c>
      <c r="BPW1115" s="24" t="s">
        <v>2132</v>
      </c>
      <c r="BPX1115" s="24" t="s">
        <v>2131</v>
      </c>
      <c r="BPY1115" s="24" t="s">
        <v>2132</v>
      </c>
      <c r="BPZ1115" s="24" t="s">
        <v>2131</v>
      </c>
      <c r="BQA1115" s="24" t="s">
        <v>2132</v>
      </c>
      <c r="BQB1115" s="24" t="s">
        <v>2131</v>
      </c>
      <c r="BQC1115" s="24" t="s">
        <v>2132</v>
      </c>
      <c r="BQD1115" s="24" t="s">
        <v>2131</v>
      </c>
      <c r="BQE1115" s="24" t="s">
        <v>2132</v>
      </c>
      <c r="BQF1115" s="24" t="s">
        <v>2131</v>
      </c>
      <c r="BQG1115" s="24" t="s">
        <v>2132</v>
      </c>
      <c r="BQH1115" s="24" t="s">
        <v>2131</v>
      </c>
      <c r="BQI1115" s="24" t="s">
        <v>2132</v>
      </c>
      <c r="BQJ1115" s="24" t="s">
        <v>2131</v>
      </c>
      <c r="BQK1115" s="24" t="s">
        <v>2132</v>
      </c>
      <c r="BQL1115" s="24" t="s">
        <v>2131</v>
      </c>
      <c r="BQM1115" s="24" t="s">
        <v>2132</v>
      </c>
      <c r="BQN1115" s="24" t="s">
        <v>2131</v>
      </c>
      <c r="BQO1115" s="24" t="s">
        <v>2132</v>
      </c>
      <c r="BQP1115" s="24" t="s">
        <v>2131</v>
      </c>
      <c r="BQQ1115" s="24" t="s">
        <v>2132</v>
      </c>
      <c r="BQR1115" s="24" t="s">
        <v>2131</v>
      </c>
      <c r="BQS1115" s="24" t="s">
        <v>2132</v>
      </c>
      <c r="BQT1115" s="24" t="s">
        <v>2131</v>
      </c>
      <c r="BQU1115" s="24" t="s">
        <v>2132</v>
      </c>
      <c r="BQV1115" s="24" t="s">
        <v>2131</v>
      </c>
      <c r="BQW1115" s="24" t="s">
        <v>2132</v>
      </c>
      <c r="BQX1115" s="24" t="s">
        <v>2131</v>
      </c>
      <c r="BQY1115" s="24" t="s">
        <v>2132</v>
      </c>
      <c r="BQZ1115" s="24" t="s">
        <v>2131</v>
      </c>
      <c r="BRA1115" s="24" t="s">
        <v>2132</v>
      </c>
      <c r="BRB1115" s="24" t="s">
        <v>2131</v>
      </c>
      <c r="BRC1115" s="24" t="s">
        <v>2132</v>
      </c>
      <c r="BRD1115" s="24" t="s">
        <v>2131</v>
      </c>
      <c r="BRE1115" s="24" t="s">
        <v>2132</v>
      </c>
      <c r="BRF1115" s="24" t="s">
        <v>2131</v>
      </c>
      <c r="BRG1115" s="24" t="s">
        <v>2132</v>
      </c>
      <c r="BRH1115" s="24" t="s">
        <v>2131</v>
      </c>
      <c r="BRI1115" s="24" t="s">
        <v>2132</v>
      </c>
      <c r="BRJ1115" s="24" t="s">
        <v>2131</v>
      </c>
      <c r="BRK1115" s="24" t="s">
        <v>2132</v>
      </c>
      <c r="BRL1115" s="24" t="s">
        <v>2131</v>
      </c>
      <c r="BRM1115" s="24" t="s">
        <v>2132</v>
      </c>
      <c r="BRN1115" s="24" t="s">
        <v>2131</v>
      </c>
      <c r="BRO1115" s="24" t="s">
        <v>2132</v>
      </c>
      <c r="BRP1115" s="24" t="s">
        <v>2131</v>
      </c>
      <c r="BRQ1115" s="24" t="s">
        <v>2132</v>
      </c>
      <c r="BRR1115" s="24" t="s">
        <v>2131</v>
      </c>
      <c r="BRS1115" s="24" t="s">
        <v>2132</v>
      </c>
      <c r="BRT1115" s="24" t="s">
        <v>2131</v>
      </c>
      <c r="BRU1115" s="24" t="s">
        <v>2132</v>
      </c>
      <c r="BRV1115" s="24" t="s">
        <v>2131</v>
      </c>
      <c r="BRW1115" s="24" t="s">
        <v>2132</v>
      </c>
      <c r="BRX1115" s="24" t="s">
        <v>2131</v>
      </c>
      <c r="BRY1115" s="24" t="s">
        <v>2132</v>
      </c>
      <c r="BRZ1115" s="24" t="s">
        <v>2131</v>
      </c>
      <c r="BSA1115" s="24" t="s">
        <v>2132</v>
      </c>
      <c r="BSB1115" s="24" t="s">
        <v>2131</v>
      </c>
      <c r="BSC1115" s="24" t="s">
        <v>2132</v>
      </c>
      <c r="BSD1115" s="24" t="s">
        <v>2131</v>
      </c>
      <c r="BSE1115" s="24" t="s">
        <v>2132</v>
      </c>
      <c r="BSF1115" s="24" t="s">
        <v>2131</v>
      </c>
      <c r="BSG1115" s="24" t="s">
        <v>2132</v>
      </c>
      <c r="BSH1115" s="24" t="s">
        <v>2131</v>
      </c>
      <c r="BSI1115" s="24" t="s">
        <v>2132</v>
      </c>
      <c r="BSJ1115" s="24" t="s">
        <v>2131</v>
      </c>
      <c r="BSK1115" s="24" t="s">
        <v>2132</v>
      </c>
      <c r="BSL1115" s="24" t="s">
        <v>2131</v>
      </c>
      <c r="BSM1115" s="24" t="s">
        <v>2132</v>
      </c>
      <c r="BSN1115" s="24" t="s">
        <v>2131</v>
      </c>
      <c r="BSO1115" s="24" t="s">
        <v>2132</v>
      </c>
      <c r="BSP1115" s="24" t="s">
        <v>2131</v>
      </c>
      <c r="BSQ1115" s="24" t="s">
        <v>2132</v>
      </c>
      <c r="BSR1115" s="24" t="s">
        <v>2131</v>
      </c>
      <c r="BSS1115" s="24" t="s">
        <v>2132</v>
      </c>
      <c r="BST1115" s="24" t="s">
        <v>2131</v>
      </c>
      <c r="BSU1115" s="24" t="s">
        <v>2132</v>
      </c>
      <c r="BSV1115" s="24" t="s">
        <v>2131</v>
      </c>
      <c r="BSW1115" s="24" t="s">
        <v>2132</v>
      </c>
      <c r="BSX1115" s="24" t="s">
        <v>2131</v>
      </c>
      <c r="BSY1115" s="24" t="s">
        <v>2132</v>
      </c>
      <c r="BSZ1115" s="24" t="s">
        <v>2131</v>
      </c>
      <c r="BTA1115" s="24" t="s">
        <v>2132</v>
      </c>
      <c r="BTB1115" s="24" t="s">
        <v>2131</v>
      </c>
      <c r="BTC1115" s="24" t="s">
        <v>2132</v>
      </c>
      <c r="BTD1115" s="24" t="s">
        <v>2131</v>
      </c>
      <c r="BTE1115" s="24" t="s">
        <v>2132</v>
      </c>
      <c r="BTF1115" s="24" t="s">
        <v>2131</v>
      </c>
      <c r="BTG1115" s="24" t="s">
        <v>2132</v>
      </c>
      <c r="BTH1115" s="24" t="s">
        <v>2131</v>
      </c>
      <c r="BTI1115" s="24" t="s">
        <v>2132</v>
      </c>
      <c r="BTJ1115" s="24" t="s">
        <v>2131</v>
      </c>
      <c r="BTK1115" s="24" t="s">
        <v>2132</v>
      </c>
      <c r="BTL1115" s="24" t="s">
        <v>2131</v>
      </c>
      <c r="BTM1115" s="24" t="s">
        <v>2132</v>
      </c>
      <c r="BTN1115" s="24" t="s">
        <v>2131</v>
      </c>
      <c r="BTO1115" s="24" t="s">
        <v>2132</v>
      </c>
      <c r="BTP1115" s="24" t="s">
        <v>2131</v>
      </c>
      <c r="BTQ1115" s="24" t="s">
        <v>2132</v>
      </c>
      <c r="BTR1115" s="24" t="s">
        <v>2131</v>
      </c>
      <c r="BTS1115" s="24" t="s">
        <v>2132</v>
      </c>
      <c r="BTT1115" s="24" t="s">
        <v>2131</v>
      </c>
      <c r="BTU1115" s="24" t="s">
        <v>2132</v>
      </c>
      <c r="BTV1115" s="24" t="s">
        <v>2131</v>
      </c>
      <c r="BTW1115" s="24" t="s">
        <v>2132</v>
      </c>
      <c r="BTX1115" s="24" t="s">
        <v>2131</v>
      </c>
      <c r="BTY1115" s="24" t="s">
        <v>2132</v>
      </c>
      <c r="BTZ1115" s="24" t="s">
        <v>2131</v>
      </c>
      <c r="BUA1115" s="24" t="s">
        <v>2132</v>
      </c>
      <c r="BUB1115" s="24" t="s">
        <v>2131</v>
      </c>
      <c r="BUC1115" s="24" t="s">
        <v>2132</v>
      </c>
      <c r="BUD1115" s="24" t="s">
        <v>2131</v>
      </c>
      <c r="BUE1115" s="24" t="s">
        <v>2132</v>
      </c>
      <c r="BUF1115" s="24" t="s">
        <v>2131</v>
      </c>
      <c r="BUG1115" s="24" t="s">
        <v>2132</v>
      </c>
      <c r="BUH1115" s="24" t="s">
        <v>2131</v>
      </c>
      <c r="BUI1115" s="24" t="s">
        <v>2132</v>
      </c>
      <c r="BUJ1115" s="24" t="s">
        <v>2131</v>
      </c>
      <c r="BUK1115" s="24" t="s">
        <v>2132</v>
      </c>
      <c r="BUL1115" s="24" t="s">
        <v>2131</v>
      </c>
      <c r="BUM1115" s="24" t="s">
        <v>2132</v>
      </c>
      <c r="BUN1115" s="24" t="s">
        <v>2131</v>
      </c>
      <c r="BUO1115" s="24" t="s">
        <v>2132</v>
      </c>
      <c r="BUP1115" s="24" t="s">
        <v>2131</v>
      </c>
      <c r="BUQ1115" s="24" t="s">
        <v>2132</v>
      </c>
      <c r="BUR1115" s="24" t="s">
        <v>2131</v>
      </c>
      <c r="BUS1115" s="24" t="s">
        <v>2132</v>
      </c>
      <c r="BUT1115" s="24" t="s">
        <v>2131</v>
      </c>
      <c r="BUU1115" s="24" t="s">
        <v>2132</v>
      </c>
      <c r="BUV1115" s="24" t="s">
        <v>2131</v>
      </c>
      <c r="BUW1115" s="24" t="s">
        <v>2132</v>
      </c>
      <c r="BUX1115" s="24" t="s">
        <v>2131</v>
      </c>
      <c r="BUY1115" s="24" t="s">
        <v>2132</v>
      </c>
      <c r="BUZ1115" s="24" t="s">
        <v>2131</v>
      </c>
      <c r="BVA1115" s="24" t="s">
        <v>2132</v>
      </c>
      <c r="BVB1115" s="24" t="s">
        <v>2131</v>
      </c>
      <c r="BVC1115" s="24" t="s">
        <v>2132</v>
      </c>
      <c r="BVD1115" s="24" t="s">
        <v>2131</v>
      </c>
      <c r="BVE1115" s="24" t="s">
        <v>2132</v>
      </c>
      <c r="BVF1115" s="24" t="s">
        <v>2131</v>
      </c>
      <c r="BVG1115" s="24" t="s">
        <v>2132</v>
      </c>
      <c r="BVH1115" s="24" t="s">
        <v>2131</v>
      </c>
      <c r="BVI1115" s="24" t="s">
        <v>2132</v>
      </c>
      <c r="BVJ1115" s="24" t="s">
        <v>2131</v>
      </c>
      <c r="BVK1115" s="24" t="s">
        <v>2132</v>
      </c>
      <c r="BVL1115" s="24" t="s">
        <v>2131</v>
      </c>
      <c r="BVM1115" s="24" t="s">
        <v>2132</v>
      </c>
      <c r="BVN1115" s="24" t="s">
        <v>2131</v>
      </c>
      <c r="BVO1115" s="24" t="s">
        <v>2132</v>
      </c>
      <c r="BVP1115" s="24" t="s">
        <v>2131</v>
      </c>
      <c r="BVQ1115" s="24" t="s">
        <v>2132</v>
      </c>
      <c r="BVR1115" s="24" t="s">
        <v>2131</v>
      </c>
      <c r="BVS1115" s="24" t="s">
        <v>2132</v>
      </c>
      <c r="BVT1115" s="24" t="s">
        <v>2131</v>
      </c>
      <c r="BVU1115" s="24" t="s">
        <v>2132</v>
      </c>
      <c r="BVV1115" s="24" t="s">
        <v>2131</v>
      </c>
      <c r="BVW1115" s="24" t="s">
        <v>2132</v>
      </c>
      <c r="BVX1115" s="24" t="s">
        <v>2131</v>
      </c>
      <c r="BVY1115" s="24" t="s">
        <v>2132</v>
      </c>
      <c r="BVZ1115" s="24" t="s">
        <v>2131</v>
      </c>
      <c r="BWA1115" s="24" t="s">
        <v>2132</v>
      </c>
      <c r="BWB1115" s="24" t="s">
        <v>2131</v>
      </c>
      <c r="BWC1115" s="24" t="s">
        <v>2132</v>
      </c>
      <c r="BWD1115" s="24" t="s">
        <v>2131</v>
      </c>
      <c r="BWE1115" s="24" t="s">
        <v>2132</v>
      </c>
      <c r="BWF1115" s="24" t="s">
        <v>2131</v>
      </c>
      <c r="BWG1115" s="24" t="s">
        <v>2132</v>
      </c>
      <c r="BWH1115" s="24" t="s">
        <v>2131</v>
      </c>
      <c r="BWI1115" s="24" t="s">
        <v>2132</v>
      </c>
      <c r="BWJ1115" s="24" t="s">
        <v>2131</v>
      </c>
      <c r="BWK1115" s="24" t="s">
        <v>2132</v>
      </c>
      <c r="BWL1115" s="24" t="s">
        <v>2131</v>
      </c>
      <c r="BWM1115" s="24" t="s">
        <v>2132</v>
      </c>
      <c r="BWN1115" s="24" t="s">
        <v>2131</v>
      </c>
      <c r="BWO1115" s="24" t="s">
        <v>2132</v>
      </c>
      <c r="BWP1115" s="24" t="s">
        <v>2131</v>
      </c>
      <c r="BWQ1115" s="24" t="s">
        <v>2132</v>
      </c>
      <c r="BWR1115" s="24" t="s">
        <v>2131</v>
      </c>
      <c r="BWS1115" s="24" t="s">
        <v>2132</v>
      </c>
      <c r="BWT1115" s="24" t="s">
        <v>2131</v>
      </c>
      <c r="BWU1115" s="24" t="s">
        <v>2132</v>
      </c>
      <c r="BWV1115" s="24" t="s">
        <v>2131</v>
      </c>
      <c r="BWW1115" s="24" t="s">
        <v>2132</v>
      </c>
      <c r="BWX1115" s="24" t="s">
        <v>2131</v>
      </c>
      <c r="BWY1115" s="24" t="s">
        <v>2132</v>
      </c>
      <c r="BWZ1115" s="24" t="s">
        <v>2131</v>
      </c>
      <c r="BXA1115" s="24" t="s">
        <v>2132</v>
      </c>
      <c r="BXB1115" s="24" t="s">
        <v>2131</v>
      </c>
      <c r="BXC1115" s="24" t="s">
        <v>2132</v>
      </c>
      <c r="BXD1115" s="24" t="s">
        <v>2131</v>
      </c>
      <c r="BXE1115" s="24" t="s">
        <v>2132</v>
      </c>
      <c r="BXF1115" s="24" t="s">
        <v>2131</v>
      </c>
      <c r="BXG1115" s="24" t="s">
        <v>2132</v>
      </c>
      <c r="BXH1115" s="24" t="s">
        <v>2131</v>
      </c>
      <c r="BXI1115" s="24" t="s">
        <v>2132</v>
      </c>
      <c r="BXJ1115" s="24" t="s">
        <v>2131</v>
      </c>
      <c r="BXK1115" s="24" t="s">
        <v>2132</v>
      </c>
      <c r="BXL1115" s="24" t="s">
        <v>2131</v>
      </c>
      <c r="BXM1115" s="24" t="s">
        <v>2132</v>
      </c>
      <c r="BXN1115" s="24" t="s">
        <v>2131</v>
      </c>
      <c r="BXO1115" s="24" t="s">
        <v>2132</v>
      </c>
      <c r="BXP1115" s="24" t="s">
        <v>2131</v>
      </c>
      <c r="BXQ1115" s="24" t="s">
        <v>2132</v>
      </c>
      <c r="BXR1115" s="24" t="s">
        <v>2131</v>
      </c>
      <c r="BXS1115" s="24" t="s">
        <v>2132</v>
      </c>
      <c r="BXT1115" s="24" t="s">
        <v>2131</v>
      </c>
      <c r="BXU1115" s="24" t="s">
        <v>2132</v>
      </c>
      <c r="BXV1115" s="24" t="s">
        <v>2131</v>
      </c>
      <c r="BXW1115" s="24" t="s">
        <v>2132</v>
      </c>
      <c r="BXX1115" s="24" t="s">
        <v>2131</v>
      </c>
      <c r="BXY1115" s="24" t="s">
        <v>2132</v>
      </c>
      <c r="BXZ1115" s="24" t="s">
        <v>2131</v>
      </c>
      <c r="BYA1115" s="24" t="s">
        <v>2132</v>
      </c>
      <c r="BYB1115" s="24" t="s">
        <v>2131</v>
      </c>
      <c r="BYC1115" s="24" t="s">
        <v>2132</v>
      </c>
      <c r="BYD1115" s="24" t="s">
        <v>2131</v>
      </c>
      <c r="BYE1115" s="24" t="s">
        <v>2132</v>
      </c>
      <c r="BYF1115" s="24" t="s">
        <v>2131</v>
      </c>
      <c r="BYG1115" s="24" t="s">
        <v>2132</v>
      </c>
      <c r="BYH1115" s="24" t="s">
        <v>2131</v>
      </c>
      <c r="BYI1115" s="24" t="s">
        <v>2132</v>
      </c>
      <c r="BYJ1115" s="24" t="s">
        <v>2131</v>
      </c>
      <c r="BYK1115" s="24" t="s">
        <v>2132</v>
      </c>
      <c r="BYL1115" s="24" t="s">
        <v>2131</v>
      </c>
      <c r="BYM1115" s="24" t="s">
        <v>2132</v>
      </c>
      <c r="BYN1115" s="24" t="s">
        <v>2131</v>
      </c>
      <c r="BYO1115" s="24" t="s">
        <v>2132</v>
      </c>
      <c r="BYP1115" s="24" t="s">
        <v>2131</v>
      </c>
      <c r="BYQ1115" s="24" t="s">
        <v>2132</v>
      </c>
      <c r="BYR1115" s="24" t="s">
        <v>2131</v>
      </c>
      <c r="BYS1115" s="24" t="s">
        <v>2132</v>
      </c>
      <c r="BYT1115" s="24" t="s">
        <v>2131</v>
      </c>
      <c r="BYU1115" s="24" t="s">
        <v>2132</v>
      </c>
      <c r="BYV1115" s="24" t="s">
        <v>2131</v>
      </c>
      <c r="BYW1115" s="24" t="s">
        <v>2132</v>
      </c>
      <c r="BYX1115" s="24" t="s">
        <v>2131</v>
      </c>
      <c r="BYY1115" s="24" t="s">
        <v>2132</v>
      </c>
      <c r="BYZ1115" s="24" t="s">
        <v>2131</v>
      </c>
      <c r="BZA1115" s="24" t="s">
        <v>2132</v>
      </c>
      <c r="BZB1115" s="24" t="s">
        <v>2131</v>
      </c>
      <c r="BZC1115" s="24" t="s">
        <v>2132</v>
      </c>
      <c r="BZD1115" s="24" t="s">
        <v>2131</v>
      </c>
      <c r="BZE1115" s="24" t="s">
        <v>2132</v>
      </c>
      <c r="BZF1115" s="24" t="s">
        <v>2131</v>
      </c>
      <c r="BZG1115" s="24" t="s">
        <v>2132</v>
      </c>
      <c r="BZH1115" s="24" t="s">
        <v>2131</v>
      </c>
      <c r="BZI1115" s="24" t="s">
        <v>2132</v>
      </c>
      <c r="BZJ1115" s="24" t="s">
        <v>2131</v>
      </c>
      <c r="BZK1115" s="24" t="s">
        <v>2132</v>
      </c>
      <c r="BZL1115" s="24" t="s">
        <v>2131</v>
      </c>
      <c r="BZM1115" s="24" t="s">
        <v>2132</v>
      </c>
      <c r="BZN1115" s="24" t="s">
        <v>2131</v>
      </c>
      <c r="BZO1115" s="24" t="s">
        <v>2132</v>
      </c>
      <c r="BZP1115" s="24" t="s">
        <v>2131</v>
      </c>
      <c r="BZQ1115" s="24" t="s">
        <v>2132</v>
      </c>
      <c r="BZR1115" s="24" t="s">
        <v>2131</v>
      </c>
      <c r="BZS1115" s="24" t="s">
        <v>2132</v>
      </c>
      <c r="BZT1115" s="24" t="s">
        <v>2131</v>
      </c>
      <c r="BZU1115" s="24" t="s">
        <v>2132</v>
      </c>
      <c r="BZV1115" s="24" t="s">
        <v>2131</v>
      </c>
      <c r="BZW1115" s="24" t="s">
        <v>2132</v>
      </c>
      <c r="BZX1115" s="24" t="s">
        <v>2131</v>
      </c>
      <c r="BZY1115" s="24" t="s">
        <v>2132</v>
      </c>
      <c r="BZZ1115" s="24" t="s">
        <v>2131</v>
      </c>
      <c r="CAA1115" s="24" t="s">
        <v>2132</v>
      </c>
      <c r="CAB1115" s="24" t="s">
        <v>2131</v>
      </c>
      <c r="CAC1115" s="24" t="s">
        <v>2132</v>
      </c>
      <c r="CAD1115" s="24" t="s">
        <v>2131</v>
      </c>
      <c r="CAE1115" s="24" t="s">
        <v>2132</v>
      </c>
      <c r="CAF1115" s="24" t="s">
        <v>2131</v>
      </c>
      <c r="CAG1115" s="24" t="s">
        <v>2132</v>
      </c>
      <c r="CAH1115" s="24" t="s">
        <v>2131</v>
      </c>
      <c r="CAI1115" s="24" t="s">
        <v>2132</v>
      </c>
      <c r="CAJ1115" s="24" t="s">
        <v>2131</v>
      </c>
      <c r="CAK1115" s="24" t="s">
        <v>2132</v>
      </c>
      <c r="CAL1115" s="24" t="s">
        <v>2131</v>
      </c>
      <c r="CAM1115" s="24" t="s">
        <v>2132</v>
      </c>
      <c r="CAN1115" s="24" t="s">
        <v>2131</v>
      </c>
      <c r="CAO1115" s="24" t="s">
        <v>2132</v>
      </c>
      <c r="CAP1115" s="24" t="s">
        <v>2131</v>
      </c>
      <c r="CAQ1115" s="24" t="s">
        <v>2132</v>
      </c>
      <c r="CAR1115" s="24" t="s">
        <v>2131</v>
      </c>
      <c r="CAS1115" s="24" t="s">
        <v>2132</v>
      </c>
      <c r="CAT1115" s="24" t="s">
        <v>2131</v>
      </c>
      <c r="CAU1115" s="24" t="s">
        <v>2132</v>
      </c>
      <c r="CAV1115" s="24" t="s">
        <v>2131</v>
      </c>
      <c r="CAW1115" s="24" t="s">
        <v>2132</v>
      </c>
      <c r="CAX1115" s="24" t="s">
        <v>2131</v>
      </c>
      <c r="CAY1115" s="24" t="s">
        <v>2132</v>
      </c>
      <c r="CAZ1115" s="24" t="s">
        <v>2131</v>
      </c>
      <c r="CBA1115" s="24" t="s">
        <v>2132</v>
      </c>
      <c r="CBB1115" s="24" t="s">
        <v>2131</v>
      </c>
      <c r="CBC1115" s="24" t="s">
        <v>2132</v>
      </c>
      <c r="CBD1115" s="24" t="s">
        <v>2131</v>
      </c>
      <c r="CBE1115" s="24" t="s">
        <v>2132</v>
      </c>
      <c r="CBF1115" s="24" t="s">
        <v>2131</v>
      </c>
      <c r="CBG1115" s="24" t="s">
        <v>2132</v>
      </c>
      <c r="CBH1115" s="24" t="s">
        <v>2131</v>
      </c>
      <c r="CBI1115" s="24" t="s">
        <v>2132</v>
      </c>
      <c r="CBJ1115" s="24" t="s">
        <v>2131</v>
      </c>
      <c r="CBK1115" s="24" t="s">
        <v>2132</v>
      </c>
      <c r="CBL1115" s="24" t="s">
        <v>2131</v>
      </c>
      <c r="CBM1115" s="24" t="s">
        <v>2132</v>
      </c>
      <c r="CBN1115" s="24" t="s">
        <v>2131</v>
      </c>
      <c r="CBO1115" s="24" t="s">
        <v>2132</v>
      </c>
      <c r="CBP1115" s="24" t="s">
        <v>2131</v>
      </c>
      <c r="CBQ1115" s="24" t="s">
        <v>2132</v>
      </c>
      <c r="CBR1115" s="24" t="s">
        <v>2131</v>
      </c>
      <c r="CBS1115" s="24" t="s">
        <v>2132</v>
      </c>
      <c r="CBT1115" s="24" t="s">
        <v>2131</v>
      </c>
      <c r="CBU1115" s="24" t="s">
        <v>2132</v>
      </c>
      <c r="CBV1115" s="24" t="s">
        <v>2131</v>
      </c>
      <c r="CBW1115" s="24" t="s">
        <v>2132</v>
      </c>
      <c r="CBX1115" s="24" t="s">
        <v>2131</v>
      </c>
      <c r="CBY1115" s="24" t="s">
        <v>2132</v>
      </c>
      <c r="CBZ1115" s="24" t="s">
        <v>2131</v>
      </c>
      <c r="CCA1115" s="24" t="s">
        <v>2132</v>
      </c>
      <c r="CCB1115" s="24" t="s">
        <v>2131</v>
      </c>
      <c r="CCC1115" s="24" t="s">
        <v>2132</v>
      </c>
      <c r="CCD1115" s="24" t="s">
        <v>2131</v>
      </c>
      <c r="CCE1115" s="24" t="s">
        <v>2132</v>
      </c>
      <c r="CCF1115" s="24" t="s">
        <v>2131</v>
      </c>
      <c r="CCG1115" s="24" t="s">
        <v>2132</v>
      </c>
      <c r="CCH1115" s="24" t="s">
        <v>2131</v>
      </c>
      <c r="CCI1115" s="24" t="s">
        <v>2132</v>
      </c>
      <c r="CCJ1115" s="24" t="s">
        <v>2131</v>
      </c>
      <c r="CCK1115" s="24" t="s">
        <v>2132</v>
      </c>
      <c r="CCL1115" s="24" t="s">
        <v>2131</v>
      </c>
      <c r="CCM1115" s="24" t="s">
        <v>2132</v>
      </c>
      <c r="CCN1115" s="24" t="s">
        <v>2131</v>
      </c>
      <c r="CCO1115" s="24" t="s">
        <v>2132</v>
      </c>
      <c r="CCP1115" s="24" t="s">
        <v>2131</v>
      </c>
      <c r="CCQ1115" s="24" t="s">
        <v>2132</v>
      </c>
      <c r="CCR1115" s="24" t="s">
        <v>2131</v>
      </c>
      <c r="CCS1115" s="24" t="s">
        <v>2132</v>
      </c>
      <c r="CCT1115" s="24" t="s">
        <v>2131</v>
      </c>
      <c r="CCU1115" s="24" t="s">
        <v>2132</v>
      </c>
      <c r="CCV1115" s="24" t="s">
        <v>2131</v>
      </c>
      <c r="CCW1115" s="24" t="s">
        <v>2132</v>
      </c>
      <c r="CCX1115" s="24" t="s">
        <v>2131</v>
      </c>
      <c r="CCY1115" s="24" t="s">
        <v>2132</v>
      </c>
      <c r="CCZ1115" s="24" t="s">
        <v>2131</v>
      </c>
      <c r="CDA1115" s="24" t="s">
        <v>2132</v>
      </c>
      <c r="CDB1115" s="24" t="s">
        <v>2131</v>
      </c>
      <c r="CDC1115" s="24" t="s">
        <v>2132</v>
      </c>
      <c r="CDD1115" s="24" t="s">
        <v>2131</v>
      </c>
      <c r="CDE1115" s="24" t="s">
        <v>2132</v>
      </c>
      <c r="CDF1115" s="24" t="s">
        <v>2131</v>
      </c>
      <c r="CDG1115" s="24" t="s">
        <v>2132</v>
      </c>
      <c r="CDH1115" s="24" t="s">
        <v>2131</v>
      </c>
      <c r="CDI1115" s="24" t="s">
        <v>2132</v>
      </c>
      <c r="CDJ1115" s="24" t="s">
        <v>2131</v>
      </c>
      <c r="CDK1115" s="24" t="s">
        <v>2132</v>
      </c>
      <c r="CDL1115" s="24" t="s">
        <v>2131</v>
      </c>
      <c r="CDM1115" s="24" t="s">
        <v>2132</v>
      </c>
      <c r="CDN1115" s="24" t="s">
        <v>2131</v>
      </c>
      <c r="CDO1115" s="24" t="s">
        <v>2132</v>
      </c>
      <c r="CDP1115" s="24" t="s">
        <v>2131</v>
      </c>
      <c r="CDQ1115" s="24" t="s">
        <v>2132</v>
      </c>
      <c r="CDR1115" s="24" t="s">
        <v>2131</v>
      </c>
      <c r="CDS1115" s="24" t="s">
        <v>2132</v>
      </c>
      <c r="CDT1115" s="24" t="s">
        <v>2131</v>
      </c>
      <c r="CDU1115" s="24" t="s">
        <v>2132</v>
      </c>
      <c r="CDV1115" s="24" t="s">
        <v>2131</v>
      </c>
      <c r="CDW1115" s="24" t="s">
        <v>2132</v>
      </c>
      <c r="CDX1115" s="24" t="s">
        <v>2131</v>
      </c>
      <c r="CDY1115" s="24" t="s">
        <v>2132</v>
      </c>
      <c r="CDZ1115" s="24" t="s">
        <v>2131</v>
      </c>
      <c r="CEA1115" s="24" t="s">
        <v>2132</v>
      </c>
      <c r="CEB1115" s="24" t="s">
        <v>2131</v>
      </c>
      <c r="CEC1115" s="24" t="s">
        <v>2132</v>
      </c>
      <c r="CED1115" s="24" t="s">
        <v>2131</v>
      </c>
      <c r="CEE1115" s="24" t="s">
        <v>2132</v>
      </c>
      <c r="CEF1115" s="24" t="s">
        <v>2131</v>
      </c>
      <c r="CEG1115" s="24" t="s">
        <v>2132</v>
      </c>
      <c r="CEH1115" s="24" t="s">
        <v>2131</v>
      </c>
      <c r="CEI1115" s="24" t="s">
        <v>2132</v>
      </c>
      <c r="CEJ1115" s="24" t="s">
        <v>2131</v>
      </c>
      <c r="CEK1115" s="24" t="s">
        <v>2132</v>
      </c>
      <c r="CEL1115" s="24" t="s">
        <v>2131</v>
      </c>
      <c r="CEM1115" s="24" t="s">
        <v>2132</v>
      </c>
      <c r="CEN1115" s="24" t="s">
        <v>2131</v>
      </c>
      <c r="CEO1115" s="24" t="s">
        <v>2132</v>
      </c>
      <c r="CEP1115" s="24" t="s">
        <v>2131</v>
      </c>
      <c r="CEQ1115" s="24" t="s">
        <v>2132</v>
      </c>
      <c r="CER1115" s="24" t="s">
        <v>2131</v>
      </c>
      <c r="CES1115" s="24" t="s">
        <v>2132</v>
      </c>
      <c r="CET1115" s="24" t="s">
        <v>2131</v>
      </c>
      <c r="CEU1115" s="24" t="s">
        <v>2132</v>
      </c>
      <c r="CEV1115" s="24" t="s">
        <v>2131</v>
      </c>
      <c r="CEW1115" s="24" t="s">
        <v>2132</v>
      </c>
      <c r="CEX1115" s="24" t="s">
        <v>2131</v>
      </c>
      <c r="CEY1115" s="24" t="s">
        <v>2132</v>
      </c>
      <c r="CEZ1115" s="24" t="s">
        <v>2131</v>
      </c>
      <c r="CFA1115" s="24" t="s">
        <v>2132</v>
      </c>
      <c r="CFB1115" s="24" t="s">
        <v>2131</v>
      </c>
      <c r="CFC1115" s="24" t="s">
        <v>2132</v>
      </c>
      <c r="CFD1115" s="24" t="s">
        <v>2131</v>
      </c>
      <c r="CFE1115" s="24" t="s">
        <v>2132</v>
      </c>
      <c r="CFF1115" s="24" t="s">
        <v>2131</v>
      </c>
      <c r="CFG1115" s="24" t="s">
        <v>2132</v>
      </c>
      <c r="CFH1115" s="24" t="s">
        <v>2131</v>
      </c>
      <c r="CFI1115" s="24" t="s">
        <v>2132</v>
      </c>
      <c r="CFJ1115" s="24" t="s">
        <v>2131</v>
      </c>
      <c r="CFK1115" s="24" t="s">
        <v>2132</v>
      </c>
      <c r="CFL1115" s="24" t="s">
        <v>2131</v>
      </c>
      <c r="CFM1115" s="24" t="s">
        <v>2132</v>
      </c>
      <c r="CFN1115" s="24" t="s">
        <v>2131</v>
      </c>
      <c r="CFO1115" s="24" t="s">
        <v>2132</v>
      </c>
      <c r="CFP1115" s="24" t="s">
        <v>2131</v>
      </c>
      <c r="CFQ1115" s="24" t="s">
        <v>2132</v>
      </c>
      <c r="CFR1115" s="24" t="s">
        <v>2131</v>
      </c>
      <c r="CFS1115" s="24" t="s">
        <v>2132</v>
      </c>
      <c r="CFT1115" s="24" t="s">
        <v>2131</v>
      </c>
      <c r="CFU1115" s="24" t="s">
        <v>2132</v>
      </c>
      <c r="CFV1115" s="24" t="s">
        <v>2131</v>
      </c>
      <c r="CFW1115" s="24" t="s">
        <v>2132</v>
      </c>
      <c r="CFX1115" s="24" t="s">
        <v>2131</v>
      </c>
      <c r="CFY1115" s="24" t="s">
        <v>2132</v>
      </c>
      <c r="CFZ1115" s="24" t="s">
        <v>2131</v>
      </c>
      <c r="CGA1115" s="24" t="s">
        <v>2132</v>
      </c>
      <c r="CGB1115" s="24" t="s">
        <v>2131</v>
      </c>
      <c r="CGC1115" s="24" t="s">
        <v>2132</v>
      </c>
      <c r="CGD1115" s="24" t="s">
        <v>2131</v>
      </c>
      <c r="CGE1115" s="24" t="s">
        <v>2132</v>
      </c>
      <c r="CGF1115" s="24" t="s">
        <v>2131</v>
      </c>
      <c r="CGG1115" s="24" t="s">
        <v>2132</v>
      </c>
      <c r="CGH1115" s="24" t="s">
        <v>2131</v>
      </c>
      <c r="CGI1115" s="24" t="s">
        <v>2132</v>
      </c>
      <c r="CGJ1115" s="24" t="s">
        <v>2131</v>
      </c>
      <c r="CGK1115" s="24" t="s">
        <v>2132</v>
      </c>
      <c r="CGL1115" s="24" t="s">
        <v>2131</v>
      </c>
      <c r="CGM1115" s="24" t="s">
        <v>2132</v>
      </c>
      <c r="CGN1115" s="24" t="s">
        <v>2131</v>
      </c>
      <c r="CGO1115" s="24" t="s">
        <v>2132</v>
      </c>
      <c r="CGP1115" s="24" t="s">
        <v>2131</v>
      </c>
      <c r="CGQ1115" s="24" t="s">
        <v>2132</v>
      </c>
      <c r="CGR1115" s="24" t="s">
        <v>2131</v>
      </c>
      <c r="CGS1115" s="24" t="s">
        <v>2132</v>
      </c>
      <c r="CGT1115" s="24" t="s">
        <v>2131</v>
      </c>
      <c r="CGU1115" s="24" t="s">
        <v>2132</v>
      </c>
      <c r="CGV1115" s="24" t="s">
        <v>2131</v>
      </c>
      <c r="CGW1115" s="24" t="s">
        <v>2132</v>
      </c>
      <c r="CGX1115" s="24" t="s">
        <v>2131</v>
      </c>
      <c r="CGY1115" s="24" t="s">
        <v>2132</v>
      </c>
      <c r="CGZ1115" s="24" t="s">
        <v>2131</v>
      </c>
      <c r="CHA1115" s="24" t="s">
        <v>2132</v>
      </c>
      <c r="CHB1115" s="24" t="s">
        <v>2131</v>
      </c>
      <c r="CHC1115" s="24" t="s">
        <v>2132</v>
      </c>
      <c r="CHD1115" s="24" t="s">
        <v>2131</v>
      </c>
      <c r="CHE1115" s="24" t="s">
        <v>2132</v>
      </c>
      <c r="CHF1115" s="24" t="s">
        <v>2131</v>
      </c>
      <c r="CHG1115" s="24" t="s">
        <v>2132</v>
      </c>
      <c r="CHH1115" s="24" t="s">
        <v>2131</v>
      </c>
      <c r="CHI1115" s="24" t="s">
        <v>2132</v>
      </c>
      <c r="CHJ1115" s="24" t="s">
        <v>2131</v>
      </c>
      <c r="CHK1115" s="24" t="s">
        <v>2132</v>
      </c>
      <c r="CHL1115" s="24" t="s">
        <v>2131</v>
      </c>
      <c r="CHM1115" s="24" t="s">
        <v>2132</v>
      </c>
      <c r="CHN1115" s="24" t="s">
        <v>2131</v>
      </c>
      <c r="CHO1115" s="24" t="s">
        <v>2132</v>
      </c>
      <c r="CHP1115" s="24" t="s">
        <v>2131</v>
      </c>
      <c r="CHQ1115" s="24" t="s">
        <v>2132</v>
      </c>
      <c r="CHR1115" s="24" t="s">
        <v>2131</v>
      </c>
      <c r="CHS1115" s="24" t="s">
        <v>2132</v>
      </c>
      <c r="CHT1115" s="24" t="s">
        <v>2131</v>
      </c>
      <c r="CHU1115" s="24" t="s">
        <v>2132</v>
      </c>
      <c r="CHV1115" s="24" t="s">
        <v>2131</v>
      </c>
      <c r="CHW1115" s="24" t="s">
        <v>2132</v>
      </c>
      <c r="CHX1115" s="24" t="s">
        <v>2131</v>
      </c>
      <c r="CHY1115" s="24" t="s">
        <v>2132</v>
      </c>
      <c r="CHZ1115" s="24" t="s">
        <v>2131</v>
      </c>
      <c r="CIA1115" s="24" t="s">
        <v>2132</v>
      </c>
      <c r="CIB1115" s="24" t="s">
        <v>2131</v>
      </c>
      <c r="CIC1115" s="24" t="s">
        <v>2132</v>
      </c>
      <c r="CID1115" s="24" t="s">
        <v>2131</v>
      </c>
      <c r="CIE1115" s="24" t="s">
        <v>2132</v>
      </c>
      <c r="CIF1115" s="24" t="s">
        <v>2131</v>
      </c>
      <c r="CIG1115" s="24" t="s">
        <v>2132</v>
      </c>
      <c r="CIH1115" s="24" t="s">
        <v>2131</v>
      </c>
      <c r="CII1115" s="24" t="s">
        <v>2132</v>
      </c>
      <c r="CIJ1115" s="24" t="s">
        <v>2131</v>
      </c>
      <c r="CIK1115" s="24" t="s">
        <v>2132</v>
      </c>
      <c r="CIL1115" s="24" t="s">
        <v>2131</v>
      </c>
      <c r="CIM1115" s="24" t="s">
        <v>2132</v>
      </c>
      <c r="CIN1115" s="24" t="s">
        <v>2131</v>
      </c>
      <c r="CIO1115" s="24" t="s">
        <v>2132</v>
      </c>
      <c r="CIP1115" s="24" t="s">
        <v>2131</v>
      </c>
      <c r="CIQ1115" s="24" t="s">
        <v>2132</v>
      </c>
      <c r="CIR1115" s="24" t="s">
        <v>2131</v>
      </c>
      <c r="CIS1115" s="24" t="s">
        <v>2132</v>
      </c>
      <c r="CIT1115" s="24" t="s">
        <v>2131</v>
      </c>
      <c r="CIU1115" s="24" t="s">
        <v>2132</v>
      </c>
      <c r="CIV1115" s="24" t="s">
        <v>2131</v>
      </c>
      <c r="CIW1115" s="24" t="s">
        <v>2132</v>
      </c>
      <c r="CIX1115" s="24" t="s">
        <v>2131</v>
      </c>
      <c r="CIY1115" s="24" t="s">
        <v>2132</v>
      </c>
      <c r="CIZ1115" s="24" t="s">
        <v>2131</v>
      </c>
      <c r="CJA1115" s="24" t="s">
        <v>2132</v>
      </c>
      <c r="CJB1115" s="24" t="s">
        <v>2131</v>
      </c>
      <c r="CJC1115" s="24" t="s">
        <v>2132</v>
      </c>
      <c r="CJD1115" s="24" t="s">
        <v>2131</v>
      </c>
      <c r="CJE1115" s="24" t="s">
        <v>2132</v>
      </c>
      <c r="CJF1115" s="24" t="s">
        <v>2131</v>
      </c>
      <c r="CJG1115" s="24" t="s">
        <v>2132</v>
      </c>
      <c r="CJH1115" s="24" t="s">
        <v>2131</v>
      </c>
      <c r="CJI1115" s="24" t="s">
        <v>2132</v>
      </c>
      <c r="CJJ1115" s="24" t="s">
        <v>2131</v>
      </c>
      <c r="CJK1115" s="24" t="s">
        <v>2132</v>
      </c>
      <c r="CJL1115" s="24" t="s">
        <v>2131</v>
      </c>
      <c r="CJM1115" s="24" t="s">
        <v>2132</v>
      </c>
      <c r="CJN1115" s="24" t="s">
        <v>2131</v>
      </c>
      <c r="CJO1115" s="24" t="s">
        <v>2132</v>
      </c>
      <c r="CJP1115" s="24" t="s">
        <v>2131</v>
      </c>
      <c r="CJQ1115" s="24" t="s">
        <v>2132</v>
      </c>
      <c r="CJR1115" s="24" t="s">
        <v>2131</v>
      </c>
      <c r="CJS1115" s="24" t="s">
        <v>2132</v>
      </c>
      <c r="CJT1115" s="24" t="s">
        <v>2131</v>
      </c>
      <c r="CJU1115" s="24" t="s">
        <v>2132</v>
      </c>
      <c r="CJV1115" s="24" t="s">
        <v>2131</v>
      </c>
      <c r="CJW1115" s="24" t="s">
        <v>2132</v>
      </c>
      <c r="CJX1115" s="24" t="s">
        <v>2131</v>
      </c>
      <c r="CJY1115" s="24" t="s">
        <v>2132</v>
      </c>
      <c r="CJZ1115" s="24" t="s">
        <v>2131</v>
      </c>
      <c r="CKA1115" s="24" t="s">
        <v>2132</v>
      </c>
      <c r="CKB1115" s="24" t="s">
        <v>2131</v>
      </c>
      <c r="CKC1115" s="24" t="s">
        <v>2132</v>
      </c>
      <c r="CKD1115" s="24" t="s">
        <v>2131</v>
      </c>
      <c r="CKE1115" s="24" t="s">
        <v>2132</v>
      </c>
      <c r="CKF1115" s="24" t="s">
        <v>2131</v>
      </c>
      <c r="CKG1115" s="24" t="s">
        <v>2132</v>
      </c>
      <c r="CKH1115" s="24" t="s">
        <v>2131</v>
      </c>
      <c r="CKI1115" s="24" t="s">
        <v>2132</v>
      </c>
      <c r="CKJ1115" s="24" t="s">
        <v>2131</v>
      </c>
      <c r="CKK1115" s="24" t="s">
        <v>2132</v>
      </c>
      <c r="CKL1115" s="24" t="s">
        <v>2131</v>
      </c>
      <c r="CKM1115" s="24" t="s">
        <v>2132</v>
      </c>
      <c r="CKN1115" s="24" t="s">
        <v>2131</v>
      </c>
      <c r="CKO1115" s="24" t="s">
        <v>2132</v>
      </c>
      <c r="CKP1115" s="24" t="s">
        <v>2131</v>
      </c>
      <c r="CKQ1115" s="24" t="s">
        <v>2132</v>
      </c>
      <c r="CKR1115" s="24" t="s">
        <v>2131</v>
      </c>
      <c r="CKS1115" s="24" t="s">
        <v>2132</v>
      </c>
      <c r="CKT1115" s="24" t="s">
        <v>2131</v>
      </c>
      <c r="CKU1115" s="24" t="s">
        <v>2132</v>
      </c>
      <c r="CKV1115" s="24" t="s">
        <v>2131</v>
      </c>
      <c r="CKW1115" s="24" t="s">
        <v>2132</v>
      </c>
      <c r="CKX1115" s="24" t="s">
        <v>2131</v>
      </c>
      <c r="CKY1115" s="24" t="s">
        <v>2132</v>
      </c>
      <c r="CKZ1115" s="24" t="s">
        <v>2131</v>
      </c>
      <c r="CLA1115" s="24" t="s">
        <v>2132</v>
      </c>
      <c r="CLB1115" s="24" t="s">
        <v>2131</v>
      </c>
      <c r="CLC1115" s="24" t="s">
        <v>2132</v>
      </c>
      <c r="CLD1115" s="24" t="s">
        <v>2131</v>
      </c>
      <c r="CLE1115" s="24" t="s">
        <v>2132</v>
      </c>
      <c r="CLF1115" s="24" t="s">
        <v>2131</v>
      </c>
      <c r="CLG1115" s="24" t="s">
        <v>2132</v>
      </c>
      <c r="CLH1115" s="24" t="s">
        <v>2131</v>
      </c>
      <c r="CLI1115" s="24" t="s">
        <v>2132</v>
      </c>
      <c r="CLJ1115" s="24" t="s">
        <v>2131</v>
      </c>
      <c r="CLK1115" s="24" t="s">
        <v>2132</v>
      </c>
      <c r="CLL1115" s="24" t="s">
        <v>2131</v>
      </c>
      <c r="CLM1115" s="24" t="s">
        <v>2132</v>
      </c>
      <c r="CLN1115" s="24" t="s">
        <v>2131</v>
      </c>
      <c r="CLO1115" s="24" t="s">
        <v>2132</v>
      </c>
      <c r="CLP1115" s="24" t="s">
        <v>2131</v>
      </c>
      <c r="CLQ1115" s="24" t="s">
        <v>2132</v>
      </c>
      <c r="CLR1115" s="24" t="s">
        <v>2131</v>
      </c>
      <c r="CLS1115" s="24" t="s">
        <v>2132</v>
      </c>
      <c r="CLT1115" s="24" t="s">
        <v>2131</v>
      </c>
      <c r="CLU1115" s="24" t="s">
        <v>2132</v>
      </c>
      <c r="CLV1115" s="24" t="s">
        <v>2131</v>
      </c>
      <c r="CLW1115" s="24" t="s">
        <v>2132</v>
      </c>
      <c r="CLX1115" s="24" t="s">
        <v>2131</v>
      </c>
      <c r="CLY1115" s="24" t="s">
        <v>2132</v>
      </c>
      <c r="CLZ1115" s="24" t="s">
        <v>2131</v>
      </c>
      <c r="CMA1115" s="24" t="s">
        <v>2132</v>
      </c>
      <c r="CMB1115" s="24" t="s">
        <v>2131</v>
      </c>
      <c r="CMC1115" s="24" t="s">
        <v>2132</v>
      </c>
      <c r="CMD1115" s="24" t="s">
        <v>2131</v>
      </c>
      <c r="CME1115" s="24" t="s">
        <v>2132</v>
      </c>
      <c r="CMF1115" s="24" t="s">
        <v>2131</v>
      </c>
      <c r="CMG1115" s="24" t="s">
        <v>2132</v>
      </c>
      <c r="CMH1115" s="24" t="s">
        <v>2131</v>
      </c>
      <c r="CMI1115" s="24" t="s">
        <v>2132</v>
      </c>
      <c r="CMJ1115" s="24" t="s">
        <v>2131</v>
      </c>
      <c r="CMK1115" s="24" t="s">
        <v>2132</v>
      </c>
      <c r="CML1115" s="24" t="s">
        <v>2131</v>
      </c>
      <c r="CMM1115" s="24" t="s">
        <v>2132</v>
      </c>
      <c r="CMN1115" s="24" t="s">
        <v>2131</v>
      </c>
      <c r="CMO1115" s="24" t="s">
        <v>2132</v>
      </c>
      <c r="CMP1115" s="24" t="s">
        <v>2131</v>
      </c>
      <c r="CMQ1115" s="24" t="s">
        <v>2132</v>
      </c>
      <c r="CMR1115" s="24" t="s">
        <v>2131</v>
      </c>
      <c r="CMS1115" s="24" t="s">
        <v>2132</v>
      </c>
      <c r="CMT1115" s="24" t="s">
        <v>2131</v>
      </c>
      <c r="CMU1115" s="24" t="s">
        <v>2132</v>
      </c>
      <c r="CMV1115" s="24" t="s">
        <v>2131</v>
      </c>
      <c r="CMW1115" s="24" t="s">
        <v>2132</v>
      </c>
      <c r="CMX1115" s="24" t="s">
        <v>2131</v>
      </c>
      <c r="CMY1115" s="24" t="s">
        <v>2132</v>
      </c>
      <c r="CMZ1115" s="24" t="s">
        <v>2131</v>
      </c>
      <c r="CNA1115" s="24" t="s">
        <v>2132</v>
      </c>
      <c r="CNB1115" s="24" t="s">
        <v>2131</v>
      </c>
      <c r="CNC1115" s="24" t="s">
        <v>2132</v>
      </c>
      <c r="CND1115" s="24" t="s">
        <v>2131</v>
      </c>
      <c r="CNE1115" s="24" t="s">
        <v>2132</v>
      </c>
      <c r="CNF1115" s="24" t="s">
        <v>2131</v>
      </c>
      <c r="CNG1115" s="24" t="s">
        <v>2132</v>
      </c>
      <c r="CNH1115" s="24" t="s">
        <v>2131</v>
      </c>
      <c r="CNI1115" s="24" t="s">
        <v>2132</v>
      </c>
      <c r="CNJ1115" s="24" t="s">
        <v>2131</v>
      </c>
      <c r="CNK1115" s="24" t="s">
        <v>2132</v>
      </c>
      <c r="CNL1115" s="24" t="s">
        <v>2131</v>
      </c>
      <c r="CNM1115" s="24" t="s">
        <v>2132</v>
      </c>
      <c r="CNN1115" s="24" t="s">
        <v>2131</v>
      </c>
      <c r="CNO1115" s="24" t="s">
        <v>2132</v>
      </c>
      <c r="CNP1115" s="24" t="s">
        <v>2131</v>
      </c>
      <c r="CNQ1115" s="24" t="s">
        <v>2132</v>
      </c>
      <c r="CNR1115" s="24" t="s">
        <v>2131</v>
      </c>
      <c r="CNS1115" s="24" t="s">
        <v>2132</v>
      </c>
      <c r="CNT1115" s="24" t="s">
        <v>2131</v>
      </c>
      <c r="CNU1115" s="24" t="s">
        <v>2132</v>
      </c>
      <c r="CNV1115" s="24" t="s">
        <v>2131</v>
      </c>
      <c r="CNW1115" s="24" t="s">
        <v>2132</v>
      </c>
      <c r="CNX1115" s="24" t="s">
        <v>2131</v>
      </c>
      <c r="CNY1115" s="24" t="s">
        <v>2132</v>
      </c>
      <c r="CNZ1115" s="24" t="s">
        <v>2131</v>
      </c>
      <c r="COA1115" s="24" t="s">
        <v>2132</v>
      </c>
      <c r="COB1115" s="24" t="s">
        <v>2131</v>
      </c>
      <c r="COC1115" s="24" t="s">
        <v>2132</v>
      </c>
      <c r="COD1115" s="24" t="s">
        <v>2131</v>
      </c>
      <c r="COE1115" s="24" t="s">
        <v>2132</v>
      </c>
      <c r="COF1115" s="24" t="s">
        <v>2131</v>
      </c>
      <c r="COG1115" s="24" t="s">
        <v>2132</v>
      </c>
      <c r="COH1115" s="24" t="s">
        <v>2131</v>
      </c>
      <c r="COI1115" s="24" t="s">
        <v>2132</v>
      </c>
      <c r="COJ1115" s="24" t="s">
        <v>2131</v>
      </c>
      <c r="COK1115" s="24" t="s">
        <v>2132</v>
      </c>
      <c r="COL1115" s="24" t="s">
        <v>2131</v>
      </c>
      <c r="COM1115" s="24" t="s">
        <v>2132</v>
      </c>
      <c r="CON1115" s="24" t="s">
        <v>2131</v>
      </c>
      <c r="COO1115" s="24" t="s">
        <v>2132</v>
      </c>
      <c r="COP1115" s="24" t="s">
        <v>2131</v>
      </c>
      <c r="COQ1115" s="24" t="s">
        <v>2132</v>
      </c>
      <c r="COR1115" s="24" t="s">
        <v>2131</v>
      </c>
      <c r="COS1115" s="24" t="s">
        <v>2132</v>
      </c>
      <c r="COT1115" s="24" t="s">
        <v>2131</v>
      </c>
      <c r="COU1115" s="24" t="s">
        <v>2132</v>
      </c>
      <c r="COV1115" s="24" t="s">
        <v>2131</v>
      </c>
      <c r="COW1115" s="24" t="s">
        <v>2132</v>
      </c>
      <c r="COX1115" s="24" t="s">
        <v>2131</v>
      </c>
      <c r="COY1115" s="24" t="s">
        <v>2132</v>
      </c>
      <c r="COZ1115" s="24" t="s">
        <v>2131</v>
      </c>
      <c r="CPA1115" s="24" t="s">
        <v>2132</v>
      </c>
      <c r="CPB1115" s="24" t="s">
        <v>2131</v>
      </c>
      <c r="CPC1115" s="24" t="s">
        <v>2132</v>
      </c>
      <c r="CPD1115" s="24" t="s">
        <v>2131</v>
      </c>
      <c r="CPE1115" s="24" t="s">
        <v>2132</v>
      </c>
      <c r="CPF1115" s="24" t="s">
        <v>2131</v>
      </c>
      <c r="CPG1115" s="24" t="s">
        <v>2132</v>
      </c>
      <c r="CPH1115" s="24" t="s">
        <v>2131</v>
      </c>
      <c r="CPI1115" s="24" t="s">
        <v>2132</v>
      </c>
      <c r="CPJ1115" s="24" t="s">
        <v>2131</v>
      </c>
      <c r="CPK1115" s="24" t="s">
        <v>2132</v>
      </c>
      <c r="CPL1115" s="24" t="s">
        <v>2131</v>
      </c>
      <c r="CPM1115" s="24" t="s">
        <v>2132</v>
      </c>
      <c r="CPN1115" s="24" t="s">
        <v>2131</v>
      </c>
      <c r="CPO1115" s="24" t="s">
        <v>2132</v>
      </c>
      <c r="CPP1115" s="24" t="s">
        <v>2131</v>
      </c>
      <c r="CPQ1115" s="24" t="s">
        <v>2132</v>
      </c>
      <c r="CPR1115" s="24" t="s">
        <v>2131</v>
      </c>
      <c r="CPS1115" s="24" t="s">
        <v>2132</v>
      </c>
      <c r="CPT1115" s="24" t="s">
        <v>2131</v>
      </c>
      <c r="CPU1115" s="24" t="s">
        <v>2132</v>
      </c>
      <c r="CPV1115" s="24" t="s">
        <v>2131</v>
      </c>
      <c r="CPW1115" s="24" t="s">
        <v>2132</v>
      </c>
      <c r="CPX1115" s="24" t="s">
        <v>2131</v>
      </c>
      <c r="CPY1115" s="24" t="s">
        <v>2132</v>
      </c>
      <c r="CPZ1115" s="24" t="s">
        <v>2131</v>
      </c>
      <c r="CQA1115" s="24" t="s">
        <v>2132</v>
      </c>
      <c r="CQB1115" s="24" t="s">
        <v>2131</v>
      </c>
      <c r="CQC1115" s="24" t="s">
        <v>2132</v>
      </c>
      <c r="CQD1115" s="24" t="s">
        <v>2131</v>
      </c>
      <c r="CQE1115" s="24" t="s">
        <v>2132</v>
      </c>
      <c r="CQF1115" s="24" t="s">
        <v>2131</v>
      </c>
      <c r="CQG1115" s="24" t="s">
        <v>2132</v>
      </c>
      <c r="CQH1115" s="24" t="s">
        <v>2131</v>
      </c>
      <c r="CQI1115" s="24" t="s">
        <v>2132</v>
      </c>
      <c r="CQJ1115" s="24" t="s">
        <v>2131</v>
      </c>
      <c r="CQK1115" s="24" t="s">
        <v>2132</v>
      </c>
      <c r="CQL1115" s="24" t="s">
        <v>2131</v>
      </c>
      <c r="CQM1115" s="24" t="s">
        <v>2132</v>
      </c>
      <c r="CQN1115" s="24" t="s">
        <v>2131</v>
      </c>
      <c r="CQO1115" s="24" t="s">
        <v>2132</v>
      </c>
      <c r="CQP1115" s="24" t="s">
        <v>2131</v>
      </c>
      <c r="CQQ1115" s="24" t="s">
        <v>2132</v>
      </c>
      <c r="CQR1115" s="24" t="s">
        <v>2131</v>
      </c>
      <c r="CQS1115" s="24" t="s">
        <v>2132</v>
      </c>
      <c r="CQT1115" s="24" t="s">
        <v>2131</v>
      </c>
      <c r="CQU1115" s="24" t="s">
        <v>2132</v>
      </c>
      <c r="CQV1115" s="24" t="s">
        <v>2131</v>
      </c>
      <c r="CQW1115" s="24" t="s">
        <v>2132</v>
      </c>
      <c r="CQX1115" s="24" t="s">
        <v>2131</v>
      </c>
      <c r="CQY1115" s="24" t="s">
        <v>2132</v>
      </c>
      <c r="CQZ1115" s="24" t="s">
        <v>2131</v>
      </c>
      <c r="CRA1115" s="24" t="s">
        <v>2132</v>
      </c>
      <c r="CRB1115" s="24" t="s">
        <v>2131</v>
      </c>
      <c r="CRC1115" s="24" t="s">
        <v>2132</v>
      </c>
      <c r="CRD1115" s="24" t="s">
        <v>2131</v>
      </c>
      <c r="CRE1115" s="24" t="s">
        <v>2132</v>
      </c>
      <c r="CRF1115" s="24" t="s">
        <v>2131</v>
      </c>
      <c r="CRG1115" s="24" t="s">
        <v>2132</v>
      </c>
      <c r="CRH1115" s="24" t="s">
        <v>2131</v>
      </c>
      <c r="CRI1115" s="24" t="s">
        <v>2132</v>
      </c>
      <c r="CRJ1115" s="24" t="s">
        <v>2131</v>
      </c>
      <c r="CRK1115" s="24" t="s">
        <v>2132</v>
      </c>
      <c r="CRL1115" s="24" t="s">
        <v>2131</v>
      </c>
      <c r="CRM1115" s="24" t="s">
        <v>2132</v>
      </c>
      <c r="CRN1115" s="24" t="s">
        <v>2131</v>
      </c>
      <c r="CRO1115" s="24" t="s">
        <v>2132</v>
      </c>
      <c r="CRP1115" s="24" t="s">
        <v>2131</v>
      </c>
      <c r="CRQ1115" s="24" t="s">
        <v>2132</v>
      </c>
      <c r="CRR1115" s="24" t="s">
        <v>2131</v>
      </c>
      <c r="CRS1115" s="24" t="s">
        <v>2132</v>
      </c>
      <c r="CRT1115" s="24" t="s">
        <v>2131</v>
      </c>
      <c r="CRU1115" s="24" t="s">
        <v>2132</v>
      </c>
      <c r="CRV1115" s="24" t="s">
        <v>2131</v>
      </c>
      <c r="CRW1115" s="24" t="s">
        <v>2132</v>
      </c>
      <c r="CRX1115" s="24" t="s">
        <v>2131</v>
      </c>
      <c r="CRY1115" s="24" t="s">
        <v>2132</v>
      </c>
      <c r="CRZ1115" s="24" t="s">
        <v>2131</v>
      </c>
      <c r="CSA1115" s="24" t="s">
        <v>2132</v>
      </c>
      <c r="CSB1115" s="24" t="s">
        <v>2131</v>
      </c>
      <c r="CSC1115" s="24" t="s">
        <v>2132</v>
      </c>
      <c r="CSD1115" s="24" t="s">
        <v>2131</v>
      </c>
      <c r="CSE1115" s="24" t="s">
        <v>2132</v>
      </c>
      <c r="CSF1115" s="24" t="s">
        <v>2131</v>
      </c>
      <c r="CSG1115" s="24" t="s">
        <v>2132</v>
      </c>
      <c r="CSH1115" s="24" t="s">
        <v>2131</v>
      </c>
      <c r="CSI1115" s="24" t="s">
        <v>2132</v>
      </c>
      <c r="CSJ1115" s="24" t="s">
        <v>2131</v>
      </c>
      <c r="CSK1115" s="24" t="s">
        <v>2132</v>
      </c>
      <c r="CSL1115" s="24" t="s">
        <v>2131</v>
      </c>
      <c r="CSM1115" s="24" t="s">
        <v>2132</v>
      </c>
      <c r="CSN1115" s="24" t="s">
        <v>2131</v>
      </c>
      <c r="CSO1115" s="24" t="s">
        <v>2132</v>
      </c>
      <c r="CSP1115" s="24" t="s">
        <v>2131</v>
      </c>
      <c r="CSQ1115" s="24" t="s">
        <v>2132</v>
      </c>
      <c r="CSR1115" s="24" t="s">
        <v>2131</v>
      </c>
      <c r="CSS1115" s="24" t="s">
        <v>2132</v>
      </c>
      <c r="CST1115" s="24" t="s">
        <v>2131</v>
      </c>
      <c r="CSU1115" s="24" t="s">
        <v>2132</v>
      </c>
      <c r="CSV1115" s="24" t="s">
        <v>2131</v>
      </c>
      <c r="CSW1115" s="24" t="s">
        <v>2132</v>
      </c>
      <c r="CSX1115" s="24" t="s">
        <v>2131</v>
      </c>
      <c r="CSY1115" s="24" t="s">
        <v>2132</v>
      </c>
      <c r="CSZ1115" s="24" t="s">
        <v>2131</v>
      </c>
      <c r="CTA1115" s="24" t="s">
        <v>2132</v>
      </c>
      <c r="CTB1115" s="24" t="s">
        <v>2131</v>
      </c>
      <c r="CTC1115" s="24" t="s">
        <v>2132</v>
      </c>
      <c r="CTD1115" s="24" t="s">
        <v>2131</v>
      </c>
      <c r="CTE1115" s="24" t="s">
        <v>2132</v>
      </c>
      <c r="CTF1115" s="24" t="s">
        <v>2131</v>
      </c>
      <c r="CTG1115" s="24" t="s">
        <v>2132</v>
      </c>
      <c r="CTH1115" s="24" t="s">
        <v>2131</v>
      </c>
      <c r="CTI1115" s="24" t="s">
        <v>2132</v>
      </c>
      <c r="CTJ1115" s="24" t="s">
        <v>2131</v>
      </c>
      <c r="CTK1115" s="24" t="s">
        <v>2132</v>
      </c>
      <c r="CTL1115" s="24" t="s">
        <v>2131</v>
      </c>
      <c r="CTM1115" s="24" t="s">
        <v>2132</v>
      </c>
      <c r="CTN1115" s="24" t="s">
        <v>2131</v>
      </c>
      <c r="CTO1115" s="24" t="s">
        <v>2132</v>
      </c>
      <c r="CTP1115" s="24" t="s">
        <v>2131</v>
      </c>
      <c r="CTQ1115" s="24" t="s">
        <v>2132</v>
      </c>
      <c r="CTR1115" s="24" t="s">
        <v>2131</v>
      </c>
      <c r="CTS1115" s="24" t="s">
        <v>2132</v>
      </c>
      <c r="CTT1115" s="24" t="s">
        <v>2131</v>
      </c>
      <c r="CTU1115" s="24" t="s">
        <v>2132</v>
      </c>
      <c r="CTV1115" s="24" t="s">
        <v>2131</v>
      </c>
      <c r="CTW1115" s="24" t="s">
        <v>2132</v>
      </c>
      <c r="CTX1115" s="24" t="s">
        <v>2131</v>
      </c>
      <c r="CTY1115" s="24" t="s">
        <v>2132</v>
      </c>
      <c r="CTZ1115" s="24" t="s">
        <v>2131</v>
      </c>
      <c r="CUA1115" s="24" t="s">
        <v>2132</v>
      </c>
      <c r="CUB1115" s="24" t="s">
        <v>2131</v>
      </c>
      <c r="CUC1115" s="24" t="s">
        <v>2132</v>
      </c>
      <c r="CUD1115" s="24" t="s">
        <v>2131</v>
      </c>
      <c r="CUE1115" s="24" t="s">
        <v>2132</v>
      </c>
      <c r="CUF1115" s="24" t="s">
        <v>2131</v>
      </c>
      <c r="CUG1115" s="24" t="s">
        <v>2132</v>
      </c>
      <c r="CUH1115" s="24" t="s">
        <v>2131</v>
      </c>
      <c r="CUI1115" s="24" t="s">
        <v>2132</v>
      </c>
      <c r="CUJ1115" s="24" t="s">
        <v>2131</v>
      </c>
      <c r="CUK1115" s="24" t="s">
        <v>2132</v>
      </c>
      <c r="CUL1115" s="24" t="s">
        <v>2131</v>
      </c>
      <c r="CUM1115" s="24" t="s">
        <v>2132</v>
      </c>
      <c r="CUN1115" s="24" t="s">
        <v>2131</v>
      </c>
      <c r="CUO1115" s="24" t="s">
        <v>2132</v>
      </c>
      <c r="CUP1115" s="24" t="s">
        <v>2131</v>
      </c>
      <c r="CUQ1115" s="24" t="s">
        <v>2132</v>
      </c>
      <c r="CUR1115" s="24" t="s">
        <v>2131</v>
      </c>
      <c r="CUS1115" s="24" t="s">
        <v>2132</v>
      </c>
      <c r="CUT1115" s="24" t="s">
        <v>2131</v>
      </c>
      <c r="CUU1115" s="24" t="s">
        <v>2132</v>
      </c>
      <c r="CUV1115" s="24" t="s">
        <v>2131</v>
      </c>
      <c r="CUW1115" s="24" t="s">
        <v>2132</v>
      </c>
      <c r="CUX1115" s="24" t="s">
        <v>2131</v>
      </c>
      <c r="CUY1115" s="24" t="s">
        <v>2132</v>
      </c>
      <c r="CUZ1115" s="24" t="s">
        <v>2131</v>
      </c>
      <c r="CVA1115" s="24" t="s">
        <v>2132</v>
      </c>
      <c r="CVB1115" s="24" t="s">
        <v>2131</v>
      </c>
      <c r="CVC1115" s="24" t="s">
        <v>2132</v>
      </c>
      <c r="CVD1115" s="24" t="s">
        <v>2131</v>
      </c>
      <c r="CVE1115" s="24" t="s">
        <v>2132</v>
      </c>
      <c r="CVF1115" s="24" t="s">
        <v>2131</v>
      </c>
      <c r="CVG1115" s="24" t="s">
        <v>2132</v>
      </c>
      <c r="CVH1115" s="24" t="s">
        <v>2131</v>
      </c>
      <c r="CVI1115" s="24" t="s">
        <v>2132</v>
      </c>
      <c r="CVJ1115" s="24" t="s">
        <v>2131</v>
      </c>
      <c r="CVK1115" s="24" t="s">
        <v>2132</v>
      </c>
      <c r="CVL1115" s="24" t="s">
        <v>2131</v>
      </c>
      <c r="CVM1115" s="24" t="s">
        <v>2132</v>
      </c>
      <c r="CVN1115" s="24" t="s">
        <v>2131</v>
      </c>
      <c r="CVO1115" s="24" t="s">
        <v>2132</v>
      </c>
      <c r="CVP1115" s="24" t="s">
        <v>2131</v>
      </c>
      <c r="CVQ1115" s="24" t="s">
        <v>2132</v>
      </c>
      <c r="CVR1115" s="24" t="s">
        <v>2131</v>
      </c>
      <c r="CVS1115" s="24" t="s">
        <v>2132</v>
      </c>
      <c r="CVT1115" s="24" t="s">
        <v>2131</v>
      </c>
      <c r="CVU1115" s="24" t="s">
        <v>2132</v>
      </c>
      <c r="CVV1115" s="24" t="s">
        <v>2131</v>
      </c>
      <c r="CVW1115" s="24" t="s">
        <v>2132</v>
      </c>
      <c r="CVX1115" s="24" t="s">
        <v>2131</v>
      </c>
      <c r="CVY1115" s="24" t="s">
        <v>2132</v>
      </c>
      <c r="CVZ1115" s="24" t="s">
        <v>2131</v>
      </c>
      <c r="CWA1115" s="24" t="s">
        <v>2132</v>
      </c>
      <c r="CWB1115" s="24" t="s">
        <v>2131</v>
      </c>
      <c r="CWC1115" s="24" t="s">
        <v>2132</v>
      </c>
      <c r="CWD1115" s="24" t="s">
        <v>2131</v>
      </c>
      <c r="CWE1115" s="24" t="s">
        <v>2132</v>
      </c>
      <c r="CWF1115" s="24" t="s">
        <v>2131</v>
      </c>
      <c r="CWG1115" s="24" t="s">
        <v>2132</v>
      </c>
      <c r="CWH1115" s="24" t="s">
        <v>2131</v>
      </c>
      <c r="CWI1115" s="24" t="s">
        <v>2132</v>
      </c>
      <c r="CWJ1115" s="24" t="s">
        <v>2131</v>
      </c>
      <c r="CWK1115" s="24" t="s">
        <v>2132</v>
      </c>
      <c r="CWL1115" s="24" t="s">
        <v>2131</v>
      </c>
      <c r="CWM1115" s="24" t="s">
        <v>2132</v>
      </c>
      <c r="CWN1115" s="24" t="s">
        <v>2131</v>
      </c>
      <c r="CWO1115" s="24" t="s">
        <v>2132</v>
      </c>
      <c r="CWP1115" s="24" t="s">
        <v>2131</v>
      </c>
      <c r="CWQ1115" s="24" t="s">
        <v>2132</v>
      </c>
      <c r="CWR1115" s="24" t="s">
        <v>2131</v>
      </c>
      <c r="CWS1115" s="24" t="s">
        <v>2132</v>
      </c>
      <c r="CWT1115" s="24" t="s">
        <v>2131</v>
      </c>
      <c r="CWU1115" s="24" t="s">
        <v>2132</v>
      </c>
      <c r="CWV1115" s="24" t="s">
        <v>2131</v>
      </c>
      <c r="CWW1115" s="24" t="s">
        <v>2132</v>
      </c>
      <c r="CWX1115" s="24" t="s">
        <v>2131</v>
      </c>
      <c r="CWY1115" s="24" t="s">
        <v>2132</v>
      </c>
      <c r="CWZ1115" s="24" t="s">
        <v>2131</v>
      </c>
      <c r="CXA1115" s="24" t="s">
        <v>2132</v>
      </c>
      <c r="CXB1115" s="24" t="s">
        <v>2131</v>
      </c>
      <c r="CXC1115" s="24" t="s">
        <v>2132</v>
      </c>
      <c r="CXD1115" s="24" t="s">
        <v>2131</v>
      </c>
      <c r="CXE1115" s="24" t="s">
        <v>2132</v>
      </c>
      <c r="CXF1115" s="24" t="s">
        <v>2131</v>
      </c>
      <c r="CXG1115" s="24" t="s">
        <v>2132</v>
      </c>
      <c r="CXH1115" s="24" t="s">
        <v>2131</v>
      </c>
      <c r="CXI1115" s="24" t="s">
        <v>2132</v>
      </c>
      <c r="CXJ1115" s="24" t="s">
        <v>2131</v>
      </c>
      <c r="CXK1115" s="24" t="s">
        <v>2132</v>
      </c>
      <c r="CXL1115" s="24" t="s">
        <v>2131</v>
      </c>
      <c r="CXM1115" s="24" t="s">
        <v>2132</v>
      </c>
      <c r="CXN1115" s="24" t="s">
        <v>2131</v>
      </c>
      <c r="CXO1115" s="24" t="s">
        <v>2132</v>
      </c>
      <c r="CXP1115" s="24" t="s">
        <v>2131</v>
      </c>
      <c r="CXQ1115" s="24" t="s">
        <v>2132</v>
      </c>
      <c r="CXR1115" s="24" t="s">
        <v>2131</v>
      </c>
      <c r="CXS1115" s="24" t="s">
        <v>2132</v>
      </c>
      <c r="CXT1115" s="24" t="s">
        <v>2131</v>
      </c>
      <c r="CXU1115" s="24" t="s">
        <v>2132</v>
      </c>
      <c r="CXV1115" s="24" t="s">
        <v>2131</v>
      </c>
      <c r="CXW1115" s="24" t="s">
        <v>2132</v>
      </c>
      <c r="CXX1115" s="24" t="s">
        <v>2131</v>
      </c>
      <c r="CXY1115" s="24" t="s">
        <v>2132</v>
      </c>
      <c r="CXZ1115" s="24" t="s">
        <v>2131</v>
      </c>
      <c r="CYA1115" s="24" t="s">
        <v>2132</v>
      </c>
      <c r="CYB1115" s="24" t="s">
        <v>2131</v>
      </c>
      <c r="CYC1115" s="24" t="s">
        <v>2132</v>
      </c>
      <c r="CYD1115" s="24" t="s">
        <v>2131</v>
      </c>
      <c r="CYE1115" s="24" t="s">
        <v>2132</v>
      </c>
      <c r="CYF1115" s="24" t="s">
        <v>2131</v>
      </c>
      <c r="CYG1115" s="24" t="s">
        <v>2132</v>
      </c>
      <c r="CYH1115" s="24" t="s">
        <v>2131</v>
      </c>
      <c r="CYI1115" s="24" t="s">
        <v>2132</v>
      </c>
      <c r="CYJ1115" s="24" t="s">
        <v>2131</v>
      </c>
      <c r="CYK1115" s="24" t="s">
        <v>2132</v>
      </c>
      <c r="CYL1115" s="24" t="s">
        <v>2131</v>
      </c>
      <c r="CYM1115" s="24" t="s">
        <v>2132</v>
      </c>
      <c r="CYN1115" s="24" t="s">
        <v>2131</v>
      </c>
      <c r="CYO1115" s="24" t="s">
        <v>2132</v>
      </c>
      <c r="CYP1115" s="24" t="s">
        <v>2131</v>
      </c>
      <c r="CYQ1115" s="24" t="s">
        <v>2132</v>
      </c>
      <c r="CYR1115" s="24" t="s">
        <v>2131</v>
      </c>
      <c r="CYS1115" s="24" t="s">
        <v>2132</v>
      </c>
      <c r="CYT1115" s="24" t="s">
        <v>2131</v>
      </c>
      <c r="CYU1115" s="24" t="s">
        <v>2132</v>
      </c>
      <c r="CYV1115" s="24" t="s">
        <v>2131</v>
      </c>
      <c r="CYW1115" s="24" t="s">
        <v>2132</v>
      </c>
      <c r="CYX1115" s="24" t="s">
        <v>2131</v>
      </c>
      <c r="CYY1115" s="24" t="s">
        <v>2132</v>
      </c>
      <c r="CYZ1115" s="24" t="s">
        <v>2131</v>
      </c>
      <c r="CZA1115" s="24" t="s">
        <v>2132</v>
      </c>
      <c r="CZB1115" s="24" t="s">
        <v>2131</v>
      </c>
      <c r="CZC1115" s="24" t="s">
        <v>2132</v>
      </c>
      <c r="CZD1115" s="24" t="s">
        <v>2131</v>
      </c>
      <c r="CZE1115" s="24" t="s">
        <v>2132</v>
      </c>
      <c r="CZF1115" s="24" t="s">
        <v>2131</v>
      </c>
      <c r="CZG1115" s="24" t="s">
        <v>2132</v>
      </c>
      <c r="CZH1115" s="24" t="s">
        <v>2131</v>
      </c>
      <c r="CZI1115" s="24" t="s">
        <v>2132</v>
      </c>
      <c r="CZJ1115" s="24" t="s">
        <v>2131</v>
      </c>
      <c r="CZK1115" s="24" t="s">
        <v>2132</v>
      </c>
      <c r="CZL1115" s="24" t="s">
        <v>2131</v>
      </c>
      <c r="CZM1115" s="24" t="s">
        <v>2132</v>
      </c>
      <c r="CZN1115" s="24" t="s">
        <v>2131</v>
      </c>
      <c r="CZO1115" s="24" t="s">
        <v>2132</v>
      </c>
      <c r="CZP1115" s="24" t="s">
        <v>2131</v>
      </c>
      <c r="CZQ1115" s="24" t="s">
        <v>2132</v>
      </c>
      <c r="CZR1115" s="24" t="s">
        <v>2131</v>
      </c>
      <c r="CZS1115" s="24" t="s">
        <v>2132</v>
      </c>
      <c r="CZT1115" s="24" t="s">
        <v>2131</v>
      </c>
      <c r="CZU1115" s="24" t="s">
        <v>2132</v>
      </c>
      <c r="CZV1115" s="24" t="s">
        <v>2131</v>
      </c>
      <c r="CZW1115" s="24" t="s">
        <v>2132</v>
      </c>
      <c r="CZX1115" s="24" t="s">
        <v>2131</v>
      </c>
      <c r="CZY1115" s="24" t="s">
        <v>2132</v>
      </c>
      <c r="CZZ1115" s="24" t="s">
        <v>2131</v>
      </c>
      <c r="DAA1115" s="24" t="s">
        <v>2132</v>
      </c>
      <c r="DAB1115" s="24" t="s">
        <v>2131</v>
      </c>
      <c r="DAC1115" s="24" t="s">
        <v>2132</v>
      </c>
      <c r="DAD1115" s="24" t="s">
        <v>2131</v>
      </c>
      <c r="DAE1115" s="24" t="s">
        <v>2132</v>
      </c>
      <c r="DAF1115" s="24" t="s">
        <v>2131</v>
      </c>
      <c r="DAG1115" s="24" t="s">
        <v>2132</v>
      </c>
      <c r="DAH1115" s="24" t="s">
        <v>2131</v>
      </c>
      <c r="DAI1115" s="24" t="s">
        <v>2132</v>
      </c>
      <c r="DAJ1115" s="24" t="s">
        <v>2131</v>
      </c>
      <c r="DAK1115" s="24" t="s">
        <v>2132</v>
      </c>
      <c r="DAL1115" s="24" t="s">
        <v>2131</v>
      </c>
      <c r="DAM1115" s="24" t="s">
        <v>2132</v>
      </c>
      <c r="DAN1115" s="24" t="s">
        <v>2131</v>
      </c>
      <c r="DAO1115" s="24" t="s">
        <v>2132</v>
      </c>
      <c r="DAP1115" s="24" t="s">
        <v>2131</v>
      </c>
      <c r="DAQ1115" s="24" t="s">
        <v>2132</v>
      </c>
      <c r="DAR1115" s="24" t="s">
        <v>2131</v>
      </c>
      <c r="DAS1115" s="24" t="s">
        <v>2132</v>
      </c>
      <c r="DAT1115" s="24" t="s">
        <v>2131</v>
      </c>
      <c r="DAU1115" s="24" t="s">
        <v>2132</v>
      </c>
      <c r="DAV1115" s="24" t="s">
        <v>2131</v>
      </c>
      <c r="DAW1115" s="24" t="s">
        <v>2132</v>
      </c>
      <c r="DAX1115" s="24" t="s">
        <v>2131</v>
      </c>
      <c r="DAY1115" s="24" t="s">
        <v>2132</v>
      </c>
      <c r="DAZ1115" s="24" t="s">
        <v>2131</v>
      </c>
      <c r="DBA1115" s="24" t="s">
        <v>2132</v>
      </c>
      <c r="DBB1115" s="24" t="s">
        <v>2131</v>
      </c>
      <c r="DBC1115" s="24" t="s">
        <v>2132</v>
      </c>
      <c r="DBD1115" s="24" t="s">
        <v>2131</v>
      </c>
      <c r="DBE1115" s="24" t="s">
        <v>2132</v>
      </c>
      <c r="DBF1115" s="24" t="s">
        <v>2131</v>
      </c>
      <c r="DBG1115" s="24" t="s">
        <v>2132</v>
      </c>
      <c r="DBH1115" s="24" t="s">
        <v>2131</v>
      </c>
      <c r="DBI1115" s="24" t="s">
        <v>2132</v>
      </c>
      <c r="DBJ1115" s="24" t="s">
        <v>2131</v>
      </c>
      <c r="DBK1115" s="24" t="s">
        <v>2132</v>
      </c>
      <c r="DBL1115" s="24" t="s">
        <v>2131</v>
      </c>
      <c r="DBM1115" s="24" t="s">
        <v>2132</v>
      </c>
      <c r="DBN1115" s="24" t="s">
        <v>2131</v>
      </c>
      <c r="DBO1115" s="24" t="s">
        <v>2132</v>
      </c>
      <c r="DBP1115" s="24" t="s">
        <v>2131</v>
      </c>
      <c r="DBQ1115" s="24" t="s">
        <v>2132</v>
      </c>
      <c r="DBR1115" s="24" t="s">
        <v>2131</v>
      </c>
      <c r="DBS1115" s="24" t="s">
        <v>2132</v>
      </c>
      <c r="DBT1115" s="24" t="s">
        <v>2131</v>
      </c>
      <c r="DBU1115" s="24" t="s">
        <v>2132</v>
      </c>
      <c r="DBV1115" s="24" t="s">
        <v>2131</v>
      </c>
      <c r="DBW1115" s="24" t="s">
        <v>2132</v>
      </c>
      <c r="DBX1115" s="24" t="s">
        <v>2131</v>
      </c>
      <c r="DBY1115" s="24" t="s">
        <v>2132</v>
      </c>
      <c r="DBZ1115" s="24" t="s">
        <v>2131</v>
      </c>
      <c r="DCA1115" s="24" t="s">
        <v>2132</v>
      </c>
      <c r="DCB1115" s="24" t="s">
        <v>2131</v>
      </c>
      <c r="DCC1115" s="24" t="s">
        <v>2132</v>
      </c>
      <c r="DCD1115" s="24" t="s">
        <v>2131</v>
      </c>
      <c r="DCE1115" s="24" t="s">
        <v>2132</v>
      </c>
      <c r="DCF1115" s="24" t="s">
        <v>2131</v>
      </c>
      <c r="DCG1115" s="24" t="s">
        <v>2132</v>
      </c>
      <c r="DCH1115" s="24" t="s">
        <v>2131</v>
      </c>
      <c r="DCI1115" s="24" t="s">
        <v>2132</v>
      </c>
      <c r="DCJ1115" s="24" t="s">
        <v>2131</v>
      </c>
      <c r="DCK1115" s="24" t="s">
        <v>2132</v>
      </c>
      <c r="DCL1115" s="24" t="s">
        <v>2131</v>
      </c>
      <c r="DCM1115" s="24" t="s">
        <v>2132</v>
      </c>
      <c r="DCN1115" s="24" t="s">
        <v>2131</v>
      </c>
      <c r="DCO1115" s="24" t="s">
        <v>2132</v>
      </c>
      <c r="DCP1115" s="24" t="s">
        <v>2131</v>
      </c>
      <c r="DCQ1115" s="24" t="s">
        <v>2132</v>
      </c>
      <c r="DCR1115" s="24" t="s">
        <v>2131</v>
      </c>
      <c r="DCS1115" s="24" t="s">
        <v>2132</v>
      </c>
      <c r="DCT1115" s="24" t="s">
        <v>2131</v>
      </c>
      <c r="DCU1115" s="24" t="s">
        <v>2132</v>
      </c>
      <c r="DCV1115" s="24" t="s">
        <v>2131</v>
      </c>
      <c r="DCW1115" s="24" t="s">
        <v>2132</v>
      </c>
      <c r="DCX1115" s="24" t="s">
        <v>2131</v>
      </c>
      <c r="DCY1115" s="24" t="s">
        <v>2132</v>
      </c>
      <c r="DCZ1115" s="24" t="s">
        <v>2131</v>
      </c>
      <c r="DDA1115" s="24" t="s">
        <v>2132</v>
      </c>
      <c r="DDB1115" s="24" t="s">
        <v>2131</v>
      </c>
      <c r="DDC1115" s="24" t="s">
        <v>2132</v>
      </c>
      <c r="DDD1115" s="24" t="s">
        <v>2131</v>
      </c>
      <c r="DDE1115" s="24" t="s">
        <v>2132</v>
      </c>
      <c r="DDF1115" s="24" t="s">
        <v>2131</v>
      </c>
      <c r="DDG1115" s="24" t="s">
        <v>2132</v>
      </c>
      <c r="DDH1115" s="24" t="s">
        <v>2131</v>
      </c>
      <c r="DDI1115" s="24" t="s">
        <v>2132</v>
      </c>
      <c r="DDJ1115" s="24" t="s">
        <v>2131</v>
      </c>
      <c r="DDK1115" s="24" t="s">
        <v>2132</v>
      </c>
      <c r="DDL1115" s="24" t="s">
        <v>2131</v>
      </c>
      <c r="DDM1115" s="24" t="s">
        <v>2132</v>
      </c>
      <c r="DDN1115" s="24" t="s">
        <v>2131</v>
      </c>
      <c r="DDO1115" s="24" t="s">
        <v>2132</v>
      </c>
      <c r="DDP1115" s="24" t="s">
        <v>2131</v>
      </c>
      <c r="DDQ1115" s="24" t="s">
        <v>2132</v>
      </c>
      <c r="DDR1115" s="24" t="s">
        <v>2131</v>
      </c>
      <c r="DDS1115" s="24" t="s">
        <v>2132</v>
      </c>
      <c r="DDT1115" s="24" t="s">
        <v>2131</v>
      </c>
      <c r="DDU1115" s="24" t="s">
        <v>2132</v>
      </c>
      <c r="DDV1115" s="24" t="s">
        <v>2131</v>
      </c>
      <c r="DDW1115" s="24" t="s">
        <v>2132</v>
      </c>
      <c r="DDX1115" s="24" t="s">
        <v>2131</v>
      </c>
      <c r="DDY1115" s="24" t="s">
        <v>2132</v>
      </c>
      <c r="DDZ1115" s="24" t="s">
        <v>2131</v>
      </c>
      <c r="DEA1115" s="24" t="s">
        <v>2132</v>
      </c>
      <c r="DEB1115" s="24" t="s">
        <v>2131</v>
      </c>
      <c r="DEC1115" s="24" t="s">
        <v>2132</v>
      </c>
      <c r="DED1115" s="24" t="s">
        <v>2131</v>
      </c>
      <c r="DEE1115" s="24" t="s">
        <v>2132</v>
      </c>
      <c r="DEF1115" s="24" t="s">
        <v>2131</v>
      </c>
      <c r="DEG1115" s="24" t="s">
        <v>2132</v>
      </c>
      <c r="DEH1115" s="24" t="s">
        <v>2131</v>
      </c>
      <c r="DEI1115" s="24" t="s">
        <v>2132</v>
      </c>
      <c r="DEJ1115" s="24" t="s">
        <v>2131</v>
      </c>
      <c r="DEK1115" s="24" t="s">
        <v>2132</v>
      </c>
      <c r="DEL1115" s="24" t="s">
        <v>2131</v>
      </c>
      <c r="DEM1115" s="24" t="s">
        <v>2132</v>
      </c>
      <c r="DEN1115" s="24" t="s">
        <v>2131</v>
      </c>
      <c r="DEO1115" s="24" t="s">
        <v>2132</v>
      </c>
      <c r="DEP1115" s="24" t="s">
        <v>2131</v>
      </c>
      <c r="DEQ1115" s="24" t="s">
        <v>2132</v>
      </c>
      <c r="DER1115" s="24" t="s">
        <v>2131</v>
      </c>
      <c r="DES1115" s="24" t="s">
        <v>2132</v>
      </c>
      <c r="DET1115" s="24" t="s">
        <v>2131</v>
      </c>
      <c r="DEU1115" s="24" t="s">
        <v>2132</v>
      </c>
      <c r="DEV1115" s="24" t="s">
        <v>2131</v>
      </c>
      <c r="DEW1115" s="24" t="s">
        <v>2132</v>
      </c>
      <c r="DEX1115" s="24" t="s">
        <v>2131</v>
      </c>
      <c r="DEY1115" s="24" t="s">
        <v>2132</v>
      </c>
      <c r="DEZ1115" s="24" t="s">
        <v>2131</v>
      </c>
      <c r="DFA1115" s="24" t="s">
        <v>2132</v>
      </c>
      <c r="DFB1115" s="24" t="s">
        <v>2131</v>
      </c>
      <c r="DFC1115" s="24" t="s">
        <v>2132</v>
      </c>
      <c r="DFD1115" s="24" t="s">
        <v>2131</v>
      </c>
      <c r="DFE1115" s="24" t="s">
        <v>2132</v>
      </c>
      <c r="DFF1115" s="24" t="s">
        <v>2131</v>
      </c>
      <c r="DFG1115" s="24" t="s">
        <v>2132</v>
      </c>
      <c r="DFH1115" s="24" t="s">
        <v>2131</v>
      </c>
      <c r="DFI1115" s="24" t="s">
        <v>2132</v>
      </c>
      <c r="DFJ1115" s="24" t="s">
        <v>2131</v>
      </c>
      <c r="DFK1115" s="24" t="s">
        <v>2132</v>
      </c>
      <c r="DFL1115" s="24" t="s">
        <v>2131</v>
      </c>
      <c r="DFM1115" s="24" t="s">
        <v>2132</v>
      </c>
      <c r="DFN1115" s="24" t="s">
        <v>2131</v>
      </c>
      <c r="DFO1115" s="24" t="s">
        <v>2132</v>
      </c>
      <c r="DFP1115" s="24" t="s">
        <v>2131</v>
      </c>
      <c r="DFQ1115" s="24" t="s">
        <v>2132</v>
      </c>
      <c r="DFR1115" s="24" t="s">
        <v>2131</v>
      </c>
      <c r="DFS1115" s="24" t="s">
        <v>2132</v>
      </c>
      <c r="DFT1115" s="24" t="s">
        <v>2131</v>
      </c>
      <c r="DFU1115" s="24" t="s">
        <v>2132</v>
      </c>
      <c r="DFV1115" s="24" t="s">
        <v>2131</v>
      </c>
      <c r="DFW1115" s="24" t="s">
        <v>2132</v>
      </c>
      <c r="DFX1115" s="24" t="s">
        <v>2131</v>
      </c>
      <c r="DFY1115" s="24" t="s">
        <v>2132</v>
      </c>
      <c r="DFZ1115" s="24" t="s">
        <v>2131</v>
      </c>
      <c r="DGA1115" s="24" t="s">
        <v>2132</v>
      </c>
      <c r="DGB1115" s="24" t="s">
        <v>2131</v>
      </c>
      <c r="DGC1115" s="24" t="s">
        <v>2132</v>
      </c>
      <c r="DGD1115" s="24" t="s">
        <v>2131</v>
      </c>
      <c r="DGE1115" s="24" t="s">
        <v>2132</v>
      </c>
      <c r="DGF1115" s="24" t="s">
        <v>2131</v>
      </c>
      <c r="DGG1115" s="24" t="s">
        <v>2132</v>
      </c>
      <c r="DGH1115" s="24" t="s">
        <v>2131</v>
      </c>
      <c r="DGI1115" s="24" t="s">
        <v>2132</v>
      </c>
      <c r="DGJ1115" s="24" t="s">
        <v>2131</v>
      </c>
      <c r="DGK1115" s="24" t="s">
        <v>2132</v>
      </c>
      <c r="DGL1115" s="24" t="s">
        <v>2131</v>
      </c>
      <c r="DGM1115" s="24" t="s">
        <v>2132</v>
      </c>
      <c r="DGN1115" s="24" t="s">
        <v>2131</v>
      </c>
      <c r="DGO1115" s="24" t="s">
        <v>2132</v>
      </c>
      <c r="DGP1115" s="24" t="s">
        <v>2131</v>
      </c>
      <c r="DGQ1115" s="24" t="s">
        <v>2132</v>
      </c>
      <c r="DGR1115" s="24" t="s">
        <v>2131</v>
      </c>
      <c r="DGS1115" s="24" t="s">
        <v>2132</v>
      </c>
      <c r="DGT1115" s="24" t="s">
        <v>2131</v>
      </c>
      <c r="DGU1115" s="24" t="s">
        <v>2132</v>
      </c>
      <c r="DGV1115" s="24" t="s">
        <v>2131</v>
      </c>
      <c r="DGW1115" s="24" t="s">
        <v>2132</v>
      </c>
      <c r="DGX1115" s="24" t="s">
        <v>2131</v>
      </c>
      <c r="DGY1115" s="24" t="s">
        <v>2132</v>
      </c>
      <c r="DGZ1115" s="24" t="s">
        <v>2131</v>
      </c>
      <c r="DHA1115" s="24" t="s">
        <v>2132</v>
      </c>
      <c r="DHB1115" s="24" t="s">
        <v>2131</v>
      </c>
      <c r="DHC1115" s="24" t="s">
        <v>2132</v>
      </c>
      <c r="DHD1115" s="24" t="s">
        <v>2131</v>
      </c>
      <c r="DHE1115" s="24" t="s">
        <v>2132</v>
      </c>
      <c r="DHF1115" s="24" t="s">
        <v>2131</v>
      </c>
      <c r="DHG1115" s="24" t="s">
        <v>2132</v>
      </c>
      <c r="DHH1115" s="24" t="s">
        <v>2131</v>
      </c>
      <c r="DHI1115" s="24" t="s">
        <v>2132</v>
      </c>
      <c r="DHJ1115" s="24" t="s">
        <v>2131</v>
      </c>
      <c r="DHK1115" s="24" t="s">
        <v>2132</v>
      </c>
      <c r="DHL1115" s="24" t="s">
        <v>2131</v>
      </c>
      <c r="DHM1115" s="24" t="s">
        <v>2132</v>
      </c>
      <c r="DHN1115" s="24" t="s">
        <v>2131</v>
      </c>
      <c r="DHO1115" s="24" t="s">
        <v>2132</v>
      </c>
      <c r="DHP1115" s="24" t="s">
        <v>2131</v>
      </c>
      <c r="DHQ1115" s="24" t="s">
        <v>2132</v>
      </c>
      <c r="DHR1115" s="24" t="s">
        <v>2131</v>
      </c>
      <c r="DHS1115" s="24" t="s">
        <v>2132</v>
      </c>
      <c r="DHT1115" s="24" t="s">
        <v>2131</v>
      </c>
      <c r="DHU1115" s="24" t="s">
        <v>2132</v>
      </c>
      <c r="DHV1115" s="24" t="s">
        <v>2131</v>
      </c>
      <c r="DHW1115" s="24" t="s">
        <v>2132</v>
      </c>
      <c r="DHX1115" s="24" t="s">
        <v>2131</v>
      </c>
      <c r="DHY1115" s="24" t="s">
        <v>2132</v>
      </c>
      <c r="DHZ1115" s="24" t="s">
        <v>2131</v>
      </c>
      <c r="DIA1115" s="24" t="s">
        <v>2132</v>
      </c>
      <c r="DIB1115" s="24" t="s">
        <v>2131</v>
      </c>
      <c r="DIC1115" s="24" t="s">
        <v>2132</v>
      </c>
      <c r="DID1115" s="24" t="s">
        <v>2131</v>
      </c>
      <c r="DIE1115" s="24" t="s">
        <v>2132</v>
      </c>
      <c r="DIF1115" s="24" t="s">
        <v>2131</v>
      </c>
      <c r="DIG1115" s="24" t="s">
        <v>2132</v>
      </c>
      <c r="DIH1115" s="24" t="s">
        <v>2131</v>
      </c>
      <c r="DII1115" s="24" t="s">
        <v>2132</v>
      </c>
      <c r="DIJ1115" s="24" t="s">
        <v>2131</v>
      </c>
      <c r="DIK1115" s="24" t="s">
        <v>2132</v>
      </c>
      <c r="DIL1115" s="24" t="s">
        <v>2131</v>
      </c>
      <c r="DIM1115" s="24" t="s">
        <v>2132</v>
      </c>
      <c r="DIN1115" s="24" t="s">
        <v>2131</v>
      </c>
      <c r="DIO1115" s="24" t="s">
        <v>2132</v>
      </c>
      <c r="DIP1115" s="24" t="s">
        <v>2131</v>
      </c>
      <c r="DIQ1115" s="24" t="s">
        <v>2132</v>
      </c>
      <c r="DIR1115" s="24" t="s">
        <v>2131</v>
      </c>
      <c r="DIS1115" s="24" t="s">
        <v>2132</v>
      </c>
      <c r="DIT1115" s="24" t="s">
        <v>2131</v>
      </c>
      <c r="DIU1115" s="24" t="s">
        <v>2132</v>
      </c>
      <c r="DIV1115" s="24" t="s">
        <v>2131</v>
      </c>
      <c r="DIW1115" s="24" t="s">
        <v>2132</v>
      </c>
      <c r="DIX1115" s="24" t="s">
        <v>2131</v>
      </c>
      <c r="DIY1115" s="24" t="s">
        <v>2132</v>
      </c>
      <c r="DIZ1115" s="24" t="s">
        <v>2131</v>
      </c>
      <c r="DJA1115" s="24" t="s">
        <v>2132</v>
      </c>
      <c r="DJB1115" s="24" t="s">
        <v>2131</v>
      </c>
      <c r="DJC1115" s="24" t="s">
        <v>2132</v>
      </c>
      <c r="DJD1115" s="24" t="s">
        <v>2131</v>
      </c>
      <c r="DJE1115" s="24" t="s">
        <v>2132</v>
      </c>
      <c r="DJF1115" s="24" t="s">
        <v>2131</v>
      </c>
      <c r="DJG1115" s="24" t="s">
        <v>2132</v>
      </c>
      <c r="DJH1115" s="24" t="s">
        <v>2131</v>
      </c>
      <c r="DJI1115" s="24" t="s">
        <v>2132</v>
      </c>
      <c r="DJJ1115" s="24" t="s">
        <v>2131</v>
      </c>
      <c r="DJK1115" s="24" t="s">
        <v>2132</v>
      </c>
      <c r="DJL1115" s="24" t="s">
        <v>2131</v>
      </c>
      <c r="DJM1115" s="24" t="s">
        <v>2132</v>
      </c>
      <c r="DJN1115" s="24" t="s">
        <v>2131</v>
      </c>
      <c r="DJO1115" s="24" t="s">
        <v>2132</v>
      </c>
      <c r="DJP1115" s="24" t="s">
        <v>2131</v>
      </c>
      <c r="DJQ1115" s="24" t="s">
        <v>2132</v>
      </c>
      <c r="DJR1115" s="24" t="s">
        <v>2131</v>
      </c>
      <c r="DJS1115" s="24" t="s">
        <v>2132</v>
      </c>
      <c r="DJT1115" s="24" t="s">
        <v>2131</v>
      </c>
      <c r="DJU1115" s="24" t="s">
        <v>2132</v>
      </c>
      <c r="DJV1115" s="24" t="s">
        <v>2131</v>
      </c>
      <c r="DJW1115" s="24" t="s">
        <v>2132</v>
      </c>
      <c r="DJX1115" s="24" t="s">
        <v>2131</v>
      </c>
      <c r="DJY1115" s="24" t="s">
        <v>2132</v>
      </c>
      <c r="DJZ1115" s="24" t="s">
        <v>2131</v>
      </c>
      <c r="DKA1115" s="24" t="s">
        <v>2132</v>
      </c>
      <c r="DKB1115" s="24" t="s">
        <v>2131</v>
      </c>
      <c r="DKC1115" s="24" t="s">
        <v>2132</v>
      </c>
      <c r="DKD1115" s="24" t="s">
        <v>2131</v>
      </c>
      <c r="DKE1115" s="24" t="s">
        <v>2132</v>
      </c>
      <c r="DKF1115" s="24" t="s">
        <v>2131</v>
      </c>
      <c r="DKG1115" s="24" t="s">
        <v>2132</v>
      </c>
      <c r="DKH1115" s="24" t="s">
        <v>2131</v>
      </c>
      <c r="DKI1115" s="24" t="s">
        <v>2132</v>
      </c>
      <c r="DKJ1115" s="24" t="s">
        <v>2131</v>
      </c>
      <c r="DKK1115" s="24" t="s">
        <v>2132</v>
      </c>
      <c r="DKL1115" s="24" t="s">
        <v>2131</v>
      </c>
      <c r="DKM1115" s="24" t="s">
        <v>2132</v>
      </c>
      <c r="DKN1115" s="24" t="s">
        <v>2131</v>
      </c>
      <c r="DKO1115" s="24" t="s">
        <v>2132</v>
      </c>
      <c r="DKP1115" s="24" t="s">
        <v>2131</v>
      </c>
      <c r="DKQ1115" s="24" t="s">
        <v>2132</v>
      </c>
      <c r="DKR1115" s="24" t="s">
        <v>2131</v>
      </c>
      <c r="DKS1115" s="24" t="s">
        <v>2132</v>
      </c>
      <c r="DKT1115" s="24" t="s">
        <v>2131</v>
      </c>
      <c r="DKU1115" s="24" t="s">
        <v>2132</v>
      </c>
      <c r="DKV1115" s="24" t="s">
        <v>2131</v>
      </c>
      <c r="DKW1115" s="24" t="s">
        <v>2132</v>
      </c>
      <c r="DKX1115" s="24" t="s">
        <v>2131</v>
      </c>
      <c r="DKY1115" s="24" t="s">
        <v>2132</v>
      </c>
      <c r="DKZ1115" s="24" t="s">
        <v>2131</v>
      </c>
      <c r="DLA1115" s="24" t="s">
        <v>2132</v>
      </c>
      <c r="DLB1115" s="24" t="s">
        <v>2131</v>
      </c>
      <c r="DLC1115" s="24" t="s">
        <v>2132</v>
      </c>
      <c r="DLD1115" s="24" t="s">
        <v>2131</v>
      </c>
      <c r="DLE1115" s="24" t="s">
        <v>2132</v>
      </c>
      <c r="DLF1115" s="24" t="s">
        <v>2131</v>
      </c>
      <c r="DLG1115" s="24" t="s">
        <v>2132</v>
      </c>
      <c r="DLH1115" s="24" t="s">
        <v>2131</v>
      </c>
      <c r="DLI1115" s="24" t="s">
        <v>2132</v>
      </c>
      <c r="DLJ1115" s="24" t="s">
        <v>2131</v>
      </c>
      <c r="DLK1115" s="24" t="s">
        <v>2132</v>
      </c>
      <c r="DLL1115" s="24" t="s">
        <v>2131</v>
      </c>
      <c r="DLM1115" s="24" t="s">
        <v>2132</v>
      </c>
      <c r="DLN1115" s="24" t="s">
        <v>2131</v>
      </c>
      <c r="DLO1115" s="24" t="s">
        <v>2132</v>
      </c>
      <c r="DLP1115" s="24" t="s">
        <v>2131</v>
      </c>
      <c r="DLQ1115" s="24" t="s">
        <v>2132</v>
      </c>
      <c r="DLR1115" s="24" t="s">
        <v>2131</v>
      </c>
      <c r="DLS1115" s="24" t="s">
        <v>2132</v>
      </c>
      <c r="DLT1115" s="24" t="s">
        <v>2131</v>
      </c>
      <c r="DLU1115" s="24" t="s">
        <v>2132</v>
      </c>
      <c r="DLV1115" s="24" t="s">
        <v>2131</v>
      </c>
      <c r="DLW1115" s="24" t="s">
        <v>2132</v>
      </c>
      <c r="DLX1115" s="24" t="s">
        <v>2131</v>
      </c>
      <c r="DLY1115" s="24" t="s">
        <v>2132</v>
      </c>
      <c r="DLZ1115" s="24" t="s">
        <v>2131</v>
      </c>
      <c r="DMA1115" s="24" t="s">
        <v>2132</v>
      </c>
      <c r="DMB1115" s="24" t="s">
        <v>2131</v>
      </c>
      <c r="DMC1115" s="24" t="s">
        <v>2132</v>
      </c>
      <c r="DMD1115" s="24" t="s">
        <v>2131</v>
      </c>
      <c r="DME1115" s="24" t="s">
        <v>2132</v>
      </c>
      <c r="DMF1115" s="24" t="s">
        <v>2131</v>
      </c>
      <c r="DMG1115" s="24" t="s">
        <v>2132</v>
      </c>
      <c r="DMH1115" s="24" t="s">
        <v>2131</v>
      </c>
      <c r="DMI1115" s="24" t="s">
        <v>2132</v>
      </c>
      <c r="DMJ1115" s="24" t="s">
        <v>2131</v>
      </c>
      <c r="DMK1115" s="24" t="s">
        <v>2132</v>
      </c>
      <c r="DML1115" s="24" t="s">
        <v>2131</v>
      </c>
      <c r="DMM1115" s="24" t="s">
        <v>2132</v>
      </c>
      <c r="DMN1115" s="24" t="s">
        <v>2131</v>
      </c>
      <c r="DMO1115" s="24" t="s">
        <v>2132</v>
      </c>
      <c r="DMP1115" s="24" t="s">
        <v>2131</v>
      </c>
      <c r="DMQ1115" s="24" t="s">
        <v>2132</v>
      </c>
      <c r="DMR1115" s="24" t="s">
        <v>2131</v>
      </c>
      <c r="DMS1115" s="24" t="s">
        <v>2132</v>
      </c>
      <c r="DMT1115" s="24" t="s">
        <v>2131</v>
      </c>
      <c r="DMU1115" s="24" t="s">
        <v>2132</v>
      </c>
      <c r="DMV1115" s="24" t="s">
        <v>2131</v>
      </c>
      <c r="DMW1115" s="24" t="s">
        <v>2132</v>
      </c>
      <c r="DMX1115" s="24" t="s">
        <v>2131</v>
      </c>
      <c r="DMY1115" s="24" t="s">
        <v>2132</v>
      </c>
      <c r="DMZ1115" s="24" t="s">
        <v>2131</v>
      </c>
      <c r="DNA1115" s="24" t="s">
        <v>2132</v>
      </c>
      <c r="DNB1115" s="24" t="s">
        <v>2131</v>
      </c>
      <c r="DNC1115" s="24" t="s">
        <v>2132</v>
      </c>
      <c r="DND1115" s="24" t="s">
        <v>2131</v>
      </c>
      <c r="DNE1115" s="24" t="s">
        <v>2132</v>
      </c>
      <c r="DNF1115" s="24" t="s">
        <v>2131</v>
      </c>
      <c r="DNG1115" s="24" t="s">
        <v>2132</v>
      </c>
      <c r="DNH1115" s="24" t="s">
        <v>2131</v>
      </c>
      <c r="DNI1115" s="24" t="s">
        <v>2132</v>
      </c>
      <c r="DNJ1115" s="24" t="s">
        <v>2131</v>
      </c>
      <c r="DNK1115" s="24" t="s">
        <v>2132</v>
      </c>
      <c r="DNL1115" s="24" t="s">
        <v>2131</v>
      </c>
      <c r="DNM1115" s="24" t="s">
        <v>2132</v>
      </c>
      <c r="DNN1115" s="24" t="s">
        <v>2131</v>
      </c>
      <c r="DNO1115" s="24" t="s">
        <v>2132</v>
      </c>
      <c r="DNP1115" s="24" t="s">
        <v>2131</v>
      </c>
      <c r="DNQ1115" s="24" t="s">
        <v>2132</v>
      </c>
      <c r="DNR1115" s="24" t="s">
        <v>2131</v>
      </c>
      <c r="DNS1115" s="24" t="s">
        <v>2132</v>
      </c>
      <c r="DNT1115" s="24" t="s">
        <v>2131</v>
      </c>
      <c r="DNU1115" s="24" t="s">
        <v>2132</v>
      </c>
      <c r="DNV1115" s="24" t="s">
        <v>2131</v>
      </c>
      <c r="DNW1115" s="24" t="s">
        <v>2132</v>
      </c>
      <c r="DNX1115" s="24" t="s">
        <v>2131</v>
      </c>
      <c r="DNY1115" s="24" t="s">
        <v>2132</v>
      </c>
      <c r="DNZ1115" s="24" t="s">
        <v>2131</v>
      </c>
      <c r="DOA1115" s="24" t="s">
        <v>2132</v>
      </c>
      <c r="DOB1115" s="24" t="s">
        <v>2131</v>
      </c>
      <c r="DOC1115" s="24" t="s">
        <v>2132</v>
      </c>
      <c r="DOD1115" s="24" t="s">
        <v>2131</v>
      </c>
      <c r="DOE1115" s="24" t="s">
        <v>2132</v>
      </c>
      <c r="DOF1115" s="24" t="s">
        <v>2131</v>
      </c>
      <c r="DOG1115" s="24" t="s">
        <v>2132</v>
      </c>
      <c r="DOH1115" s="24" t="s">
        <v>2131</v>
      </c>
      <c r="DOI1115" s="24" t="s">
        <v>2132</v>
      </c>
      <c r="DOJ1115" s="24" t="s">
        <v>2131</v>
      </c>
      <c r="DOK1115" s="24" t="s">
        <v>2132</v>
      </c>
      <c r="DOL1115" s="24" t="s">
        <v>2131</v>
      </c>
      <c r="DOM1115" s="24" t="s">
        <v>2132</v>
      </c>
      <c r="DON1115" s="24" t="s">
        <v>2131</v>
      </c>
      <c r="DOO1115" s="24" t="s">
        <v>2132</v>
      </c>
      <c r="DOP1115" s="24" t="s">
        <v>2131</v>
      </c>
      <c r="DOQ1115" s="24" t="s">
        <v>2132</v>
      </c>
      <c r="DOR1115" s="24" t="s">
        <v>2131</v>
      </c>
      <c r="DOS1115" s="24" t="s">
        <v>2132</v>
      </c>
      <c r="DOT1115" s="24" t="s">
        <v>2131</v>
      </c>
      <c r="DOU1115" s="24" t="s">
        <v>2132</v>
      </c>
      <c r="DOV1115" s="24" t="s">
        <v>2131</v>
      </c>
      <c r="DOW1115" s="24" t="s">
        <v>2132</v>
      </c>
      <c r="DOX1115" s="24" t="s">
        <v>2131</v>
      </c>
      <c r="DOY1115" s="24" t="s">
        <v>2132</v>
      </c>
      <c r="DOZ1115" s="24" t="s">
        <v>2131</v>
      </c>
      <c r="DPA1115" s="24" t="s">
        <v>2132</v>
      </c>
      <c r="DPB1115" s="24" t="s">
        <v>2131</v>
      </c>
      <c r="DPC1115" s="24" t="s">
        <v>2132</v>
      </c>
      <c r="DPD1115" s="24" t="s">
        <v>2131</v>
      </c>
      <c r="DPE1115" s="24" t="s">
        <v>2132</v>
      </c>
      <c r="DPF1115" s="24" t="s">
        <v>2131</v>
      </c>
      <c r="DPG1115" s="24" t="s">
        <v>2132</v>
      </c>
      <c r="DPH1115" s="24" t="s">
        <v>2131</v>
      </c>
      <c r="DPI1115" s="24" t="s">
        <v>2132</v>
      </c>
      <c r="DPJ1115" s="24" t="s">
        <v>2131</v>
      </c>
      <c r="DPK1115" s="24" t="s">
        <v>2132</v>
      </c>
      <c r="DPL1115" s="24" t="s">
        <v>2131</v>
      </c>
      <c r="DPM1115" s="24" t="s">
        <v>2132</v>
      </c>
      <c r="DPN1115" s="24" t="s">
        <v>2131</v>
      </c>
      <c r="DPO1115" s="24" t="s">
        <v>2132</v>
      </c>
      <c r="DPP1115" s="24" t="s">
        <v>2131</v>
      </c>
      <c r="DPQ1115" s="24" t="s">
        <v>2132</v>
      </c>
      <c r="DPR1115" s="24" t="s">
        <v>2131</v>
      </c>
      <c r="DPS1115" s="24" t="s">
        <v>2132</v>
      </c>
      <c r="DPT1115" s="24" t="s">
        <v>2131</v>
      </c>
      <c r="DPU1115" s="24" t="s">
        <v>2132</v>
      </c>
      <c r="DPV1115" s="24" t="s">
        <v>2131</v>
      </c>
      <c r="DPW1115" s="24" t="s">
        <v>2132</v>
      </c>
      <c r="DPX1115" s="24" t="s">
        <v>2131</v>
      </c>
      <c r="DPY1115" s="24" t="s">
        <v>2132</v>
      </c>
      <c r="DPZ1115" s="24" t="s">
        <v>2131</v>
      </c>
      <c r="DQA1115" s="24" t="s">
        <v>2132</v>
      </c>
      <c r="DQB1115" s="24" t="s">
        <v>2131</v>
      </c>
      <c r="DQC1115" s="24" t="s">
        <v>2132</v>
      </c>
      <c r="DQD1115" s="24" t="s">
        <v>2131</v>
      </c>
      <c r="DQE1115" s="24" t="s">
        <v>2132</v>
      </c>
      <c r="DQF1115" s="24" t="s">
        <v>2131</v>
      </c>
      <c r="DQG1115" s="24" t="s">
        <v>2132</v>
      </c>
      <c r="DQH1115" s="24" t="s">
        <v>2131</v>
      </c>
      <c r="DQI1115" s="24" t="s">
        <v>2132</v>
      </c>
      <c r="DQJ1115" s="24" t="s">
        <v>2131</v>
      </c>
      <c r="DQK1115" s="24" t="s">
        <v>2132</v>
      </c>
      <c r="DQL1115" s="24" t="s">
        <v>2131</v>
      </c>
      <c r="DQM1115" s="24" t="s">
        <v>2132</v>
      </c>
      <c r="DQN1115" s="24" t="s">
        <v>2131</v>
      </c>
      <c r="DQO1115" s="24" t="s">
        <v>2132</v>
      </c>
      <c r="DQP1115" s="24" t="s">
        <v>2131</v>
      </c>
      <c r="DQQ1115" s="24" t="s">
        <v>2132</v>
      </c>
      <c r="DQR1115" s="24" t="s">
        <v>2131</v>
      </c>
      <c r="DQS1115" s="24" t="s">
        <v>2132</v>
      </c>
      <c r="DQT1115" s="24" t="s">
        <v>2131</v>
      </c>
      <c r="DQU1115" s="24" t="s">
        <v>2132</v>
      </c>
      <c r="DQV1115" s="24" t="s">
        <v>2131</v>
      </c>
      <c r="DQW1115" s="24" t="s">
        <v>2132</v>
      </c>
      <c r="DQX1115" s="24" t="s">
        <v>2131</v>
      </c>
      <c r="DQY1115" s="24" t="s">
        <v>2132</v>
      </c>
      <c r="DQZ1115" s="24" t="s">
        <v>2131</v>
      </c>
      <c r="DRA1115" s="24" t="s">
        <v>2132</v>
      </c>
      <c r="DRB1115" s="24" t="s">
        <v>2131</v>
      </c>
      <c r="DRC1115" s="24" t="s">
        <v>2132</v>
      </c>
      <c r="DRD1115" s="24" t="s">
        <v>2131</v>
      </c>
      <c r="DRE1115" s="24" t="s">
        <v>2132</v>
      </c>
      <c r="DRF1115" s="24" t="s">
        <v>2131</v>
      </c>
      <c r="DRG1115" s="24" t="s">
        <v>2132</v>
      </c>
      <c r="DRH1115" s="24" t="s">
        <v>2131</v>
      </c>
      <c r="DRI1115" s="24" t="s">
        <v>2132</v>
      </c>
      <c r="DRJ1115" s="24" t="s">
        <v>2131</v>
      </c>
      <c r="DRK1115" s="24" t="s">
        <v>2132</v>
      </c>
      <c r="DRL1115" s="24" t="s">
        <v>2131</v>
      </c>
      <c r="DRM1115" s="24" t="s">
        <v>2132</v>
      </c>
      <c r="DRN1115" s="24" t="s">
        <v>2131</v>
      </c>
      <c r="DRO1115" s="24" t="s">
        <v>2132</v>
      </c>
      <c r="DRP1115" s="24" t="s">
        <v>2131</v>
      </c>
      <c r="DRQ1115" s="24" t="s">
        <v>2132</v>
      </c>
      <c r="DRR1115" s="24" t="s">
        <v>2131</v>
      </c>
      <c r="DRS1115" s="24" t="s">
        <v>2132</v>
      </c>
      <c r="DRT1115" s="24" t="s">
        <v>2131</v>
      </c>
      <c r="DRU1115" s="24" t="s">
        <v>2132</v>
      </c>
      <c r="DRV1115" s="24" t="s">
        <v>2131</v>
      </c>
      <c r="DRW1115" s="24" t="s">
        <v>2132</v>
      </c>
      <c r="DRX1115" s="24" t="s">
        <v>2131</v>
      </c>
      <c r="DRY1115" s="24" t="s">
        <v>2132</v>
      </c>
      <c r="DRZ1115" s="24" t="s">
        <v>2131</v>
      </c>
      <c r="DSA1115" s="24" t="s">
        <v>2132</v>
      </c>
      <c r="DSB1115" s="24" t="s">
        <v>2131</v>
      </c>
      <c r="DSC1115" s="24" t="s">
        <v>2132</v>
      </c>
      <c r="DSD1115" s="24" t="s">
        <v>2131</v>
      </c>
      <c r="DSE1115" s="24" t="s">
        <v>2132</v>
      </c>
      <c r="DSF1115" s="24" t="s">
        <v>2131</v>
      </c>
      <c r="DSG1115" s="24" t="s">
        <v>2132</v>
      </c>
      <c r="DSH1115" s="24" t="s">
        <v>2131</v>
      </c>
      <c r="DSI1115" s="24" t="s">
        <v>2132</v>
      </c>
      <c r="DSJ1115" s="24" t="s">
        <v>2131</v>
      </c>
      <c r="DSK1115" s="24" t="s">
        <v>2132</v>
      </c>
      <c r="DSL1115" s="24" t="s">
        <v>2131</v>
      </c>
      <c r="DSM1115" s="24" t="s">
        <v>2132</v>
      </c>
      <c r="DSN1115" s="24" t="s">
        <v>2131</v>
      </c>
      <c r="DSO1115" s="24" t="s">
        <v>2132</v>
      </c>
      <c r="DSP1115" s="24" t="s">
        <v>2131</v>
      </c>
      <c r="DSQ1115" s="24" t="s">
        <v>2132</v>
      </c>
      <c r="DSR1115" s="24" t="s">
        <v>2131</v>
      </c>
      <c r="DSS1115" s="24" t="s">
        <v>2132</v>
      </c>
      <c r="DST1115" s="24" t="s">
        <v>2131</v>
      </c>
      <c r="DSU1115" s="24" t="s">
        <v>2132</v>
      </c>
      <c r="DSV1115" s="24" t="s">
        <v>2131</v>
      </c>
      <c r="DSW1115" s="24" t="s">
        <v>2132</v>
      </c>
      <c r="DSX1115" s="24" t="s">
        <v>2131</v>
      </c>
      <c r="DSY1115" s="24" t="s">
        <v>2132</v>
      </c>
      <c r="DSZ1115" s="24" t="s">
        <v>2131</v>
      </c>
      <c r="DTA1115" s="24" t="s">
        <v>2132</v>
      </c>
      <c r="DTB1115" s="24" t="s">
        <v>2131</v>
      </c>
      <c r="DTC1115" s="24" t="s">
        <v>2132</v>
      </c>
      <c r="DTD1115" s="24" t="s">
        <v>2131</v>
      </c>
      <c r="DTE1115" s="24" t="s">
        <v>2132</v>
      </c>
      <c r="DTF1115" s="24" t="s">
        <v>2131</v>
      </c>
      <c r="DTG1115" s="24" t="s">
        <v>2132</v>
      </c>
      <c r="DTH1115" s="24" t="s">
        <v>2131</v>
      </c>
      <c r="DTI1115" s="24" t="s">
        <v>2132</v>
      </c>
      <c r="DTJ1115" s="24" t="s">
        <v>2131</v>
      </c>
      <c r="DTK1115" s="24" t="s">
        <v>2132</v>
      </c>
      <c r="DTL1115" s="24" t="s">
        <v>2131</v>
      </c>
      <c r="DTM1115" s="24" t="s">
        <v>2132</v>
      </c>
      <c r="DTN1115" s="24" t="s">
        <v>2131</v>
      </c>
      <c r="DTO1115" s="24" t="s">
        <v>2132</v>
      </c>
      <c r="DTP1115" s="24" t="s">
        <v>2131</v>
      </c>
      <c r="DTQ1115" s="24" t="s">
        <v>2132</v>
      </c>
      <c r="DTR1115" s="24" t="s">
        <v>2131</v>
      </c>
      <c r="DTS1115" s="24" t="s">
        <v>2132</v>
      </c>
      <c r="DTT1115" s="24" t="s">
        <v>2131</v>
      </c>
      <c r="DTU1115" s="24" t="s">
        <v>2132</v>
      </c>
      <c r="DTV1115" s="24" t="s">
        <v>2131</v>
      </c>
      <c r="DTW1115" s="24" t="s">
        <v>2132</v>
      </c>
      <c r="DTX1115" s="24" t="s">
        <v>2131</v>
      </c>
      <c r="DTY1115" s="24" t="s">
        <v>2132</v>
      </c>
      <c r="DTZ1115" s="24" t="s">
        <v>2131</v>
      </c>
      <c r="DUA1115" s="24" t="s">
        <v>2132</v>
      </c>
      <c r="DUB1115" s="24" t="s">
        <v>2131</v>
      </c>
      <c r="DUC1115" s="24" t="s">
        <v>2132</v>
      </c>
      <c r="DUD1115" s="24" t="s">
        <v>2131</v>
      </c>
      <c r="DUE1115" s="24" t="s">
        <v>2132</v>
      </c>
      <c r="DUF1115" s="24" t="s">
        <v>2131</v>
      </c>
      <c r="DUG1115" s="24" t="s">
        <v>2132</v>
      </c>
      <c r="DUH1115" s="24" t="s">
        <v>2131</v>
      </c>
      <c r="DUI1115" s="24" t="s">
        <v>2132</v>
      </c>
      <c r="DUJ1115" s="24" t="s">
        <v>2131</v>
      </c>
      <c r="DUK1115" s="24" t="s">
        <v>2132</v>
      </c>
      <c r="DUL1115" s="24" t="s">
        <v>2131</v>
      </c>
      <c r="DUM1115" s="24" t="s">
        <v>2132</v>
      </c>
      <c r="DUN1115" s="24" t="s">
        <v>2131</v>
      </c>
      <c r="DUO1115" s="24" t="s">
        <v>2132</v>
      </c>
      <c r="DUP1115" s="24" t="s">
        <v>2131</v>
      </c>
      <c r="DUQ1115" s="24" t="s">
        <v>2132</v>
      </c>
      <c r="DUR1115" s="24" t="s">
        <v>2131</v>
      </c>
      <c r="DUS1115" s="24" t="s">
        <v>2132</v>
      </c>
      <c r="DUT1115" s="24" t="s">
        <v>2131</v>
      </c>
      <c r="DUU1115" s="24" t="s">
        <v>2132</v>
      </c>
      <c r="DUV1115" s="24" t="s">
        <v>2131</v>
      </c>
      <c r="DUW1115" s="24" t="s">
        <v>2132</v>
      </c>
      <c r="DUX1115" s="24" t="s">
        <v>2131</v>
      </c>
      <c r="DUY1115" s="24" t="s">
        <v>2132</v>
      </c>
      <c r="DUZ1115" s="24" t="s">
        <v>2131</v>
      </c>
      <c r="DVA1115" s="24" t="s">
        <v>2132</v>
      </c>
      <c r="DVB1115" s="24" t="s">
        <v>2131</v>
      </c>
      <c r="DVC1115" s="24" t="s">
        <v>2132</v>
      </c>
      <c r="DVD1115" s="24" t="s">
        <v>2131</v>
      </c>
      <c r="DVE1115" s="24" t="s">
        <v>2132</v>
      </c>
      <c r="DVF1115" s="24" t="s">
        <v>2131</v>
      </c>
      <c r="DVG1115" s="24" t="s">
        <v>2132</v>
      </c>
      <c r="DVH1115" s="24" t="s">
        <v>2131</v>
      </c>
      <c r="DVI1115" s="24" t="s">
        <v>2132</v>
      </c>
      <c r="DVJ1115" s="24" t="s">
        <v>2131</v>
      </c>
      <c r="DVK1115" s="24" t="s">
        <v>2132</v>
      </c>
      <c r="DVL1115" s="24" t="s">
        <v>2131</v>
      </c>
      <c r="DVM1115" s="24" t="s">
        <v>2132</v>
      </c>
      <c r="DVN1115" s="24" t="s">
        <v>2131</v>
      </c>
      <c r="DVO1115" s="24" t="s">
        <v>2132</v>
      </c>
      <c r="DVP1115" s="24" t="s">
        <v>2131</v>
      </c>
      <c r="DVQ1115" s="24" t="s">
        <v>2132</v>
      </c>
      <c r="DVR1115" s="24" t="s">
        <v>2131</v>
      </c>
      <c r="DVS1115" s="24" t="s">
        <v>2132</v>
      </c>
      <c r="DVT1115" s="24" t="s">
        <v>2131</v>
      </c>
      <c r="DVU1115" s="24" t="s">
        <v>2132</v>
      </c>
      <c r="DVV1115" s="24" t="s">
        <v>2131</v>
      </c>
      <c r="DVW1115" s="24" t="s">
        <v>2132</v>
      </c>
      <c r="DVX1115" s="24" t="s">
        <v>2131</v>
      </c>
      <c r="DVY1115" s="24" t="s">
        <v>2132</v>
      </c>
      <c r="DVZ1115" s="24" t="s">
        <v>2131</v>
      </c>
      <c r="DWA1115" s="24" t="s">
        <v>2132</v>
      </c>
      <c r="DWB1115" s="24" t="s">
        <v>2131</v>
      </c>
      <c r="DWC1115" s="24" t="s">
        <v>2132</v>
      </c>
      <c r="DWD1115" s="24" t="s">
        <v>2131</v>
      </c>
      <c r="DWE1115" s="24" t="s">
        <v>2132</v>
      </c>
      <c r="DWF1115" s="24" t="s">
        <v>2131</v>
      </c>
      <c r="DWG1115" s="24" t="s">
        <v>2132</v>
      </c>
      <c r="DWH1115" s="24" t="s">
        <v>2131</v>
      </c>
      <c r="DWI1115" s="24" t="s">
        <v>2132</v>
      </c>
      <c r="DWJ1115" s="24" t="s">
        <v>2131</v>
      </c>
      <c r="DWK1115" s="24" t="s">
        <v>2132</v>
      </c>
      <c r="DWL1115" s="24" t="s">
        <v>2131</v>
      </c>
      <c r="DWM1115" s="24" t="s">
        <v>2132</v>
      </c>
      <c r="DWN1115" s="24" t="s">
        <v>2131</v>
      </c>
      <c r="DWO1115" s="24" t="s">
        <v>2132</v>
      </c>
      <c r="DWP1115" s="24" t="s">
        <v>2131</v>
      </c>
      <c r="DWQ1115" s="24" t="s">
        <v>2132</v>
      </c>
      <c r="DWR1115" s="24" t="s">
        <v>2131</v>
      </c>
      <c r="DWS1115" s="24" t="s">
        <v>2132</v>
      </c>
      <c r="DWT1115" s="24" t="s">
        <v>2131</v>
      </c>
      <c r="DWU1115" s="24" t="s">
        <v>2132</v>
      </c>
      <c r="DWV1115" s="24" t="s">
        <v>2131</v>
      </c>
      <c r="DWW1115" s="24" t="s">
        <v>2132</v>
      </c>
      <c r="DWX1115" s="24" t="s">
        <v>2131</v>
      </c>
      <c r="DWY1115" s="24" t="s">
        <v>2132</v>
      </c>
      <c r="DWZ1115" s="24" t="s">
        <v>2131</v>
      </c>
      <c r="DXA1115" s="24" t="s">
        <v>2132</v>
      </c>
      <c r="DXB1115" s="24" t="s">
        <v>2131</v>
      </c>
      <c r="DXC1115" s="24" t="s">
        <v>2132</v>
      </c>
      <c r="DXD1115" s="24" t="s">
        <v>2131</v>
      </c>
      <c r="DXE1115" s="24" t="s">
        <v>2132</v>
      </c>
      <c r="DXF1115" s="24" t="s">
        <v>2131</v>
      </c>
      <c r="DXG1115" s="24" t="s">
        <v>2132</v>
      </c>
      <c r="DXH1115" s="24" t="s">
        <v>2131</v>
      </c>
      <c r="DXI1115" s="24" t="s">
        <v>2132</v>
      </c>
      <c r="DXJ1115" s="24" t="s">
        <v>2131</v>
      </c>
      <c r="DXK1115" s="24" t="s">
        <v>2132</v>
      </c>
      <c r="DXL1115" s="24" t="s">
        <v>2131</v>
      </c>
      <c r="DXM1115" s="24" t="s">
        <v>2132</v>
      </c>
      <c r="DXN1115" s="24" t="s">
        <v>2131</v>
      </c>
      <c r="DXO1115" s="24" t="s">
        <v>2132</v>
      </c>
      <c r="DXP1115" s="24" t="s">
        <v>2131</v>
      </c>
      <c r="DXQ1115" s="24" t="s">
        <v>2132</v>
      </c>
      <c r="DXR1115" s="24" t="s">
        <v>2131</v>
      </c>
      <c r="DXS1115" s="24" t="s">
        <v>2132</v>
      </c>
      <c r="DXT1115" s="24" t="s">
        <v>2131</v>
      </c>
      <c r="DXU1115" s="24" t="s">
        <v>2132</v>
      </c>
      <c r="DXV1115" s="24" t="s">
        <v>2131</v>
      </c>
      <c r="DXW1115" s="24" t="s">
        <v>2132</v>
      </c>
      <c r="DXX1115" s="24" t="s">
        <v>2131</v>
      </c>
      <c r="DXY1115" s="24" t="s">
        <v>2132</v>
      </c>
      <c r="DXZ1115" s="24" t="s">
        <v>2131</v>
      </c>
      <c r="DYA1115" s="24" t="s">
        <v>2132</v>
      </c>
      <c r="DYB1115" s="24" t="s">
        <v>2131</v>
      </c>
      <c r="DYC1115" s="24" t="s">
        <v>2132</v>
      </c>
      <c r="DYD1115" s="24" t="s">
        <v>2131</v>
      </c>
      <c r="DYE1115" s="24" t="s">
        <v>2132</v>
      </c>
      <c r="DYF1115" s="24" t="s">
        <v>2131</v>
      </c>
      <c r="DYG1115" s="24" t="s">
        <v>2132</v>
      </c>
      <c r="DYH1115" s="24" t="s">
        <v>2131</v>
      </c>
      <c r="DYI1115" s="24" t="s">
        <v>2132</v>
      </c>
      <c r="DYJ1115" s="24" t="s">
        <v>2131</v>
      </c>
      <c r="DYK1115" s="24" t="s">
        <v>2132</v>
      </c>
      <c r="DYL1115" s="24" t="s">
        <v>2131</v>
      </c>
      <c r="DYM1115" s="24" t="s">
        <v>2132</v>
      </c>
      <c r="DYN1115" s="24" t="s">
        <v>2131</v>
      </c>
      <c r="DYO1115" s="24" t="s">
        <v>2132</v>
      </c>
      <c r="DYP1115" s="24" t="s">
        <v>2131</v>
      </c>
      <c r="DYQ1115" s="24" t="s">
        <v>2132</v>
      </c>
      <c r="DYR1115" s="24" t="s">
        <v>2131</v>
      </c>
      <c r="DYS1115" s="24" t="s">
        <v>2132</v>
      </c>
      <c r="DYT1115" s="24" t="s">
        <v>2131</v>
      </c>
      <c r="DYU1115" s="24" t="s">
        <v>2132</v>
      </c>
      <c r="DYV1115" s="24" t="s">
        <v>2131</v>
      </c>
      <c r="DYW1115" s="24" t="s">
        <v>2132</v>
      </c>
      <c r="DYX1115" s="24" t="s">
        <v>2131</v>
      </c>
      <c r="DYY1115" s="24" t="s">
        <v>2132</v>
      </c>
      <c r="DYZ1115" s="24" t="s">
        <v>2131</v>
      </c>
      <c r="DZA1115" s="24" t="s">
        <v>2132</v>
      </c>
      <c r="DZB1115" s="24" t="s">
        <v>2131</v>
      </c>
      <c r="DZC1115" s="24" t="s">
        <v>2132</v>
      </c>
      <c r="DZD1115" s="24" t="s">
        <v>2131</v>
      </c>
      <c r="DZE1115" s="24" t="s">
        <v>2132</v>
      </c>
      <c r="DZF1115" s="24" t="s">
        <v>2131</v>
      </c>
      <c r="DZG1115" s="24" t="s">
        <v>2132</v>
      </c>
      <c r="DZH1115" s="24" t="s">
        <v>2131</v>
      </c>
      <c r="DZI1115" s="24" t="s">
        <v>2132</v>
      </c>
      <c r="DZJ1115" s="24" t="s">
        <v>2131</v>
      </c>
      <c r="DZK1115" s="24" t="s">
        <v>2132</v>
      </c>
      <c r="DZL1115" s="24" t="s">
        <v>2131</v>
      </c>
      <c r="DZM1115" s="24" t="s">
        <v>2132</v>
      </c>
      <c r="DZN1115" s="24" t="s">
        <v>2131</v>
      </c>
      <c r="DZO1115" s="24" t="s">
        <v>2132</v>
      </c>
      <c r="DZP1115" s="24" t="s">
        <v>2131</v>
      </c>
      <c r="DZQ1115" s="24" t="s">
        <v>2132</v>
      </c>
      <c r="DZR1115" s="24" t="s">
        <v>2131</v>
      </c>
      <c r="DZS1115" s="24" t="s">
        <v>2132</v>
      </c>
      <c r="DZT1115" s="24" t="s">
        <v>2131</v>
      </c>
      <c r="DZU1115" s="24" t="s">
        <v>2132</v>
      </c>
      <c r="DZV1115" s="24" t="s">
        <v>2131</v>
      </c>
      <c r="DZW1115" s="24" t="s">
        <v>2132</v>
      </c>
      <c r="DZX1115" s="24" t="s">
        <v>2131</v>
      </c>
      <c r="DZY1115" s="24" t="s">
        <v>2132</v>
      </c>
      <c r="DZZ1115" s="24" t="s">
        <v>2131</v>
      </c>
      <c r="EAA1115" s="24" t="s">
        <v>2132</v>
      </c>
      <c r="EAB1115" s="24" t="s">
        <v>2131</v>
      </c>
      <c r="EAC1115" s="24" t="s">
        <v>2132</v>
      </c>
      <c r="EAD1115" s="24" t="s">
        <v>2131</v>
      </c>
      <c r="EAE1115" s="24" t="s">
        <v>2132</v>
      </c>
      <c r="EAF1115" s="24" t="s">
        <v>2131</v>
      </c>
      <c r="EAG1115" s="24" t="s">
        <v>2132</v>
      </c>
      <c r="EAH1115" s="24" t="s">
        <v>2131</v>
      </c>
      <c r="EAI1115" s="24" t="s">
        <v>2132</v>
      </c>
      <c r="EAJ1115" s="24" t="s">
        <v>2131</v>
      </c>
      <c r="EAK1115" s="24" t="s">
        <v>2132</v>
      </c>
      <c r="EAL1115" s="24" t="s">
        <v>2131</v>
      </c>
      <c r="EAM1115" s="24" t="s">
        <v>2132</v>
      </c>
      <c r="EAN1115" s="24" t="s">
        <v>2131</v>
      </c>
      <c r="EAO1115" s="24" t="s">
        <v>2132</v>
      </c>
      <c r="EAP1115" s="24" t="s">
        <v>2131</v>
      </c>
      <c r="EAQ1115" s="24" t="s">
        <v>2132</v>
      </c>
      <c r="EAR1115" s="24" t="s">
        <v>2131</v>
      </c>
      <c r="EAS1115" s="24" t="s">
        <v>2132</v>
      </c>
      <c r="EAT1115" s="24" t="s">
        <v>2131</v>
      </c>
      <c r="EAU1115" s="24" t="s">
        <v>2132</v>
      </c>
      <c r="EAV1115" s="24" t="s">
        <v>2131</v>
      </c>
      <c r="EAW1115" s="24" t="s">
        <v>2132</v>
      </c>
      <c r="EAX1115" s="24" t="s">
        <v>2131</v>
      </c>
      <c r="EAY1115" s="24" t="s">
        <v>2132</v>
      </c>
      <c r="EAZ1115" s="24" t="s">
        <v>2131</v>
      </c>
      <c r="EBA1115" s="24" t="s">
        <v>2132</v>
      </c>
      <c r="EBB1115" s="24" t="s">
        <v>2131</v>
      </c>
      <c r="EBC1115" s="24" t="s">
        <v>2132</v>
      </c>
      <c r="EBD1115" s="24" t="s">
        <v>2131</v>
      </c>
      <c r="EBE1115" s="24" t="s">
        <v>2132</v>
      </c>
      <c r="EBF1115" s="24" t="s">
        <v>2131</v>
      </c>
      <c r="EBG1115" s="24" t="s">
        <v>2132</v>
      </c>
      <c r="EBH1115" s="24" t="s">
        <v>2131</v>
      </c>
      <c r="EBI1115" s="24" t="s">
        <v>2132</v>
      </c>
      <c r="EBJ1115" s="24" t="s">
        <v>2131</v>
      </c>
      <c r="EBK1115" s="24" t="s">
        <v>2132</v>
      </c>
      <c r="EBL1115" s="24" t="s">
        <v>2131</v>
      </c>
      <c r="EBM1115" s="24" t="s">
        <v>2132</v>
      </c>
      <c r="EBN1115" s="24" t="s">
        <v>2131</v>
      </c>
      <c r="EBO1115" s="24" t="s">
        <v>2132</v>
      </c>
      <c r="EBP1115" s="24" t="s">
        <v>2131</v>
      </c>
      <c r="EBQ1115" s="24" t="s">
        <v>2132</v>
      </c>
      <c r="EBR1115" s="24" t="s">
        <v>2131</v>
      </c>
      <c r="EBS1115" s="24" t="s">
        <v>2132</v>
      </c>
      <c r="EBT1115" s="24" t="s">
        <v>2131</v>
      </c>
      <c r="EBU1115" s="24" t="s">
        <v>2132</v>
      </c>
      <c r="EBV1115" s="24" t="s">
        <v>2131</v>
      </c>
      <c r="EBW1115" s="24" t="s">
        <v>2132</v>
      </c>
      <c r="EBX1115" s="24" t="s">
        <v>2131</v>
      </c>
      <c r="EBY1115" s="24" t="s">
        <v>2132</v>
      </c>
      <c r="EBZ1115" s="24" t="s">
        <v>2131</v>
      </c>
      <c r="ECA1115" s="24" t="s">
        <v>2132</v>
      </c>
      <c r="ECB1115" s="24" t="s">
        <v>2131</v>
      </c>
      <c r="ECC1115" s="24" t="s">
        <v>2132</v>
      </c>
      <c r="ECD1115" s="24" t="s">
        <v>2131</v>
      </c>
      <c r="ECE1115" s="24" t="s">
        <v>2132</v>
      </c>
      <c r="ECF1115" s="24" t="s">
        <v>2131</v>
      </c>
      <c r="ECG1115" s="24" t="s">
        <v>2132</v>
      </c>
      <c r="ECH1115" s="24" t="s">
        <v>2131</v>
      </c>
      <c r="ECI1115" s="24" t="s">
        <v>2132</v>
      </c>
      <c r="ECJ1115" s="24" t="s">
        <v>2131</v>
      </c>
      <c r="ECK1115" s="24" t="s">
        <v>2132</v>
      </c>
      <c r="ECL1115" s="24" t="s">
        <v>2131</v>
      </c>
      <c r="ECM1115" s="24" t="s">
        <v>2132</v>
      </c>
      <c r="ECN1115" s="24" t="s">
        <v>2131</v>
      </c>
      <c r="ECO1115" s="24" t="s">
        <v>2132</v>
      </c>
      <c r="ECP1115" s="24" t="s">
        <v>2131</v>
      </c>
      <c r="ECQ1115" s="24" t="s">
        <v>2132</v>
      </c>
      <c r="ECR1115" s="24" t="s">
        <v>2131</v>
      </c>
      <c r="ECS1115" s="24" t="s">
        <v>2132</v>
      </c>
      <c r="ECT1115" s="24" t="s">
        <v>2131</v>
      </c>
      <c r="ECU1115" s="24" t="s">
        <v>2132</v>
      </c>
      <c r="ECV1115" s="24" t="s">
        <v>2131</v>
      </c>
      <c r="ECW1115" s="24" t="s">
        <v>2132</v>
      </c>
      <c r="ECX1115" s="24" t="s">
        <v>2131</v>
      </c>
      <c r="ECY1115" s="24" t="s">
        <v>2132</v>
      </c>
      <c r="ECZ1115" s="24" t="s">
        <v>2131</v>
      </c>
      <c r="EDA1115" s="24" t="s">
        <v>2132</v>
      </c>
      <c r="EDB1115" s="24" t="s">
        <v>2131</v>
      </c>
      <c r="EDC1115" s="24" t="s">
        <v>2132</v>
      </c>
      <c r="EDD1115" s="24" t="s">
        <v>2131</v>
      </c>
      <c r="EDE1115" s="24" t="s">
        <v>2132</v>
      </c>
      <c r="EDF1115" s="24" t="s">
        <v>2131</v>
      </c>
      <c r="EDG1115" s="24" t="s">
        <v>2132</v>
      </c>
      <c r="EDH1115" s="24" t="s">
        <v>2131</v>
      </c>
      <c r="EDI1115" s="24" t="s">
        <v>2132</v>
      </c>
      <c r="EDJ1115" s="24" t="s">
        <v>2131</v>
      </c>
      <c r="EDK1115" s="24" t="s">
        <v>2132</v>
      </c>
      <c r="EDL1115" s="24" t="s">
        <v>2131</v>
      </c>
      <c r="EDM1115" s="24" t="s">
        <v>2132</v>
      </c>
      <c r="EDN1115" s="24" t="s">
        <v>2131</v>
      </c>
      <c r="EDO1115" s="24" t="s">
        <v>2132</v>
      </c>
      <c r="EDP1115" s="24" t="s">
        <v>2131</v>
      </c>
      <c r="EDQ1115" s="24" t="s">
        <v>2132</v>
      </c>
      <c r="EDR1115" s="24" t="s">
        <v>2131</v>
      </c>
      <c r="EDS1115" s="24" t="s">
        <v>2132</v>
      </c>
      <c r="EDT1115" s="24" t="s">
        <v>2131</v>
      </c>
      <c r="EDU1115" s="24" t="s">
        <v>2132</v>
      </c>
      <c r="EDV1115" s="24" t="s">
        <v>2131</v>
      </c>
      <c r="EDW1115" s="24" t="s">
        <v>2132</v>
      </c>
      <c r="EDX1115" s="24" t="s">
        <v>2131</v>
      </c>
      <c r="EDY1115" s="24" t="s">
        <v>2132</v>
      </c>
      <c r="EDZ1115" s="24" t="s">
        <v>2131</v>
      </c>
      <c r="EEA1115" s="24" t="s">
        <v>2132</v>
      </c>
      <c r="EEB1115" s="24" t="s">
        <v>2131</v>
      </c>
      <c r="EEC1115" s="24" t="s">
        <v>2132</v>
      </c>
      <c r="EED1115" s="24" t="s">
        <v>2131</v>
      </c>
      <c r="EEE1115" s="24" t="s">
        <v>2132</v>
      </c>
      <c r="EEF1115" s="24" t="s">
        <v>2131</v>
      </c>
      <c r="EEG1115" s="24" t="s">
        <v>2132</v>
      </c>
      <c r="EEH1115" s="24" t="s">
        <v>2131</v>
      </c>
      <c r="EEI1115" s="24" t="s">
        <v>2132</v>
      </c>
      <c r="EEJ1115" s="24" t="s">
        <v>2131</v>
      </c>
      <c r="EEK1115" s="24" t="s">
        <v>2132</v>
      </c>
      <c r="EEL1115" s="24" t="s">
        <v>2131</v>
      </c>
      <c r="EEM1115" s="24" t="s">
        <v>2132</v>
      </c>
      <c r="EEN1115" s="24" t="s">
        <v>2131</v>
      </c>
      <c r="EEO1115" s="24" t="s">
        <v>2132</v>
      </c>
      <c r="EEP1115" s="24" t="s">
        <v>2131</v>
      </c>
      <c r="EEQ1115" s="24" t="s">
        <v>2132</v>
      </c>
      <c r="EER1115" s="24" t="s">
        <v>2131</v>
      </c>
      <c r="EES1115" s="24" t="s">
        <v>2132</v>
      </c>
      <c r="EET1115" s="24" t="s">
        <v>2131</v>
      </c>
      <c r="EEU1115" s="24" t="s">
        <v>2132</v>
      </c>
      <c r="EEV1115" s="24" t="s">
        <v>2131</v>
      </c>
      <c r="EEW1115" s="24" t="s">
        <v>2132</v>
      </c>
      <c r="EEX1115" s="24" t="s">
        <v>2131</v>
      </c>
      <c r="EEY1115" s="24" t="s">
        <v>2132</v>
      </c>
      <c r="EEZ1115" s="24" t="s">
        <v>2131</v>
      </c>
      <c r="EFA1115" s="24" t="s">
        <v>2132</v>
      </c>
      <c r="EFB1115" s="24" t="s">
        <v>2131</v>
      </c>
      <c r="EFC1115" s="24" t="s">
        <v>2132</v>
      </c>
      <c r="EFD1115" s="24" t="s">
        <v>2131</v>
      </c>
      <c r="EFE1115" s="24" t="s">
        <v>2132</v>
      </c>
      <c r="EFF1115" s="24" t="s">
        <v>2131</v>
      </c>
      <c r="EFG1115" s="24" t="s">
        <v>2132</v>
      </c>
      <c r="EFH1115" s="24" t="s">
        <v>2131</v>
      </c>
      <c r="EFI1115" s="24" t="s">
        <v>2132</v>
      </c>
      <c r="EFJ1115" s="24" t="s">
        <v>2131</v>
      </c>
      <c r="EFK1115" s="24" t="s">
        <v>2132</v>
      </c>
      <c r="EFL1115" s="24" t="s">
        <v>2131</v>
      </c>
      <c r="EFM1115" s="24" t="s">
        <v>2132</v>
      </c>
      <c r="EFN1115" s="24" t="s">
        <v>2131</v>
      </c>
      <c r="EFO1115" s="24" t="s">
        <v>2132</v>
      </c>
      <c r="EFP1115" s="24" t="s">
        <v>2131</v>
      </c>
      <c r="EFQ1115" s="24" t="s">
        <v>2132</v>
      </c>
      <c r="EFR1115" s="24" t="s">
        <v>2131</v>
      </c>
      <c r="EFS1115" s="24" t="s">
        <v>2132</v>
      </c>
      <c r="EFT1115" s="24" t="s">
        <v>2131</v>
      </c>
      <c r="EFU1115" s="24" t="s">
        <v>2132</v>
      </c>
      <c r="EFV1115" s="24" t="s">
        <v>2131</v>
      </c>
      <c r="EFW1115" s="24" t="s">
        <v>2132</v>
      </c>
      <c r="EFX1115" s="24" t="s">
        <v>2131</v>
      </c>
      <c r="EFY1115" s="24" t="s">
        <v>2132</v>
      </c>
      <c r="EFZ1115" s="24" t="s">
        <v>2131</v>
      </c>
      <c r="EGA1115" s="24" t="s">
        <v>2132</v>
      </c>
      <c r="EGB1115" s="24" t="s">
        <v>2131</v>
      </c>
      <c r="EGC1115" s="24" t="s">
        <v>2132</v>
      </c>
      <c r="EGD1115" s="24" t="s">
        <v>2131</v>
      </c>
      <c r="EGE1115" s="24" t="s">
        <v>2132</v>
      </c>
      <c r="EGF1115" s="24" t="s">
        <v>2131</v>
      </c>
      <c r="EGG1115" s="24" t="s">
        <v>2132</v>
      </c>
      <c r="EGH1115" s="24" t="s">
        <v>2131</v>
      </c>
      <c r="EGI1115" s="24" t="s">
        <v>2132</v>
      </c>
      <c r="EGJ1115" s="24" t="s">
        <v>2131</v>
      </c>
      <c r="EGK1115" s="24" t="s">
        <v>2132</v>
      </c>
      <c r="EGL1115" s="24" t="s">
        <v>2131</v>
      </c>
      <c r="EGM1115" s="24" t="s">
        <v>2132</v>
      </c>
      <c r="EGN1115" s="24" t="s">
        <v>2131</v>
      </c>
      <c r="EGO1115" s="24" t="s">
        <v>2132</v>
      </c>
      <c r="EGP1115" s="24" t="s">
        <v>2131</v>
      </c>
      <c r="EGQ1115" s="24" t="s">
        <v>2132</v>
      </c>
      <c r="EGR1115" s="24" t="s">
        <v>2131</v>
      </c>
      <c r="EGS1115" s="24" t="s">
        <v>2132</v>
      </c>
      <c r="EGT1115" s="24" t="s">
        <v>2131</v>
      </c>
      <c r="EGU1115" s="24" t="s">
        <v>2132</v>
      </c>
      <c r="EGV1115" s="24" t="s">
        <v>2131</v>
      </c>
      <c r="EGW1115" s="24" t="s">
        <v>2132</v>
      </c>
      <c r="EGX1115" s="24" t="s">
        <v>2131</v>
      </c>
      <c r="EGY1115" s="24" t="s">
        <v>2132</v>
      </c>
      <c r="EGZ1115" s="24" t="s">
        <v>2131</v>
      </c>
      <c r="EHA1115" s="24" t="s">
        <v>2132</v>
      </c>
      <c r="EHB1115" s="24" t="s">
        <v>2131</v>
      </c>
      <c r="EHC1115" s="24" t="s">
        <v>2132</v>
      </c>
      <c r="EHD1115" s="24" t="s">
        <v>2131</v>
      </c>
      <c r="EHE1115" s="24" t="s">
        <v>2132</v>
      </c>
      <c r="EHF1115" s="24" t="s">
        <v>2131</v>
      </c>
      <c r="EHG1115" s="24" t="s">
        <v>2132</v>
      </c>
      <c r="EHH1115" s="24" t="s">
        <v>2131</v>
      </c>
      <c r="EHI1115" s="24" t="s">
        <v>2132</v>
      </c>
      <c r="EHJ1115" s="24" t="s">
        <v>2131</v>
      </c>
      <c r="EHK1115" s="24" t="s">
        <v>2132</v>
      </c>
      <c r="EHL1115" s="24" t="s">
        <v>2131</v>
      </c>
      <c r="EHM1115" s="24" t="s">
        <v>2132</v>
      </c>
      <c r="EHN1115" s="24" t="s">
        <v>2131</v>
      </c>
      <c r="EHO1115" s="24" t="s">
        <v>2132</v>
      </c>
      <c r="EHP1115" s="24" t="s">
        <v>2131</v>
      </c>
      <c r="EHQ1115" s="24" t="s">
        <v>2132</v>
      </c>
      <c r="EHR1115" s="24" t="s">
        <v>2131</v>
      </c>
      <c r="EHS1115" s="24" t="s">
        <v>2132</v>
      </c>
      <c r="EHT1115" s="24" t="s">
        <v>2131</v>
      </c>
      <c r="EHU1115" s="24" t="s">
        <v>2132</v>
      </c>
      <c r="EHV1115" s="24" t="s">
        <v>2131</v>
      </c>
      <c r="EHW1115" s="24" t="s">
        <v>2132</v>
      </c>
      <c r="EHX1115" s="24" t="s">
        <v>2131</v>
      </c>
      <c r="EHY1115" s="24" t="s">
        <v>2132</v>
      </c>
      <c r="EHZ1115" s="24" t="s">
        <v>2131</v>
      </c>
      <c r="EIA1115" s="24" t="s">
        <v>2132</v>
      </c>
      <c r="EIB1115" s="24" t="s">
        <v>2131</v>
      </c>
      <c r="EIC1115" s="24" t="s">
        <v>2132</v>
      </c>
      <c r="EID1115" s="24" t="s">
        <v>2131</v>
      </c>
      <c r="EIE1115" s="24" t="s">
        <v>2132</v>
      </c>
      <c r="EIF1115" s="24" t="s">
        <v>2131</v>
      </c>
      <c r="EIG1115" s="24" t="s">
        <v>2132</v>
      </c>
      <c r="EIH1115" s="24" t="s">
        <v>2131</v>
      </c>
      <c r="EII1115" s="24" t="s">
        <v>2132</v>
      </c>
      <c r="EIJ1115" s="24" t="s">
        <v>2131</v>
      </c>
      <c r="EIK1115" s="24" t="s">
        <v>2132</v>
      </c>
      <c r="EIL1115" s="24" t="s">
        <v>2131</v>
      </c>
      <c r="EIM1115" s="24" t="s">
        <v>2132</v>
      </c>
      <c r="EIN1115" s="24" t="s">
        <v>2131</v>
      </c>
      <c r="EIO1115" s="24" t="s">
        <v>2132</v>
      </c>
      <c r="EIP1115" s="24" t="s">
        <v>2131</v>
      </c>
      <c r="EIQ1115" s="24" t="s">
        <v>2132</v>
      </c>
      <c r="EIR1115" s="24" t="s">
        <v>2131</v>
      </c>
      <c r="EIS1115" s="24" t="s">
        <v>2132</v>
      </c>
      <c r="EIT1115" s="24" t="s">
        <v>2131</v>
      </c>
      <c r="EIU1115" s="24" t="s">
        <v>2132</v>
      </c>
      <c r="EIV1115" s="24" t="s">
        <v>2131</v>
      </c>
      <c r="EIW1115" s="24" t="s">
        <v>2132</v>
      </c>
      <c r="EIX1115" s="24" t="s">
        <v>2131</v>
      </c>
      <c r="EIY1115" s="24" t="s">
        <v>2132</v>
      </c>
      <c r="EIZ1115" s="24" t="s">
        <v>2131</v>
      </c>
      <c r="EJA1115" s="24" t="s">
        <v>2132</v>
      </c>
      <c r="EJB1115" s="24" t="s">
        <v>2131</v>
      </c>
      <c r="EJC1115" s="24" t="s">
        <v>2132</v>
      </c>
      <c r="EJD1115" s="24" t="s">
        <v>2131</v>
      </c>
      <c r="EJE1115" s="24" t="s">
        <v>2132</v>
      </c>
      <c r="EJF1115" s="24" t="s">
        <v>2131</v>
      </c>
      <c r="EJG1115" s="24" t="s">
        <v>2132</v>
      </c>
      <c r="EJH1115" s="24" t="s">
        <v>2131</v>
      </c>
      <c r="EJI1115" s="24" t="s">
        <v>2132</v>
      </c>
      <c r="EJJ1115" s="24" t="s">
        <v>2131</v>
      </c>
      <c r="EJK1115" s="24" t="s">
        <v>2132</v>
      </c>
      <c r="EJL1115" s="24" t="s">
        <v>2131</v>
      </c>
      <c r="EJM1115" s="24" t="s">
        <v>2132</v>
      </c>
      <c r="EJN1115" s="24" t="s">
        <v>2131</v>
      </c>
      <c r="EJO1115" s="24" t="s">
        <v>2132</v>
      </c>
      <c r="EJP1115" s="24" t="s">
        <v>2131</v>
      </c>
      <c r="EJQ1115" s="24" t="s">
        <v>2132</v>
      </c>
      <c r="EJR1115" s="24" t="s">
        <v>2131</v>
      </c>
      <c r="EJS1115" s="24" t="s">
        <v>2132</v>
      </c>
      <c r="EJT1115" s="24" t="s">
        <v>2131</v>
      </c>
      <c r="EJU1115" s="24" t="s">
        <v>2132</v>
      </c>
      <c r="EJV1115" s="24" t="s">
        <v>2131</v>
      </c>
      <c r="EJW1115" s="24" t="s">
        <v>2132</v>
      </c>
      <c r="EJX1115" s="24" t="s">
        <v>2131</v>
      </c>
      <c r="EJY1115" s="24" t="s">
        <v>2132</v>
      </c>
      <c r="EJZ1115" s="24" t="s">
        <v>2131</v>
      </c>
      <c r="EKA1115" s="24" t="s">
        <v>2132</v>
      </c>
      <c r="EKB1115" s="24" t="s">
        <v>2131</v>
      </c>
      <c r="EKC1115" s="24" t="s">
        <v>2132</v>
      </c>
      <c r="EKD1115" s="24" t="s">
        <v>2131</v>
      </c>
      <c r="EKE1115" s="24" t="s">
        <v>2132</v>
      </c>
      <c r="EKF1115" s="24" t="s">
        <v>2131</v>
      </c>
      <c r="EKG1115" s="24" t="s">
        <v>2132</v>
      </c>
      <c r="EKH1115" s="24" t="s">
        <v>2131</v>
      </c>
      <c r="EKI1115" s="24" t="s">
        <v>2132</v>
      </c>
      <c r="EKJ1115" s="24" t="s">
        <v>2131</v>
      </c>
      <c r="EKK1115" s="24" t="s">
        <v>2132</v>
      </c>
      <c r="EKL1115" s="24" t="s">
        <v>2131</v>
      </c>
      <c r="EKM1115" s="24" t="s">
        <v>2132</v>
      </c>
      <c r="EKN1115" s="24" t="s">
        <v>2131</v>
      </c>
      <c r="EKO1115" s="24" t="s">
        <v>2132</v>
      </c>
      <c r="EKP1115" s="24" t="s">
        <v>2131</v>
      </c>
      <c r="EKQ1115" s="24" t="s">
        <v>2132</v>
      </c>
      <c r="EKR1115" s="24" t="s">
        <v>2131</v>
      </c>
      <c r="EKS1115" s="24" t="s">
        <v>2132</v>
      </c>
      <c r="EKT1115" s="24" t="s">
        <v>2131</v>
      </c>
      <c r="EKU1115" s="24" t="s">
        <v>2132</v>
      </c>
      <c r="EKV1115" s="24" t="s">
        <v>2131</v>
      </c>
      <c r="EKW1115" s="24" t="s">
        <v>2132</v>
      </c>
      <c r="EKX1115" s="24" t="s">
        <v>2131</v>
      </c>
      <c r="EKY1115" s="24" t="s">
        <v>2132</v>
      </c>
      <c r="EKZ1115" s="24" t="s">
        <v>2131</v>
      </c>
      <c r="ELA1115" s="24" t="s">
        <v>2132</v>
      </c>
      <c r="ELB1115" s="24" t="s">
        <v>2131</v>
      </c>
      <c r="ELC1115" s="24" t="s">
        <v>2132</v>
      </c>
      <c r="ELD1115" s="24" t="s">
        <v>2131</v>
      </c>
      <c r="ELE1115" s="24" t="s">
        <v>2132</v>
      </c>
      <c r="ELF1115" s="24" t="s">
        <v>2131</v>
      </c>
      <c r="ELG1115" s="24" t="s">
        <v>2132</v>
      </c>
      <c r="ELH1115" s="24" t="s">
        <v>2131</v>
      </c>
      <c r="ELI1115" s="24" t="s">
        <v>2132</v>
      </c>
      <c r="ELJ1115" s="24" t="s">
        <v>2131</v>
      </c>
      <c r="ELK1115" s="24" t="s">
        <v>2132</v>
      </c>
      <c r="ELL1115" s="24" t="s">
        <v>2131</v>
      </c>
      <c r="ELM1115" s="24" t="s">
        <v>2132</v>
      </c>
      <c r="ELN1115" s="24" t="s">
        <v>2131</v>
      </c>
      <c r="ELO1115" s="24" t="s">
        <v>2132</v>
      </c>
      <c r="ELP1115" s="24" t="s">
        <v>2131</v>
      </c>
      <c r="ELQ1115" s="24" t="s">
        <v>2132</v>
      </c>
      <c r="ELR1115" s="24" t="s">
        <v>2131</v>
      </c>
      <c r="ELS1115" s="24" t="s">
        <v>2132</v>
      </c>
      <c r="ELT1115" s="24" t="s">
        <v>2131</v>
      </c>
      <c r="ELU1115" s="24" t="s">
        <v>2132</v>
      </c>
      <c r="ELV1115" s="24" t="s">
        <v>2131</v>
      </c>
      <c r="ELW1115" s="24" t="s">
        <v>2132</v>
      </c>
      <c r="ELX1115" s="24" t="s">
        <v>2131</v>
      </c>
      <c r="ELY1115" s="24" t="s">
        <v>2132</v>
      </c>
      <c r="ELZ1115" s="24" t="s">
        <v>2131</v>
      </c>
      <c r="EMA1115" s="24" t="s">
        <v>2132</v>
      </c>
      <c r="EMB1115" s="24" t="s">
        <v>2131</v>
      </c>
      <c r="EMC1115" s="24" t="s">
        <v>2132</v>
      </c>
      <c r="EMD1115" s="24" t="s">
        <v>2131</v>
      </c>
      <c r="EME1115" s="24" t="s">
        <v>2132</v>
      </c>
      <c r="EMF1115" s="24" t="s">
        <v>2131</v>
      </c>
      <c r="EMG1115" s="24" t="s">
        <v>2132</v>
      </c>
      <c r="EMH1115" s="24" t="s">
        <v>2131</v>
      </c>
      <c r="EMI1115" s="24" t="s">
        <v>2132</v>
      </c>
      <c r="EMJ1115" s="24" t="s">
        <v>2131</v>
      </c>
      <c r="EMK1115" s="24" t="s">
        <v>2132</v>
      </c>
      <c r="EML1115" s="24" t="s">
        <v>2131</v>
      </c>
      <c r="EMM1115" s="24" t="s">
        <v>2132</v>
      </c>
      <c r="EMN1115" s="24" t="s">
        <v>2131</v>
      </c>
      <c r="EMO1115" s="24" t="s">
        <v>2132</v>
      </c>
      <c r="EMP1115" s="24" t="s">
        <v>2131</v>
      </c>
      <c r="EMQ1115" s="24" t="s">
        <v>2132</v>
      </c>
      <c r="EMR1115" s="24" t="s">
        <v>2131</v>
      </c>
      <c r="EMS1115" s="24" t="s">
        <v>2132</v>
      </c>
      <c r="EMT1115" s="24" t="s">
        <v>2131</v>
      </c>
      <c r="EMU1115" s="24" t="s">
        <v>2132</v>
      </c>
      <c r="EMV1115" s="24" t="s">
        <v>2131</v>
      </c>
      <c r="EMW1115" s="24" t="s">
        <v>2132</v>
      </c>
      <c r="EMX1115" s="24" t="s">
        <v>2131</v>
      </c>
      <c r="EMY1115" s="24" t="s">
        <v>2132</v>
      </c>
      <c r="EMZ1115" s="24" t="s">
        <v>2131</v>
      </c>
      <c r="ENA1115" s="24" t="s">
        <v>2132</v>
      </c>
      <c r="ENB1115" s="24" t="s">
        <v>2131</v>
      </c>
      <c r="ENC1115" s="24" t="s">
        <v>2132</v>
      </c>
      <c r="END1115" s="24" t="s">
        <v>2131</v>
      </c>
      <c r="ENE1115" s="24" t="s">
        <v>2132</v>
      </c>
      <c r="ENF1115" s="24" t="s">
        <v>2131</v>
      </c>
      <c r="ENG1115" s="24" t="s">
        <v>2132</v>
      </c>
      <c r="ENH1115" s="24" t="s">
        <v>2131</v>
      </c>
      <c r="ENI1115" s="24" t="s">
        <v>2132</v>
      </c>
      <c r="ENJ1115" s="24" t="s">
        <v>2131</v>
      </c>
      <c r="ENK1115" s="24" t="s">
        <v>2132</v>
      </c>
      <c r="ENL1115" s="24" t="s">
        <v>2131</v>
      </c>
      <c r="ENM1115" s="24" t="s">
        <v>2132</v>
      </c>
      <c r="ENN1115" s="24" t="s">
        <v>2131</v>
      </c>
      <c r="ENO1115" s="24" t="s">
        <v>2132</v>
      </c>
      <c r="ENP1115" s="24" t="s">
        <v>2131</v>
      </c>
      <c r="ENQ1115" s="24" t="s">
        <v>2132</v>
      </c>
      <c r="ENR1115" s="24" t="s">
        <v>2131</v>
      </c>
      <c r="ENS1115" s="24" t="s">
        <v>2132</v>
      </c>
      <c r="ENT1115" s="24" t="s">
        <v>2131</v>
      </c>
      <c r="ENU1115" s="24" t="s">
        <v>2132</v>
      </c>
      <c r="ENV1115" s="24" t="s">
        <v>2131</v>
      </c>
      <c r="ENW1115" s="24" t="s">
        <v>2132</v>
      </c>
      <c r="ENX1115" s="24" t="s">
        <v>2131</v>
      </c>
      <c r="ENY1115" s="24" t="s">
        <v>2132</v>
      </c>
      <c r="ENZ1115" s="24" t="s">
        <v>2131</v>
      </c>
      <c r="EOA1115" s="24" t="s">
        <v>2132</v>
      </c>
      <c r="EOB1115" s="24" t="s">
        <v>2131</v>
      </c>
      <c r="EOC1115" s="24" t="s">
        <v>2132</v>
      </c>
      <c r="EOD1115" s="24" t="s">
        <v>2131</v>
      </c>
      <c r="EOE1115" s="24" t="s">
        <v>2132</v>
      </c>
      <c r="EOF1115" s="24" t="s">
        <v>2131</v>
      </c>
      <c r="EOG1115" s="24" t="s">
        <v>2132</v>
      </c>
      <c r="EOH1115" s="24" t="s">
        <v>2131</v>
      </c>
      <c r="EOI1115" s="24" t="s">
        <v>2132</v>
      </c>
      <c r="EOJ1115" s="24" t="s">
        <v>2131</v>
      </c>
      <c r="EOK1115" s="24" t="s">
        <v>2132</v>
      </c>
      <c r="EOL1115" s="24" t="s">
        <v>2131</v>
      </c>
      <c r="EOM1115" s="24" t="s">
        <v>2132</v>
      </c>
      <c r="EON1115" s="24" t="s">
        <v>2131</v>
      </c>
      <c r="EOO1115" s="24" t="s">
        <v>2132</v>
      </c>
      <c r="EOP1115" s="24" t="s">
        <v>2131</v>
      </c>
      <c r="EOQ1115" s="24" t="s">
        <v>2132</v>
      </c>
      <c r="EOR1115" s="24" t="s">
        <v>2131</v>
      </c>
      <c r="EOS1115" s="24" t="s">
        <v>2132</v>
      </c>
      <c r="EOT1115" s="24" t="s">
        <v>2131</v>
      </c>
      <c r="EOU1115" s="24" t="s">
        <v>2132</v>
      </c>
      <c r="EOV1115" s="24" t="s">
        <v>2131</v>
      </c>
      <c r="EOW1115" s="24" t="s">
        <v>2132</v>
      </c>
      <c r="EOX1115" s="24" t="s">
        <v>2131</v>
      </c>
      <c r="EOY1115" s="24" t="s">
        <v>2132</v>
      </c>
      <c r="EOZ1115" s="24" t="s">
        <v>2131</v>
      </c>
      <c r="EPA1115" s="24" t="s">
        <v>2132</v>
      </c>
      <c r="EPB1115" s="24" t="s">
        <v>2131</v>
      </c>
      <c r="EPC1115" s="24" t="s">
        <v>2132</v>
      </c>
      <c r="EPD1115" s="24" t="s">
        <v>2131</v>
      </c>
      <c r="EPE1115" s="24" t="s">
        <v>2132</v>
      </c>
      <c r="EPF1115" s="24" t="s">
        <v>2131</v>
      </c>
      <c r="EPG1115" s="24" t="s">
        <v>2132</v>
      </c>
      <c r="EPH1115" s="24" t="s">
        <v>2131</v>
      </c>
      <c r="EPI1115" s="24" t="s">
        <v>2132</v>
      </c>
      <c r="EPJ1115" s="24" t="s">
        <v>2131</v>
      </c>
      <c r="EPK1115" s="24" t="s">
        <v>2132</v>
      </c>
      <c r="EPL1115" s="24" t="s">
        <v>2131</v>
      </c>
      <c r="EPM1115" s="24" t="s">
        <v>2132</v>
      </c>
      <c r="EPN1115" s="24" t="s">
        <v>2131</v>
      </c>
      <c r="EPO1115" s="24" t="s">
        <v>2132</v>
      </c>
      <c r="EPP1115" s="24" t="s">
        <v>2131</v>
      </c>
      <c r="EPQ1115" s="24" t="s">
        <v>2132</v>
      </c>
      <c r="EPR1115" s="24" t="s">
        <v>2131</v>
      </c>
      <c r="EPS1115" s="24" t="s">
        <v>2132</v>
      </c>
      <c r="EPT1115" s="24" t="s">
        <v>2131</v>
      </c>
      <c r="EPU1115" s="24" t="s">
        <v>2132</v>
      </c>
      <c r="EPV1115" s="24" t="s">
        <v>2131</v>
      </c>
      <c r="EPW1115" s="24" t="s">
        <v>2132</v>
      </c>
      <c r="EPX1115" s="24" t="s">
        <v>2131</v>
      </c>
      <c r="EPY1115" s="24" t="s">
        <v>2132</v>
      </c>
      <c r="EPZ1115" s="24" t="s">
        <v>2131</v>
      </c>
      <c r="EQA1115" s="24" t="s">
        <v>2132</v>
      </c>
      <c r="EQB1115" s="24" t="s">
        <v>2131</v>
      </c>
      <c r="EQC1115" s="24" t="s">
        <v>2132</v>
      </c>
      <c r="EQD1115" s="24" t="s">
        <v>2131</v>
      </c>
      <c r="EQE1115" s="24" t="s">
        <v>2132</v>
      </c>
      <c r="EQF1115" s="24" t="s">
        <v>2131</v>
      </c>
      <c r="EQG1115" s="24" t="s">
        <v>2132</v>
      </c>
      <c r="EQH1115" s="24" t="s">
        <v>2131</v>
      </c>
      <c r="EQI1115" s="24" t="s">
        <v>2132</v>
      </c>
      <c r="EQJ1115" s="24" t="s">
        <v>2131</v>
      </c>
      <c r="EQK1115" s="24" t="s">
        <v>2132</v>
      </c>
      <c r="EQL1115" s="24" t="s">
        <v>2131</v>
      </c>
      <c r="EQM1115" s="24" t="s">
        <v>2132</v>
      </c>
      <c r="EQN1115" s="24" t="s">
        <v>2131</v>
      </c>
      <c r="EQO1115" s="24" t="s">
        <v>2132</v>
      </c>
      <c r="EQP1115" s="24" t="s">
        <v>2131</v>
      </c>
      <c r="EQQ1115" s="24" t="s">
        <v>2132</v>
      </c>
      <c r="EQR1115" s="24" t="s">
        <v>2131</v>
      </c>
      <c r="EQS1115" s="24" t="s">
        <v>2132</v>
      </c>
      <c r="EQT1115" s="24" t="s">
        <v>2131</v>
      </c>
      <c r="EQU1115" s="24" t="s">
        <v>2132</v>
      </c>
      <c r="EQV1115" s="24" t="s">
        <v>2131</v>
      </c>
      <c r="EQW1115" s="24" t="s">
        <v>2132</v>
      </c>
      <c r="EQX1115" s="24" t="s">
        <v>2131</v>
      </c>
      <c r="EQY1115" s="24" t="s">
        <v>2132</v>
      </c>
      <c r="EQZ1115" s="24" t="s">
        <v>2131</v>
      </c>
      <c r="ERA1115" s="24" t="s">
        <v>2132</v>
      </c>
      <c r="ERB1115" s="24" t="s">
        <v>2131</v>
      </c>
      <c r="ERC1115" s="24" t="s">
        <v>2132</v>
      </c>
      <c r="ERD1115" s="24" t="s">
        <v>2131</v>
      </c>
      <c r="ERE1115" s="24" t="s">
        <v>2132</v>
      </c>
      <c r="ERF1115" s="24" t="s">
        <v>2131</v>
      </c>
      <c r="ERG1115" s="24" t="s">
        <v>2132</v>
      </c>
      <c r="ERH1115" s="24" t="s">
        <v>2131</v>
      </c>
      <c r="ERI1115" s="24" t="s">
        <v>2132</v>
      </c>
      <c r="ERJ1115" s="24" t="s">
        <v>2131</v>
      </c>
      <c r="ERK1115" s="24" t="s">
        <v>2132</v>
      </c>
      <c r="ERL1115" s="24" t="s">
        <v>2131</v>
      </c>
      <c r="ERM1115" s="24" t="s">
        <v>2132</v>
      </c>
      <c r="ERN1115" s="24" t="s">
        <v>2131</v>
      </c>
      <c r="ERO1115" s="24" t="s">
        <v>2132</v>
      </c>
      <c r="ERP1115" s="24" t="s">
        <v>2131</v>
      </c>
      <c r="ERQ1115" s="24" t="s">
        <v>2132</v>
      </c>
      <c r="ERR1115" s="24" t="s">
        <v>2131</v>
      </c>
      <c r="ERS1115" s="24" t="s">
        <v>2132</v>
      </c>
      <c r="ERT1115" s="24" t="s">
        <v>2131</v>
      </c>
      <c r="ERU1115" s="24" t="s">
        <v>2132</v>
      </c>
      <c r="ERV1115" s="24" t="s">
        <v>2131</v>
      </c>
      <c r="ERW1115" s="24" t="s">
        <v>2132</v>
      </c>
      <c r="ERX1115" s="24" t="s">
        <v>2131</v>
      </c>
      <c r="ERY1115" s="24" t="s">
        <v>2132</v>
      </c>
      <c r="ERZ1115" s="24" t="s">
        <v>2131</v>
      </c>
      <c r="ESA1115" s="24" t="s">
        <v>2132</v>
      </c>
      <c r="ESB1115" s="24" t="s">
        <v>2131</v>
      </c>
      <c r="ESC1115" s="24" t="s">
        <v>2132</v>
      </c>
      <c r="ESD1115" s="24" t="s">
        <v>2131</v>
      </c>
      <c r="ESE1115" s="24" t="s">
        <v>2132</v>
      </c>
      <c r="ESF1115" s="24" t="s">
        <v>2131</v>
      </c>
      <c r="ESG1115" s="24" t="s">
        <v>2132</v>
      </c>
      <c r="ESH1115" s="24" t="s">
        <v>2131</v>
      </c>
      <c r="ESI1115" s="24" t="s">
        <v>2132</v>
      </c>
      <c r="ESJ1115" s="24" t="s">
        <v>2131</v>
      </c>
      <c r="ESK1115" s="24" t="s">
        <v>2132</v>
      </c>
      <c r="ESL1115" s="24" t="s">
        <v>2131</v>
      </c>
      <c r="ESM1115" s="24" t="s">
        <v>2132</v>
      </c>
      <c r="ESN1115" s="24" t="s">
        <v>2131</v>
      </c>
      <c r="ESO1115" s="24" t="s">
        <v>2132</v>
      </c>
      <c r="ESP1115" s="24" t="s">
        <v>2131</v>
      </c>
      <c r="ESQ1115" s="24" t="s">
        <v>2132</v>
      </c>
      <c r="ESR1115" s="24" t="s">
        <v>2131</v>
      </c>
      <c r="ESS1115" s="24" t="s">
        <v>2132</v>
      </c>
      <c r="EST1115" s="24" t="s">
        <v>2131</v>
      </c>
      <c r="ESU1115" s="24" t="s">
        <v>2132</v>
      </c>
      <c r="ESV1115" s="24" t="s">
        <v>2131</v>
      </c>
      <c r="ESW1115" s="24" t="s">
        <v>2132</v>
      </c>
      <c r="ESX1115" s="24" t="s">
        <v>2131</v>
      </c>
      <c r="ESY1115" s="24" t="s">
        <v>2132</v>
      </c>
      <c r="ESZ1115" s="24" t="s">
        <v>2131</v>
      </c>
      <c r="ETA1115" s="24" t="s">
        <v>2132</v>
      </c>
      <c r="ETB1115" s="24" t="s">
        <v>2131</v>
      </c>
      <c r="ETC1115" s="24" t="s">
        <v>2132</v>
      </c>
      <c r="ETD1115" s="24" t="s">
        <v>2131</v>
      </c>
      <c r="ETE1115" s="24" t="s">
        <v>2132</v>
      </c>
      <c r="ETF1115" s="24" t="s">
        <v>2131</v>
      </c>
      <c r="ETG1115" s="24" t="s">
        <v>2132</v>
      </c>
      <c r="ETH1115" s="24" t="s">
        <v>2131</v>
      </c>
      <c r="ETI1115" s="24" t="s">
        <v>2132</v>
      </c>
      <c r="ETJ1115" s="24" t="s">
        <v>2131</v>
      </c>
      <c r="ETK1115" s="24" t="s">
        <v>2132</v>
      </c>
      <c r="ETL1115" s="24" t="s">
        <v>2131</v>
      </c>
      <c r="ETM1115" s="24" t="s">
        <v>2132</v>
      </c>
      <c r="ETN1115" s="24" t="s">
        <v>2131</v>
      </c>
      <c r="ETO1115" s="24" t="s">
        <v>2132</v>
      </c>
      <c r="ETP1115" s="24" t="s">
        <v>2131</v>
      </c>
      <c r="ETQ1115" s="24" t="s">
        <v>2132</v>
      </c>
      <c r="ETR1115" s="24" t="s">
        <v>2131</v>
      </c>
      <c r="ETS1115" s="24" t="s">
        <v>2132</v>
      </c>
      <c r="ETT1115" s="24" t="s">
        <v>2131</v>
      </c>
      <c r="ETU1115" s="24" t="s">
        <v>2132</v>
      </c>
      <c r="ETV1115" s="24" t="s">
        <v>2131</v>
      </c>
      <c r="ETW1115" s="24" t="s">
        <v>2132</v>
      </c>
      <c r="ETX1115" s="24" t="s">
        <v>2131</v>
      </c>
      <c r="ETY1115" s="24" t="s">
        <v>2132</v>
      </c>
      <c r="ETZ1115" s="24" t="s">
        <v>2131</v>
      </c>
      <c r="EUA1115" s="24" t="s">
        <v>2132</v>
      </c>
      <c r="EUB1115" s="24" t="s">
        <v>2131</v>
      </c>
      <c r="EUC1115" s="24" t="s">
        <v>2132</v>
      </c>
      <c r="EUD1115" s="24" t="s">
        <v>2131</v>
      </c>
      <c r="EUE1115" s="24" t="s">
        <v>2132</v>
      </c>
      <c r="EUF1115" s="24" t="s">
        <v>2131</v>
      </c>
      <c r="EUG1115" s="24" t="s">
        <v>2132</v>
      </c>
      <c r="EUH1115" s="24" t="s">
        <v>2131</v>
      </c>
      <c r="EUI1115" s="24" t="s">
        <v>2132</v>
      </c>
      <c r="EUJ1115" s="24" t="s">
        <v>2131</v>
      </c>
      <c r="EUK1115" s="24" t="s">
        <v>2132</v>
      </c>
      <c r="EUL1115" s="24" t="s">
        <v>2131</v>
      </c>
      <c r="EUM1115" s="24" t="s">
        <v>2132</v>
      </c>
      <c r="EUN1115" s="24" t="s">
        <v>2131</v>
      </c>
      <c r="EUO1115" s="24" t="s">
        <v>2132</v>
      </c>
      <c r="EUP1115" s="24" t="s">
        <v>2131</v>
      </c>
      <c r="EUQ1115" s="24" t="s">
        <v>2132</v>
      </c>
      <c r="EUR1115" s="24" t="s">
        <v>2131</v>
      </c>
      <c r="EUS1115" s="24" t="s">
        <v>2132</v>
      </c>
      <c r="EUT1115" s="24" t="s">
        <v>2131</v>
      </c>
      <c r="EUU1115" s="24" t="s">
        <v>2132</v>
      </c>
      <c r="EUV1115" s="24" t="s">
        <v>2131</v>
      </c>
      <c r="EUW1115" s="24" t="s">
        <v>2132</v>
      </c>
      <c r="EUX1115" s="24" t="s">
        <v>2131</v>
      </c>
      <c r="EUY1115" s="24" t="s">
        <v>2132</v>
      </c>
      <c r="EUZ1115" s="24" t="s">
        <v>2131</v>
      </c>
      <c r="EVA1115" s="24" t="s">
        <v>2132</v>
      </c>
      <c r="EVB1115" s="24" t="s">
        <v>2131</v>
      </c>
      <c r="EVC1115" s="24" t="s">
        <v>2132</v>
      </c>
      <c r="EVD1115" s="24" t="s">
        <v>2131</v>
      </c>
      <c r="EVE1115" s="24" t="s">
        <v>2132</v>
      </c>
      <c r="EVF1115" s="24" t="s">
        <v>2131</v>
      </c>
      <c r="EVG1115" s="24" t="s">
        <v>2132</v>
      </c>
      <c r="EVH1115" s="24" t="s">
        <v>2131</v>
      </c>
      <c r="EVI1115" s="24" t="s">
        <v>2132</v>
      </c>
      <c r="EVJ1115" s="24" t="s">
        <v>2131</v>
      </c>
      <c r="EVK1115" s="24" t="s">
        <v>2132</v>
      </c>
      <c r="EVL1115" s="24" t="s">
        <v>2131</v>
      </c>
      <c r="EVM1115" s="24" t="s">
        <v>2132</v>
      </c>
      <c r="EVN1115" s="24" t="s">
        <v>2131</v>
      </c>
      <c r="EVO1115" s="24" t="s">
        <v>2132</v>
      </c>
      <c r="EVP1115" s="24" t="s">
        <v>2131</v>
      </c>
      <c r="EVQ1115" s="24" t="s">
        <v>2132</v>
      </c>
      <c r="EVR1115" s="24" t="s">
        <v>2131</v>
      </c>
      <c r="EVS1115" s="24" t="s">
        <v>2132</v>
      </c>
      <c r="EVT1115" s="24" t="s">
        <v>2131</v>
      </c>
      <c r="EVU1115" s="24" t="s">
        <v>2132</v>
      </c>
      <c r="EVV1115" s="24" t="s">
        <v>2131</v>
      </c>
      <c r="EVW1115" s="24" t="s">
        <v>2132</v>
      </c>
      <c r="EVX1115" s="24" t="s">
        <v>2131</v>
      </c>
      <c r="EVY1115" s="24" t="s">
        <v>2132</v>
      </c>
      <c r="EVZ1115" s="24" t="s">
        <v>2131</v>
      </c>
      <c r="EWA1115" s="24" t="s">
        <v>2132</v>
      </c>
      <c r="EWB1115" s="24" t="s">
        <v>2131</v>
      </c>
      <c r="EWC1115" s="24" t="s">
        <v>2132</v>
      </c>
      <c r="EWD1115" s="24" t="s">
        <v>2131</v>
      </c>
      <c r="EWE1115" s="24" t="s">
        <v>2132</v>
      </c>
      <c r="EWF1115" s="24" t="s">
        <v>2131</v>
      </c>
      <c r="EWG1115" s="24" t="s">
        <v>2132</v>
      </c>
      <c r="EWH1115" s="24" t="s">
        <v>2131</v>
      </c>
      <c r="EWI1115" s="24" t="s">
        <v>2132</v>
      </c>
      <c r="EWJ1115" s="24" t="s">
        <v>2131</v>
      </c>
      <c r="EWK1115" s="24" t="s">
        <v>2132</v>
      </c>
      <c r="EWL1115" s="24" t="s">
        <v>2131</v>
      </c>
      <c r="EWM1115" s="24" t="s">
        <v>2132</v>
      </c>
      <c r="EWN1115" s="24" t="s">
        <v>2131</v>
      </c>
      <c r="EWO1115" s="24" t="s">
        <v>2132</v>
      </c>
      <c r="EWP1115" s="24" t="s">
        <v>2131</v>
      </c>
      <c r="EWQ1115" s="24" t="s">
        <v>2132</v>
      </c>
      <c r="EWR1115" s="24" t="s">
        <v>2131</v>
      </c>
      <c r="EWS1115" s="24" t="s">
        <v>2132</v>
      </c>
      <c r="EWT1115" s="24" t="s">
        <v>2131</v>
      </c>
      <c r="EWU1115" s="24" t="s">
        <v>2132</v>
      </c>
      <c r="EWV1115" s="24" t="s">
        <v>2131</v>
      </c>
      <c r="EWW1115" s="24" t="s">
        <v>2132</v>
      </c>
      <c r="EWX1115" s="24" t="s">
        <v>2131</v>
      </c>
      <c r="EWY1115" s="24" t="s">
        <v>2132</v>
      </c>
      <c r="EWZ1115" s="24" t="s">
        <v>2131</v>
      </c>
      <c r="EXA1115" s="24" t="s">
        <v>2132</v>
      </c>
      <c r="EXB1115" s="24" t="s">
        <v>2131</v>
      </c>
      <c r="EXC1115" s="24" t="s">
        <v>2132</v>
      </c>
      <c r="EXD1115" s="24" t="s">
        <v>2131</v>
      </c>
      <c r="EXE1115" s="24" t="s">
        <v>2132</v>
      </c>
      <c r="EXF1115" s="24" t="s">
        <v>2131</v>
      </c>
      <c r="EXG1115" s="24" t="s">
        <v>2132</v>
      </c>
      <c r="EXH1115" s="24" t="s">
        <v>2131</v>
      </c>
      <c r="EXI1115" s="24" t="s">
        <v>2132</v>
      </c>
      <c r="EXJ1115" s="24" t="s">
        <v>2131</v>
      </c>
      <c r="EXK1115" s="24" t="s">
        <v>2132</v>
      </c>
      <c r="EXL1115" s="24" t="s">
        <v>2131</v>
      </c>
      <c r="EXM1115" s="24" t="s">
        <v>2132</v>
      </c>
      <c r="EXN1115" s="24" t="s">
        <v>2131</v>
      </c>
      <c r="EXO1115" s="24" t="s">
        <v>2132</v>
      </c>
      <c r="EXP1115" s="24" t="s">
        <v>2131</v>
      </c>
      <c r="EXQ1115" s="24" t="s">
        <v>2132</v>
      </c>
      <c r="EXR1115" s="24" t="s">
        <v>2131</v>
      </c>
      <c r="EXS1115" s="24" t="s">
        <v>2132</v>
      </c>
      <c r="EXT1115" s="24" t="s">
        <v>2131</v>
      </c>
      <c r="EXU1115" s="24" t="s">
        <v>2132</v>
      </c>
      <c r="EXV1115" s="24" t="s">
        <v>2131</v>
      </c>
      <c r="EXW1115" s="24" t="s">
        <v>2132</v>
      </c>
      <c r="EXX1115" s="24" t="s">
        <v>2131</v>
      </c>
      <c r="EXY1115" s="24" t="s">
        <v>2132</v>
      </c>
      <c r="EXZ1115" s="24" t="s">
        <v>2131</v>
      </c>
      <c r="EYA1115" s="24" t="s">
        <v>2132</v>
      </c>
      <c r="EYB1115" s="24" t="s">
        <v>2131</v>
      </c>
      <c r="EYC1115" s="24" t="s">
        <v>2132</v>
      </c>
      <c r="EYD1115" s="24" t="s">
        <v>2131</v>
      </c>
      <c r="EYE1115" s="24" t="s">
        <v>2132</v>
      </c>
      <c r="EYF1115" s="24" t="s">
        <v>2131</v>
      </c>
      <c r="EYG1115" s="24" t="s">
        <v>2132</v>
      </c>
      <c r="EYH1115" s="24" t="s">
        <v>2131</v>
      </c>
      <c r="EYI1115" s="24" t="s">
        <v>2132</v>
      </c>
      <c r="EYJ1115" s="24" t="s">
        <v>2131</v>
      </c>
      <c r="EYK1115" s="24" t="s">
        <v>2132</v>
      </c>
      <c r="EYL1115" s="24" t="s">
        <v>2131</v>
      </c>
      <c r="EYM1115" s="24" t="s">
        <v>2132</v>
      </c>
      <c r="EYN1115" s="24" t="s">
        <v>2131</v>
      </c>
      <c r="EYO1115" s="24" t="s">
        <v>2132</v>
      </c>
      <c r="EYP1115" s="24" t="s">
        <v>2131</v>
      </c>
      <c r="EYQ1115" s="24" t="s">
        <v>2132</v>
      </c>
      <c r="EYR1115" s="24" t="s">
        <v>2131</v>
      </c>
      <c r="EYS1115" s="24" t="s">
        <v>2132</v>
      </c>
      <c r="EYT1115" s="24" t="s">
        <v>2131</v>
      </c>
      <c r="EYU1115" s="24" t="s">
        <v>2132</v>
      </c>
      <c r="EYV1115" s="24" t="s">
        <v>2131</v>
      </c>
      <c r="EYW1115" s="24" t="s">
        <v>2132</v>
      </c>
      <c r="EYX1115" s="24" t="s">
        <v>2131</v>
      </c>
      <c r="EYY1115" s="24" t="s">
        <v>2132</v>
      </c>
      <c r="EYZ1115" s="24" t="s">
        <v>2131</v>
      </c>
      <c r="EZA1115" s="24" t="s">
        <v>2132</v>
      </c>
      <c r="EZB1115" s="24" t="s">
        <v>2131</v>
      </c>
      <c r="EZC1115" s="24" t="s">
        <v>2132</v>
      </c>
      <c r="EZD1115" s="24" t="s">
        <v>2131</v>
      </c>
      <c r="EZE1115" s="24" t="s">
        <v>2132</v>
      </c>
      <c r="EZF1115" s="24" t="s">
        <v>2131</v>
      </c>
      <c r="EZG1115" s="24" t="s">
        <v>2132</v>
      </c>
      <c r="EZH1115" s="24" t="s">
        <v>2131</v>
      </c>
      <c r="EZI1115" s="24" t="s">
        <v>2132</v>
      </c>
      <c r="EZJ1115" s="24" t="s">
        <v>2131</v>
      </c>
      <c r="EZK1115" s="24" t="s">
        <v>2132</v>
      </c>
      <c r="EZL1115" s="24" t="s">
        <v>2131</v>
      </c>
      <c r="EZM1115" s="24" t="s">
        <v>2132</v>
      </c>
      <c r="EZN1115" s="24" t="s">
        <v>2131</v>
      </c>
      <c r="EZO1115" s="24" t="s">
        <v>2132</v>
      </c>
      <c r="EZP1115" s="24" t="s">
        <v>2131</v>
      </c>
      <c r="EZQ1115" s="24" t="s">
        <v>2132</v>
      </c>
      <c r="EZR1115" s="24" t="s">
        <v>2131</v>
      </c>
      <c r="EZS1115" s="24" t="s">
        <v>2132</v>
      </c>
      <c r="EZT1115" s="24" t="s">
        <v>2131</v>
      </c>
      <c r="EZU1115" s="24" t="s">
        <v>2132</v>
      </c>
      <c r="EZV1115" s="24" t="s">
        <v>2131</v>
      </c>
      <c r="EZW1115" s="24" t="s">
        <v>2132</v>
      </c>
      <c r="EZX1115" s="24" t="s">
        <v>2131</v>
      </c>
      <c r="EZY1115" s="24" t="s">
        <v>2132</v>
      </c>
      <c r="EZZ1115" s="24" t="s">
        <v>2131</v>
      </c>
      <c r="FAA1115" s="24" t="s">
        <v>2132</v>
      </c>
      <c r="FAB1115" s="24" t="s">
        <v>2131</v>
      </c>
      <c r="FAC1115" s="24" t="s">
        <v>2132</v>
      </c>
      <c r="FAD1115" s="24" t="s">
        <v>2131</v>
      </c>
      <c r="FAE1115" s="24" t="s">
        <v>2132</v>
      </c>
      <c r="FAF1115" s="24" t="s">
        <v>2131</v>
      </c>
      <c r="FAG1115" s="24" t="s">
        <v>2132</v>
      </c>
      <c r="FAH1115" s="24" t="s">
        <v>2131</v>
      </c>
      <c r="FAI1115" s="24" t="s">
        <v>2132</v>
      </c>
      <c r="FAJ1115" s="24" t="s">
        <v>2131</v>
      </c>
      <c r="FAK1115" s="24" t="s">
        <v>2132</v>
      </c>
      <c r="FAL1115" s="24" t="s">
        <v>2131</v>
      </c>
      <c r="FAM1115" s="24" t="s">
        <v>2132</v>
      </c>
      <c r="FAN1115" s="24" t="s">
        <v>2131</v>
      </c>
      <c r="FAO1115" s="24" t="s">
        <v>2132</v>
      </c>
      <c r="FAP1115" s="24" t="s">
        <v>2131</v>
      </c>
      <c r="FAQ1115" s="24" t="s">
        <v>2132</v>
      </c>
      <c r="FAR1115" s="24" t="s">
        <v>2131</v>
      </c>
      <c r="FAS1115" s="24" t="s">
        <v>2132</v>
      </c>
      <c r="FAT1115" s="24" t="s">
        <v>2131</v>
      </c>
      <c r="FAU1115" s="24" t="s">
        <v>2132</v>
      </c>
      <c r="FAV1115" s="24" t="s">
        <v>2131</v>
      </c>
      <c r="FAW1115" s="24" t="s">
        <v>2132</v>
      </c>
      <c r="FAX1115" s="24" t="s">
        <v>2131</v>
      </c>
      <c r="FAY1115" s="24" t="s">
        <v>2132</v>
      </c>
      <c r="FAZ1115" s="24" t="s">
        <v>2131</v>
      </c>
      <c r="FBA1115" s="24" t="s">
        <v>2132</v>
      </c>
      <c r="FBB1115" s="24" t="s">
        <v>2131</v>
      </c>
      <c r="FBC1115" s="24" t="s">
        <v>2132</v>
      </c>
      <c r="FBD1115" s="24" t="s">
        <v>2131</v>
      </c>
      <c r="FBE1115" s="24" t="s">
        <v>2132</v>
      </c>
      <c r="FBF1115" s="24" t="s">
        <v>2131</v>
      </c>
      <c r="FBG1115" s="24" t="s">
        <v>2132</v>
      </c>
      <c r="FBH1115" s="24" t="s">
        <v>2131</v>
      </c>
      <c r="FBI1115" s="24" t="s">
        <v>2132</v>
      </c>
      <c r="FBJ1115" s="24" t="s">
        <v>2131</v>
      </c>
      <c r="FBK1115" s="24" t="s">
        <v>2132</v>
      </c>
      <c r="FBL1115" s="24" t="s">
        <v>2131</v>
      </c>
      <c r="FBM1115" s="24" t="s">
        <v>2132</v>
      </c>
      <c r="FBN1115" s="24" t="s">
        <v>2131</v>
      </c>
      <c r="FBO1115" s="24" t="s">
        <v>2132</v>
      </c>
      <c r="FBP1115" s="24" t="s">
        <v>2131</v>
      </c>
      <c r="FBQ1115" s="24" t="s">
        <v>2132</v>
      </c>
      <c r="FBR1115" s="24" t="s">
        <v>2131</v>
      </c>
      <c r="FBS1115" s="24" t="s">
        <v>2132</v>
      </c>
      <c r="FBT1115" s="24" t="s">
        <v>2131</v>
      </c>
      <c r="FBU1115" s="24" t="s">
        <v>2132</v>
      </c>
      <c r="FBV1115" s="24" t="s">
        <v>2131</v>
      </c>
      <c r="FBW1115" s="24" t="s">
        <v>2132</v>
      </c>
      <c r="FBX1115" s="24" t="s">
        <v>2131</v>
      </c>
      <c r="FBY1115" s="24" t="s">
        <v>2132</v>
      </c>
      <c r="FBZ1115" s="24" t="s">
        <v>2131</v>
      </c>
      <c r="FCA1115" s="24" t="s">
        <v>2132</v>
      </c>
      <c r="FCB1115" s="24" t="s">
        <v>2131</v>
      </c>
      <c r="FCC1115" s="24" t="s">
        <v>2132</v>
      </c>
      <c r="FCD1115" s="24" t="s">
        <v>2131</v>
      </c>
      <c r="FCE1115" s="24" t="s">
        <v>2132</v>
      </c>
      <c r="FCF1115" s="24" t="s">
        <v>2131</v>
      </c>
      <c r="FCG1115" s="24" t="s">
        <v>2132</v>
      </c>
      <c r="FCH1115" s="24" t="s">
        <v>2131</v>
      </c>
      <c r="FCI1115" s="24" t="s">
        <v>2132</v>
      </c>
      <c r="FCJ1115" s="24" t="s">
        <v>2131</v>
      </c>
      <c r="FCK1115" s="24" t="s">
        <v>2132</v>
      </c>
      <c r="FCL1115" s="24" t="s">
        <v>2131</v>
      </c>
      <c r="FCM1115" s="24" t="s">
        <v>2132</v>
      </c>
      <c r="FCN1115" s="24" t="s">
        <v>2131</v>
      </c>
      <c r="FCO1115" s="24" t="s">
        <v>2132</v>
      </c>
      <c r="FCP1115" s="24" t="s">
        <v>2131</v>
      </c>
      <c r="FCQ1115" s="24" t="s">
        <v>2132</v>
      </c>
      <c r="FCR1115" s="24" t="s">
        <v>2131</v>
      </c>
      <c r="FCS1115" s="24" t="s">
        <v>2132</v>
      </c>
      <c r="FCT1115" s="24" t="s">
        <v>2131</v>
      </c>
      <c r="FCU1115" s="24" t="s">
        <v>2132</v>
      </c>
      <c r="FCV1115" s="24" t="s">
        <v>2131</v>
      </c>
      <c r="FCW1115" s="24" t="s">
        <v>2132</v>
      </c>
      <c r="FCX1115" s="24" t="s">
        <v>2131</v>
      </c>
      <c r="FCY1115" s="24" t="s">
        <v>2132</v>
      </c>
      <c r="FCZ1115" s="24" t="s">
        <v>2131</v>
      </c>
      <c r="FDA1115" s="24" t="s">
        <v>2132</v>
      </c>
      <c r="FDB1115" s="24" t="s">
        <v>2131</v>
      </c>
      <c r="FDC1115" s="24" t="s">
        <v>2132</v>
      </c>
      <c r="FDD1115" s="24" t="s">
        <v>2131</v>
      </c>
      <c r="FDE1115" s="24" t="s">
        <v>2132</v>
      </c>
      <c r="FDF1115" s="24" t="s">
        <v>2131</v>
      </c>
      <c r="FDG1115" s="24" t="s">
        <v>2132</v>
      </c>
      <c r="FDH1115" s="24" t="s">
        <v>2131</v>
      </c>
      <c r="FDI1115" s="24" t="s">
        <v>2132</v>
      </c>
      <c r="FDJ1115" s="24" t="s">
        <v>2131</v>
      </c>
      <c r="FDK1115" s="24" t="s">
        <v>2132</v>
      </c>
      <c r="FDL1115" s="24" t="s">
        <v>2131</v>
      </c>
      <c r="FDM1115" s="24" t="s">
        <v>2132</v>
      </c>
      <c r="FDN1115" s="24" t="s">
        <v>2131</v>
      </c>
      <c r="FDO1115" s="24" t="s">
        <v>2132</v>
      </c>
      <c r="FDP1115" s="24" t="s">
        <v>2131</v>
      </c>
      <c r="FDQ1115" s="24" t="s">
        <v>2132</v>
      </c>
      <c r="FDR1115" s="24" t="s">
        <v>2131</v>
      </c>
      <c r="FDS1115" s="24" t="s">
        <v>2132</v>
      </c>
      <c r="FDT1115" s="24" t="s">
        <v>2131</v>
      </c>
      <c r="FDU1115" s="24" t="s">
        <v>2132</v>
      </c>
      <c r="FDV1115" s="24" t="s">
        <v>2131</v>
      </c>
      <c r="FDW1115" s="24" t="s">
        <v>2132</v>
      </c>
      <c r="FDX1115" s="24" t="s">
        <v>2131</v>
      </c>
      <c r="FDY1115" s="24" t="s">
        <v>2132</v>
      </c>
      <c r="FDZ1115" s="24" t="s">
        <v>2131</v>
      </c>
      <c r="FEA1115" s="24" t="s">
        <v>2132</v>
      </c>
      <c r="FEB1115" s="24" t="s">
        <v>2131</v>
      </c>
      <c r="FEC1115" s="24" t="s">
        <v>2132</v>
      </c>
      <c r="FED1115" s="24" t="s">
        <v>2131</v>
      </c>
      <c r="FEE1115" s="24" t="s">
        <v>2132</v>
      </c>
      <c r="FEF1115" s="24" t="s">
        <v>2131</v>
      </c>
      <c r="FEG1115" s="24" t="s">
        <v>2132</v>
      </c>
      <c r="FEH1115" s="24" t="s">
        <v>2131</v>
      </c>
      <c r="FEI1115" s="24" t="s">
        <v>2132</v>
      </c>
      <c r="FEJ1115" s="24" t="s">
        <v>2131</v>
      </c>
      <c r="FEK1115" s="24" t="s">
        <v>2132</v>
      </c>
      <c r="FEL1115" s="24" t="s">
        <v>2131</v>
      </c>
      <c r="FEM1115" s="24" t="s">
        <v>2132</v>
      </c>
      <c r="FEN1115" s="24" t="s">
        <v>2131</v>
      </c>
      <c r="FEO1115" s="24" t="s">
        <v>2132</v>
      </c>
      <c r="FEP1115" s="24" t="s">
        <v>2131</v>
      </c>
      <c r="FEQ1115" s="24" t="s">
        <v>2132</v>
      </c>
      <c r="FER1115" s="24" t="s">
        <v>2131</v>
      </c>
      <c r="FES1115" s="24" t="s">
        <v>2132</v>
      </c>
      <c r="FET1115" s="24" t="s">
        <v>2131</v>
      </c>
      <c r="FEU1115" s="24" t="s">
        <v>2132</v>
      </c>
      <c r="FEV1115" s="24" t="s">
        <v>2131</v>
      </c>
      <c r="FEW1115" s="24" t="s">
        <v>2132</v>
      </c>
      <c r="FEX1115" s="24" t="s">
        <v>2131</v>
      </c>
      <c r="FEY1115" s="24" t="s">
        <v>2132</v>
      </c>
      <c r="FEZ1115" s="24" t="s">
        <v>2131</v>
      </c>
      <c r="FFA1115" s="24" t="s">
        <v>2132</v>
      </c>
      <c r="FFB1115" s="24" t="s">
        <v>2131</v>
      </c>
      <c r="FFC1115" s="24" t="s">
        <v>2132</v>
      </c>
      <c r="FFD1115" s="24" t="s">
        <v>2131</v>
      </c>
      <c r="FFE1115" s="24" t="s">
        <v>2132</v>
      </c>
      <c r="FFF1115" s="24" t="s">
        <v>2131</v>
      </c>
      <c r="FFG1115" s="24" t="s">
        <v>2132</v>
      </c>
      <c r="FFH1115" s="24" t="s">
        <v>2131</v>
      </c>
      <c r="FFI1115" s="24" t="s">
        <v>2132</v>
      </c>
      <c r="FFJ1115" s="24" t="s">
        <v>2131</v>
      </c>
      <c r="FFK1115" s="24" t="s">
        <v>2132</v>
      </c>
      <c r="FFL1115" s="24" t="s">
        <v>2131</v>
      </c>
      <c r="FFM1115" s="24" t="s">
        <v>2132</v>
      </c>
      <c r="FFN1115" s="24" t="s">
        <v>2131</v>
      </c>
      <c r="FFO1115" s="24" t="s">
        <v>2132</v>
      </c>
      <c r="FFP1115" s="24" t="s">
        <v>2131</v>
      </c>
      <c r="FFQ1115" s="24" t="s">
        <v>2132</v>
      </c>
      <c r="FFR1115" s="24" t="s">
        <v>2131</v>
      </c>
      <c r="FFS1115" s="24" t="s">
        <v>2132</v>
      </c>
      <c r="FFT1115" s="24" t="s">
        <v>2131</v>
      </c>
      <c r="FFU1115" s="24" t="s">
        <v>2132</v>
      </c>
      <c r="FFV1115" s="24" t="s">
        <v>2131</v>
      </c>
      <c r="FFW1115" s="24" t="s">
        <v>2132</v>
      </c>
      <c r="FFX1115" s="24" t="s">
        <v>2131</v>
      </c>
      <c r="FFY1115" s="24" t="s">
        <v>2132</v>
      </c>
      <c r="FFZ1115" s="24" t="s">
        <v>2131</v>
      </c>
      <c r="FGA1115" s="24" t="s">
        <v>2132</v>
      </c>
      <c r="FGB1115" s="24" t="s">
        <v>2131</v>
      </c>
      <c r="FGC1115" s="24" t="s">
        <v>2132</v>
      </c>
      <c r="FGD1115" s="24" t="s">
        <v>2131</v>
      </c>
      <c r="FGE1115" s="24" t="s">
        <v>2132</v>
      </c>
      <c r="FGF1115" s="24" t="s">
        <v>2131</v>
      </c>
      <c r="FGG1115" s="24" t="s">
        <v>2132</v>
      </c>
      <c r="FGH1115" s="24" t="s">
        <v>2131</v>
      </c>
      <c r="FGI1115" s="24" t="s">
        <v>2132</v>
      </c>
      <c r="FGJ1115" s="24" t="s">
        <v>2131</v>
      </c>
      <c r="FGK1115" s="24" t="s">
        <v>2132</v>
      </c>
      <c r="FGL1115" s="24" t="s">
        <v>2131</v>
      </c>
      <c r="FGM1115" s="24" t="s">
        <v>2132</v>
      </c>
      <c r="FGN1115" s="24" t="s">
        <v>2131</v>
      </c>
      <c r="FGO1115" s="24" t="s">
        <v>2132</v>
      </c>
      <c r="FGP1115" s="24" t="s">
        <v>2131</v>
      </c>
      <c r="FGQ1115" s="24" t="s">
        <v>2132</v>
      </c>
      <c r="FGR1115" s="24" t="s">
        <v>2131</v>
      </c>
      <c r="FGS1115" s="24" t="s">
        <v>2132</v>
      </c>
      <c r="FGT1115" s="24" t="s">
        <v>2131</v>
      </c>
      <c r="FGU1115" s="24" t="s">
        <v>2132</v>
      </c>
      <c r="FGV1115" s="24" t="s">
        <v>2131</v>
      </c>
      <c r="FGW1115" s="24" t="s">
        <v>2132</v>
      </c>
      <c r="FGX1115" s="24" t="s">
        <v>2131</v>
      </c>
      <c r="FGY1115" s="24" t="s">
        <v>2132</v>
      </c>
      <c r="FGZ1115" s="24" t="s">
        <v>2131</v>
      </c>
      <c r="FHA1115" s="24" t="s">
        <v>2132</v>
      </c>
      <c r="FHB1115" s="24" t="s">
        <v>2131</v>
      </c>
      <c r="FHC1115" s="24" t="s">
        <v>2132</v>
      </c>
      <c r="FHD1115" s="24" t="s">
        <v>2131</v>
      </c>
      <c r="FHE1115" s="24" t="s">
        <v>2132</v>
      </c>
      <c r="FHF1115" s="24" t="s">
        <v>2131</v>
      </c>
      <c r="FHG1115" s="24" t="s">
        <v>2132</v>
      </c>
      <c r="FHH1115" s="24" t="s">
        <v>2131</v>
      </c>
      <c r="FHI1115" s="24" t="s">
        <v>2132</v>
      </c>
      <c r="FHJ1115" s="24" t="s">
        <v>2131</v>
      </c>
      <c r="FHK1115" s="24" t="s">
        <v>2132</v>
      </c>
      <c r="FHL1115" s="24" t="s">
        <v>2131</v>
      </c>
      <c r="FHM1115" s="24" t="s">
        <v>2132</v>
      </c>
      <c r="FHN1115" s="24" t="s">
        <v>2131</v>
      </c>
      <c r="FHO1115" s="24" t="s">
        <v>2132</v>
      </c>
      <c r="FHP1115" s="24" t="s">
        <v>2131</v>
      </c>
      <c r="FHQ1115" s="24" t="s">
        <v>2132</v>
      </c>
      <c r="FHR1115" s="24" t="s">
        <v>2131</v>
      </c>
      <c r="FHS1115" s="24" t="s">
        <v>2132</v>
      </c>
      <c r="FHT1115" s="24" t="s">
        <v>2131</v>
      </c>
      <c r="FHU1115" s="24" t="s">
        <v>2132</v>
      </c>
      <c r="FHV1115" s="24" t="s">
        <v>2131</v>
      </c>
      <c r="FHW1115" s="24" t="s">
        <v>2132</v>
      </c>
      <c r="FHX1115" s="24" t="s">
        <v>2131</v>
      </c>
      <c r="FHY1115" s="24" t="s">
        <v>2132</v>
      </c>
      <c r="FHZ1115" s="24" t="s">
        <v>2131</v>
      </c>
      <c r="FIA1115" s="24" t="s">
        <v>2132</v>
      </c>
      <c r="FIB1115" s="24" t="s">
        <v>2131</v>
      </c>
      <c r="FIC1115" s="24" t="s">
        <v>2132</v>
      </c>
      <c r="FID1115" s="24" t="s">
        <v>2131</v>
      </c>
      <c r="FIE1115" s="24" t="s">
        <v>2132</v>
      </c>
      <c r="FIF1115" s="24" t="s">
        <v>2131</v>
      </c>
      <c r="FIG1115" s="24" t="s">
        <v>2132</v>
      </c>
      <c r="FIH1115" s="24" t="s">
        <v>2131</v>
      </c>
      <c r="FII1115" s="24" t="s">
        <v>2132</v>
      </c>
      <c r="FIJ1115" s="24" t="s">
        <v>2131</v>
      </c>
      <c r="FIK1115" s="24" t="s">
        <v>2132</v>
      </c>
      <c r="FIL1115" s="24" t="s">
        <v>2131</v>
      </c>
      <c r="FIM1115" s="24" t="s">
        <v>2132</v>
      </c>
      <c r="FIN1115" s="24" t="s">
        <v>2131</v>
      </c>
      <c r="FIO1115" s="24" t="s">
        <v>2132</v>
      </c>
      <c r="FIP1115" s="24" t="s">
        <v>2131</v>
      </c>
      <c r="FIQ1115" s="24" t="s">
        <v>2132</v>
      </c>
      <c r="FIR1115" s="24" t="s">
        <v>2131</v>
      </c>
      <c r="FIS1115" s="24" t="s">
        <v>2132</v>
      </c>
      <c r="FIT1115" s="24" t="s">
        <v>2131</v>
      </c>
      <c r="FIU1115" s="24" t="s">
        <v>2132</v>
      </c>
      <c r="FIV1115" s="24" t="s">
        <v>2131</v>
      </c>
      <c r="FIW1115" s="24" t="s">
        <v>2132</v>
      </c>
      <c r="FIX1115" s="24" t="s">
        <v>2131</v>
      </c>
      <c r="FIY1115" s="24" t="s">
        <v>2132</v>
      </c>
      <c r="FIZ1115" s="24" t="s">
        <v>2131</v>
      </c>
      <c r="FJA1115" s="24" t="s">
        <v>2132</v>
      </c>
      <c r="FJB1115" s="24" t="s">
        <v>2131</v>
      </c>
      <c r="FJC1115" s="24" t="s">
        <v>2132</v>
      </c>
      <c r="FJD1115" s="24" t="s">
        <v>2131</v>
      </c>
      <c r="FJE1115" s="24" t="s">
        <v>2132</v>
      </c>
      <c r="FJF1115" s="24" t="s">
        <v>2131</v>
      </c>
      <c r="FJG1115" s="24" t="s">
        <v>2132</v>
      </c>
      <c r="FJH1115" s="24" t="s">
        <v>2131</v>
      </c>
      <c r="FJI1115" s="24" t="s">
        <v>2132</v>
      </c>
      <c r="FJJ1115" s="24" t="s">
        <v>2131</v>
      </c>
      <c r="FJK1115" s="24" t="s">
        <v>2132</v>
      </c>
      <c r="FJL1115" s="24" t="s">
        <v>2131</v>
      </c>
      <c r="FJM1115" s="24" t="s">
        <v>2132</v>
      </c>
      <c r="FJN1115" s="24" t="s">
        <v>2131</v>
      </c>
      <c r="FJO1115" s="24" t="s">
        <v>2132</v>
      </c>
      <c r="FJP1115" s="24" t="s">
        <v>2131</v>
      </c>
      <c r="FJQ1115" s="24" t="s">
        <v>2132</v>
      </c>
      <c r="FJR1115" s="24" t="s">
        <v>2131</v>
      </c>
      <c r="FJS1115" s="24" t="s">
        <v>2132</v>
      </c>
      <c r="FJT1115" s="24" t="s">
        <v>2131</v>
      </c>
      <c r="FJU1115" s="24" t="s">
        <v>2132</v>
      </c>
      <c r="FJV1115" s="24" t="s">
        <v>2131</v>
      </c>
      <c r="FJW1115" s="24" t="s">
        <v>2132</v>
      </c>
      <c r="FJX1115" s="24" t="s">
        <v>2131</v>
      </c>
      <c r="FJY1115" s="24" t="s">
        <v>2132</v>
      </c>
      <c r="FJZ1115" s="24" t="s">
        <v>2131</v>
      </c>
      <c r="FKA1115" s="24" t="s">
        <v>2132</v>
      </c>
      <c r="FKB1115" s="24" t="s">
        <v>2131</v>
      </c>
      <c r="FKC1115" s="24" t="s">
        <v>2132</v>
      </c>
      <c r="FKD1115" s="24" t="s">
        <v>2131</v>
      </c>
      <c r="FKE1115" s="24" t="s">
        <v>2132</v>
      </c>
      <c r="FKF1115" s="24" t="s">
        <v>2131</v>
      </c>
      <c r="FKG1115" s="24" t="s">
        <v>2132</v>
      </c>
      <c r="FKH1115" s="24" t="s">
        <v>2131</v>
      </c>
      <c r="FKI1115" s="24" t="s">
        <v>2132</v>
      </c>
      <c r="FKJ1115" s="24" t="s">
        <v>2131</v>
      </c>
      <c r="FKK1115" s="24" t="s">
        <v>2132</v>
      </c>
      <c r="FKL1115" s="24" t="s">
        <v>2131</v>
      </c>
      <c r="FKM1115" s="24" t="s">
        <v>2132</v>
      </c>
      <c r="FKN1115" s="24" t="s">
        <v>2131</v>
      </c>
      <c r="FKO1115" s="24" t="s">
        <v>2132</v>
      </c>
      <c r="FKP1115" s="24" t="s">
        <v>2131</v>
      </c>
      <c r="FKQ1115" s="24" t="s">
        <v>2132</v>
      </c>
      <c r="FKR1115" s="24" t="s">
        <v>2131</v>
      </c>
      <c r="FKS1115" s="24" t="s">
        <v>2132</v>
      </c>
      <c r="FKT1115" s="24" t="s">
        <v>2131</v>
      </c>
      <c r="FKU1115" s="24" t="s">
        <v>2132</v>
      </c>
      <c r="FKV1115" s="24" t="s">
        <v>2131</v>
      </c>
      <c r="FKW1115" s="24" t="s">
        <v>2132</v>
      </c>
      <c r="FKX1115" s="24" t="s">
        <v>2131</v>
      </c>
      <c r="FKY1115" s="24" t="s">
        <v>2132</v>
      </c>
      <c r="FKZ1115" s="24" t="s">
        <v>2131</v>
      </c>
      <c r="FLA1115" s="24" t="s">
        <v>2132</v>
      </c>
      <c r="FLB1115" s="24" t="s">
        <v>2131</v>
      </c>
      <c r="FLC1115" s="24" t="s">
        <v>2132</v>
      </c>
      <c r="FLD1115" s="24" t="s">
        <v>2131</v>
      </c>
      <c r="FLE1115" s="24" t="s">
        <v>2132</v>
      </c>
      <c r="FLF1115" s="24" t="s">
        <v>2131</v>
      </c>
      <c r="FLG1115" s="24" t="s">
        <v>2132</v>
      </c>
      <c r="FLH1115" s="24" t="s">
        <v>2131</v>
      </c>
      <c r="FLI1115" s="24" t="s">
        <v>2132</v>
      </c>
      <c r="FLJ1115" s="24" t="s">
        <v>2131</v>
      </c>
      <c r="FLK1115" s="24" t="s">
        <v>2132</v>
      </c>
      <c r="FLL1115" s="24" t="s">
        <v>2131</v>
      </c>
      <c r="FLM1115" s="24" t="s">
        <v>2132</v>
      </c>
      <c r="FLN1115" s="24" t="s">
        <v>2131</v>
      </c>
      <c r="FLO1115" s="24" t="s">
        <v>2132</v>
      </c>
      <c r="FLP1115" s="24" t="s">
        <v>2131</v>
      </c>
      <c r="FLQ1115" s="24" t="s">
        <v>2132</v>
      </c>
      <c r="FLR1115" s="24" t="s">
        <v>2131</v>
      </c>
      <c r="FLS1115" s="24" t="s">
        <v>2132</v>
      </c>
      <c r="FLT1115" s="24" t="s">
        <v>2131</v>
      </c>
      <c r="FLU1115" s="24" t="s">
        <v>2132</v>
      </c>
      <c r="FLV1115" s="24" t="s">
        <v>2131</v>
      </c>
      <c r="FLW1115" s="24" t="s">
        <v>2132</v>
      </c>
      <c r="FLX1115" s="24" t="s">
        <v>2131</v>
      </c>
      <c r="FLY1115" s="24" t="s">
        <v>2132</v>
      </c>
      <c r="FLZ1115" s="24" t="s">
        <v>2131</v>
      </c>
      <c r="FMA1115" s="24" t="s">
        <v>2132</v>
      </c>
      <c r="FMB1115" s="24" t="s">
        <v>2131</v>
      </c>
      <c r="FMC1115" s="24" t="s">
        <v>2132</v>
      </c>
      <c r="FMD1115" s="24" t="s">
        <v>2131</v>
      </c>
      <c r="FME1115" s="24" t="s">
        <v>2132</v>
      </c>
      <c r="FMF1115" s="24" t="s">
        <v>2131</v>
      </c>
      <c r="FMG1115" s="24" t="s">
        <v>2132</v>
      </c>
      <c r="FMH1115" s="24" t="s">
        <v>2131</v>
      </c>
      <c r="FMI1115" s="24" t="s">
        <v>2132</v>
      </c>
      <c r="FMJ1115" s="24" t="s">
        <v>2131</v>
      </c>
      <c r="FMK1115" s="24" t="s">
        <v>2132</v>
      </c>
      <c r="FML1115" s="24" t="s">
        <v>2131</v>
      </c>
      <c r="FMM1115" s="24" t="s">
        <v>2132</v>
      </c>
      <c r="FMN1115" s="24" t="s">
        <v>2131</v>
      </c>
      <c r="FMO1115" s="24" t="s">
        <v>2132</v>
      </c>
      <c r="FMP1115" s="24" t="s">
        <v>2131</v>
      </c>
      <c r="FMQ1115" s="24" t="s">
        <v>2132</v>
      </c>
      <c r="FMR1115" s="24" t="s">
        <v>2131</v>
      </c>
      <c r="FMS1115" s="24" t="s">
        <v>2132</v>
      </c>
      <c r="FMT1115" s="24" t="s">
        <v>2131</v>
      </c>
      <c r="FMU1115" s="24" t="s">
        <v>2132</v>
      </c>
      <c r="FMV1115" s="24" t="s">
        <v>2131</v>
      </c>
      <c r="FMW1115" s="24" t="s">
        <v>2132</v>
      </c>
      <c r="FMX1115" s="24" t="s">
        <v>2131</v>
      </c>
      <c r="FMY1115" s="24" t="s">
        <v>2132</v>
      </c>
      <c r="FMZ1115" s="24" t="s">
        <v>2131</v>
      </c>
      <c r="FNA1115" s="24" t="s">
        <v>2132</v>
      </c>
      <c r="FNB1115" s="24" t="s">
        <v>2131</v>
      </c>
      <c r="FNC1115" s="24" t="s">
        <v>2132</v>
      </c>
      <c r="FND1115" s="24" t="s">
        <v>2131</v>
      </c>
      <c r="FNE1115" s="24" t="s">
        <v>2132</v>
      </c>
      <c r="FNF1115" s="24" t="s">
        <v>2131</v>
      </c>
      <c r="FNG1115" s="24" t="s">
        <v>2132</v>
      </c>
      <c r="FNH1115" s="24" t="s">
        <v>2131</v>
      </c>
      <c r="FNI1115" s="24" t="s">
        <v>2132</v>
      </c>
      <c r="FNJ1115" s="24" t="s">
        <v>2131</v>
      </c>
      <c r="FNK1115" s="24" t="s">
        <v>2132</v>
      </c>
      <c r="FNL1115" s="24" t="s">
        <v>2131</v>
      </c>
      <c r="FNM1115" s="24" t="s">
        <v>2132</v>
      </c>
      <c r="FNN1115" s="24" t="s">
        <v>2131</v>
      </c>
      <c r="FNO1115" s="24" t="s">
        <v>2132</v>
      </c>
      <c r="FNP1115" s="24" t="s">
        <v>2131</v>
      </c>
      <c r="FNQ1115" s="24" t="s">
        <v>2132</v>
      </c>
      <c r="FNR1115" s="24" t="s">
        <v>2131</v>
      </c>
      <c r="FNS1115" s="24" t="s">
        <v>2132</v>
      </c>
      <c r="FNT1115" s="24" t="s">
        <v>2131</v>
      </c>
      <c r="FNU1115" s="24" t="s">
        <v>2132</v>
      </c>
      <c r="FNV1115" s="24" t="s">
        <v>2131</v>
      </c>
      <c r="FNW1115" s="24" t="s">
        <v>2132</v>
      </c>
      <c r="FNX1115" s="24" t="s">
        <v>2131</v>
      </c>
      <c r="FNY1115" s="24" t="s">
        <v>2132</v>
      </c>
      <c r="FNZ1115" s="24" t="s">
        <v>2131</v>
      </c>
      <c r="FOA1115" s="24" t="s">
        <v>2132</v>
      </c>
      <c r="FOB1115" s="24" t="s">
        <v>2131</v>
      </c>
      <c r="FOC1115" s="24" t="s">
        <v>2132</v>
      </c>
      <c r="FOD1115" s="24" t="s">
        <v>2131</v>
      </c>
      <c r="FOE1115" s="24" t="s">
        <v>2132</v>
      </c>
      <c r="FOF1115" s="24" t="s">
        <v>2131</v>
      </c>
      <c r="FOG1115" s="24" t="s">
        <v>2132</v>
      </c>
      <c r="FOH1115" s="24" t="s">
        <v>2131</v>
      </c>
      <c r="FOI1115" s="24" t="s">
        <v>2132</v>
      </c>
      <c r="FOJ1115" s="24" t="s">
        <v>2131</v>
      </c>
      <c r="FOK1115" s="24" t="s">
        <v>2132</v>
      </c>
      <c r="FOL1115" s="24" t="s">
        <v>2131</v>
      </c>
      <c r="FOM1115" s="24" t="s">
        <v>2132</v>
      </c>
      <c r="FON1115" s="24" t="s">
        <v>2131</v>
      </c>
      <c r="FOO1115" s="24" t="s">
        <v>2132</v>
      </c>
      <c r="FOP1115" s="24" t="s">
        <v>2131</v>
      </c>
      <c r="FOQ1115" s="24" t="s">
        <v>2132</v>
      </c>
      <c r="FOR1115" s="24" t="s">
        <v>2131</v>
      </c>
      <c r="FOS1115" s="24" t="s">
        <v>2132</v>
      </c>
      <c r="FOT1115" s="24" t="s">
        <v>2131</v>
      </c>
      <c r="FOU1115" s="24" t="s">
        <v>2132</v>
      </c>
      <c r="FOV1115" s="24" t="s">
        <v>2131</v>
      </c>
      <c r="FOW1115" s="24" t="s">
        <v>2132</v>
      </c>
      <c r="FOX1115" s="24" t="s">
        <v>2131</v>
      </c>
      <c r="FOY1115" s="24" t="s">
        <v>2132</v>
      </c>
      <c r="FOZ1115" s="24" t="s">
        <v>2131</v>
      </c>
      <c r="FPA1115" s="24" t="s">
        <v>2132</v>
      </c>
      <c r="FPB1115" s="24" t="s">
        <v>2131</v>
      </c>
      <c r="FPC1115" s="24" t="s">
        <v>2132</v>
      </c>
      <c r="FPD1115" s="24" t="s">
        <v>2131</v>
      </c>
      <c r="FPE1115" s="24" t="s">
        <v>2132</v>
      </c>
      <c r="FPF1115" s="24" t="s">
        <v>2131</v>
      </c>
      <c r="FPG1115" s="24" t="s">
        <v>2132</v>
      </c>
      <c r="FPH1115" s="24" t="s">
        <v>2131</v>
      </c>
      <c r="FPI1115" s="24" t="s">
        <v>2132</v>
      </c>
      <c r="FPJ1115" s="24" t="s">
        <v>2131</v>
      </c>
      <c r="FPK1115" s="24" t="s">
        <v>2132</v>
      </c>
      <c r="FPL1115" s="24" t="s">
        <v>2131</v>
      </c>
      <c r="FPM1115" s="24" t="s">
        <v>2132</v>
      </c>
      <c r="FPN1115" s="24" t="s">
        <v>2131</v>
      </c>
      <c r="FPO1115" s="24" t="s">
        <v>2132</v>
      </c>
      <c r="FPP1115" s="24" t="s">
        <v>2131</v>
      </c>
      <c r="FPQ1115" s="24" t="s">
        <v>2132</v>
      </c>
      <c r="FPR1115" s="24" t="s">
        <v>2131</v>
      </c>
      <c r="FPS1115" s="24" t="s">
        <v>2132</v>
      </c>
      <c r="FPT1115" s="24" t="s">
        <v>2131</v>
      </c>
      <c r="FPU1115" s="24" t="s">
        <v>2132</v>
      </c>
      <c r="FPV1115" s="24" t="s">
        <v>2131</v>
      </c>
      <c r="FPW1115" s="24" t="s">
        <v>2132</v>
      </c>
      <c r="FPX1115" s="24" t="s">
        <v>2131</v>
      </c>
      <c r="FPY1115" s="24" t="s">
        <v>2132</v>
      </c>
      <c r="FPZ1115" s="24" t="s">
        <v>2131</v>
      </c>
      <c r="FQA1115" s="24" t="s">
        <v>2132</v>
      </c>
      <c r="FQB1115" s="24" t="s">
        <v>2131</v>
      </c>
      <c r="FQC1115" s="24" t="s">
        <v>2132</v>
      </c>
      <c r="FQD1115" s="24" t="s">
        <v>2131</v>
      </c>
      <c r="FQE1115" s="24" t="s">
        <v>2132</v>
      </c>
      <c r="FQF1115" s="24" t="s">
        <v>2131</v>
      </c>
      <c r="FQG1115" s="24" t="s">
        <v>2132</v>
      </c>
      <c r="FQH1115" s="24" t="s">
        <v>2131</v>
      </c>
      <c r="FQI1115" s="24" t="s">
        <v>2132</v>
      </c>
      <c r="FQJ1115" s="24" t="s">
        <v>2131</v>
      </c>
      <c r="FQK1115" s="24" t="s">
        <v>2132</v>
      </c>
      <c r="FQL1115" s="24" t="s">
        <v>2131</v>
      </c>
      <c r="FQM1115" s="24" t="s">
        <v>2132</v>
      </c>
      <c r="FQN1115" s="24" t="s">
        <v>2131</v>
      </c>
      <c r="FQO1115" s="24" t="s">
        <v>2132</v>
      </c>
      <c r="FQP1115" s="24" t="s">
        <v>2131</v>
      </c>
      <c r="FQQ1115" s="24" t="s">
        <v>2132</v>
      </c>
      <c r="FQR1115" s="24" t="s">
        <v>2131</v>
      </c>
      <c r="FQS1115" s="24" t="s">
        <v>2132</v>
      </c>
      <c r="FQT1115" s="24" t="s">
        <v>2131</v>
      </c>
      <c r="FQU1115" s="24" t="s">
        <v>2132</v>
      </c>
      <c r="FQV1115" s="24" t="s">
        <v>2131</v>
      </c>
      <c r="FQW1115" s="24" t="s">
        <v>2132</v>
      </c>
      <c r="FQX1115" s="24" t="s">
        <v>2131</v>
      </c>
      <c r="FQY1115" s="24" t="s">
        <v>2132</v>
      </c>
      <c r="FQZ1115" s="24" t="s">
        <v>2131</v>
      </c>
      <c r="FRA1115" s="24" t="s">
        <v>2132</v>
      </c>
      <c r="FRB1115" s="24" t="s">
        <v>2131</v>
      </c>
      <c r="FRC1115" s="24" t="s">
        <v>2132</v>
      </c>
      <c r="FRD1115" s="24" t="s">
        <v>2131</v>
      </c>
      <c r="FRE1115" s="24" t="s">
        <v>2132</v>
      </c>
      <c r="FRF1115" s="24" t="s">
        <v>2131</v>
      </c>
      <c r="FRG1115" s="24" t="s">
        <v>2132</v>
      </c>
      <c r="FRH1115" s="24" t="s">
        <v>2131</v>
      </c>
      <c r="FRI1115" s="24" t="s">
        <v>2132</v>
      </c>
      <c r="FRJ1115" s="24" t="s">
        <v>2131</v>
      </c>
      <c r="FRK1115" s="24" t="s">
        <v>2132</v>
      </c>
      <c r="FRL1115" s="24" t="s">
        <v>2131</v>
      </c>
      <c r="FRM1115" s="24" t="s">
        <v>2132</v>
      </c>
      <c r="FRN1115" s="24" t="s">
        <v>2131</v>
      </c>
      <c r="FRO1115" s="24" t="s">
        <v>2132</v>
      </c>
      <c r="FRP1115" s="24" t="s">
        <v>2131</v>
      </c>
      <c r="FRQ1115" s="24" t="s">
        <v>2132</v>
      </c>
      <c r="FRR1115" s="24" t="s">
        <v>2131</v>
      </c>
      <c r="FRS1115" s="24" t="s">
        <v>2132</v>
      </c>
      <c r="FRT1115" s="24" t="s">
        <v>2131</v>
      </c>
      <c r="FRU1115" s="24" t="s">
        <v>2132</v>
      </c>
      <c r="FRV1115" s="24" t="s">
        <v>2131</v>
      </c>
      <c r="FRW1115" s="24" t="s">
        <v>2132</v>
      </c>
      <c r="FRX1115" s="24" t="s">
        <v>2131</v>
      </c>
      <c r="FRY1115" s="24" t="s">
        <v>2132</v>
      </c>
      <c r="FRZ1115" s="24" t="s">
        <v>2131</v>
      </c>
      <c r="FSA1115" s="24" t="s">
        <v>2132</v>
      </c>
      <c r="FSB1115" s="24" t="s">
        <v>2131</v>
      </c>
      <c r="FSC1115" s="24" t="s">
        <v>2132</v>
      </c>
      <c r="FSD1115" s="24" t="s">
        <v>2131</v>
      </c>
      <c r="FSE1115" s="24" t="s">
        <v>2132</v>
      </c>
      <c r="FSF1115" s="24" t="s">
        <v>2131</v>
      </c>
      <c r="FSG1115" s="24" t="s">
        <v>2132</v>
      </c>
      <c r="FSH1115" s="24" t="s">
        <v>2131</v>
      </c>
      <c r="FSI1115" s="24" t="s">
        <v>2132</v>
      </c>
      <c r="FSJ1115" s="24" t="s">
        <v>2131</v>
      </c>
      <c r="FSK1115" s="24" t="s">
        <v>2132</v>
      </c>
      <c r="FSL1115" s="24" t="s">
        <v>2131</v>
      </c>
      <c r="FSM1115" s="24" t="s">
        <v>2132</v>
      </c>
      <c r="FSN1115" s="24" t="s">
        <v>2131</v>
      </c>
      <c r="FSO1115" s="24" t="s">
        <v>2132</v>
      </c>
      <c r="FSP1115" s="24" t="s">
        <v>2131</v>
      </c>
      <c r="FSQ1115" s="24" t="s">
        <v>2132</v>
      </c>
      <c r="FSR1115" s="24" t="s">
        <v>2131</v>
      </c>
      <c r="FSS1115" s="24" t="s">
        <v>2132</v>
      </c>
      <c r="FST1115" s="24" t="s">
        <v>2131</v>
      </c>
      <c r="FSU1115" s="24" t="s">
        <v>2132</v>
      </c>
      <c r="FSV1115" s="24" t="s">
        <v>2131</v>
      </c>
      <c r="FSW1115" s="24" t="s">
        <v>2132</v>
      </c>
      <c r="FSX1115" s="24" t="s">
        <v>2131</v>
      </c>
      <c r="FSY1115" s="24" t="s">
        <v>2132</v>
      </c>
      <c r="FSZ1115" s="24" t="s">
        <v>2131</v>
      </c>
      <c r="FTA1115" s="24" t="s">
        <v>2132</v>
      </c>
      <c r="FTB1115" s="24" t="s">
        <v>2131</v>
      </c>
      <c r="FTC1115" s="24" t="s">
        <v>2132</v>
      </c>
      <c r="FTD1115" s="24" t="s">
        <v>2131</v>
      </c>
      <c r="FTE1115" s="24" t="s">
        <v>2132</v>
      </c>
      <c r="FTF1115" s="24" t="s">
        <v>2131</v>
      </c>
      <c r="FTG1115" s="24" t="s">
        <v>2132</v>
      </c>
      <c r="FTH1115" s="24" t="s">
        <v>2131</v>
      </c>
      <c r="FTI1115" s="24" t="s">
        <v>2132</v>
      </c>
      <c r="FTJ1115" s="24" t="s">
        <v>2131</v>
      </c>
      <c r="FTK1115" s="24" t="s">
        <v>2132</v>
      </c>
      <c r="FTL1115" s="24" t="s">
        <v>2131</v>
      </c>
      <c r="FTM1115" s="24" t="s">
        <v>2132</v>
      </c>
      <c r="FTN1115" s="24" t="s">
        <v>2131</v>
      </c>
      <c r="FTO1115" s="24" t="s">
        <v>2132</v>
      </c>
      <c r="FTP1115" s="24" t="s">
        <v>2131</v>
      </c>
      <c r="FTQ1115" s="24" t="s">
        <v>2132</v>
      </c>
      <c r="FTR1115" s="24" t="s">
        <v>2131</v>
      </c>
      <c r="FTS1115" s="24" t="s">
        <v>2132</v>
      </c>
      <c r="FTT1115" s="24" t="s">
        <v>2131</v>
      </c>
      <c r="FTU1115" s="24" t="s">
        <v>2132</v>
      </c>
      <c r="FTV1115" s="24" t="s">
        <v>2131</v>
      </c>
      <c r="FTW1115" s="24" t="s">
        <v>2132</v>
      </c>
      <c r="FTX1115" s="24" t="s">
        <v>2131</v>
      </c>
      <c r="FTY1115" s="24" t="s">
        <v>2132</v>
      </c>
      <c r="FTZ1115" s="24" t="s">
        <v>2131</v>
      </c>
      <c r="FUA1115" s="24" t="s">
        <v>2132</v>
      </c>
      <c r="FUB1115" s="24" t="s">
        <v>2131</v>
      </c>
      <c r="FUC1115" s="24" t="s">
        <v>2132</v>
      </c>
      <c r="FUD1115" s="24" t="s">
        <v>2131</v>
      </c>
      <c r="FUE1115" s="24" t="s">
        <v>2132</v>
      </c>
      <c r="FUF1115" s="24" t="s">
        <v>2131</v>
      </c>
      <c r="FUG1115" s="24" t="s">
        <v>2132</v>
      </c>
      <c r="FUH1115" s="24" t="s">
        <v>2131</v>
      </c>
      <c r="FUI1115" s="24" t="s">
        <v>2132</v>
      </c>
      <c r="FUJ1115" s="24" t="s">
        <v>2131</v>
      </c>
      <c r="FUK1115" s="24" t="s">
        <v>2132</v>
      </c>
      <c r="FUL1115" s="24" t="s">
        <v>2131</v>
      </c>
      <c r="FUM1115" s="24" t="s">
        <v>2132</v>
      </c>
      <c r="FUN1115" s="24" t="s">
        <v>2131</v>
      </c>
      <c r="FUO1115" s="24" t="s">
        <v>2132</v>
      </c>
      <c r="FUP1115" s="24" t="s">
        <v>2131</v>
      </c>
      <c r="FUQ1115" s="24" t="s">
        <v>2132</v>
      </c>
      <c r="FUR1115" s="24" t="s">
        <v>2131</v>
      </c>
      <c r="FUS1115" s="24" t="s">
        <v>2132</v>
      </c>
      <c r="FUT1115" s="24" t="s">
        <v>2131</v>
      </c>
      <c r="FUU1115" s="24" t="s">
        <v>2132</v>
      </c>
      <c r="FUV1115" s="24" t="s">
        <v>2131</v>
      </c>
      <c r="FUW1115" s="24" t="s">
        <v>2132</v>
      </c>
      <c r="FUX1115" s="24" t="s">
        <v>2131</v>
      </c>
      <c r="FUY1115" s="24" t="s">
        <v>2132</v>
      </c>
      <c r="FUZ1115" s="24" t="s">
        <v>2131</v>
      </c>
      <c r="FVA1115" s="24" t="s">
        <v>2132</v>
      </c>
      <c r="FVB1115" s="24" t="s">
        <v>2131</v>
      </c>
      <c r="FVC1115" s="24" t="s">
        <v>2132</v>
      </c>
      <c r="FVD1115" s="24" t="s">
        <v>2131</v>
      </c>
      <c r="FVE1115" s="24" t="s">
        <v>2132</v>
      </c>
      <c r="FVF1115" s="24" t="s">
        <v>2131</v>
      </c>
      <c r="FVG1115" s="24" t="s">
        <v>2132</v>
      </c>
      <c r="FVH1115" s="24" t="s">
        <v>2131</v>
      </c>
      <c r="FVI1115" s="24" t="s">
        <v>2132</v>
      </c>
      <c r="FVJ1115" s="24" t="s">
        <v>2131</v>
      </c>
      <c r="FVK1115" s="24" t="s">
        <v>2132</v>
      </c>
      <c r="FVL1115" s="24" t="s">
        <v>2131</v>
      </c>
      <c r="FVM1115" s="24" t="s">
        <v>2132</v>
      </c>
      <c r="FVN1115" s="24" t="s">
        <v>2131</v>
      </c>
      <c r="FVO1115" s="24" t="s">
        <v>2132</v>
      </c>
      <c r="FVP1115" s="24" t="s">
        <v>2131</v>
      </c>
      <c r="FVQ1115" s="24" t="s">
        <v>2132</v>
      </c>
      <c r="FVR1115" s="24" t="s">
        <v>2131</v>
      </c>
      <c r="FVS1115" s="24" t="s">
        <v>2132</v>
      </c>
      <c r="FVT1115" s="24" t="s">
        <v>2131</v>
      </c>
      <c r="FVU1115" s="24" t="s">
        <v>2132</v>
      </c>
      <c r="FVV1115" s="24" t="s">
        <v>2131</v>
      </c>
      <c r="FVW1115" s="24" t="s">
        <v>2132</v>
      </c>
      <c r="FVX1115" s="24" t="s">
        <v>2131</v>
      </c>
      <c r="FVY1115" s="24" t="s">
        <v>2132</v>
      </c>
      <c r="FVZ1115" s="24" t="s">
        <v>2131</v>
      </c>
      <c r="FWA1115" s="24" t="s">
        <v>2132</v>
      </c>
      <c r="FWB1115" s="24" t="s">
        <v>2131</v>
      </c>
      <c r="FWC1115" s="24" t="s">
        <v>2132</v>
      </c>
      <c r="FWD1115" s="24" t="s">
        <v>2131</v>
      </c>
      <c r="FWE1115" s="24" t="s">
        <v>2132</v>
      </c>
      <c r="FWF1115" s="24" t="s">
        <v>2131</v>
      </c>
      <c r="FWG1115" s="24" t="s">
        <v>2132</v>
      </c>
      <c r="FWH1115" s="24" t="s">
        <v>2131</v>
      </c>
      <c r="FWI1115" s="24" t="s">
        <v>2132</v>
      </c>
      <c r="FWJ1115" s="24" t="s">
        <v>2131</v>
      </c>
      <c r="FWK1115" s="24" t="s">
        <v>2132</v>
      </c>
      <c r="FWL1115" s="24" t="s">
        <v>2131</v>
      </c>
      <c r="FWM1115" s="24" t="s">
        <v>2132</v>
      </c>
      <c r="FWN1115" s="24" t="s">
        <v>2131</v>
      </c>
      <c r="FWO1115" s="24" t="s">
        <v>2132</v>
      </c>
      <c r="FWP1115" s="24" t="s">
        <v>2131</v>
      </c>
      <c r="FWQ1115" s="24" t="s">
        <v>2132</v>
      </c>
      <c r="FWR1115" s="24" t="s">
        <v>2131</v>
      </c>
      <c r="FWS1115" s="24" t="s">
        <v>2132</v>
      </c>
      <c r="FWT1115" s="24" t="s">
        <v>2131</v>
      </c>
      <c r="FWU1115" s="24" t="s">
        <v>2132</v>
      </c>
      <c r="FWV1115" s="24" t="s">
        <v>2131</v>
      </c>
      <c r="FWW1115" s="24" t="s">
        <v>2132</v>
      </c>
      <c r="FWX1115" s="24" t="s">
        <v>2131</v>
      </c>
      <c r="FWY1115" s="24" t="s">
        <v>2132</v>
      </c>
      <c r="FWZ1115" s="24" t="s">
        <v>2131</v>
      </c>
      <c r="FXA1115" s="24" t="s">
        <v>2132</v>
      </c>
      <c r="FXB1115" s="24" t="s">
        <v>2131</v>
      </c>
      <c r="FXC1115" s="24" t="s">
        <v>2132</v>
      </c>
      <c r="FXD1115" s="24" t="s">
        <v>2131</v>
      </c>
      <c r="FXE1115" s="24" t="s">
        <v>2132</v>
      </c>
      <c r="FXF1115" s="24" t="s">
        <v>2131</v>
      </c>
      <c r="FXG1115" s="24" t="s">
        <v>2132</v>
      </c>
      <c r="FXH1115" s="24" t="s">
        <v>2131</v>
      </c>
      <c r="FXI1115" s="24" t="s">
        <v>2132</v>
      </c>
      <c r="FXJ1115" s="24" t="s">
        <v>2131</v>
      </c>
      <c r="FXK1115" s="24" t="s">
        <v>2132</v>
      </c>
      <c r="FXL1115" s="24" t="s">
        <v>2131</v>
      </c>
      <c r="FXM1115" s="24" t="s">
        <v>2132</v>
      </c>
      <c r="FXN1115" s="24" t="s">
        <v>2131</v>
      </c>
      <c r="FXO1115" s="24" t="s">
        <v>2132</v>
      </c>
      <c r="FXP1115" s="24" t="s">
        <v>2131</v>
      </c>
      <c r="FXQ1115" s="24" t="s">
        <v>2132</v>
      </c>
      <c r="FXR1115" s="24" t="s">
        <v>2131</v>
      </c>
      <c r="FXS1115" s="24" t="s">
        <v>2132</v>
      </c>
      <c r="FXT1115" s="24" t="s">
        <v>2131</v>
      </c>
      <c r="FXU1115" s="24" t="s">
        <v>2132</v>
      </c>
      <c r="FXV1115" s="24" t="s">
        <v>2131</v>
      </c>
      <c r="FXW1115" s="24" t="s">
        <v>2132</v>
      </c>
      <c r="FXX1115" s="24" t="s">
        <v>2131</v>
      </c>
      <c r="FXY1115" s="24" t="s">
        <v>2132</v>
      </c>
      <c r="FXZ1115" s="24" t="s">
        <v>2131</v>
      </c>
      <c r="FYA1115" s="24" t="s">
        <v>2132</v>
      </c>
      <c r="FYB1115" s="24" t="s">
        <v>2131</v>
      </c>
      <c r="FYC1115" s="24" t="s">
        <v>2132</v>
      </c>
      <c r="FYD1115" s="24" t="s">
        <v>2131</v>
      </c>
      <c r="FYE1115" s="24" t="s">
        <v>2132</v>
      </c>
      <c r="FYF1115" s="24" t="s">
        <v>2131</v>
      </c>
      <c r="FYG1115" s="24" t="s">
        <v>2132</v>
      </c>
      <c r="FYH1115" s="24" t="s">
        <v>2131</v>
      </c>
      <c r="FYI1115" s="24" t="s">
        <v>2132</v>
      </c>
      <c r="FYJ1115" s="24" t="s">
        <v>2131</v>
      </c>
      <c r="FYK1115" s="24" t="s">
        <v>2132</v>
      </c>
      <c r="FYL1115" s="24" t="s">
        <v>2131</v>
      </c>
      <c r="FYM1115" s="24" t="s">
        <v>2132</v>
      </c>
      <c r="FYN1115" s="24" t="s">
        <v>2131</v>
      </c>
      <c r="FYO1115" s="24" t="s">
        <v>2132</v>
      </c>
      <c r="FYP1115" s="24" t="s">
        <v>2131</v>
      </c>
      <c r="FYQ1115" s="24" t="s">
        <v>2132</v>
      </c>
      <c r="FYR1115" s="24" t="s">
        <v>2131</v>
      </c>
      <c r="FYS1115" s="24" t="s">
        <v>2132</v>
      </c>
      <c r="FYT1115" s="24" t="s">
        <v>2131</v>
      </c>
      <c r="FYU1115" s="24" t="s">
        <v>2132</v>
      </c>
      <c r="FYV1115" s="24" t="s">
        <v>2131</v>
      </c>
      <c r="FYW1115" s="24" t="s">
        <v>2132</v>
      </c>
      <c r="FYX1115" s="24" t="s">
        <v>2131</v>
      </c>
      <c r="FYY1115" s="24" t="s">
        <v>2132</v>
      </c>
      <c r="FYZ1115" s="24" t="s">
        <v>2131</v>
      </c>
      <c r="FZA1115" s="24" t="s">
        <v>2132</v>
      </c>
      <c r="FZB1115" s="24" t="s">
        <v>2131</v>
      </c>
      <c r="FZC1115" s="24" t="s">
        <v>2132</v>
      </c>
      <c r="FZD1115" s="24" t="s">
        <v>2131</v>
      </c>
      <c r="FZE1115" s="24" t="s">
        <v>2132</v>
      </c>
      <c r="FZF1115" s="24" t="s">
        <v>2131</v>
      </c>
      <c r="FZG1115" s="24" t="s">
        <v>2132</v>
      </c>
      <c r="FZH1115" s="24" t="s">
        <v>2131</v>
      </c>
      <c r="FZI1115" s="24" t="s">
        <v>2132</v>
      </c>
      <c r="FZJ1115" s="24" t="s">
        <v>2131</v>
      </c>
      <c r="FZK1115" s="24" t="s">
        <v>2132</v>
      </c>
      <c r="FZL1115" s="24" t="s">
        <v>2131</v>
      </c>
      <c r="FZM1115" s="24" t="s">
        <v>2132</v>
      </c>
      <c r="FZN1115" s="24" t="s">
        <v>2131</v>
      </c>
      <c r="FZO1115" s="24" t="s">
        <v>2132</v>
      </c>
      <c r="FZP1115" s="24" t="s">
        <v>2131</v>
      </c>
      <c r="FZQ1115" s="24" t="s">
        <v>2132</v>
      </c>
      <c r="FZR1115" s="24" t="s">
        <v>2131</v>
      </c>
      <c r="FZS1115" s="24" t="s">
        <v>2132</v>
      </c>
      <c r="FZT1115" s="24" t="s">
        <v>2131</v>
      </c>
      <c r="FZU1115" s="24" t="s">
        <v>2132</v>
      </c>
      <c r="FZV1115" s="24" t="s">
        <v>2131</v>
      </c>
      <c r="FZW1115" s="24" t="s">
        <v>2132</v>
      </c>
      <c r="FZX1115" s="24" t="s">
        <v>2131</v>
      </c>
      <c r="FZY1115" s="24" t="s">
        <v>2132</v>
      </c>
      <c r="FZZ1115" s="24" t="s">
        <v>2131</v>
      </c>
      <c r="GAA1115" s="24" t="s">
        <v>2132</v>
      </c>
      <c r="GAB1115" s="24" t="s">
        <v>2131</v>
      </c>
      <c r="GAC1115" s="24" t="s">
        <v>2132</v>
      </c>
      <c r="GAD1115" s="24" t="s">
        <v>2131</v>
      </c>
      <c r="GAE1115" s="24" t="s">
        <v>2132</v>
      </c>
      <c r="GAF1115" s="24" t="s">
        <v>2131</v>
      </c>
      <c r="GAG1115" s="24" t="s">
        <v>2132</v>
      </c>
      <c r="GAH1115" s="24" t="s">
        <v>2131</v>
      </c>
      <c r="GAI1115" s="24" t="s">
        <v>2132</v>
      </c>
      <c r="GAJ1115" s="24" t="s">
        <v>2131</v>
      </c>
      <c r="GAK1115" s="24" t="s">
        <v>2132</v>
      </c>
      <c r="GAL1115" s="24" t="s">
        <v>2131</v>
      </c>
      <c r="GAM1115" s="24" t="s">
        <v>2132</v>
      </c>
      <c r="GAN1115" s="24" t="s">
        <v>2131</v>
      </c>
      <c r="GAO1115" s="24" t="s">
        <v>2132</v>
      </c>
      <c r="GAP1115" s="24" t="s">
        <v>2131</v>
      </c>
      <c r="GAQ1115" s="24" t="s">
        <v>2132</v>
      </c>
      <c r="GAR1115" s="24" t="s">
        <v>2131</v>
      </c>
      <c r="GAS1115" s="24" t="s">
        <v>2132</v>
      </c>
      <c r="GAT1115" s="24" t="s">
        <v>2131</v>
      </c>
      <c r="GAU1115" s="24" t="s">
        <v>2132</v>
      </c>
      <c r="GAV1115" s="24" t="s">
        <v>2131</v>
      </c>
      <c r="GAW1115" s="24" t="s">
        <v>2132</v>
      </c>
      <c r="GAX1115" s="24" t="s">
        <v>2131</v>
      </c>
      <c r="GAY1115" s="24" t="s">
        <v>2132</v>
      </c>
      <c r="GAZ1115" s="24" t="s">
        <v>2131</v>
      </c>
      <c r="GBA1115" s="24" t="s">
        <v>2132</v>
      </c>
      <c r="GBB1115" s="24" t="s">
        <v>2131</v>
      </c>
      <c r="GBC1115" s="24" t="s">
        <v>2132</v>
      </c>
      <c r="GBD1115" s="24" t="s">
        <v>2131</v>
      </c>
      <c r="GBE1115" s="24" t="s">
        <v>2132</v>
      </c>
      <c r="GBF1115" s="24" t="s">
        <v>2131</v>
      </c>
      <c r="GBG1115" s="24" t="s">
        <v>2132</v>
      </c>
      <c r="GBH1115" s="24" t="s">
        <v>2131</v>
      </c>
      <c r="GBI1115" s="24" t="s">
        <v>2132</v>
      </c>
      <c r="GBJ1115" s="24" t="s">
        <v>2131</v>
      </c>
      <c r="GBK1115" s="24" t="s">
        <v>2132</v>
      </c>
      <c r="GBL1115" s="24" t="s">
        <v>2131</v>
      </c>
      <c r="GBM1115" s="24" t="s">
        <v>2132</v>
      </c>
      <c r="GBN1115" s="24" t="s">
        <v>2131</v>
      </c>
      <c r="GBO1115" s="24" t="s">
        <v>2132</v>
      </c>
      <c r="GBP1115" s="24" t="s">
        <v>2131</v>
      </c>
      <c r="GBQ1115" s="24" t="s">
        <v>2132</v>
      </c>
      <c r="GBR1115" s="24" t="s">
        <v>2131</v>
      </c>
      <c r="GBS1115" s="24" t="s">
        <v>2132</v>
      </c>
      <c r="GBT1115" s="24" t="s">
        <v>2131</v>
      </c>
      <c r="GBU1115" s="24" t="s">
        <v>2132</v>
      </c>
      <c r="GBV1115" s="24" t="s">
        <v>2131</v>
      </c>
      <c r="GBW1115" s="24" t="s">
        <v>2132</v>
      </c>
      <c r="GBX1115" s="24" t="s">
        <v>2131</v>
      </c>
      <c r="GBY1115" s="24" t="s">
        <v>2132</v>
      </c>
      <c r="GBZ1115" s="24" t="s">
        <v>2131</v>
      </c>
      <c r="GCA1115" s="24" t="s">
        <v>2132</v>
      </c>
      <c r="GCB1115" s="24" t="s">
        <v>2131</v>
      </c>
      <c r="GCC1115" s="24" t="s">
        <v>2132</v>
      </c>
      <c r="GCD1115" s="24" t="s">
        <v>2131</v>
      </c>
      <c r="GCE1115" s="24" t="s">
        <v>2132</v>
      </c>
      <c r="GCF1115" s="24" t="s">
        <v>2131</v>
      </c>
      <c r="GCG1115" s="24" t="s">
        <v>2132</v>
      </c>
      <c r="GCH1115" s="24" t="s">
        <v>2131</v>
      </c>
      <c r="GCI1115" s="24" t="s">
        <v>2132</v>
      </c>
      <c r="GCJ1115" s="24" t="s">
        <v>2131</v>
      </c>
      <c r="GCK1115" s="24" t="s">
        <v>2132</v>
      </c>
      <c r="GCL1115" s="24" t="s">
        <v>2131</v>
      </c>
      <c r="GCM1115" s="24" t="s">
        <v>2132</v>
      </c>
      <c r="GCN1115" s="24" t="s">
        <v>2131</v>
      </c>
      <c r="GCO1115" s="24" t="s">
        <v>2132</v>
      </c>
      <c r="GCP1115" s="24" t="s">
        <v>2131</v>
      </c>
      <c r="GCQ1115" s="24" t="s">
        <v>2132</v>
      </c>
      <c r="GCR1115" s="24" t="s">
        <v>2131</v>
      </c>
      <c r="GCS1115" s="24" t="s">
        <v>2132</v>
      </c>
      <c r="GCT1115" s="24" t="s">
        <v>2131</v>
      </c>
      <c r="GCU1115" s="24" t="s">
        <v>2132</v>
      </c>
      <c r="GCV1115" s="24" t="s">
        <v>2131</v>
      </c>
      <c r="GCW1115" s="24" t="s">
        <v>2132</v>
      </c>
      <c r="GCX1115" s="24" t="s">
        <v>2131</v>
      </c>
      <c r="GCY1115" s="24" t="s">
        <v>2132</v>
      </c>
      <c r="GCZ1115" s="24" t="s">
        <v>2131</v>
      </c>
      <c r="GDA1115" s="24" t="s">
        <v>2132</v>
      </c>
      <c r="GDB1115" s="24" t="s">
        <v>2131</v>
      </c>
      <c r="GDC1115" s="24" t="s">
        <v>2132</v>
      </c>
      <c r="GDD1115" s="24" t="s">
        <v>2131</v>
      </c>
      <c r="GDE1115" s="24" t="s">
        <v>2132</v>
      </c>
      <c r="GDF1115" s="24" t="s">
        <v>2131</v>
      </c>
      <c r="GDG1115" s="24" t="s">
        <v>2132</v>
      </c>
      <c r="GDH1115" s="24" t="s">
        <v>2131</v>
      </c>
      <c r="GDI1115" s="24" t="s">
        <v>2132</v>
      </c>
      <c r="GDJ1115" s="24" t="s">
        <v>2131</v>
      </c>
      <c r="GDK1115" s="24" t="s">
        <v>2132</v>
      </c>
      <c r="GDL1115" s="24" t="s">
        <v>2131</v>
      </c>
      <c r="GDM1115" s="24" t="s">
        <v>2132</v>
      </c>
      <c r="GDN1115" s="24" t="s">
        <v>2131</v>
      </c>
      <c r="GDO1115" s="24" t="s">
        <v>2132</v>
      </c>
      <c r="GDP1115" s="24" t="s">
        <v>2131</v>
      </c>
      <c r="GDQ1115" s="24" t="s">
        <v>2132</v>
      </c>
      <c r="GDR1115" s="24" t="s">
        <v>2131</v>
      </c>
      <c r="GDS1115" s="24" t="s">
        <v>2132</v>
      </c>
      <c r="GDT1115" s="24" t="s">
        <v>2131</v>
      </c>
      <c r="GDU1115" s="24" t="s">
        <v>2132</v>
      </c>
      <c r="GDV1115" s="24" t="s">
        <v>2131</v>
      </c>
      <c r="GDW1115" s="24" t="s">
        <v>2132</v>
      </c>
      <c r="GDX1115" s="24" t="s">
        <v>2131</v>
      </c>
      <c r="GDY1115" s="24" t="s">
        <v>2132</v>
      </c>
      <c r="GDZ1115" s="24" t="s">
        <v>2131</v>
      </c>
      <c r="GEA1115" s="24" t="s">
        <v>2132</v>
      </c>
      <c r="GEB1115" s="24" t="s">
        <v>2131</v>
      </c>
      <c r="GEC1115" s="24" t="s">
        <v>2132</v>
      </c>
      <c r="GED1115" s="24" t="s">
        <v>2131</v>
      </c>
      <c r="GEE1115" s="24" t="s">
        <v>2132</v>
      </c>
      <c r="GEF1115" s="24" t="s">
        <v>2131</v>
      </c>
      <c r="GEG1115" s="24" t="s">
        <v>2132</v>
      </c>
      <c r="GEH1115" s="24" t="s">
        <v>2131</v>
      </c>
      <c r="GEI1115" s="24" t="s">
        <v>2132</v>
      </c>
      <c r="GEJ1115" s="24" t="s">
        <v>2131</v>
      </c>
      <c r="GEK1115" s="24" t="s">
        <v>2132</v>
      </c>
      <c r="GEL1115" s="24" t="s">
        <v>2131</v>
      </c>
      <c r="GEM1115" s="24" t="s">
        <v>2132</v>
      </c>
      <c r="GEN1115" s="24" t="s">
        <v>2131</v>
      </c>
      <c r="GEO1115" s="24" t="s">
        <v>2132</v>
      </c>
      <c r="GEP1115" s="24" t="s">
        <v>2131</v>
      </c>
      <c r="GEQ1115" s="24" t="s">
        <v>2132</v>
      </c>
      <c r="GER1115" s="24" t="s">
        <v>2131</v>
      </c>
      <c r="GES1115" s="24" t="s">
        <v>2132</v>
      </c>
      <c r="GET1115" s="24" t="s">
        <v>2131</v>
      </c>
      <c r="GEU1115" s="24" t="s">
        <v>2132</v>
      </c>
      <c r="GEV1115" s="24" t="s">
        <v>2131</v>
      </c>
      <c r="GEW1115" s="24" t="s">
        <v>2132</v>
      </c>
      <c r="GEX1115" s="24" t="s">
        <v>2131</v>
      </c>
      <c r="GEY1115" s="24" t="s">
        <v>2132</v>
      </c>
      <c r="GEZ1115" s="24" t="s">
        <v>2131</v>
      </c>
      <c r="GFA1115" s="24" t="s">
        <v>2132</v>
      </c>
      <c r="GFB1115" s="24" t="s">
        <v>2131</v>
      </c>
      <c r="GFC1115" s="24" t="s">
        <v>2132</v>
      </c>
      <c r="GFD1115" s="24" t="s">
        <v>2131</v>
      </c>
      <c r="GFE1115" s="24" t="s">
        <v>2132</v>
      </c>
      <c r="GFF1115" s="24" t="s">
        <v>2131</v>
      </c>
      <c r="GFG1115" s="24" t="s">
        <v>2132</v>
      </c>
      <c r="GFH1115" s="24" t="s">
        <v>2131</v>
      </c>
      <c r="GFI1115" s="24" t="s">
        <v>2132</v>
      </c>
      <c r="GFJ1115" s="24" t="s">
        <v>2131</v>
      </c>
      <c r="GFK1115" s="24" t="s">
        <v>2132</v>
      </c>
      <c r="GFL1115" s="24" t="s">
        <v>2131</v>
      </c>
      <c r="GFM1115" s="24" t="s">
        <v>2132</v>
      </c>
      <c r="GFN1115" s="24" t="s">
        <v>2131</v>
      </c>
      <c r="GFO1115" s="24" t="s">
        <v>2132</v>
      </c>
      <c r="GFP1115" s="24" t="s">
        <v>2131</v>
      </c>
      <c r="GFQ1115" s="24" t="s">
        <v>2132</v>
      </c>
      <c r="GFR1115" s="24" t="s">
        <v>2131</v>
      </c>
      <c r="GFS1115" s="24" t="s">
        <v>2132</v>
      </c>
      <c r="GFT1115" s="24" t="s">
        <v>2131</v>
      </c>
      <c r="GFU1115" s="24" t="s">
        <v>2132</v>
      </c>
      <c r="GFV1115" s="24" t="s">
        <v>2131</v>
      </c>
      <c r="GFW1115" s="24" t="s">
        <v>2132</v>
      </c>
      <c r="GFX1115" s="24" t="s">
        <v>2131</v>
      </c>
      <c r="GFY1115" s="24" t="s">
        <v>2132</v>
      </c>
      <c r="GFZ1115" s="24" t="s">
        <v>2131</v>
      </c>
      <c r="GGA1115" s="24" t="s">
        <v>2132</v>
      </c>
      <c r="GGB1115" s="24" t="s">
        <v>2131</v>
      </c>
      <c r="GGC1115" s="24" t="s">
        <v>2132</v>
      </c>
      <c r="GGD1115" s="24" t="s">
        <v>2131</v>
      </c>
      <c r="GGE1115" s="24" t="s">
        <v>2132</v>
      </c>
      <c r="GGF1115" s="24" t="s">
        <v>2131</v>
      </c>
      <c r="GGG1115" s="24" t="s">
        <v>2132</v>
      </c>
      <c r="GGH1115" s="24" t="s">
        <v>2131</v>
      </c>
      <c r="GGI1115" s="24" t="s">
        <v>2132</v>
      </c>
      <c r="GGJ1115" s="24" t="s">
        <v>2131</v>
      </c>
      <c r="GGK1115" s="24" t="s">
        <v>2132</v>
      </c>
      <c r="GGL1115" s="24" t="s">
        <v>2131</v>
      </c>
      <c r="GGM1115" s="24" t="s">
        <v>2132</v>
      </c>
      <c r="GGN1115" s="24" t="s">
        <v>2131</v>
      </c>
      <c r="GGO1115" s="24" t="s">
        <v>2132</v>
      </c>
      <c r="GGP1115" s="24" t="s">
        <v>2131</v>
      </c>
      <c r="GGQ1115" s="24" t="s">
        <v>2132</v>
      </c>
      <c r="GGR1115" s="24" t="s">
        <v>2131</v>
      </c>
      <c r="GGS1115" s="24" t="s">
        <v>2132</v>
      </c>
      <c r="GGT1115" s="24" t="s">
        <v>2131</v>
      </c>
      <c r="GGU1115" s="24" t="s">
        <v>2132</v>
      </c>
      <c r="GGV1115" s="24" t="s">
        <v>2131</v>
      </c>
      <c r="GGW1115" s="24" t="s">
        <v>2132</v>
      </c>
      <c r="GGX1115" s="24" t="s">
        <v>2131</v>
      </c>
      <c r="GGY1115" s="24" t="s">
        <v>2132</v>
      </c>
      <c r="GGZ1115" s="24" t="s">
        <v>2131</v>
      </c>
      <c r="GHA1115" s="24" t="s">
        <v>2132</v>
      </c>
      <c r="GHB1115" s="24" t="s">
        <v>2131</v>
      </c>
      <c r="GHC1115" s="24" t="s">
        <v>2132</v>
      </c>
      <c r="GHD1115" s="24" t="s">
        <v>2131</v>
      </c>
      <c r="GHE1115" s="24" t="s">
        <v>2132</v>
      </c>
      <c r="GHF1115" s="24" t="s">
        <v>2131</v>
      </c>
      <c r="GHG1115" s="24" t="s">
        <v>2132</v>
      </c>
      <c r="GHH1115" s="24" t="s">
        <v>2131</v>
      </c>
      <c r="GHI1115" s="24" t="s">
        <v>2132</v>
      </c>
      <c r="GHJ1115" s="24" t="s">
        <v>2131</v>
      </c>
      <c r="GHK1115" s="24" t="s">
        <v>2132</v>
      </c>
      <c r="GHL1115" s="24" t="s">
        <v>2131</v>
      </c>
      <c r="GHM1115" s="24" t="s">
        <v>2132</v>
      </c>
      <c r="GHN1115" s="24" t="s">
        <v>2131</v>
      </c>
      <c r="GHO1115" s="24" t="s">
        <v>2132</v>
      </c>
      <c r="GHP1115" s="24" t="s">
        <v>2131</v>
      </c>
      <c r="GHQ1115" s="24" t="s">
        <v>2132</v>
      </c>
      <c r="GHR1115" s="24" t="s">
        <v>2131</v>
      </c>
      <c r="GHS1115" s="24" t="s">
        <v>2132</v>
      </c>
      <c r="GHT1115" s="24" t="s">
        <v>2131</v>
      </c>
      <c r="GHU1115" s="24" t="s">
        <v>2132</v>
      </c>
      <c r="GHV1115" s="24" t="s">
        <v>2131</v>
      </c>
      <c r="GHW1115" s="24" t="s">
        <v>2132</v>
      </c>
      <c r="GHX1115" s="24" t="s">
        <v>2131</v>
      </c>
      <c r="GHY1115" s="24" t="s">
        <v>2132</v>
      </c>
      <c r="GHZ1115" s="24" t="s">
        <v>2131</v>
      </c>
      <c r="GIA1115" s="24" t="s">
        <v>2132</v>
      </c>
      <c r="GIB1115" s="24" t="s">
        <v>2131</v>
      </c>
      <c r="GIC1115" s="24" t="s">
        <v>2132</v>
      </c>
      <c r="GID1115" s="24" t="s">
        <v>2131</v>
      </c>
      <c r="GIE1115" s="24" t="s">
        <v>2132</v>
      </c>
      <c r="GIF1115" s="24" t="s">
        <v>2131</v>
      </c>
      <c r="GIG1115" s="24" t="s">
        <v>2132</v>
      </c>
      <c r="GIH1115" s="24" t="s">
        <v>2131</v>
      </c>
      <c r="GII1115" s="24" t="s">
        <v>2132</v>
      </c>
      <c r="GIJ1115" s="24" t="s">
        <v>2131</v>
      </c>
      <c r="GIK1115" s="24" t="s">
        <v>2132</v>
      </c>
      <c r="GIL1115" s="24" t="s">
        <v>2131</v>
      </c>
      <c r="GIM1115" s="24" t="s">
        <v>2132</v>
      </c>
      <c r="GIN1115" s="24" t="s">
        <v>2131</v>
      </c>
      <c r="GIO1115" s="24" t="s">
        <v>2132</v>
      </c>
      <c r="GIP1115" s="24" t="s">
        <v>2131</v>
      </c>
      <c r="GIQ1115" s="24" t="s">
        <v>2132</v>
      </c>
      <c r="GIR1115" s="24" t="s">
        <v>2131</v>
      </c>
      <c r="GIS1115" s="24" t="s">
        <v>2132</v>
      </c>
      <c r="GIT1115" s="24" t="s">
        <v>2131</v>
      </c>
      <c r="GIU1115" s="24" t="s">
        <v>2132</v>
      </c>
      <c r="GIV1115" s="24" t="s">
        <v>2131</v>
      </c>
      <c r="GIW1115" s="24" t="s">
        <v>2132</v>
      </c>
      <c r="GIX1115" s="24" t="s">
        <v>2131</v>
      </c>
      <c r="GIY1115" s="24" t="s">
        <v>2132</v>
      </c>
      <c r="GIZ1115" s="24" t="s">
        <v>2131</v>
      </c>
      <c r="GJA1115" s="24" t="s">
        <v>2132</v>
      </c>
      <c r="GJB1115" s="24" t="s">
        <v>2131</v>
      </c>
      <c r="GJC1115" s="24" t="s">
        <v>2132</v>
      </c>
      <c r="GJD1115" s="24" t="s">
        <v>2131</v>
      </c>
      <c r="GJE1115" s="24" t="s">
        <v>2132</v>
      </c>
      <c r="GJF1115" s="24" t="s">
        <v>2131</v>
      </c>
      <c r="GJG1115" s="24" t="s">
        <v>2132</v>
      </c>
      <c r="GJH1115" s="24" t="s">
        <v>2131</v>
      </c>
      <c r="GJI1115" s="24" t="s">
        <v>2132</v>
      </c>
      <c r="GJJ1115" s="24" t="s">
        <v>2131</v>
      </c>
      <c r="GJK1115" s="24" t="s">
        <v>2132</v>
      </c>
      <c r="GJL1115" s="24" t="s">
        <v>2131</v>
      </c>
      <c r="GJM1115" s="24" t="s">
        <v>2132</v>
      </c>
      <c r="GJN1115" s="24" t="s">
        <v>2131</v>
      </c>
      <c r="GJO1115" s="24" t="s">
        <v>2132</v>
      </c>
      <c r="GJP1115" s="24" t="s">
        <v>2131</v>
      </c>
      <c r="GJQ1115" s="24" t="s">
        <v>2132</v>
      </c>
      <c r="GJR1115" s="24" t="s">
        <v>2131</v>
      </c>
      <c r="GJS1115" s="24" t="s">
        <v>2132</v>
      </c>
      <c r="GJT1115" s="24" t="s">
        <v>2131</v>
      </c>
      <c r="GJU1115" s="24" t="s">
        <v>2132</v>
      </c>
      <c r="GJV1115" s="24" t="s">
        <v>2131</v>
      </c>
      <c r="GJW1115" s="24" t="s">
        <v>2132</v>
      </c>
      <c r="GJX1115" s="24" t="s">
        <v>2131</v>
      </c>
      <c r="GJY1115" s="24" t="s">
        <v>2132</v>
      </c>
      <c r="GJZ1115" s="24" t="s">
        <v>2131</v>
      </c>
      <c r="GKA1115" s="24" t="s">
        <v>2132</v>
      </c>
      <c r="GKB1115" s="24" t="s">
        <v>2131</v>
      </c>
      <c r="GKC1115" s="24" t="s">
        <v>2132</v>
      </c>
      <c r="GKD1115" s="24" t="s">
        <v>2131</v>
      </c>
      <c r="GKE1115" s="24" t="s">
        <v>2132</v>
      </c>
      <c r="GKF1115" s="24" t="s">
        <v>2131</v>
      </c>
      <c r="GKG1115" s="24" t="s">
        <v>2132</v>
      </c>
      <c r="GKH1115" s="24" t="s">
        <v>2131</v>
      </c>
      <c r="GKI1115" s="24" t="s">
        <v>2132</v>
      </c>
      <c r="GKJ1115" s="24" t="s">
        <v>2131</v>
      </c>
      <c r="GKK1115" s="24" t="s">
        <v>2132</v>
      </c>
      <c r="GKL1115" s="24" t="s">
        <v>2131</v>
      </c>
      <c r="GKM1115" s="24" t="s">
        <v>2132</v>
      </c>
      <c r="GKN1115" s="24" t="s">
        <v>2131</v>
      </c>
      <c r="GKO1115" s="24" t="s">
        <v>2132</v>
      </c>
      <c r="GKP1115" s="24" t="s">
        <v>2131</v>
      </c>
      <c r="GKQ1115" s="24" t="s">
        <v>2132</v>
      </c>
      <c r="GKR1115" s="24" t="s">
        <v>2131</v>
      </c>
      <c r="GKS1115" s="24" t="s">
        <v>2132</v>
      </c>
      <c r="GKT1115" s="24" t="s">
        <v>2131</v>
      </c>
      <c r="GKU1115" s="24" t="s">
        <v>2132</v>
      </c>
      <c r="GKV1115" s="24" t="s">
        <v>2131</v>
      </c>
      <c r="GKW1115" s="24" t="s">
        <v>2132</v>
      </c>
      <c r="GKX1115" s="24" t="s">
        <v>2131</v>
      </c>
      <c r="GKY1115" s="24" t="s">
        <v>2132</v>
      </c>
      <c r="GKZ1115" s="24" t="s">
        <v>2131</v>
      </c>
      <c r="GLA1115" s="24" t="s">
        <v>2132</v>
      </c>
      <c r="GLB1115" s="24" t="s">
        <v>2131</v>
      </c>
      <c r="GLC1115" s="24" t="s">
        <v>2132</v>
      </c>
      <c r="GLD1115" s="24" t="s">
        <v>2131</v>
      </c>
      <c r="GLE1115" s="24" t="s">
        <v>2132</v>
      </c>
      <c r="GLF1115" s="24" t="s">
        <v>2131</v>
      </c>
      <c r="GLG1115" s="24" t="s">
        <v>2132</v>
      </c>
      <c r="GLH1115" s="24" t="s">
        <v>2131</v>
      </c>
      <c r="GLI1115" s="24" t="s">
        <v>2132</v>
      </c>
      <c r="GLJ1115" s="24" t="s">
        <v>2131</v>
      </c>
      <c r="GLK1115" s="24" t="s">
        <v>2132</v>
      </c>
      <c r="GLL1115" s="24" t="s">
        <v>2131</v>
      </c>
      <c r="GLM1115" s="24" t="s">
        <v>2132</v>
      </c>
      <c r="GLN1115" s="24" t="s">
        <v>2131</v>
      </c>
      <c r="GLO1115" s="24" t="s">
        <v>2132</v>
      </c>
      <c r="GLP1115" s="24" t="s">
        <v>2131</v>
      </c>
      <c r="GLQ1115" s="24" t="s">
        <v>2132</v>
      </c>
      <c r="GLR1115" s="24" t="s">
        <v>2131</v>
      </c>
      <c r="GLS1115" s="24" t="s">
        <v>2132</v>
      </c>
      <c r="GLT1115" s="24" t="s">
        <v>2131</v>
      </c>
      <c r="GLU1115" s="24" t="s">
        <v>2132</v>
      </c>
      <c r="GLV1115" s="24" t="s">
        <v>2131</v>
      </c>
      <c r="GLW1115" s="24" t="s">
        <v>2132</v>
      </c>
      <c r="GLX1115" s="24" t="s">
        <v>2131</v>
      </c>
      <c r="GLY1115" s="24" t="s">
        <v>2132</v>
      </c>
      <c r="GLZ1115" s="24" t="s">
        <v>2131</v>
      </c>
      <c r="GMA1115" s="24" t="s">
        <v>2132</v>
      </c>
      <c r="GMB1115" s="24" t="s">
        <v>2131</v>
      </c>
      <c r="GMC1115" s="24" t="s">
        <v>2132</v>
      </c>
      <c r="GMD1115" s="24" t="s">
        <v>2131</v>
      </c>
      <c r="GME1115" s="24" t="s">
        <v>2132</v>
      </c>
      <c r="GMF1115" s="24" t="s">
        <v>2131</v>
      </c>
      <c r="GMG1115" s="24" t="s">
        <v>2132</v>
      </c>
      <c r="GMH1115" s="24" t="s">
        <v>2131</v>
      </c>
      <c r="GMI1115" s="24" t="s">
        <v>2132</v>
      </c>
      <c r="GMJ1115" s="24" t="s">
        <v>2131</v>
      </c>
      <c r="GMK1115" s="24" t="s">
        <v>2132</v>
      </c>
      <c r="GML1115" s="24" t="s">
        <v>2131</v>
      </c>
      <c r="GMM1115" s="24" t="s">
        <v>2132</v>
      </c>
      <c r="GMN1115" s="24" t="s">
        <v>2131</v>
      </c>
      <c r="GMO1115" s="24" t="s">
        <v>2132</v>
      </c>
      <c r="GMP1115" s="24" t="s">
        <v>2131</v>
      </c>
      <c r="GMQ1115" s="24" t="s">
        <v>2132</v>
      </c>
      <c r="GMR1115" s="24" t="s">
        <v>2131</v>
      </c>
      <c r="GMS1115" s="24" t="s">
        <v>2132</v>
      </c>
      <c r="GMT1115" s="24" t="s">
        <v>2131</v>
      </c>
      <c r="GMU1115" s="24" t="s">
        <v>2132</v>
      </c>
      <c r="GMV1115" s="24" t="s">
        <v>2131</v>
      </c>
      <c r="GMW1115" s="24" t="s">
        <v>2132</v>
      </c>
      <c r="GMX1115" s="24" t="s">
        <v>2131</v>
      </c>
      <c r="GMY1115" s="24" t="s">
        <v>2132</v>
      </c>
      <c r="GMZ1115" s="24" t="s">
        <v>2131</v>
      </c>
      <c r="GNA1115" s="24" t="s">
        <v>2132</v>
      </c>
      <c r="GNB1115" s="24" t="s">
        <v>2131</v>
      </c>
      <c r="GNC1115" s="24" t="s">
        <v>2132</v>
      </c>
      <c r="GND1115" s="24" t="s">
        <v>2131</v>
      </c>
      <c r="GNE1115" s="24" t="s">
        <v>2132</v>
      </c>
      <c r="GNF1115" s="24" t="s">
        <v>2131</v>
      </c>
      <c r="GNG1115" s="24" t="s">
        <v>2132</v>
      </c>
      <c r="GNH1115" s="24" t="s">
        <v>2131</v>
      </c>
      <c r="GNI1115" s="24" t="s">
        <v>2132</v>
      </c>
      <c r="GNJ1115" s="24" t="s">
        <v>2131</v>
      </c>
      <c r="GNK1115" s="24" t="s">
        <v>2132</v>
      </c>
      <c r="GNL1115" s="24" t="s">
        <v>2131</v>
      </c>
      <c r="GNM1115" s="24" t="s">
        <v>2132</v>
      </c>
      <c r="GNN1115" s="24" t="s">
        <v>2131</v>
      </c>
      <c r="GNO1115" s="24" t="s">
        <v>2132</v>
      </c>
      <c r="GNP1115" s="24" t="s">
        <v>2131</v>
      </c>
      <c r="GNQ1115" s="24" t="s">
        <v>2132</v>
      </c>
      <c r="GNR1115" s="24" t="s">
        <v>2131</v>
      </c>
      <c r="GNS1115" s="24" t="s">
        <v>2132</v>
      </c>
      <c r="GNT1115" s="24" t="s">
        <v>2131</v>
      </c>
      <c r="GNU1115" s="24" t="s">
        <v>2132</v>
      </c>
      <c r="GNV1115" s="24" t="s">
        <v>2131</v>
      </c>
      <c r="GNW1115" s="24" t="s">
        <v>2132</v>
      </c>
      <c r="GNX1115" s="24" t="s">
        <v>2131</v>
      </c>
      <c r="GNY1115" s="24" t="s">
        <v>2132</v>
      </c>
      <c r="GNZ1115" s="24" t="s">
        <v>2131</v>
      </c>
      <c r="GOA1115" s="24" t="s">
        <v>2132</v>
      </c>
      <c r="GOB1115" s="24" t="s">
        <v>2131</v>
      </c>
      <c r="GOC1115" s="24" t="s">
        <v>2132</v>
      </c>
      <c r="GOD1115" s="24" t="s">
        <v>2131</v>
      </c>
      <c r="GOE1115" s="24" t="s">
        <v>2132</v>
      </c>
      <c r="GOF1115" s="24" t="s">
        <v>2131</v>
      </c>
      <c r="GOG1115" s="24" t="s">
        <v>2132</v>
      </c>
      <c r="GOH1115" s="24" t="s">
        <v>2131</v>
      </c>
      <c r="GOI1115" s="24" t="s">
        <v>2132</v>
      </c>
      <c r="GOJ1115" s="24" t="s">
        <v>2131</v>
      </c>
      <c r="GOK1115" s="24" t="s">
        <v>2132</v>
      </c>
      <c r="GOL1115" s="24" t="s">
        <v>2131</v>
      </c>
      <c r="GOM1115" s="24" t="s">
        <v>2132</v>
      </c>
      <c r="GON1115" s="24" t="s">
        <v>2131</v>
      </c>
      <c r="GOO1115" s="24" t="s">
        <v>2132</v>
      </c>
      <c r="GOP1115" s="24" t="s">
        <v>2131</v>
      </c>
      <c r="GOQ1115" s="24" t="s">
        <v>2132</v>
      </c>
      <c r="GOR1115" s="24" t="s">
        <v>2131</v>
      </c>
      <c r="GOS1115" s="24" t="s">
        <v>2132</v>
      </c>
      <c r="GOT1115" s="24" t="s">
        <v>2131</v>
      </c>
      <c r="GOU1115" s="24" t="s">
        <v>2132</v>
      </c>
      <c r="GOV1115" s="24" t="s">
        <v>2131</v>
      </c>
      <c r="GOW1115" s="24" t="s">
        <v>2132</v>
      </c>
      <c r="GOX1115" s="24" t="s">
        <v>2131</v>
      </c>
      <c r="GOY1115" s="24" t="s">
        <v>2132</v>
      </c>
      <c r="GOZ1115" s="24" t="s">
        <v>2131</v>
      </c>
      <c r="GPA1115" s="24" t="s">
        <v>2132</v>
      </c>
      <c r="GPB1115" s="24" t="s">
        <v>2131</v>
      </c>
      <c r="GPC1115" s="24" t="s">
        <v>2132</v>
      </c>
      <c r="GPD1115" s="24" t="s">
        <v>2131</v>
      </c>
      <c r="GPE1115" s="24" t="s">
        <v>2132</v>
      </c>
      <c r="GPF1115" s="24" t="s">
        <v>2131</v>
      </c>
      <c r="GPG1115" s="24" t="s">
        <v>2132</v>
      </c>
      <c r="GPH1115" s="24" t="s">
        <v>2131</v>
      </c>
      <c r="GPI1115" s="24" t="s">
        <v>2132</v>
      </c>
      <c r="GPJ1115" s="24" t="s">
        <v>2131</v>
      </c>
      <c r="GPK1115" s="24" t="s">
        <v>2132</v>
      </c>
      <c r="GPL1115" s="24" t="s">
        <v>2131</v>
      </c>
      <c r="GPM1115" s="24" t="s">
        <v>2132</v>
      </c>
      <c r="GPN1115" s="24" t="s">
        <v>2131</v>
      </c>
      <c r="GPO1115" s="24" t="s">
        <v>2132</v>
      </c>
      <c r="GPP1115" s="24" t="s">
        <v>2131</v>
      </c>
      <c r="GPQ1115" s="24" t="s">
        <v>2132</v>
      </c>
      <c r="GPR1115" s="24" t="s">
        <v>2131</v>
      </c>
      <c r="GPS1115" s="24" t="s">
        <v>2132</v>
      </c>
      <c r="GPT1115" s="24" t="s">
        <v>2131</v>
      </c>
      <c r="GPU1115" s="24" t="s">
        <v>2132</v>
      </c>
      <c r="GPV1115" s="24" t="s">
        <v>2131</v>
      </c>
      <c r="GPW1115" s="24" t="s">
        <v>2132</v>
      </c>
      <c r="GPX1115" s="24" t="s">
        <v>2131</v>
      </c>
      <c r="GPY1115" s="24" t="s">
        <v>2132</v>
      </c>
      <c r="GPZ1115" s="24" t="s">
        <v>2131</v>
      </c>
      <c r="GQA1115" s="24" t="s">
        <v>2132</v>
      </c>
      <c r="GQB1115" s="24" t="s">
        <v>2131</v>
      </c>
      <c r="GQC1115" s="24" t="s">
        <v>2132</v>
      </c>
      <c r="GQD1115" s="24" t="s">
        <v>2131</v>
      </c>
      <c r="GQE1115" s="24" t="s">
        <v>2132</v>
      </c>
      <c r="GQF1115" s="24" t="s">
        <v>2131</v>
      </c>
      <c r="GQG1115" s="24" t="s">
        <v>2132</v>
      </c>
      <c r="GQH1115" s="24" t="s">
        <v>2131</v>
      </c>
      <c r="GQI1115" s="24" t="s">
        <v>2132</v>
      </c>
      <c r="GQJ1115" s="24" t="s">
        <v>2131</v>
      </c>
      <c r="GQK1115" s="24" t="s">
        <v>2132</v>
      </c>
      <c r="GQL1115" s="24" t="s">
        <v>2131</v>
      </c>
      <c r="GQM1115" s="24" t="s">
        <v>2132</v>
      </c>
      <c r="GQN1115" s="24" t="s">
        <v>2131</v>
      </c>
      <c r="GQO1115" s="24" t="s">
        <v>2132</v>
      </c>
      <c r="GQP1115" s="24" t="s">
        <v>2131</v>
      </c>
      <c r="GQQ1115" s="24" t="s">
        <v>2132</v>
      </c>
      <c r="GQR1115" s="24" t="s">
        <v>2131</v>
      </c>
      <c r="GQS1115" s="24" t="s">
        <v>2132</v>
      </c>
      <c r="GQT1115" s="24" t="s">
        <v>2131</v>
      </c>
      <c r="GQU1115" s="24" t="s">
        <v>2132</v>
      </c>
      <c r="GQV1115" s="24" t="s">
        <v>2131</v>
      </c>
      <c r="GQW1115" s="24" t="s">
        <v>2132</v>
      </c>
      <c r="GQX1115" s="24" t="s">
        <v>2131</v>
      </c>
      <c r="GQY1115" s="24" t="s">
        <v>2132</v>
      </c>
      <c r="GQZ1115" s="24" t="s">
        <v>2131</v>
      </c>
      <c r="GRA1115" s="24" t="s">
        <v>2132</v>
      </c>
      <c r="GRB1115" s="24" t="s">
        <v>2131</v>
      </c>
      <c r="GRC1115" s="24" t="s">
        <v>2132</v>
      </c>
      <c r="GRD1115" s="24" t="s">
        <v>2131</v>
      </c>
      <c r="GRE1115" s="24" t="s">
        <v>2132</v>
      </c>
      <c r="GRF1115" s="24" t="s">
        <v>2131</v>
      </c>
      <c r="GRG1115" s="24" t="s">
        <v>2132</v>
      </c>
      <c r="GRH1115" s="24" t="s">
        <v>2131</v>
      </c>
      <c r="GRI1115" s="24" t="s">
        <v>2132</v>
      </c>
      <c r="GRJ1115" s="24" t="s">
        <v>2131</v>
      </c>
      <c r="GRK1115" s="24" t="s">
        <v>2132</v>
      </c>
      <c r="GRL1115" s="24" t="s">
        <v>2131</v>
      </c>
      <c r="GRM1115" s="24" t="s">
        <v>2132</v>
      </c>
      <c r="GRN1115" s="24" t="s">
        <v>2131</v>
      </c>
      <c r="GRO1115" s="24" t="s">
        <v>2132</v>
      </c>
      <c r="GRP1115" s="24" t="s">
        <v>2131</v>
      </c>
      <c r="GRQ1115" s="24" t="s">
        <v>2132</v>
      </c>
      <c r="GRR1115" s="24" t="s">
        <v>2131</v>
      </c>
      <c r="GRS1115" s="24" t="s">
        <v>2132</v>
      </c>
      <c r="GRT1115" s="24" t="s">
        <v>2131</v>
      </c>
      <c r="GRU1115" s="24" t="s">
        <v>2132</v>
      </c>
      <c r="GRV1115" s="24" t="s">
        <v>2131</v>
      </c>
      <c r="GRW1115" s="24" t="s">
        <v>2132</v>
      </c>
      <c r="GRX1115" s="24" t="s">
        <v>2131</v>
      </c>
      <c r="GRY1115" s="24" t="s">
        <v>2132</v>
      </c>
      <c r="GRZ1115" s="24" t="s">
        <v>2131</v>
      </c>
      <c r="GSA1115" s="24" t="s">
        <v>2132</v>
      </c>
      <c r="GSB1115" s="24" t="s">
        <v>2131</v>
      </c>
      <c r="GSC1115" s="24" t="s">
        <v>2132</v>
      </c>
      <c r="GSD1115" s="24" t="s">
        <v>2131</v>
      </c>
      <c r="GSE1115" s="24" t="s">
        <v>2132</v>
      </c>
      <c r="GSF1115" s="24" t="s">
        <v>2131</v>
      </c>
      <c r="GSG1115" s="24" t="s">
        <v>2132</v>
      </c>
      <c r="GSH1115" s="24" t="s">
        <v>2131</v>
      </c>
      <c r="GSI1115" s="24" t="s">
        <v>2132</v>
      </c>
      <c r="GSJ1115" s="24" t="s">
        <v>2131</v>
      </c>
      <c r="GSK1115" s="24" t="s">
        <v>2132</v>
      </c>
      <c r="GSL1115" s="24" t="s">
        <v>2131</v>
      </c>
      <c r="GSM1115" s="24" t="s">
        <v>2132</v>
      </c>
      <c r="GSN1115" s="24" t="s">
        <v>2131</v>
      </c>
      <c r="GSO1115" s="24" t="s">
        <v>2132</v>
      </c>
      <c r="GSP1115" s="24" t="s">
        <v>2131</v>
      </c>
      <c r="GSQ1115" s="24" t="s">
        <v>2132</v>
      </c>
      <c r="GSR1115" s="24" t="s">
        <v>2131</v>
      </c>
      <c r="GSS1115" s="24" t="s">
        <v>2132</v>
      </c>
      <c r="GST1115" s="24" t="s">
        <v>2131</v>
      </c>
      <c r="GSU1115" s="24" t="s">
        <v>2132</v>
      </c>
      <c r="GSV1115" s="24" t="s">
        <v>2131</v>
      </c>
      <c r="GSW1115" s="24" t="s">
        <v>2132</v>
      </c>
      <c r="GSX1115" s="24" t="s">
        <v>2131</v>
      </c>
      <c r="GSY1115" s="24" t="s">
        <v>2132</v>
      </c>
      <c r="GSZ1115" s="24" t="s">
        <v>2131</v>
      </c>
      <c r="GTA1115" s="24" t="s">
        <v>2132</v>
      </c>
      <c r="GTB1115" s="24" t="s">
        <v>2131</v>
      </c>
      <c r="GTC1115" s="24" t="s">
        <v>2132</v>
      </c>
      <c r="GTD1115" s="24" t="s">
        <v>2131</v>
      </c>
      <c r="GTE1115" s="24" t="s">
        <v>2132</v>
      </c>
      <c r="GTF1115" s="24" t="s">
        <v>2131</v>
      </c>
      <c r="GTG1115" s="24" t="s">
        <v>2132</v>
      </c>
      <c r="GTH1115" s="24" t="s">
        <v>2131</v>
      </c>
      <c r="GTI1115" s="24" t="s">
        <v>2132</v>
      </c>
      <c r="GTJ1115" s="24" t="s">
        <v>2131</v>
      </c>
      <c r="GTK1115" s="24" t="s">
        <v>2132</v>
      </c>
      <c r="GTL1115" s="24" t="s">
        <v>2131</v>
      </c>
      <c r="GTM1115" s="24" t="s">
        <v>2132</v>
      </c>
      <c r="GTN1115" s="24" t="s">
        <v>2131</v>
      </c>
      <c r="GTO1115" s="24" t="s">
        <v>2132</v>
      </c>
      <c r="GTP1115" s="24" t="s">
        <v>2131</v>
      </c>
      <c r="GTQ1115" s="24" t="s">
        <v>2132</v>
      </c>
      <c r="GTR1115" s="24" t="s">
        <v>2131</v>
      </c>
      <c r="GTS1115" s="24" t="s">
        <v>2132</v>
      </c>
      <c r="GTT1115" s="24" t="s">
        <v>2131</v>
      </c>
      <c r="GTU1115" s="24" t="s">
        <v>2132</v>
      </c>
      <c r="GTV1115" s="24" t="s">
        <v>2131</v>
      </c>
      <c r="GTW1115" s="24" t="s">
        <v>2132</v>
      </c>
      <c r="GTX1115" s="24" t="s">
        <v>2131</v>
      </c>
      <c r="GTY1115" s="24" t="s">
        <v>2132</v>
      </c>
      <c r="GTZ1115" s="24" t="s">
        <v>2131</v>
      </c>
      <c r="GUA1115" s="24" t="s">
        <v>2132</v>
      </c>
      <c r="GUB1115" s="24" t="s">
        <v>2131</v>
      </c>
      <c r="GUC1115" s="24" t="s">
        <v>2132</v>
      </c>
      <c r="GUD1115" s="24" t="s">
        <v>2131</v>
      </c>
      <c r="GUE1115" s="24" t="s">
        <v>2132</v>
      </c>
      <c r="GUF1115" s="24" t="s">
        <v>2131</v>
      </c>
      <c r="GUG1115" s="24" t="s">
        <v>2132</v>
      </c>
      <c r="GUH1115" s="24" t="s">
        <v>2131</v>
      </c>
      <c r="GUI1115" s="24" t="s">
        <v>2132</v>
      </c>
      <c r="GUJ1115" s="24" t="s">
        <v>2131</v>
      </c>
      <c r="GUK1115" s="24" t="s">
        <v>2132</v>
      </c>
      <c r="GUL1115" s="24" t="s">
        <v>2131</v>
      </c>
      <c r="GUM1115" s="24" t="s">
        <v>2132</v>
      </c>
      <c r="GUN1115" s="24" t="s">
        <v>2131</v>
      </c>
      <c r="GUO1115" s="24" t="s">
        <v>2132</v>
      </c>
      <c r="GUP1115" s="24" t="s">
        <v>2131</v>
      </c>
      <c r="GUQ1115" s="24" t="s">
        <v>2132</v>
      </c>
      <c r="GUR1115" s="24" t="s">
        <v>2131</v>
      </c>
      <c r="GUS1115" s="24" t="s">
        <v>2132</v>
      </c>
      <c r="GUT1115" s="24" t="s">
        <v>2131</v>
      </c>
      <c r="GUU1115" s="24" t="s">
        <v>2132</v>
      </c>
      <c r="GUV1115" s="24" t="s">
        <v>2131</v>
      </c>
      <c r="GUW1115" s="24" t="s">
        <v>2132</v>
      </c>
      <c r="GUX1115" s="24" t="s">
        <v>2131</v>
      </c>
      <c r="GUY1115" s="24" t="s">
        <v>2132</v>
      </c>
      <c r="GUZ1115" s="24" t="s">
        <v>2131</v>
      </c>
      <c r="GVA1115" s="24" t="s">
        <v>2132</v>
      </c>
      <c r="GVB1115" s="24" t="s">
        <v>2131</v>
      </c>
      <c r="GVC1115" s="24" t="s">
        <v>2132</v>
      </c>
      <c r="GVD1115" s="24" t="s">
        <v>2131</v>
      </c>
      <c r="GVE1115" s="24" t="s">
        <v>2132</v>
      </c>
      <c r="GVF1115" s="24" t="s">
        <v>2131</v>
      </c>
      <c r="GVG1115" s="24" t="s">
        <v>2132</v>
      </c>
      <c r="GVH1115" s="24" t="s">
        <v>2131</v>
      </c>
      <c r="GVI1115" s="24" t="s">
        <v>2132</v>
      </c>
      <c r="GVJ1115" s="24" t="s">
        <v>2131</v>
      </c>
      <c r="GVK1115" s="24" t="s">
        <v>2132</v>
      </c>
      <c r="GVL1115" s="24" t="s">
        <v>2131</v>
      </c>
      <c r="GVM1115" s="24" t="s">
        <v>2132</v>
      </c>
      <c r="GVN1115" s="24" t="s">
        <v>2131</v>
      </c>
      <c r="GVO1115" s="24" t="s">
        <v>2132</v>
      </c>
      <c r="GVP1115" s="24" t="s">
        <v>2131</v>
      </c>
      <c r="GVQ1115" s="24" t="s">
        <v>2132</v>
      </c>
      <c r="GVR1115" s="24" t="s">
        <v>2131</v>
      </c>
      <c r="GVS1115" s="24" t="s">
        <v>2132</v>
      </c>
      <c r="GVT1115" s="24" t="s">
        <v>2131</v>
      </c>
      <c r="GVU1115" s="24" t="s">
        <v>2132</v>
      </c>
      <c r="GVV1115" s="24" t="s">
        <v>2131</v>
      </c>
      <c r="GVW1115" s="24" t="s">
        <v>2132</v>
      </c>
      <c r="GVX1115" s="24" t="s">
        <v>2131</v>
      </c>
      <c r="GVY1115" s="24" t="s">
        <v>2132</v>
      </c>
      <c r="GVZ1115" s="24" t="s">
        <v>2131</v>
      </c>
      <c r="GWA1115" s="24" t="s">
        <v>2132</v>
      </c>
      <c r="GWB1115" s="24" t="s">
        <v>2131</v>
      </c>
      <c r="GWC1115" s="24" t="s">
        <v>2132</v>
      </c>
      <c r="GWD1115" s="24" t="s">
        <v>2131</v>
      </c>
      <c r="GWE1115" s="24" t="s">
        <v>2132</v>
      </c>
      <c r="GWF1115" s="24" t="s">
        <v>2131</v>
      </c>
      <c r="GWG1115" s="24" t="s">
        <v>2132</v>
      </c>
      <c r="GWH1115" s="24" t="s">
        <v>2131</v>
      </c>
      <c r="GWI1115" s="24" t="s">
        <v>2132</v>
      </c>
      <c r="GWJ1115" s="24" t="s">
        <v>2131</v>
      </c>
      <c r="GWK1115" s="24" t="s">
        <v>2132</v>
      </c>
      <c r="GWL1115" s="24" t="s">
        <v>2131</v>
      </c>
      <c r="GWM1115" s="24" t="s">
        <v>2132</v>
      </c>
      <c r="GWN1115" s="24" t="s">
        <v>2131</v>
      </c>
      <c r="GWO1115" s="24" t="s">
        <v>2132</v>
      </c>
      <c r="GWP1115" s="24" t="s">
        <v>2131</v>
      </c>
      <c r="GWQ1115" s="24" t="s">
        <v>2132</v>
      </c>
      <c r="GWR1115" s="24" t="s">
        <v>2131</v>
      </c>
      <c r="GWS1115" s="24" t="s">
        <v>2132</v>
      </c>
      <c r="GWT1115" s="24" t="s">
        <v>2131</v>
      </c>
      <c r="GWU1115" s="24" t="s">
        <v>2132</v>
      </c>
      <c r="GWV1115" s="24" t="s">
        <v>2131</v>
      </c>
      <c r="GWW1115" s="24" t="s">
        <v>2132</v>
      </c>
      <c r="GWX1115" s="24" t="s">
        <v>2131</v>
      </c>
      <c r="GWY1115" s="24" t="s">
        <v>2132</v>
      </c>
      <c r="GWZ1115" s="24" t="s">
        <v>2131</v>
      </c>
      <c r="GXA1115" s="24" t="s">
        <v>2132</v>
      </c>
      <c r="GXB1115" s="24" t="s">
        <v>2131</v>
      </c>
      <c r="GXC1115" s="24" t="s">
        <v>2132</v>
      </c>
      <c r="GXD1115" s="24" t="s">
        <v>2131</v>
      </c>
      <c r="GXE1115" s="24" t="s">
        <v>2132</v>
      </c>
      <c r="GXF1115" s="24" t="s">
        <v>2131</v>
      </c>
      <c r="GXG1115" s="24" t="s">
        <v>2132</v>
      </c>
      <c r="GXH1115" s="24" t="s">
        <v>2131</v>
      </c>
      <c r="GXI1115" s="24" t="s">
        <v>2132</v>
      </c>
      <c r="GXJ1115" s="24" t="s">
        <v>2131</v>
      </c>
      <c r="GXK1115" s="24" t="s">
        <v>2132</v>
      </c>
      <c r="GXL1115" s="24" t="s">
        <v>2131</v>
      </c>
      <c r="GXM1115" s="24" t="s">
        <v>2132</v>
      </c>
      <c r="GXN1115" s="24" t="s">
        <v>2131</v>
      </c>
      <c r="GXO1115" s="24" t="s">
        <v>2132</v>
      </c>
      <c r="GXP1115" s="24" t="s">
        <v>2131</v>
      </c>
      <c r="GXQ1115" s="24" t="s">
        <v>2132</v>
      </c>
      <c r="GXR1115" s="24" t="s">
        <v>2131</v>
      </c>
      <c r="GXS1115" s="24" t="s">
        <v>2132</v>
      </c>
      <c r="GXT1115" s="24" t="s">
        <v>2131</v>
      </c>
      <c r="GXU1115" s="24" t="s">
        <v>2132</v>
      </c>
      <c r="GXV1115" s="24" t="s">
        <v>2131</v>
      </c>
      <c r="GXW1115" s="24" t="s">
        <v>2132</v>
      </c>
      <c r="GXX1115" s="24" t="s">
        <v>2131</v>
      </c>
      <c r="GXY1115" s="24" t="s">
        <v>2132</v>
      </c>
      <c r="GXZ1115" s="24" t="s">
        <v>2131</v>
      </c>
      <c r="GYA1115" s="24" t="s">
        <v>2132</v>
      </c>
      <c r="GYB1115" s="24" t="s">
        <v>2131</v>
      </c>
      <c r="GYC1115" s="24" t="s">
        <v>2132</v>
      </c>
      <c r="GYD1115" s="24" t="s">
        <v>2131</v>
      </c>
      <c r="GYE1115" s="24" t="s">
        <v>2132</v>
      </c>
      <c r="GYF1115" s="24" t="s">
        <v>2131</v>
      </c>
      <c r="GYG1115" s="24" t="s">
        <v>2132</v>
      </c>
      <c r="GYH1115" s="24" t="s">
        <v>2131</v>
      </c>
      <c r="GYI1115" s="24" t="s">
        <v>2132</v>
      </c>
      <c r="GYJ1115" s="24" t="s">
        <v>2131</v>
      </c>
      <c r="GYK1115" s="24" t="s">
        <v>2132</v>
      </c>
      <c r="GYL1115" s="24" t="s">
        <v>2131</v>
      </c>
      <c r="GYM1115" s="24" t="s">
        <v>2132</v>
      </c>
      <c r="GYN1115" s="24" t="s">
        <v>2131</v>
      </c>
      <c r="GYO1115" s="24" t="s">
        <v>2132</v>
      </c>
      <c r="GYP1115" s="24" t="s">
        <v>2131</v>
      </c>
      <c r="GYQ1115" s="24" t="s">
        <v>2132</v>
      </c>
      <c r="GYR1115" s="24" t="s">
        <v>2131</v>
      </c>
      <c r="GYS1115" s="24" t="s">
        <v>2132</v>
      </c>
      <c r="GYT1115" s="24" t="s">
        <v>2131</v>
      </c>
      <c r="GYU1115" s="24" t="s">
        <v>2132</v>
      </c>
      <c r="GYV1115" s="24" t="s">
        <v>2131</v>
      </c>
      <c r="GYW1115" s="24" t="s">
        <v>2132</v>
      </c>
      <c r="GYX1115" s="24" t="s">
        <v>2131</v>
      </c>
      <c r="GYY1115" s="24" t="s">
        <v>2132</v>
      </c>
      <c r="GYZ1115" s="24" t="s">
        <v>2131</v>
      </c>
      <c r="GZA1115" s="24" t="s">
        <v>2132</v>
      </c>
      <c r="GZB1115" s="24" t="s">
        <v>2131</v>
      </c>
      <c r="GZC1115" s="24" t="s">
        <v>2132</v>
      </c>
      <c r="GZD1115" s="24" t="s">
        <v>2131</v>
      </c>
      <c r="GZE1115" s="24" t="s">
        <v>2132</v>
      </c>
      <c r="GZF1115" s="24" t="s">
        <v>2131</v>
      </c>
      <c r="GZG1115" s="24" t="s">
        <v>2132</v>
      </c>
      <c r="GZH1115" s="24" t="s">
        <v>2131</v>
      </c>
      <c r="GZI1115" s="24" t="s">
        <v>2132</v>
      </c>
      <c r="GZJ1115" s="24" t="s">
        <v>2131</v>
      </c>
      <c r="GZK1115" s="24" t="s">
        <v>2132</v>
      </c>
      <c r="GZL1115" s="24" t="s">
        <v>2131</v>
      </c>
      <c r="GZM1115" s="24" t="s">
        <v>2132</v>
      </c>
      <c r="GZN1115" s="24" t="s">
        <v>2131</v>
      </c>
      <c r="GZO1115" s="24" t="s">
        <v>2132</v>
      </c>
      <c r="GZP1115" s="24" t="s">
        <v>2131</v>
      </c>
      <c r="GZQ1115" s="24" t="s">
        <v>2132</v>
      </c>
      <c r="GZR1115" s="24" t="s">
        <v>2131</v>
      </c>
      <c r="GZS1115" s="24" t="s">
        <v>2132</v>
      </c>
      <c r="GZT1115" s="24" t="s">
        <v>2131</v>
      </c>
      <c r="GZU1115" s="24" t="s">
        <v>2132</v>
      </c>
      <c r="GZV1115" s="24" t="s">
        <v>2131</v>
      </c>
      <c r="GZW1115" s="24" t="s">
        <v>2132</v>
      </c>
      <c r="GZX1115" s="24" t="s">
        <v>2131</v>
      </c>
      <c r="GZY1115" s="24" t="s">
        <v>2132</v>
      </c>
      <c r="GZZ1115" s="24" t="s">
        <v>2131</v>
      </c>
      <c r="HAA1115" s="24" t="s">
        <v>2132</v>
      </c>
      <c r="HAB1115" s="24" t="s">
        <v>2131</v>
      </c>
      <c r="HAC1115" s="24" t="s">
        <v>2132</v>
      </c>
      <c r="HAD1115" s="24" t="s">
        <v>2131</v>
      </c>
      <c r="HAE1115" s="24" t="s">
        <v>2132</v>
      </c>
      <c r="HAF1115" s="24" t="s">
        <v>2131</v>
      </c>
      <c r="HAG1115" s="24" t="s">
        <v>2132</v>
      </c>
      <c r="HAH1115" s="24" t="s">
        <v>2131</v>
      </c>
      <c r="HAI1115" s="24" t="s">
        <v>2132</v>
      </c>
      <c r="HAJ1115" s="24" t="s">
        <v>2131</v>
      </c>
      <c r="HAK1115" s="24" t="s">
        <v>2132</v>
      </c>
      <c r="HAL1115" s="24" t="s">
        <v>2131</v>
      </c>
      <c r="HAM1115" s="24" t="s">
        <v>2132</v>
      </c>
      <c r="HAN1115" s="24" t="s">
        <v>2131</v>
      </c>
      <c r="HAO1115" s="24" t="s">
        <v>2132</v>
      </c>
      <c r="HAP1115" s="24" t="s">
        <v>2131</v>
      </c>
      <c r="HAQ1115" s="24" t="s">
        <v>2132</v>
      </c>
      <c r="HAR1115" s="24" t="s">
        <v>2131</v>
      </c>
      <c r="HAS1115" s="24" t="s">
        <v>2132</v>
      </c>
      <c r="HAT1115" s="24" t="s">
        <v>2131</v>
      </c>
      <c r="HAU1115" s="24" t="s">
        <v>2132</v>
      </c>
      <c r="HAV1115" s="24" t="s">
        <v>2131</v>
      </c>
      <c r="HAW1115" s="24" t="s">
        <v>2132</v>
      </c>
      <c r="HAX1115" s="24" t="s">
        <v>2131</v>
      </c>
      <c r="HAY1115" s="24" t="s">
        <v>2132</v>
      </c>
      <c r="HAZ1115" s="24" t="s">
        <v>2131</v>
      </c>
      <c r="HBA1115" s="24" t="s">
        <v>2132</v>
      </c>
      <c r="HBB1115" s="24" t="s">
        <v>2131</v>
      </c>
      <c r="HBC1115" s="24" t="s">
        <v>2132</v>
      </c>
      <c r="HBD1115" s="24" t="s">
        <v>2131</v>
      </c>
      <c r="HBE1115" s="24" t="s">
        <v>2132</v>
      </c>
      <c r="HBF1115" s="24" t="s">
        <v>2131</v>
      </c>
      <c r="HBG1115" s="24" t="s">
        <v>2132</v>
      </c>
      <c r="HBH1115" s="24" t="s">
        <v>2131</v>
      </c>
      <c r="HBI1115" s="24" t="s">
        <v>2132</v>
      </c>
      <c r="HBJ1115" s="24" t="s">
        <v>2131</v>
      </c>
      <c r="HBK1115" s="24" t="s">
        <v>2132</v>
      </c>
      <c r="HBL1115" s="24" t="s">
        <v>2131</v>
      </c>
      <c r="HBM1115" s="24" t="s">
        <v>2132</v>
      </c>
      <c r="HBN1115" s="24" t="s">
        <v>2131</v>
      </c>
      <c r="HBO1115" s="24" t="s">
        <v>2132</v>
      </c>
      <c r="HBP1115" s="24" t="s">
        <v>2131</v>
      </c>
      <c r="HBQ1115" s="24" t="s">
        <v>2132</v>
      </c>
      <c r="HBR1115" s="24" t="s">
        <v>2131</v>
      </c>
      <c r="HBS1115" s="24" t="s">
        <v>2132</v>
      </c>
      <c r="HBT1115" s="24" t="s">
        <v>2131</v>
      </c>
      <c r="HBU1115" s="24" t="s">
        <v>2132</v>
      </c>
      <c r="HBV1115" s="24" t="s">
        <v>2131</v>
      </c>
      <c r="HBW1115" s="24" t="s">
        <v>2132</v>
      </c>
      <c r="HBX1115" s="24" t="s">
        <v>2131</v>
      </c>
      <c r="HBY1115" s="24" t="s">
        <v>2132</v>
      </c>
      <c r="HBZ1115" s="24" t="s">
        <v>2131</v>
      </c>
      <c r="HCA1115" s="24" t="s">
        <v>2132</v>
      </c>
      <c r="HCB1115" s="24" t="s">
        <v>2131</v>
      </c>
      <c r="HCC1115" s="24" t="s">
        <v>2132</v>
      </c>
      <c r="HCD1115" s="24" t="s">
        <v>2131</v>
      </c>
      <c r="HCE1115" s="24" t="s">
        <v>2132</v>
      </c>
      <c r="HCF1115" s="24" t="s">
        <v>2131</v>
      </c>
      <c r="HCG1115" s="24" t="s">
        <v>2132</v>
      </c>
      <c r="HCH1115" s="24" t="s">
        <v>2131</v>
      </c>
      <c r="HCI1115" s="24" t="s">
        <v>2132</v>
      </c>
      <c r="HCJ1115" s="24" t="s">
        <v>2131</v>
      </c>
      <c r="HCK1115" s="24" t="s">
        <v>2132</v>
      </c>
      <c r="HCL1115" s="24" t="s">
        <v>2131</v>
      </c>
      <c r="HCM1115" s="24" t="s">
        <v>2132</v>
      </c>
      <c r="HCN1115" s="24" t="s">
        <v>2131</v>
      </c>
      <c r="HCO1115" s="24" t="s">
        <v>2132</v>
      </c>
      <c r="HCP1115" s="24" t="s">
        <v>2131</v>
      </c>
      <c r="HCQ1115" s="24" t="s">
        <v>2132</v>
      </c>
      <c r="HCR1115" s="24" t="s">
        <v>2131</v>
      </c>
      <c r="HCS1115" s="24" t="s">
        <v>2132</v>
      </c>
      <c r="HCT1115" s="24" t="s">
        <v>2131</v>
      </c>
      <c r="HCU1115" s="24" t="s">
        <v>2132</v>
      </c>
      <c r="HCV1115" s="24" t="s">
        <v>2131</v>
      </c>
      <c r="HCW1115" s="24" t="s">
        <v>2132</v>
      </c>
      <c r="HCX1115" s="24" t="s">
        <v>2131</v>
      </c>
      <c r="HCY1115" s="24" t="s">
        <v>2132</v>
      </c>
      <c r="HCZ1115" s="24" t="s">
        <v>2131</v>
      </c>
      <c r="HDA1115" s="24" t="s">
        <v>2132</v>
      </c>
      <c r="HDB1115" s="24" t="s">
        <v>2131</v>
      </c>
      <c r="HDC1115" s="24" t="s">
        <v>2132</v>
      </c>
      <c r="HDD1115" s="24" t="s">
        <v>2131</v>
      </c>
      <c r="HDE1115" s="24" t="s">
        <v>2132</v>
      </c>
      <c r="HDF1115" s="24" t="s">
        <v>2131</v>
      </c>
      <c r="HDG1115" s="24" t="s">
        <v>2132</v>
      </c>
      <c r="HDH1115" s="24" t="s">
        <v>2131</v>
      </c>
      <c r="HDI1115" s="24" t="s">
        <v>2132</v>
      </c>
      <c r="HDJ1115" s="24" t="s">
        <v>2131</v>
      </c>
      <c r="HDK1115" s="24" t="s">
        <v>2132</v>
      </c>
      <c r="HDL1115" s="24" t="s">
        <v>2131</v>
      </c>
      <c r="HDM1115" s="24" t="s">
        <v>2132</v>
      </c>
      <c r="HDN1115" s="24" t="s">
        <v>2131</v>
      </c>
      <c r="HDO1115" s="24" t="s">
        <v>2132</v>
      </c>
      <c r="HDP1115" s="24" t="s">
        <v>2131</v>
      </c>
      <c r="HDQ1115" s="24" t="s">
        <v>2132</v>
      </c>
      <c r="HDR1115" s="24" t="s">
        <v>2131</v>
      </c>
      <c r="HDS1115" s="24" t="s">
        <v>2132</v>
      </c>
      <c r="HDT1115" s="24" t="s">
        <v>2131</v>
      </c>
      <c r="HDU1115" s="24" t="s">
        <v>2132</v>
      </c>
      <c r="HDV1115" s="24" t="s">
        <v>2131</v>
      </c>
      <c r="HDW1115" s="24" t="s">
        <v>2132</v>
      </c>
      <c r="HDX1115" s="24" t="s">
        <v>2131</v>
      </c>
      <c r="HDY1115" s="24" t="s">
        <v>2132</v>
      </c>
      <c r="HDZ1115" s="24" t="s">
        <v>2131</v>
      </c>
      <c r="HEA1115" s="24" t="s">
        <v>2132</v>
      </c>
      <c r="HEB1115" s="24" t="s">
        <v>2131</v>
      </c>
      <c r="HEC1115" s="24" t="s">
        <v>2132</v>
      </c>
      <c r="HED1115" s="24" t="s">
        <v>2131</v>
      </c>
      <c r="HEE1115" s="24" t="s">
        <v>2132</v>
      </c>
      <c r="HEF1115" s="24" t="s">
        <v>2131</v>
      </c>
      <c r="HEG1115" s="24" t="s">
        <v>2132</v>
      </c>
      <c r="HEH1115" s="24" t="s">
        <v>2131</v>
      </c>
      <c r="HEI1115" s="24" t="s">
        <v>2132</v>
      </c>
      <c r="HEJ1115" s="24" t="s">
        <v>2131</v>
      </c>
      <c r="HEK1115" s="24" t="s">
        <v>2132</v>
      </c>
      <c r="HEL1115" s="24" t="s">
        <v>2131</v>
      </c>
      <c r="HEM1115" s="24" t="s">
        <v>2132</v>
      </c>
      <c r="HEN1115" s="24" t="s">
        <v>2131</v>
      </c>
      <c r="HEO1115" s="24" t="s">
        <v>2132</v>
      </c>
      <c r="HEP1115" s="24" t="s">
        <v>2131</v>
      </c>
      <c r="HEQ1115" s="24" t="s">
        <v>2132</v>
      </c>
      <c r="HER1115" s="24" t="s">
        <v>2131</v>
      </c>
      <c r="HES1115" s="24" t="s">
        <v>2132</v>
      </c>
      <c r="HET1115" s="24" t="s">
        <v>2131</v>
      </c>
      <c r="HEU1115" s="24" t="s">
        <v>2132</v>
      </c>
      <c r="HEV1115" s="24" t="s">
        <v>2131</v>
      </c>
      <c r="HEW1115" s="24" t="s">
        <v>2132</v>
      </c>
      <c r="HEX1115" s="24" t="s">
        <v>2131</v>
      </c>
      <c r="HEY1115" s="24" t="s">
        <v>2132</v>
      </c>
      <c r="HEZ1115" s="24" t="s">
        <v>2131</v>
      </c>
      <c r="HFA1115" s="24" t="s">
        <v>2132</v>
      </c>
      <c r="HFB1115" s="24" t="s">
        <v>2131</v>
      </c>
      <c r="HFC1115" s="24" t="s">
        <v>2132</v>
      </c>
      <c r="HFD1115" s="24" t="s">
        <v>2131</v>
      </c>
      <c r="HFE1115" s="24" t="s">
        <v>2132</v>
      </c>
      <c r="HFF1115" s="24" t="s">
        <v>2131</v>
      </c>
      <c r="HFG1115" s="24" t="s">
        <v>2132</v>
      </c>
      <c r="HFH1115" s="24" t="s">
        <v>2131</v>
      </c>
      <c r="HFI1115" s="24" t="s">
        <v>2132</v>
      </c>
      <c r="HFJ1115" s="24" t="s">
        <v>2131</v>
      </c>
      <c r="HFK1115" s="24" t="s">
        <v>2132</v>
      </c>
      <c r="HFL1115" s="24" t="s">
        <v>2131</v>
      </c>
      <c r="HFM1115" s="24" t="s">
        <v>2132</v>
      </c>
      <c r="HFN1115" s="24" t="s">
        <v>2131</v>
      </c>
      <c r="HFO1115" s="24" t="s">
        <v>2132</v>
      </c>
      <c r="HFP1115" s="24" t="s">
        <v>2131</v>
      </c>
      <c r="HFQ1115" s="24" t="s">
        <v>2132</v>
      </c>
      <c r="HFR1115" s="24" t="s">
        <v>2131</v>
      </c>
      <c r="HFS1115" s="24" t="s">
        <v>2132</v>
      </c>
      <c r="HFT1115" s="24" t="s">
        <v>2131</v>
      </c>
      <c r="HFU1115" s="24" t="s">
        <v>2132</v>
      </c>
      <c r="HFV1115" s="24" t="s">
        <v>2131</v>
      </c>
      <c r="HFW1115" s="24" t="s">
        <v>2132</v>
      </c>
      <c r="HFX1115" s="24" t="s">
        <v>2131</v>
      </c>
      <c r="HFY1115" s="24" t="s">
        <v>2132</v>
      </c>
      <c r="HFZ1115" s="24" t="s">
        <v>2131</v>
      </c>
      <c r="HGA1115" s="24" t="s">
        <v>2132</v>
      </c>
      <c r="HGB1115" s="24" t="s">
        <v>2131</v>
      </c>
      <c r="HGC1115" s="24" t="s">
        <v>2132</v>
      </c>
      <c r="HGD1115" s="24" t="s">
        <v>2131</v>
      </c>
      <c r="HGE1115" s="24" t="s">
        <v>2132</v>
      </c>
      <c r="HGF1115" s="24" t="s">
        <v>2131</v>
      </c>
      <c r="HGG1115" s="24" t="s">
        <v>2132</v>
      </c>
      <c r="HGH1115" s="24" t="s">
        <v>2131</v>
      </c>
      <c r="HGI1115" s="24" t="s">
        <v>2132</v>
      </c>
      <c r="HGJ1115" s="24" t="s">
        <v>2131</v>
      </c>
      <c r="HGK1115" s="24" t="s">
        <v>2132</v>
      </c>
      <c r="HGL1115" s="24" t="s">
        <v>2131</v>
      </c>
      <c r="HGM1115" s="24" t="s">
        <v>2132</v>
      </c>
      <c r="HGN1115" s="24" t="s">
        <v>2131</v>
      </c>
      <c r="HGO1115" s="24" t="s">
        <v>2132</v>
      </c>
      <c r="HGP1115" s="24" t="s">
        <v>2131</v>
      </c>
      <c r="HGQ1115" s="24" t="s">
        <v>2132</v>
      </c>
      <c r="HGR1115" s="24" t="s">
        <v>2131</v>
      </c>
      <c r="HGS1115" s="24" t="s">
        <v>2132</v>
      </c>
      <c r="HGT1115" s="24" t="s">
        <v>2131</v>
      </c>
      <c r="HGU1115" s="24" t="s">
        <v>2132</v>
      </c>
      <c r="HGV1115" s="24" t="s">
        <v>2131</v>
      </c>
      <c r="HGW1115" s="24" t="s">
        <v>2132</v>
      </c>
      <c r="HGX1115" s="24" t="s">
        <v>2131</v>
      </c>
      <c r="HGY1115" s="24" t="s">
        <v>2132</v>
      </c>
      <c r="HGZ1115" s="24" t="s">
        <v>2131</v>
      </c>
      <c r="HHA1115" s="24" t="s">
        <v>2132</v>
      </c>
      <c r="HHB1115" s="24" t="s">
        <v>2131</v>
      </c>
      <c r="HHC1115" s="24" t="s">
        <v>2132</v>
      </c>
      <c r="HHD1115" s="24" t="s">
        <v>2131</v>
      </c>
      <c r="HHE1115" s="24" t="s">
        <v>2132</v>
      </c>
      <c r="HHF1115" s="24" t="s">
        <v>2131</v>
      </c>
      <c r="HHG1115" s="24" t="s">
        <v>2132</v>
      </c>
      <c r="HHH1115" s="24" t="s">
        <v>2131</v>
      </c>
      <c r="HHI1115" s="24" t="s">
        <v>2132</v>
      </c>
      <c r="HHJ1115" s="24" t="s">
        <v>2131</v>
      </c>
      <c r="HHK1115" s="24" t="s">
        <v>2132</v>
      </c>
      <c r="HHL1115" s="24" t="s">
        <v>2131</v>
      </c>
      <c r="HHM1115" s="24" t="s">
        <v>2132</v>
      </c>
      <c r="HHN1115" s="24" t="s">
        <v>2131</v>
      </c>
      <c r="HHO1115" s="24" t="s">
        <v>2132</v>
      </c>
      <c r="HHP1115" s="24" t="s">
        <v>2131</v>
      </c>
      <c r="HHQ1115" s="24" t="s">
        <v>2132</v>
      </c>
      <c r="HHR1115" s="24" t="s">
        <v>2131</v>
      </c>
      <c r="HHS1115" s="24" t="s">
        <v>2132</v>
      </c>
      <c r="HHT1115" s="24" t="s">
        <v>2131</v>
      </c>
      <c r="HHU1115" s="24" t="s">
        <v>2132</v>
      </c>
      <c r="HHV1115" s="24" t="s">
        <v>2131</v>
      </c>
      <c r="HHW1115" s="24" t="s">
        <v>2132</v>
      </c>
      <c r="HHX1115" s="24" t="s">
        <v>2131</v>
      </c>
      <c r="HHY1115" s="24" t="s">
        <v>2132</v>
      </c>
      <c r="HHZ1115" s="24" t="s">
        <v>2131</v>
      </c>
      <c r="HIA1115" s="24" t="s">
        <v>2132</v>
      </c>
      <c r="HIB1115" s="24" t="s">
        <v>2131</v>
      </c>
      <c r="HIC1115" s="24" t="s">
        <v>2132</v>
      </c>
      <c r="HID1115" s="24" t="s">
        <v>2131</v>
      </c>
      <c r="HIE1115" s="24" t="s">
        <v>2132</v>
      </c>
      <c r="HIF1115" s="24" t="s">
        <v>2131</v>
      </c>
      <c r="HIG1115" s="24" t="s">
        <v>2132</v>
      </c>
      <c r="HIH1115" s="24" t="s">
        <v>2131</v>
      </c>
      <c r="HII1115" s="24" t="s">
        <v>2132</v>
      </c>
      <c r="HIJ1115" s="24" t="s">
        <v>2131</v>
      </c>
      <c r="HIK1115" s="24" t="s">
        <v>2132</v>
      </c>
      <c r="HIL1115" s="24" t="s">
        <v>2131</v>
      </c>
      <c r="HIM1115" s="24" t="s">
        <v>2132</v>
      </c>
      <c r="HIN1115" s="24" t="s">
        <v>2131</v>
      </c>
      <c r="HIO1115" s="24" t="s">
        <v>2132</v>
      </c>
      <c r="HIP1115" s="24" t="s">
        <v>2131</v>
      </c>
      <c r="HIQ1115" s="24" t="s">
        <v>2132</v>
      </c>
      <c r="HIR1115" s="24" t="s">
        <v>2131</v>
      </c>
      <c r="HIS1115" s="24" t="s">
        <v>2132</v>
      </c>
      <c r="HIT1115" s="24" t="s">
        <v>2131</v>
      </c>
      <c r="HIU1115" s="24" t="s">
        <v>2132</v>
      </c>
      <c r="HIV1115" s="24" t="s">
        <v>2131</v>
      </c>
      <c r="HIW1115" s="24" t="s">
        <v>2132</v>
      </c>
      <c r="HIX1115" s="24" t="s">
        <v>2131</v>
      </c>
      <c r="HIY1115" s="24" t="s">
        <v>2132</v>
      </c>
      <c r="HIZ1115" s="24" t="s">
        <v>2131</v>
      </c>
      <c r="HJA1115" s="24" t="s">
        <v>2132</v>
      </c>
      <c r="HJB1115" s="24" t="s">
        <v>2131</v>
      </c>
      <c r="HJC1115" s="24" t="s">
        <v>2132</v>
      </c>
      <c r="HJD1115" s="24" t="s">
        <v>2131</v>
      </c>
      <c r="HJE1115" s="24" t="s">
        <v>2132</v>
      </c>
      <c r="HJF1115" s="24" t="s">
        <v>2131</v>
      </c>
      <c r="HJG1115" s="24" t="s">
        <v>2132</v>
      </c>
      <c r="HJH1115" s="24" t="s">
        <v>2131</v>
      </c>
      <c r="HJI1115" s="24" t="s">
        <v>2132</v>
      </c>
      <c r="HJJ1115" s="24" t="s">
        <v>2131</v>
      </c>
      <c r="HJK1115" s="24" t="s">
        <v>2132</v>
      </c>
      <c r="HJL1115" s="24" t="s">
        <v>2131</v>
      </c>
      <c r="HJM1115" s="24" t="s">
        <v>2132</v>
      </c>
      <c r="HJN1115" s="24" t="s">
        <v>2131</v>
      </c>
      <c r="HJO1115" s="24" t="s">
        <v>2132</v>
      </c>
      <c r="HJP1115" s="24" t="s">
        <v>2131</v>
      </c>
      <c r="HJQ1115" s="24" t="s">
        <v>2132</v>
      </c>
      <c r="HJR1115" s="24" t="s">
        <v>2131</v>
      </c>
      <c r="HJS1115" s="24" t="s">
        <v>2132</v>
      </c>
      <c r="HJT1115" s="24" t="s">
        <v>2131</v>
      </c>
      <c r="HJU1115" s="24" t="s">
        <v>2132</v>
      </c>
      <c r="HJV1115" s="24" t="s">
        <v>2131</v>
      </c>
      <c r="HJW1115" s="24" t="s">
        <v>2132</v>
      </c>
      <c r="HJX1115" s="24" t="s">
        <v>2131</v>
      </c>
      <c r="HJY1115" s="24" t="s">
        <v>2132</v>
      </c>
      <c r="HJZ1115" s="24" t="s">
        <v>2131</v>
      </c>
      <c r="HKA1115" s="24" t="s">
        <v>2132</v>
      </c>
      <c r="HKB1115" s="24" t="s">
        <v>2131</v>
      </c>
      <c r="HKC1115" s="24" t="s">
        <v>2132</v>
      </c>
      <c r="HKD1115" s="24" t="s">
        <v>2131</v>
      </c>
      <c r="HKE1115" s="24" t="s">
        <v>2132</v>
      </c>
      <c r="HKF1115" s="24" t="s">
        <v>2131</v>
      </c>
      <c r="HKG1115" s="24" t="s">
        <v>2132</v>
      </c>
      <c r="HKH1115" s="24" t="s">
        <v>2131</v>
      </c>
      <c r="HKI1115" s="24" t="s">
        <v>2132</v>
      </c>
      <c r="HKJ1115" s="24" t="s">
        <v>2131</v>
      </c>
      <c r="HKK1115" s="24" t="s">
        <v>2132</v>
      </c>
      <c r="HKL1115" s="24" t="s">
        <v>2131</v>
      </c>
      <c r="HKM1115" s="24" t="s">
        <v>2132</v>
      </c>
      <c r="HKN1115" s="24" t="s">
        <v>2131</v>
      </c>
      <c r="HKO1115" s="24" t="s">
        <v>2132</v>
      </c>
      <c r="HKP1115" s="24" t="s">
        <v>2131</v>
      </c>
      <c r="HKQ1115" s="24" t="s">
        <v>2132</v>
      </c>
      <c r="HKR1115" s="24" t="s">
        <v>2131</v>
      </c>
      <c r="HKS1115" s="24" t="s">
        <v>2132</v>
      </c>
      <c r="HKT1115" s="24" t="s">
        <v>2131</v>
      </c>
      <c r="HKU1115" s="24" t="s">
        <v>2132</v>
      </c>
      <c r="HKV1115" s="24" t="s">
        <v>2131</v>
      </c>
      <c r="HKW1115" s="24" t="s">
        <v>2132</v>
      </c>
      <c r="HKX1115" s="24" t="s">
        <v>2131</v>
      </c>
      <c r="HKY1115" s="24" t="s">
        <v>2132</v>
      </c>
      <c r="HKZ1115" s="24" t="s">
        <v>2131</v>
      </c>
      <c r="HLA1115" s="24" t="s">
        <v>2132</v>
      </c>
      <c r="HLB1115" s="24" t="s">
        <v>2131</v>
      </c>
      <c r="HLC1115" s="24" t="s">
        <v>2132</v>
      </c>
      <c r="HLD1115" s="24" t="s">
        <v>2131</v>
      </c>
      <c r="HLE1115" s="24" t="s">
        <v>2132</v>
      </c>
      <c r="HLF1115" s="24" t="s">
        <v>2131</v>
      </c>
      <c r="HLG1115" s="24" t="s">
        <v>2132</v>
      </c>
      <c r="HLH1115" s="24" t="s">
        <v>2131</v>
      </c>
      <c r="HLI1115" s="24" t="s">
        <v>2132</v>
      </c>
      <c r="HLJ1115" s="24" t="s">
        <v>2131</v>
      </c>
      <c r="HLK1115" s="24" t="s">
        <v>2132</v>
      </c>
      <c r="HLL1115" s="24" t="s">
        <v>2131</v>
      </c>
      <c r="HLM1115" s="24" t="s">
        <v>2132</v>
      </c>
      <c r="HLN1115" s="24" t="s">
        <v>2131</v>
      </c>
      <c r="HLO1115" s="24" t="s">
        <v>2132</v>
      </c>
      <c r="HLP1115" s="24" t="s">
        <v>2131</v>
      </c>
      <c r="HLQ1115" s="24" t="s">
        <v>2132</v>
      </c>
      <c r="HLR1115" s="24" t="s">
        <v>2131</v>
      </c>
      <c r="HLS1115" s="24" t="s">
        <v>2132</v>
      </c>
      <c r="HLT1115" s="24" t="s">
        <v>2131</v>
      </c>
      <c r="HLU1115" s="24" t="s">
        <v>2132</v>
      </c>
      <c r="HLV1115" s="24" t="s">
        <v>2131</v>
      </c>
      <c r="HLW1115" s="24" t="s">
        <v>2132</v>
      </c>
      <c r="HLX1115" s="24" t="s">
        <v>2131</v>
      </c>
      <c r="HLY1115" s="24" t="s">
        <v>2132</v>
      </c>
      <c r="HLZ1115" s="24" t="s">
        <v>2131</v>
      </c>
      <c r="HMA1115" s="24" t="s">
        <v>2132</v>
      </c>
      <c r="HMB1115" s="24" t="s">
        <v>2131</v>
      </c>
      <c r="HMC1115" s="24" t="s">
        <v>2132</v>
      </c>
      <c r="HMD1115" s="24" t="s">
        <v>2131</v>
      </c>
      <c r="HME1115" s="24" t="s">
        <v>2132</v>
      </c>
      <c r="HMF1115" s="24" t="s">
        <v>2131</v>
      </c>
      <c r="HMG1115" s="24" t="s">
        <v>2132</v>
      </c>
      <c r="HMH1115" s="24" t="s">
        <v>2131</v>
      </c>
      <c r="HMI1115" s="24" t="s">
        <v>2132</v>
      </c>
      <c r="HMJ1115" s="24" t="s">
        <v>2131</v>
      </c>
      <c r="HMK1115" s="24" t="s">
        <v>2132</v>
      </c>
      <c r="HML1115" s="24" t="s">
        <v>2131</v>
      </c>
      <c r="HMM1115" s="24" t="s">
        <v>2132</v>
      </c>
      <c r="HMN1115" s="24" t="s">
        <v>2131</v>
      </c>
      <c r="HMO1115" s="24" t="s">
        <v>2132</v>
      </c>
      <c r="HMP1115" s="24" t="s">
        <v>2131</v>
      </c>
      <c r="HMQ1115" s="24" t="s">
        <v>2132</v>
      </c>
      <c r="HMR1115" s="24" t="s">
        <v>2131</v>
      </c>
      <c r="HMS1115" s="24" t="s">
        <v>2132</v>
      </c>
      <c r="HMT1115" s="24" t="s">
        <v>2131</v>
      </c>
      <c r="HMU1115" s="24" t="s">
        <v>2132</v>
      </c>
      <c r="HMV1115" s="24" t="s">
        <v>2131</v>
      </c>
      <c r="HMW1115" s="24" t="s">
        <v>2132</v>
      </c>
      <c r="HMX1115" s="24" t="s">
        <v>2131</v>
      </c>
      <c r="HMY1115" s="24" t="s">
        <v>2132</v>
      </c>
      <c r="HMZ1115" s="24" t="s">
        <v>2131</v>
      </c>
      <c r="HNA1115" s="24" t="s">
        <v>2132</v>
      </c>
      <c r="HNB1115" s="24" t="s">
        <v>2131</v>
      </c>
      <c r="HNC1115" s="24" t="s">
        <v>2132</v>
      </c>
      <c r="HND1115" s="24" t="s">
        <v>2131</v>
      </c>
      <c r="HNE1115" s="24" t="s">
        <v>2132</v>
      </c>
      <c r="HNF1115" s="24" t="s">
        <v>2131</v>
      </c>
      <c r="HNG1115" s="24" t="s">
        <v>2132</v>
      </c>
      <c r="HNH1115" s="24" t="s">
        <v>2131</v>
      </c>
      <c r="HNI1115" s="24" t="s">
        <v>2132</v>
      </c>
      <c r="HNJ1115" s="24" t="s">
        <v>2131</v>
      </c>
      <c r="HNK1115" s="24" t="s">
        <v>2132</v>
      </c>
      <c r="HNL1115" s="24" t="s">
        <v>2131</v>
      </c>
      <c r="HNM1115" s="24" t="s">
        <v>2132</v>
      </c>
      <c r="HNN1115" s="24" t="s">
        <v>2131</v>
      </c>
      <c r="HNO1115" s="24" t="s">
        <v>2132</v>
      </c>
      <c r="HNP1115" s="24" t="s">
        <v>2131</v>
      </c>
      <c r="HNQ1115" s="24" t="s">
        <v>2132</v>
      </c>
      <c r="HNR1115" s="24" t="s">
        <v>2131</v>
      </c>
      <c r="HNS1115" s="24" t="s">
        <v>2132</v>
      </c>
      <c r="HNT1115" s="24" t="s">
        <v>2131</v>
      </c>
      <c r="HNU1115" s="24" t="s">
        <v>2132</v>
      </c>
      <c r="HNV1115" s="24" t="s">
        <v>2131</v>
      </c>
      <c r="HNW1115" s="24" t="s">
        <v>2132</v>
      </c>
      <c r="HNX1115" s="24" t="s">
        <v>2131</v>
      </c>
      <c r="HNY1115" s="24" t="s">
        <v>2132</v>
      </c>
      <c r="HNZ1115" s="24" t="s">
        <v>2131</v>
      </c>
      <c r="HOA1115" s="24" t="s">
        <v>2132</v>
      </c>
      <c r="HOB1115" s="24" t="s">
        <v>2131</v>
      </c>
      <c r="HOC1115" s="24" t="s">
        <v>2132</v>
      </c>
      <c r="HOD1115" s="24" t="s">
        <v>2131</v>
      </c>
      <c r="HOE1115" s="24" t="s">
        <v>2132</v>
      </c>
      <c r="HOF1115" s="24" t="s">
        <v>2131</v>
      </c>
      <c r="HOG1115" s="24" t="s">
        <v>2132</v>
      </c>
      <c r="HOH1115" s="24" t="s">
        <v>2131</v>
      </c>
      <c r="HOI1115" s="24" t="s">
        <v>2132</v>
      </c>
      <c r="HOJ1115" s="24" t="s">
        <v>2131</v>
      </c>
      <c r="HOK1115" s="24" t="s">
        <v>2132</v>
      </c>
      <c r="HOL1115" s="24" t="s">
        <v>2131</v>
      </c>
      <c r="HOM1115" s="24" t="s">
        <v>2132</v>
      </c>
      <c r="HON1115" s="24" t="s">
        <v>2131</v>
      </c>
      <c r="HOO1115" s="24" t="s">
        <v>2132</v>
      </c>
      <c r="HOP1115" s="24" t="s">
        <v>2131</v>
      </c>
      <c r="HOQ1115" s="24" t="s">
        <v>2132</v>
      </c>
      <c r="HOR1115" s="24" t="s">
        <v>2131</v>
      </c>
      <c r="HOS1115" s="24" t="s">
        <v>2132</v>
      </c>
      <c r="HOT1115" s="24" t="s">
        <v>2131</v>
      </c>
      <c r="HOU1115" s="24" t="s">
        <v>2132</v>
      </c>
      <c r="HOV1115" s="24" t="s">
        <v>2131</v>
      </c>
      <c r="HOW1115" s="24" t="s">
        <v>2132</v>
      </c>
      <c r="HOX1115" s="24" t="s">
        <v>2131</v>
      </c>
      <c r="HOY1115" s="24" t="s">
        <v>2132</v>
      </c>
      <c r="HOZ1115" s="24" t="s">
        <v>2131</v>
      </c>
      <c r="HPA1115" s="24" t="s">
        <v>2132</v>
      </c>
      <c r="HPB1115" s="24" t="s">
        <v>2131</v>
      </c>
      <c r="HPC1115" s="24" t="s">
        <v>2132</v>
      </c>
      <c r="HPD1115" s="24" t="s">
        <v>2131</v>
      </c>
      <c r="HPE1115" s="24" t="s">
        <v>2132</v>
      </c>
      <c r="HPF1115" s="24" t="s">
        <v>2131</v>
      </c>
      <c r="HPG1115" s="24" t="s">
        <v>2132</v>
      </c>
      <c r="HPH1115" s="24" t="s">
        <v>2131</v>
      </c>
      <c r="HPI1115" s="24" t="s">
        <v>2132</v>
      </c>
      <c r="HPJ1115" s="24" t="s">
        <v>2131</v>
      </c>
      <c r="HPK1115" s="24" t="s">
        <v>2132</v>
      </c>
      <c r="HPL1115" s="24" t="s">
        <v>2131</v>
      </c>
      <c r="HPM1115" s="24" t="s">
        <v>2132</v>
      </c>
      <c r="HPN1115" s="24" t="s">
        <v>2131</v>
      </c>
      <c r="HPO1115" s="24" t="s">
        <v>2132</v>
      </c>
      <c r="HPP1115" s="24" t="s">
        <v>2131</v>
      </c>
      <c r="HPQ1115" s="24" t="s">
        <v>2132</v>
      </c>
      <c r="HPR1115" s="24" t="s">
        <v>2131</v>
      </c>
      <c r="HPS1115" s="24" t="s">
        <v>2132</v>
      </c>
      <c r="HPT1115" s="24" t="s">
        <v>2131</v>
      </c>
      <c r="HPU1115" s="24" t="s">
        <v>2132</v>
      </c>
      <c r="HPV1115" s="24" t="s">
        <v>2131</v>
      </c>
      <c r="HPW1115" s="24" t="s">
        <v>2132</v>
      </c>
      <c r="HPX1115" s="24" t="s">
        <v>2131</v>
      </c>
      <c r="HPY1115" s="24" t="s">
        <v>2132</v>
      </c>
      <c r="HPZ1115" s="24" t="s">
        <v>2131</v>
      </c>
      <c r="HQA1115" s="24" t="s">
        <v>2132</v>
      </c>
      <c r="HQB1115" s="24" t="s">
        <v>2131</v>
      </c>
      <c r="HQC1115" s="24" t="s">
        <v>2132</v>
      </c>
      <c r="HQD1115" s="24" t="s">
        <v>2131</v>
      </c>
      <c r="HQE1115" s="24" t="s">
        <v>2132</v>
      </c>
      <c r="HQF1115" s="24" t="s">
        <v>2131</v>
      </c>
      <c r="HQG1115" s="24" t="s">
        <v>2132</v>
      </c>
      <c r="HQH1115" s="24" t="s">
        <v>2131</v>
      </c>
      <c r="HQI1115" s="24" t="s">
        <v>2132</v>
      </c>
      <c r="HQJ1115" s="24" t="s">
        <v>2131</v>
      </c>
      <c r="HQK1115" s="24" t="s">
        <v>2132</v>
      </c>
      <c r="HQL1115" s="24" t="s">
        <v>2131</v>
      </c>
      <c r="HQM1115" s="24" t="s">
        <v>2132</v>
      </c>
      <c r="HQN1115" s="24" t="s">
        <v>2131</v>
      </c>
      <c r="HQO1115" s="24" t="s">
        <v>2132</v>
      </c>
      <c r="HQP1115" s="24" t="s">
        <v>2131</v>
      </c>
      <c r="HQQ1115" s="24" t="s">
        <v>2132</v>
      </c>
      <c r="HQR1115" s="24" t="s">
        <v>2131</v>
      </c>
      <c r="HQS1115" s="24" t="s">
        <v>2132</v>
      </c>
      <c r="HQT1115" s="24" t="s">
        <v>2131</v>
      </c>
      <c r="HQU1115" s="24" t="s">
        <v>2132</v>
      </c>
      <c r="HQV1115" s="24" t="s">
        <v>2131</v>
      </c>
      <c r="HQW1115" s="24" t="s">
        <v>2132</v>
      </c>
      <c r="HQX1115" s="24" t="s">
        <v>2131</v>
      </c>
      <c r="HQY1115" s="24" t="s">
        <v>2132</v>
      </c>
      <c r="HQZ1115" s="24" t="s">
        <v>2131</v>
      </c>
      <c r="HRA1115" s="24" t="s">
        <v>2132</v>
      </c>
      <c r="HRB1115" s="24" t="s">
        <v>2131</v>
      </c>
      <c r="HRC1115" s="24" t="s">
        <v>2132</v>
      </c>
      <c r="HRD1115" s="24" t="s">
        <v>2131</v>
      </c>
      <c r="HRE1115" s="24" t="s">
        <v>2132</v>
      </c>
      <c r="HRF1115" s="24" t="s">
        <v>2131</v>
      </c>
      <c r="HRG1115" s="24" t="s">
        <v>2132</v>
      </c>
      <c r="HRH1115" s="24" t="s">
        <v>2131</v>
      </c>
      <c r="HRI1115" s="24" t="s">
        <v>2132</v>
      </c>
      <c r="HRJ1115" s="24" t="s">
        <v>2131</v>
      </c>
      <c r="HRK1115" s="24" t="s">
        <v>2132</v>
      </c>
      <c r="HRL1115" s="24" t="s">
        <v>2131</v>
      </c>
      <c r="HRM1115" s="24" t="s">
        <v>2132</v>
      </c>
      <c r="HRN1115" s="24" t="s">
        <v>2131</v>
      </c>
      <c r="HRO1115" s="24" t="s">
        <v>2132</v>
      </c>
      <c r="HRP1115" s="24" t="s">
        <v>2131</v>
      </c>
      <c r="HRQ1115" s="24" t="s">
        <v>2132</v>
      </c>
      <c r="HRR1115" s="24" t="s">
        <v>2131</v>
      </c>
      <c r="HRS1115" s="24" t="s">
        <v>2132</v>
      </c>
      <c r="HRT1115" s="24" t="s">
        <v>2131</v>
      </c>
      <c r="HRU1115" s="24" t="s">
        <v>2132</v>
      </c>
      <c r="HRV1115" s="24" t="s">
        <v>2131</v>
      </c>
      <c r="HRW1115" s="24" t="s">
        <v>2132</v>
      </c>
      <c r="HRX1115" s="24" t="s">
        <v>2131</v>
      </c>
      <c r="HRY1115" s="24" t="s">
        <v>2132</v>
      </c>
      <c r="HRZ1115" s="24" t="s">
        <v>2131</v>
      </c>
      <c r="HSA1115" s="24" t="s">
        <v>2132</v>
      </c>
      <c r="HSB1115" s="24" t="s">
        <v>2131</v>
      </c>
      <c r="HSC1115" s="24" t="s">
        <v>2132</v>
      </c>
      <c r="HSD1115" s="24" t="s">
        <v>2131</v>
      </c>
      <c r="HSE1115" s="24" t="s">
        <v>2132</v>
      </c>
      <c r="HSF1115" s="24" t="s">
        <v>2131</v>
      </c>
      <c r="HSG1115" s="24" t="s">
        <v>2132</v>
      </c>
      <c r="HSH1115" s="24" t="s">
        <v>2131</v>
      </c>
      <c r="HSI1115" s="24" t="s">
        <v>2132</v>
      </c>
      <c r="HSJ1115" s="24" t="s">
        <v>2131</v>
      </c>
      <c r="HSK1115" s="24" t="s">
        <v>2132</v>
      </c>
      <c r="HSL1115" s="24" t="s">
        <v>2131</v>
      </c>
      <c r="HSM1115" s="24" t="s">
        <v>2132</v>
      </c>
      <c r="HSN1115" s="24" t="s">
        <v>2131</v>
      </c>
      <c r="HSO1115" s="24" t="s">
        <v>2132</v>
      </c>
      <c r="HSP1115" s="24" t="s">
        <v>2131</v>
      </c>
      <c r="HSQ1115" s="24" t="s">
        <v>2132</v>
      </c>
      <c r="HSR1115" s="24" t="s">
        <v>2131</v>
      </c>
      <c r="HSS1115" s="24" t="s">
        <v>2132</v>
      </c>
      <c r="HST1115" s="24" t="s">
        <v>2131</v>
      </c>
      <c r="HSU1115" s="24" t="s">
        <v>2132</v>
      </c>
      <c r="HSV1115" s="24" t="s">
        <v>2131</v>
      </c>
      <c r="HSW1115" s="24" t="s">
        <v>2132</v>
      </c>
      <c r="HSX1115" s="24" t="s">
        <v>2131</v>
      </c>
      <c r="HSY1115" s="24" t="s">
        <v>2132</v>
      </c>
      <c r="HSZ1115" s="24" t="s">
        <v>2131</v>
      </c>
      <c r="HTA1115" s="24" t="s">
        <v>2132</v>
      </c>
      <c r="HTB1115" s="24" t="s">
        <v>2131</v>
      </c>
      <c r="HTC1115" s="24" t="s">
        <v>2132</v>
      </c>
      <c r="HTD1115" s="24" t="s">
        <v>2131</v>
      </c>
      <c r="HTE1115" s="24" t="s">
        <v>2132</v>
      </c>
      <c r="HTF1115" s="24" t="s">
        <v>2131</v>
      </c>
      <c r="HTG1115" s="24" t="s">
        <v>2132</v>
      </c>
      <c r="HTH1115" s="24" t="s">
        <v>2131</v>
      </c>
      <c r="HTI1115" s="24" t="s">
        <v>2132</v>
      </c>
      <c r="HTJ1115" s="24" t="s">
        <v>2131</v>
      </c>
      <c r="HTK1115" s="24" t="s">
        <v>2132</v>
      </c>
      <c r="HTL1115" s="24" t="s">
        <v>2131</v>
      </c>
      <c r="HTM1115" s="24" t="s">
        <v>2132</v>
      </c>
      <c r="HTN1115" s="24" t="s">
        <v>2131</v>
      </c>
      <c r="HTO1115" s="24" t="s">
        <v>2132</v>
      </c>
      <c r="HTP1115" s="24" t="s">
        <v>2131</v>
      </c>
      <c r="HTQ1115" s="24" t="s">
        <v>2132</v>
      </c>
      <c r="HTR1115" s="24" t="s">
        <v>2131</v>
      </c>
      <c r="HTS1115" s="24" t="s">
        <v>2132</v>
      </c>
      <c r="HTT1115" s="24" t="s">
        <v>2131</v>
      </c>
      <c r="HTU1115" s="24" t="s">
        <v>2132</v>
      </c>
      <c r="HTV1115" s="24" t="s">
        <v>2131</v>
      </c>
      <c r="HTW1115" s="24" t="s">
        <v>2132</v>
      </c>
      <c r="HTX1115" s="24" t="s">
        <v>2131</v>
      </c>
      <c r="HTY1115" s="24" t="s">
        <v>2132</v>
      </c>
      <c r="HTZ1115" s="24" t="s">
        <v>2131</v>
      </c>
      <c r="HUA1115" s="24" t="s">
        <v>2132</v>
      </c>
      <c r="HUB1115" s="24" t="s">
        <v>2131</v>
      </c>
      <c r="HUC1115" s="24" t="s">
        <v>2132</v>
      </c>
      <c r="HUD1115" s="24" t="s">
        <v>2131</v>
      </c>
      <c r="HUE1115" s="24" t="s">
        <v>2132</v>
      </c>
      <c r="HUF1115" s="24" t="s">
        <v>2131</v>
      </c>
      <c r="HUG1115" s="24" t="s">
        <v>2132</v>
      </c>
      <c r="HUH1115" s="24" t="s">
        <v>2131</v>
      </c>
      <c r="HUI1115" s="24" t="s">
        <v>2132</v>
      </c>
      <c r="HUJ1115" s="24" t="s">
        <v>2131</v>
      </c>
      <c r="HUK1115" s="24" t="s">
        <v>2132</v>
      </c>
      <c r="HUL1115" s="24" t="s">
        <v>2131</v>
      </c>
      <c r="HUM1115" s="24" t="s">
        <v>2132</v>
      </c>
      <c r="HUN1115" s="24" t="s">
        <v>2131</v>
      </c>
      <c r="HUO1115" s="24" t="s">
        <v>2132</v>
      </c>
      <c r="HUP1115" s="24" t="s">
        <v>2131</v>
      </c>
      <c r="HUQ1115" s="24" t="s">
        <v>2132</v>
      </c>
      <c r="HUR1115" s="24" t="s">
        <v>2131</v>
      </c>
      <c r="HUS1115" s="24" t="s">
        <v>2132</v>
      </c>
      <c r="HUT1115" s="24" t="s">
        <v>2131</v>
      </c>
      <c r="HUU1115" s="24" t="s">
        <v>2132</v>
      </c>
      <c r="HUV1115" s="24" t="s">
        <v>2131</v>
      </c>
      <c r="HUW1115" s="24" t="s">
        <v>2132</v>
      </c>
      <c r="HUX1115" s="24" t="s">
        <v>2131</v>
      </c>
      <c r="HUY1115" s="24" t="s">
        <v>2132</v>
      </c>
      <c r="HUZ1115" s="24" t="s">
        <v>2131</v>
      </c>
      <c r="HVA1115" s="24" t="s">
        <v>2132</v>
      </c>
      <c r="HVB1115" s="24" t="s">
        <v>2131</v>
      </c>
      <c r="HVC1115" s="24" t="s">
        <v>2132</v>
      </c>
      <c r="HVD1115" s="24" t="s">
        <v>2131</v>
      </c>
      <c r="HVE1115" s="24" t="s">
        <v>2132</v>
      </c>
      <c r="HVF1115" s="24" t="s">
        <v>2131</v>
      </c>
      <c r="HVG1115" s="24" t="s">
        <v>2132</v>
      </c>
      <c r="HVH1115" s="24" t="s">
        <v>2131</v>
      </c>
      <c r="HVI1115" s="24" t="s">
        <v>2132</v>
      </c>
      <c r="HVJ1115" s="24" t="s">
        <v>2131</v>
      </c>
      <c r="HVK1115" s="24" t="s">
        <v>2132</v>
      </c>
      <c r="HVL1115" s="24" t="s">
        <v>2131</v>
      </c>
      <c r="HVM1115" s="24" t="s">
        <v>2132</v>
      </c>
      <c r="HVN1115" s="24" t="s">
        <v>2131</v>
      </c>
      <c r="HVO1115" s="24" t="s">
        <v>2132</v>
      </c>
      <c r="HVP1115" s="24" t="s">
        <v>2131</v>
      </c>
      <c r="HVQ1115" s="24" t="s">
        <v>2132</v>
      </c>
      <c r="HVR1115" s="24" t="s">
        <v>2131</v>
      </c>
      <c r="HVS1115" s="24" t="s">
        <v>2132</v>
      </c>
      <c r="HVT1115" s="24" t="s">
        <v>2131</v>
      </c>
      <c r="HVU1115" s="24" t="s">
        <v>2132</v>
      </c>
      <c r="HVV1115" s="24" t="s">
        <v>2131</v>
      </c>
      <c r="HVW1115" s="24" t="s">
        <v>2132</v>
      </c>
      <c r="HVX1115" s="24" t="s">
        <v>2131</v>
      </c>
      <c r="HVY1115" s="24" t="s">
        <v>2132</v>
      </c>
      <c r="HVZ1115" s="24" t="s">
        <v>2131</v>
      </c>
      <c r="HWA1115" s="24" t="s">
        <v>2132</v>
      </c>
      <c r="HWB1115" s="24" t="s">
        <v>2131</v>
      </c>
      <c r="HWC1115" s="24" t="s">
        <v>2132</v>
      </c>
      <c r="HWD1115" s="24" t="s">
        <v>2131</v>
      </c>
      <c r="HWE1115" s="24" t="s">
        <v>2132</v>
      </c>
      <c r="HWF1115" s="24" t="s">
        <v>2131</v>
      </c>
      <c r="HWG1115" s="24" t="s">
        <v>2132</v>
      </c>
      <c r="HWH1115" s="24" t="s">
        <v>2131</v>
      </c>
      <c r="HWI1115" s="24" t="s">
        <v>2132</v>
      </c>
      <c r="HWJ1115" s="24" t="s">
        <v>2131</v>
      </c>
      <c r="HWK1115" s="24" t="s">
        <v>2132</v>
      </c>
      <c r="HWL1115" s="24" t="s">
        <v>2131</v>
      </c>
      <c r="HWM1115" s="24" t="s">
        <v>2132</v>
      </c>
      <c r="HWN1115" s="24" t="s">
        <v>2131</v>
      </c>
      <c r="HWO1115" s="24" t="s">
        <v>2132</v>
      </c>
      <c r="HWP1115" s="24" t="s">
        <v>2131</v>
      </c>
      <c r="HWQ1115" s="24" t="s">
        <v>2132</v>
      </c>
      <c r="HWR1115" s="24" t="s">
        <v>2131</v>
      </c>
      <c r="HWS1115" s="24" t="s">
        <v>2132</v>
      </c>
      <c r="HWT1115" s="24" t="s">
        <v>2131</v>
      </c>
      <c r="HWU1115" s="24" t="s">
        <v>2132</v>
      </c>
      <c r="HWV1115" s="24" t="s">
        <v>2131</v>
      </c>
      <c r="HWW1115" s="24" t="s">
        <v>2132</v>
      </c>
      <c r="HWX1115" s="24" t="s">
        <v>2131</v>
      </c>
      <c r="HWY1115" s="24" t="s">
        <v>2132</v>
      </c>
      <c r="HWZ1115" s="24" t="s">
        <v>2131</v>
      </c>
      <c r="HXA1115" s="24" t="s">
        <v>2132</v>
      </c>
      <c r="HXB1115" s="24" t="s">
        <v>2131</v>
      </c>
      <c r="HXC1115" s="24" t="s">
        <v>2132</v>
      </c>
      <c r="HXD1115" s="24" t="s">
        <v>2131</v>
      </c>
      <c r="HXE1115" s="24" t="s">
        <v>2132</v>
      </c>
      <c r="HXF1115" s="24" t="s">
        <v>2131</v>
      </c>
      <c r="HXG1115" s="24" t="s">
        <v>2132</v>
      </c>
      <c r="HXH1115" s="24" t="s">
        <v>2131</v>
      </c>
      <c r="HXI1115" s="24" t="s">
        <v>2132</v>
      </c>
      <c r="HXJ1115" s="24" t="s">
        <v>2131</v>
      </c>
      <c r="HXK1115" s="24" t="s">
        <v>2132</v>
      </c>
      <c r="HXL1115" s="24" t="s">
        <v>2131</v>
      </c>
      <c r="HXM1115" s="24" t="s">
        <v>2132</v>
      </c>
      <c r="HXN1115" s="24" t="s">
        <v>2131</v>
      </c>
      <c r="HXO1115" s="24" t="s">
        <v>2132</v>
      </c>
      <c r="HXP1115" s="24" t="s">
        <v>2131</v>
      </c>
      <c r="HXQ1115" s="24" t="s">
        <v>2132</v>
      </c>
      <c r="HXR1115" s="24" t="s">
        <v>2131</v>
      </c>
      <c r="HXS1115" s="24" t="s">
        <v>2132</v>
      </c>
      <c r="HXT1115" s="24" t="s">
        <v>2131</v>
      </c>
      <c r="HXU1115" s="24" t="s">
        <v>2132</v>
      </c>
      <c r="HXV1115" s="24" t="s">
        <v>2131</v>
      </c>
      <c r="HXW1115" s="24" t="s">
        <v>2132</v>
      </c>
      <c r="HXX1115" s="24" t="s">
        <v>2131</v>
      </c>
      <c r="HXY1115" s="24" t="s">
        <v>2132</v>
      </c>
      <c r="HXZ1115" s="24" t="s">
        <v>2131</v>
      </c>
      <c r="HYA1115" s="24" t="s">
        <v>2132</v>
      </c>
      <c r="HYB1115" s="24" t="s">
        <v>2131</v>
      </c>
      <c r="HYC1115" s="24" t="s">
        <v>2132</v>
      </c>
      <c r="HYD1115" s="24" t="s">
        <v>2131</v>
      </c>
      <c r="HYE1115" s="24" t="s">
        <v>2132</v>
      </c>
      <c r="HYF1115" s="24" t="s">
        <v>2131</v>
      </c>
      <c r="HYG1115" s="24" t="s">
        <v>2132</v>
      </c>
      <c r="HYH1115" s="24" t="s">
        <v>2131</v>
      </c>
      <c r="HYI1115" s="24" t="s">
        <v>2132</v>
      </c>
      <c r="HYJ1115" s="24" t="s">
        <v>2131</v>
      </c>
      <c r="HYK1115" s="24" t="s">
        <v>2132</v>
      </c>
      <c r="HYL1115" s="24" t="s">
        <v>2131</v>
      </c>
      <c r="HYM1115" s="24" t="s">
        <v>2132</v>
      </c>
      <c r="HYN1115" s="24" t="s">
        <v>2131</v>
      </c>
      <c r="HYO1115" s="24" t="s">
        <v>2132</v>
      </c>
      <c r="HYP1115" s="24" t="s">
        <v>2131</v>
      </c>
      <c r="HYQ1115" s="24" t="s">
        <v>2132</v>
      </c>
      <c r="HYR1115" s="24" t="s">
        <v>2131</v>
      </c>
      <c r="HYS1115" s="24" t="s">
        <v>2132</v>
      </c>
      <c r="HYT1115" s="24" t="s">
        <v>2131</v>
      </c>
      <c r="HYU1115" s="24" t="s">
        <v>2132</v>
      </c>
      <c r="HYV1115" s="24" t="s">
        <v>2131</v>
      </c>
      <c r="HYW1115" s="24" t="s">
        <v>2132</v>
      </c>
      <c r="HYX1115" s="24" t="s">
        <v>2131</v>
      </c>
      <c r="HYY1115" s="24" t="s">
        <v>2132</v>
      </c>
      <c r="HYZ1115" s="24" t="s">
        <v>2131</v>
      </c>
      <c r="HZA1115" s="24" t="s">
        <v>2132</v>
      </c>
      <c r="HZB1115" s="24" t="s">
        <v>2131</v>
      </c>
      <c r="HZC1115" s="24" t="s">
        <v>2132</v>
      </c>
      <c r="HZD1115" s="24" t="s">
        <v>2131</v>
      </c>
      <c r="HZE1115" s="24" t="s">
        <v>2132</v>
      </c>
      <c r="HZF1115" s="24" t="s">
        <v>2131</v>
      </c>
      <c r="HZG1115" s="24" t="s">
        <v>2132</v>
      </c>
      <c r="HZH1115" s="24" t="s">
        <v>2131</v>
      </c>
      <c r="HZI1115" s="24" t="s">
        <v>2132</v>
      </c>
      <c r="HZJ1115" s="24" t="s">
        <v>2131</v>
      </c>
      <c r="HZK1115" s="24" t="s">
        <v>2132</v>
      </c>
      <c r="HZL1115" s="24" t="s">
        <v>2131</v>
      </c>
      <c r="HZM1115" s="24" t="s">
        <v>2132</v>
      </c>
      <c r="HZN1115" s="24" t="s">
        <v>2131</v>
      </c>
      <c r="HZO1115" s="24" t="s">
        <v>2132</v>
      </c>
      <c r="HZP1115" s="24" t="s">
        <v>2131</v>
      </c>
      <c r="HZQ1115" s="24" t="s">
        <v>2132</v>
      </c>
      <c r="HZR1115" s="24" t="s">
        <v>2131</v>
      </c>
      <c r="HZS1115" s="24" t="s">
        <v>2132</v>
      </c>
      <c r="HZT1115" s="24" t="s">
        <v>2131</v>
      </c>
      <c r="HZU1115" s="24" t="s">
        <v>2132</v>
      </c>
      <c r="HZV1115" s="24" t="s">
        <v>2131</v>
      </c>
      <c r="HZW1115" s="24" t="s">
        <v>2132</v>
      </c>
      <c r="HZX1115" s="24" t="s">
        <v>2131</v>
      </c>
      <c r="HZY1115" s="24" t="s">
        <v>2132</v>
      </c>
      <c r="HZZ1115" s="24" t="s">
        <v>2131</v>
      </c>
      <c r="IAA1115" s="24" t="s">
        <v>2132</v>
      </c>
      <c r="IAB1115" s="24" t="s">
        <v>2131</v>
      </c>
      <c r="IAC1115" s="24" t="s">
        <v>2132</v>
      </c>
      <c r="IAD1115" s="24" t="s">
        <v>2131</v>
      </c>
      <c r="IAE1115" s="24" t="s">
        <v>2132</v>
      </c>
      <c r="IAF1115" s="24" t="s">
        <v>2131</v>
      </c>
      <c r="IAG1115" s="24" t="s">
        <v>2132</v>
      </c>
      <c r="IAH1115" s="24" t="s">
        <v>2131</v>
      </c>
      <c r="IAI1115" s="24" t="s">
        <v>2132</v>
      </c>
      <c r="IAJ1115" s="24" t="s">
        <v>2131</v>
      </c>
      <c r="IAK1115" s="24" t="s">
        <v>2132</v>
      </c>
      <c r="IAL1115" s="24" t="s">
        <v>2131</v>
      </c>
      <c r="IAM1115" s="24" t="s">
        <v>2132</v>
      </c>
      <c r="IAN1115" s="24" t="s">
        <v>2131</v>
      </c>
      <c r="IAO1115" s="24" t="s">
        <v>2132</v>
      </c>
      <c r="IAP1115" s="24" t="s">
        <v>2131</v>
      </c>
      <c r="IAQ1115" s="24" t="s">
        <v>2132</v>
      </c>
      <c r="IAR1115" s="24" t="s">
        <v>2131</v>
      </c>
      <c r="IAS1115" s="24" t="s">
        <v>2132</v>
      </c>
      <c r="IAT1115" s="24" t="s">
        <v>2131</v>
      </c>
      <c r="IAU1115" s="24" t="s">
        <v>2132</v>
      </c>
      <c r="IAV1115" s="24" t="s">
        <v>2131</v>
      </c>
      <c r="IAW1115" s="24" t="s">
        <v>2132</v>
      </c>
      <c r="IAX1115" s="24" t="s">
        <v>2131</v>
      </c>
      <c r="IAY1115" s="24" t="s">
        <v>2132</v>
      </c>
      <c r="IAZ1115" s="24" t="s">
        <v>2131</v>
      </c>
      <c r="IBA1115" s="24" t="s">
        <v>2132</v>
      </c>
      <c r="IBB1115" s="24" t="s">
        <v>2131</v>
      </c>
      <c r="IBC1115" s="24" t="s">
        <v>2132</v>
      </c>
      <c r="IBD1115" s="24" t="s">
        <v>2131</v>
      </c>
      <c r="IBE1115" s="24" t="s">
        <v>2132</v>
      </c>
      <c r="IBF1115" s="24" t="s">
        <v>2131</v>
      </c>
      <c r="IBG1115" s="24" t="s">
        <v>2132</v>
      </c>
      <c r="IBH1115" s="24" t="s">
        <v>2131</v>
      </c>
      <c r="IBI1115" s="24" t="s">
        <v>2132</v>
      </c>
      <c r="IBJ1115" s="24" t="s">
        <v>2131</v>
      </c>
      <c r="IBK1115" s="24" t="s">
        <v>2132</v>
      </c>
      <c r="IBL1115" s="24" t="s">
        <v>2131</v>
      </c>
      <c r="IBM1115" s="24" t="s">
        <v>2132</v>
      </c>
      <c r="IBN1115" s="24" t="s">
        <v>2131</v>
      </c>
      <c r="IBO1115" s="24" t="s">
        <v>2132</v>
      </c>
      <c r="IBP1115" s="24" t="s">
        <v>2131</v>
      </c>
      <c r="IBQ1115" s="24" t="s">
        <v>2132</v>
      </c>
      <c r="IBR1115" s="24" t="s">
        <v>2131</v>
      </c>
      <c r="IBS1115" s="24" t="s">
        <v>2132</v>
      </c>
      <c r="IBT1115" s="24" t="s">
        <v>2131</v>
      </c>
      <c r="IBU1115" s="24" t="s">
        <v>2132</v>
      </c>
      <c r="IBV1115" s="24" t="s">
        <v>2131</v>
      </c>
      <c r="IBW1115" s="24" t="s">
        <v>2132</v>
      </c>
      <c r="IBX1115" s="24" t="s">
        <v>2131</v>
      </c>
      <c r="IBY1115" s="24" t="s">
        <v>2132</v>
      </c>
      <c r="IBZ1115" s="24" t="s">
        <v>2131</v>
      </c>
      <c r="ICA1115" s="24" t="s">
        <v>2132</v>
      </c>
      <c r="ICB1115" s="24" t="s">
        <v>2131</v>
      </c>
      <c r="ICC1115" s="24" t="s">
        <v>2132</v>
      </c>
      <c r="ICD1115" s="24" t="s">
        <v>2131</v>
      </c>
      <c r="ICE1115" s="24" t="s">
        <v>2132</v>
      </c>
      <c r="ICF1115" s="24" t="s">
        <v>2131</v>
      </c>
      <c r="ICG1115" s="24" t="s">
        <v>2132</v>
      </c>
      <c r="ICH1115" s="24" t="s">
        <v>2131</v>
      </c>
      <c r="ICI1115" s="24" t="s">
        <v>2132</v>
      </c>
      <c r="ICJ1115" s="24" t="s">
        <v>2131</v>
      </c>
      <c r="ICK1115" s="24" t="s">
        <v>2132</v>
      </c>
      <c r="ICL1115" s="24" t="s">
        <v>2131</v>
      </c>
      <c r="ICM1115" s="24" t="s">
        <v>2132</v>
      </c>
      <c r="ICN1115" s="24" t="s">
        <v>2131</v>
      </c>
      <c r="ICO1115" s="24" t="s">
        <v>2132</v>
      </c>
      <c r="ICP1115" s="24" t="s">
        <v>2131</v>
      </c>
      <c r="ICQ1115" s="24" t="s">
        <v>2132</v>
      </c>
      <c r="ICR1115" s="24" t="s">
        <v>2131</v>
      </c>
      <c r="ICS1115" s="24" t="s">
        <v>2132</v>
      </c>
      <c r="ICT1115" s="24" t="s">
        <v>2131</v>
      </c>
      <c r="ICU1115" s="24" t="s">
        <v>2132</v>
      </c>
      <c r="ICV1115" s="24" t="s">
        <v>2131</v>
      </c>
      <c r="ICW1115" s="24" t="s">
        <v>2132</v>
      </c>
      <c r="ICX1115" s="24" t="s">
        <v>2131</v>
      </c>
      <c r="ICY1115" s="24" t="s">
        <v>2132</v>
      </c>
      <c r="ICZ1115" s="24" t="s">
        <v>2131</v>
      </c>
      <c r="IDA1115" s="24" t="s">
        <v>2132</v>
      </c>
      <c r="IDB1115" s="24" t="s">
        <v>2131</v>
      </c>
      <c r="IDC1115" s="24" t="s">
        <v>2132</v>
      </c>
      <c r="IDD1115" s="24" t="s">
        <v>2131</v>
      </c>
      <c r="IDE1115" s="24" t="s">
        <v>2132</v>
      </c>
      <c r="IDF1115" s="24" t="s">
        <v>2131</v>
      </c>
      <c r="IDG1115" s="24" t="s">
        <v>2132</v>
      </c>
      <c r="IDH1115" s="24" t="s">
        <v>2131</v>
      </c>
      <c r="IDI1115" s="24" t="s">
        <v>2132</v>
      </c>
      <c r="IDJ1115" s="24" t="s">
        <v>2131</v>
      </c>
      <c r="IDK1115" s="24" t="s">
        <v>2132</v>
      </c>
      <c r="IDL1115" s="24" t="s">
        <v>2131</v>
      </c>
      <c r="IDM1115" s="24" t="s">
        <v>2132</v>
      </c>
      <c r="IDN1115" s="24" t="s">
        <v>2131</v>
      </c>
      <c r="IDO1115" s="24" t="s">
        <v>2132</v>
      </c>
      <c r="IDP1115" s="24" t="s">
        <v>2131</v>
      </c>
      <c r="IDQ1115" s="24" t="s">
        <v>2132</v>
      </c>
      <c r="IDR1115" s="24" t="s">
        <v>2131</v>
      </c>
      <c r="IDS1115" s="24" t="s">
        <v>2132</v>
      </c>
      <c r="IDT1115" s="24" t="s">
        <v>2131</v>
      </c>
      <c r="IDU1115" s="24" t="s">
        <v>2132</v>
      </c>
      <c r="IDV1115" s="24" t="s">
        <v>2131</v>
      </c>
      <c r="IDW1115" s="24" t="s">
        <v>2132</v>
      </c>
      <c r="IDX1115" s="24" t="s">
        <v>2131</v>
      </c>
      <c r="IDY1115" s="24" t="s">
        <v>2132</v>
      </c>
      <c r="IDZ1115" s="24" t="s">
        <v>2131</v>
      </c>
      <c r="IEA1115" s="24" t="s">
        <v>2132</v>
      </c>
      <c r="IEB1115" s="24" t="s">
        <v>2131</v>
      </c>
      <c r="IEC1115" s="24" t="s">
        <v>2132</v>
      </c>
      <c r="IED1115" s="24" t="s">
        <v>2131</v>
      </c>
      <c r="IEE1115" s="24" t="s">
        <v>2132</v>
      </c>
      <c r="IEF1115" s="24" t="s">
        <v>2131</v>
      </c>
      <c r="IEG1115" s="24" t="s">
        <v>2132</v>
      </c>
      <c r="IEH1115" s="24" t="s">
        <v>2131</v>
      </c>
      <c r="IEI1115" s="24" t="s">
        <v>2132</v>
      </c>
      <c r="IEJ1115" s="24" t="s">
        <v>2131</v>
      </c>
      <c r="IEK1115" s="24" t="s">
        <v>2132</v>
      </c>
      <c r="IEL1115" s="24" t="s">
        <v>2131</v>
      </c>
      <c r="IEM1115" s="24" t="s">
        <v>2132</v>
      </c>
      <c r="IEN1115" s="24" t="s">
        <v>2131</v>
      </c>
      <c r="IEO1115" s="24" t="s">
        <v>2132</v>
      </c>
      <c r="IEP1115" s="24" t="s">
        <v>2131</v>
      </c>
      <c r="IEQ1115" s="24" t="s">
        <v>2132</v>
      </c>
      <c r="IER1115" s="24" t="s">
        <v>2131</v>
      </c>
      <c r="IES1115" s="24" t="s">
        <v>2132</v>
      </c>
      <c r="IET1115" s="24" t="s">
        <v>2131</v>
      </c>
      <c r="IEU1115" s="24" t="s">
        <v>2132</v>
      </c>
      <c r="IEV1115" s="24" t="s">
        <v>2131</v>
      </c>
      <c r="IEW1115" s="24" t="s">
        <v>2132</v>
      </c>
      <c r="IEX1115" s="24" t="s">
        <v>2131</v>
      </c>
      <c r="IEY1115" s="24" t="s">
        <v>2132</v>
      </c>
      <c r="IEZ1115" s="24" t="s">
        <v>2131</v>
      </c>
      <c r="IFA1115" s="24" t="s">
        <v>2132</v>
      </c>
      <c r="IFB1115" s="24" t="s">
        <v>2131</v>
      </c>
      <c r="IFC1115" s="24" t="s">
        <v>2132</v>
      </c>
      <c r="IFD1115" s="24" t="s">
        <v>2131</v>
      </c>
      <c r="IFE1115" s="24" t="s">
        <v>2132</v>
      </c>
      <c r="IFF1115" s="24" t="s">
        <v>2131</v>
      </c>
      <c r="IFG1115" s="24" t="s">
        <v>2132</v>
      </c>
      <c r="IFH1115" s="24" t="s">
        <v>2131</v>
      </c>
      <c r="IFI1115" s="24" t="s">
        <v>2132</v>
      </c>
      <c r="IFJ1115" s="24" t="s">
        <v>2131</v>
      </c>
      <c r="IFK1115" s="24" t="s">
        <v>2132</v>
      </c>
      <c r="IFL1115" s="24" t="s">
        <v>2131</v>
      </c>
      <c r="IFM1115" s="24" t="s">
        <v>2132</v>
      </c>
      <c r="IFN1115" s="24" t="s">
        <v>2131</v>
      </c>
      <c r="IFO1115" s="24" t="s">
        <v>2132</v>
      </c>
      <c r="IFP1115" s="24" t="s">
        <v>2131</v>
      </c>
      <c r="IFQ1115" s="24" t="s">
        <v>2132</v>
      </c>
      <c r="IFR1115" s="24" t="s">
        <v>2131</v>
      </c>
      <c r="IFS1115" s="24" t="s">
        <v>2132</v>
      </c>
      <c r="IFT1115" s="24" t="s">
        <v>2131</v>
      </c>
      <c r="IFU1115" s="24" t="s">
        <v>2132</v>
      </c>
      <c r="IFV1115" s="24" t="s">
        <v>2131</v>
      </c>
      <c r="IFW1115" s="24" t="s">
        <v>2132</v>
      </c>
      <c r="IFX1115" s="24" t="s">
        <v>2131</v>
      </c>
      <c r="IFY1115" s="24" t="s">
        <v>2132</v>
      </c>
      <c r="IFZ1115" s="24" t="s">
        <v>2131</v>
      </c>
      <c r="IGA1115" s="24" t="s">
        <v>2132</v>
      </c>
      <c r="IGB1115" s="24" t="s">
        <v>2131</v>
      </c>
      <c r="IGC1115" s="24" t="s">
        <v>2132</v>
      </c>
      <c r="IGD1115" s="24" t="s">
        <v>2131</v>
      </c>
      <c r="IGE1115" s="24" t="s">
        <v>2132</v>
      </c>
      <c r="IGF1115" s="24" t="s">
        <v>2131</v>
      </c>
      <c r="IGG1115" s="24" t="s">
        <v>2132</v>
      </c>
      <c r="IGH1115" s="24" t="s">
        <v>2131</v>
      </c>
      <c r="IGI1115" s="24" t="s">
        <v>2132</v>
      </c>
      <c r="IGJ1115" s="24" t="s">
        <v>2131</v>
      </c>
      <c r="IGK1115" s="24" t="s">
        <v>2132</v>
      </c>
      <c r="IGL1115" s="24" t="s">
        <v>2131</v>
      </c>
      <c r="IGM1115" s="24" t="s">
        <v>2132</v>
      </c>
      <c r="IGN1115" s="24" t="s">
        <v>2131</v>
      </c>
      <c r="IGO1115" s="24" t="s">
        <v>2132</v>
      </c>
      <c r="IGP1115" s="24" t="s">
        <v>2131</v>
      </c>
      <c r="IGQ1115" s="24" t="s">
        <v>2132</v>
      </c>
      <c r="IGR1115" s="24" t="s">
        <v>2131</v>
      </c>
      <c r="IGS1115" s="24" t="s">
        <v>2132</v>
      </c>
      <c r="IGT1115" s="24" t="s">
        <v>2131</v>
      </c>
      <c r="IGU1115" s="24" t="s">
        <v>2132</v>
      </c>
      <c r="IGV1115" s="24" t="s">
        <v>2131</v>
      </c>
      <c r="IGW1115" s="24" t="s">
        <v>2132</v>
      </c>
      <c r="IGX1115" s="24" t="s">
        <v>2131</v>
      </c>
      <c r="IGY1115" s="24" t="s">
        <v>2132</v>
      </c>
      <c r="IGZ1115" s="24" t="s">
        <v>2131</v>
      </c>
      <c r="IHA1115" s="24" t="s">
        <v>2132</v>
      </c>
      <c r="IHB1115" s="24" t="s">
        <v>2131</v>
      </c>
      <c r="IHC1115" s="24" t="s">
        <v>2132</v>
      </c>
      <c r="IHD1115" s="24" t="s">
        <v>2131</v>
      </c>
      <c r="IHE1115" s="24" t="s">
        <v>2132</v>
      </c>
      <c r="IHF1115" s="24" t="s">
        <v>2131</v>
      </c>
      <c r="IHG1115" s="24" t="s">
        <v>2132</v>
      </c>
      <c r="IHH1115" s="24" t="s">
        <v>2131</v>
      </c>
      <c r="IHI1115" s="24" t="s">
        <v>2132</v>
      </c>
      <c r="IHJ1115" s="24" t="s">
        <v>2131</v>
      </c>
      <c r="IHK1115" s="24" t="s">
        <v>2132</v>
      </c>
      <c r="IHL1115" s="24" t="s">
        <v>2131</v>
      </c>
      <c r="IHM1115" s="24" t="s">
        <v>2132</v>
      </c>
      <c r="IHN1115" s="24" t="s">
        <v>2131</v>
      </c>
      <c r="IHO1115" s="24" t="s">
        <v>2132</v>
      </c>
      <c r="IHP1115" s="24" t="s">
        <v>2131</v>
      </c>
      <c r="IHQ1115" s="24" t="s">
        <v>2132</v>
      </c>
      <c r="IHR1115" s="24" t="s">
        <v>2131</v>
      </c>
      <c r="IHS1115" s="24" t="s">
        <v>2132</v>
      </c>
      <c r="IHT1115" s="24" t="s">
        <v>2131</v>
      </c>
      <c r="IHU1115" s="24" t="s">
        <v>2132</v>
      </c>
      <c r="IHV1115" s="24" t="s">
        <v>2131</v>
      </c>
      <c r="IHW1115" s="24" t="s">
        <v>2132</v>
      </c>
      <c r="IHX1115" s="24" t="s">
        <v>2131</v>
      </c>
      <c r="IHY1115" s="24" t="s">
        <v>2132</v>
      </c>
      <c r="IHZ1115" s="24" t="s">
        <v>2131</v>
      </c>
      <c r="IIA1115" s="24" t="s">
        <v>2132</v>
      </c>
      <c r="IIB1115" s="24" t="s">
        <v>2131</v>
      </c>
      <c r="IIC1115" s="24" t="s">
        <v>2132</v>
      </c>
      <c r="IID1115" s="24" t="s">
        <v>2131</v>
      </c>
      <c r="IIE1115" s="24" t="s">
        <v>2132</v>
      </c>
      <c r="IIF1115" s="24" t="s">
        <v>2131</v>
      </c>
      <c r="IIG1115" s="24" t="s">
        <v>2132</v>
      </c>
      <c r="IIH1115" s="24" t="s">
        <v>2131</v>
      </c>
      <c r="III1115" s="24" t="s">
        <v>2132</v>
      </c>
      <c r="IIJ1115" s="24" t="s">
        <v>2131</v>
      </c>
      <c r="IIK1115" s="24" t="s">
        <v>2132</v>
      </c>
      <c r="IIL1115" s="24" t="s">
        <v>2131</v>
      </c>
      <c r="IIM1115" s="24" t="s">
        <v>2132</v>
      </c>
      <c r="IIN1115" s="24" t="s">
        <v>2131</v>
      </c>
      <c r="IIO1115" s="24" t="s">
        <v>2132</v>
      </c>
      <c r="IIP1115" s="24" t="s">
        <v>2131</v>
      </c>
      <c r="IIQ1115" s="24" t="s">
        <v>2132</v>
      </c>
      <c r="IIR1115" s="24" t="s">
        <v>2131</v>
      </c>
      <c r="IIS1115" s="24" t="s">
        <v>2132</v>
      </c>
      <c r="IIT1115" s="24" t="s">
        <v>2131</v>
      </c>
      <c r="IIU1115" s="24" t="s">
        <v>2132</v>
      </c>
      <c r="IIV1115" s="24" t="s">
        <v>2131</v>
      </c>
      <c r="IIW1115" s="24" t="s">
        <v>2132</v>
      </c>
      <c r="IIX1115" s="24" t="s">
        <v>2131</v>
      </c>
      <c r="IIY1115" s="24" t="s">
        <v>2132</v>
      </c>
      <c r="IIZ1115" s="24" t="s">
        <v>2131</v>
      </c>
      <c r="IJA1115" s="24" t="s">
        <v>2132</v>
      </c>
      <c r="IJB1115" s="24" t="s">
        <v>2131</v>
      </c>
      <c r="IJC1115" s="24" t="s">
        <v>2132</v>
      </c>
      <c r="IJD1115" s="24" t="s">
        <v>2131</v>
      </c>
      <c r="IJE1115" s="24" t="s">
        <v>2132</v>
      </c>
      <c r="IJF1115" s="24" t="s">
        <v>2131</v>
      </c>
      <c r="IJG1115" s="24" t="s">
        <v>2132</v>
      </c>
      <c r="IJH1115" s="24" t="s">
        <v>2131</v>
      </c>
      <c r="IJI1115" s="24" t="s">
        <v>2132</v>
      </c>
      <c r="IJJ1115" s="24" t="s">
        <v>2131</v>
      </c>
      <c r="IJK1115" s="24" t="s">
        <v>2132</v>
      </c>
      <c r="IJL1115" s="24" t="s">
        <v>2131</v>
      </c>
      <c r="IJM1115" s="24" t="s">
        <v>2132</v>
      </c>
      <c r="IJN1115" s="24" t="s">
        <v>2131</v>
      </c>
      <c r="IJO1115" s="24" t="s">
        <v>2132</v>
      </c>
      <c r="IJP1115" s="24" t="s">
        <v>2131</v>
      </c>
      <c r="IJQ1115" s="24" t="s">
        <v>2132</v>
      </c>
      <c r="IJR1115" s="24" t="s">
        <v>2131</v>
      </c>
      <c r="IJS1115" s="24" t="s">
        <v>2132</v>
      </c>
      <c r="IJT1115" s="24" t="s">
        <v>2131</v>
      </c>
      <c r="IJU1115" s="24" t="s">
        <v>2132</v>
      </c>
      <c r="IJV1115" s="24" t="s">
        <v>2131</v>
      </c>
      <c r="IJW1115" s="24" t="s">
        <v>2132</v>
      </c>
      <c r="IJX1115" s="24" t="s">
        <v>2131</v>
      </c>
      <c r="IJY1115" s="24" t="s">
        <v>2132</v>
      </c>
      <c r="IJZ1115" s="24" t="s">
        <v>2131</v>
      </c>
      <c r="IKA1115" s="24" t="s">
        <v>2132</v>
      </c>
      <c r="IKB1115" s="24" t="s">
        <v>2131</v>
      </c>
      <c r="IKC1115" s="24" t="s">
        <v>2132</v>
      </c>
      <c r="IKD1115" s="24" t="s">
        <v>2131</v>
      </c>
      <c r="IKE1115" s="24" t="s">
        <v>2132</v>
      </c>
      <c r="IKF1115" s="24" t="s">
        <v>2131</v>
      </c>
      <c r="IKG1115" s="24" t="s">
        <v>2132</v>
      </c>
      <c r="IKH1115" s="24" t="s">
        <v>2131</v>
      </c>
      <c r="IKI1115" s="24" t="s">
        <v>2132</v>
      </c>
      <c r="IKJ1115" s="24" t="s">
        <v>2131</v>
      </c>
      <c r="IKK1115" s="24" t="s">
        <v>2132</v>
      </c>
      <c r="IKL1115" s="24" t="s">
        <v>2131</v>
      </c>
      <c r="IKM1115" s="24" t="s">
        <v>2132</v>
      </c>
      <c r="IKN1115" s="24" t="s">
        <v>2131</v>
      </c>
      <c r="IKO1115" s="24" t="s">
        <v>2132</v>
      </c>
      <c r="IKP1115" s="24" t="s">
        <v>2131</v>
      </c>
      <c r="IKQ1115" s="24" t="s">
        <v>2132</v>
      </c>
      <c r="IKR1115" s="24" t="s">
        <v>2131</v>
      </c>
      <c r="IKS1115" s="24" t="s">
        <v>2132</v>
      </c>
      <c r="IKT1115" s="24" t="s">
        <v>2131</v>
      </c>
      <c r="IKU1115" s="24" t="s">
        <v>2132</v>
      </c>
      <c r="IKV1115" s="24" t="s">
        <v>2131</v>
      </c>
      <c r="IKW1115" s="24" t="s">
        <v>2132</v>
      </c>
      <c r="IKX1115" s="24" t="s">
        <v>2131</v>
      </c>
      <c r="IKY1115" s="24" t="s">
        <v>2132</v>
      </c>
      <c r="IKZ1115" s="24" t="s">
        <v>2131</v>
      </c>
      <c r="ILA1115" s="24" t="s">
        <v>2132</v>
      </c>
      <c r="ILB1115" s="24" t="s">
        <v>2131</v>
      </c>
      <c r="ILC1115" s="24" t="s">
        <v>2132</v>
      </c>
      <c r="ILD1115" s="24" t="s">
        <v>2131</v>
      </c>
      <c r="ILE1115" s="24" t="s">
        <v>2132</v>
      </c>
      <c r="ILF1115" s="24" t="s">
        <v>2131</v>
      </c>
      <c r="ILG1115" s="24" t="s">
        <v>2132</v>
      </c>
      <c r="ILH1115" s="24" t="s">
        <v>2131</v>
      </c>
      <c r="ILI1115" s="24" t="s">
        <v>2132</v>
      </c>
      <c r="ILJ1115" s="24" t="s">
        <v>2131</v>
      </c>
      <c r="ILK1115" s="24" t="s">
        <v>2132</v>
      </c>
      <c r="ILL1115" s="24" t="s">
        <v>2131</v>
      </c>
      <c r="ILM1115" s="24" t="s">
        <v>2132</v>
      </c>
      <c r="ILN1115" s="24" t="s">
        <v>2131</v>
      </c>
      <c r="ILO1115" s="24" t="s">
        <v>2132</v>
      </c>
      <c r="ILP1115" s="24" t="s">
        <v>2131</v>
      </c>
      <c r="ILQ1115" s="24" t="s">
        <v>2132</v>
      </c>
      <c r="ILR1115" s="24" t="s">
        <v>2131</v>
      </c>
      <c r="ILS1115" s="24" t="s">
        <v>2132</v>
      </c>
      <c r="ILT1115" s="24" t="s">
        <v>2131</v>
      </c>
      <c r="ILU1115" s="24" t="s">
        <v>2132</v>
      </c>
      <c r="ILV1115" s="24" t="s">
        <v>2131</v>
      </c>
      <c r="ILW1115" s="24" t="s">
        <v>2132</v>
      </c>
      <c r="ILX1115" s="24" t="s">
        <v>2131</v>
      </c>
      <c r="ILY1115" s="24" t="s">
        <v>2132</v>
      </c>
      <c r="ILZ1115" s="24" t="s">
        <v>2131</v>
      </c>
      <c r="IMA1115" s="24" t="s">
        <v>2132</v>
      </c>
      <c r="IMB1115" s="24" t="s">
        <v>2131</v>
      </c>
      <c r="IMC1115" s="24" t="s">
        <v>2132</v>
      </c>
      <c r="IMD1115" s="24" t="s">
        <v>2131</v>
      </c>
      <c r="IME1115" s="24" t="s">
        <v>2132</v>
      </c>
      <c r="IMF1115" s="24" t="s">
        <v>2131</v>
      </c>
      <c r="IMG1115" s="24" t="s">
        <v>2132</v>
      </c>
      <c r="IMH1115" s="24" t="s">
        <v>2131</v>
      </c>
      <c r="IMI1115" s="24" t="s">
        <v>2132</v>
      </c>
      <c r="IMJ1115" s="24" t="s">
        <v>2131</v>
      </c>
      <c r="IMK1115" s="24" t="s">
        <v>2132</v>
      </c>
      <c r="IML1115" s="24" t="s">
        <v>2131</v>
      </c>
      <c r="IMM1115" s="24" t="s">
        <v>2132</v>
      </c>
      <c r="IMN1115" s="24" t="s">
        <v>2131</v>
      </c>
      <c r="IMO1115" s="24" t="s">
        <v>2132</v>
      </c>
      <c r="IMP1115" s="24" t="s">
        <v>2131</v>
      </c>
      <c r="IMQ1115" s="24" t="s">
        <v>2132</v>
      </c>
      <c r="IMR1115" s="24" t="s">
        <v>2131</v>
      </c>
      <c r="IMS1115" s="24" t="s">
        <v>2132</v>
      </c>
      <c r="IMT1115" s="24" t="s">
        <v>2131</v>
      </c>
      <c r="IMU1115" s="24" t="s">
        <v>2132</v>
      </c>
      <c r="IMV1115" s="24" t="s">
        <v>2131</v>
      </c>
      <c r="IMW1115" s="24" t="s">
        <v>2132</v>
      </c>
      <c r="IMX1115" s="24" t="s">
        <v>2131</v>
      </c>
      <c r="IMY1115" s="24" t="s">
        <v>2132</v>
      </c>
      <c r="IMZ1115" s="24" t="s">
        <v>2131</v>
      </c>
      <c r="INA1115" s="24" t="s">
        <v>2132</v>
      </c>
      <c r="INB1115" s="24" t="s">
        <v>2131</v>
      </c>
      <c r="INC1115" s="24" t="s">
        <v>2132</v>
      </c>
      <c r="IND1115" s="24" t="s">
        <v>2131</v>
      </c>
      <c r="INE1115" s="24" t="s">
        <v>2132</v>
      </c>
      <c r="INF1115" s="24" t="s">
        <v>2131</v>
      </c>
      <c r="ING1115" s="24" t="s">
        <v>2132</v>
      </c>
      <c r="INH1115" s="24" t="s">
        <v>2131</v>
      </c>
      <c r="INI1115" s="24" t="s">
        <v>2132</v>
      </c>
      <c r="INJ1115" s="24" t="s">
        <v>2131</v>
      </c>
      <c r="INK1115" s="24" t="s">
        <v>2132</v>
      </c>
      <c r="INL1115" s="24" t="s">
        <v>2131</v>
      </c>
      <c r="INM1115" s="24" t="s">
        <v>2132</v>
      </c>
      <c r="INN1115" s="24" t="s">
        <v>2131</v>
      </c>
      <c r="INO1115" s="24" t="s">
        <v>2132</v>
      </c>
      <c r="INP1115" s="24" t="s">
        <v>2131</v>
      </c>
      <c r="INQ1115" s="24" t="s">
        <v>2132</v>
      </c>
      <c r="INR1115" s="24" t="s">
        <v>2131</v>
      </c>
      <c r="INS1115" s="24" t="s">
        <v>2132</v>
      </c>
      <c r="INT1115" s="24" t="s">
        <v>2131</v>
      </c>
      <c r="INU1115" s="24" t="s">
        <v>2132</v>
      </c>
      <c r="INV1115" s="24" t="s">
        <v>2131</v>
      </c>
      <c r="INW1115" s="24" t="s">
        <v>2132</v>
      </c>
      <c r="INX1115" s="24" t="s">
        <v>2131</v>
      </c>
      <c r="INY1115" s="24" t="s">
        <v>2132</v>
      </c>
      <c r="INZ1115" s="24" t="s">
        <v>2131</v>
      </c>
      <c r="IOA1115" s="24" t="s">
        <v>2132</v>
      </c>
      <c r="IOB1115" s="24" t="s">
        <v>2131</v>
      </c>
      <c r="IOC1115" s="24" t="s">
        <v>2132</v>
      </c>
      <c r="IOD1115" s="24" t="s">
        <v>2131</v>
      </c>
      <c r="IOE1115" s="24" t="s">
        <v>2132</v>
      </c>
      <c r="IOF1115" s="24" t="s">
        <v>2131</v>
      </c>
      <c r="IOG1115" s="24" t="s">
        <v>2132</v>
      </c>
      <c r="IOH1115" s="24" t="s">
        <v>2131</v>
      </c>
      <c r="IOI1115" s="24" t="s">
        <v>2132</v>
      </c>
      <c r="IOJ1115" s="24" t="s">
        <v>2131</v>
      </c>
      <c r="IOK1115" s="24" t="s">
        <v>2132</v>
      </c>
      <c r="IOL1115" s="24" t="s">
        <v>2131</v>
      </c>
      <c r="IOM1115" s="24" t="s">
        <v>2132</v>
      </c>
      <c r="ION1115" s="24" t="s">
        <v>2131</v>
      </c>
      <c r="IOO1115" s="24" t="s">
        <v>2132</v>
      </c>
      <c r="IOP1115" s="24" t="s">
        <v>2131</v>
      </c>
      <c r="IOQ1115" s="24" t="s">
        <v>2132</v>
      </c>
      <c r="IOR1115" s="24" t="s">
        <v>2131</v>
      </c>
      <c r="IOS1115" s="24" t="s">
        <v>2132</v>
      </c>
      <c r="IOT1115" s="24" t="s">
        <v>2131</v>
      </c>
      <c r="IOU1115" s="24" t="s">
        <v>2132</v>
      </c>
      <c r="IOV1115" s="24" t="s">
        <v>2131</v>
      </c>
      <c r="IOW1115" s="24" t="s">
        <v>2132</v>
      </c>
      <c r="IOX1115" s="24" t="s">
        <v>2131</v>
      </c>
      <c r="IOY1115" s="24" t="s">
        <v>2132</v>
      </c>
      <c r="IOZ1115" s="24" t="s">
        <v>2131</v>
      </c>
      <c r="IPA1115" s="24" t="s">
        <v>2132</v>
      </c>
      <c r="IPB1115" s="24" t="s">
        <v>2131</v>
      </c>
      <c r="IPC1115" s="24" t="s">
        <v>2132</v>
      </c>
      <c r="IPD1115" s="24" t="s">
        <v>2131</v>
      </c>
      <c r="IPE1115" s="24" t="s">
        <v>2132</v>
      </c>
      <c r="IPF1115" s="24" t="s">
        <v>2131</v>
      </c>
      <c r="IPG1115" s="24" t="s">
        <v>2132</v>
      </c>
      <c r="IPH1115" s="24" t="s">
        <v>2131</v>
      </c>
      <c r="IPI1115" s="24" t="s">
        <v>2132</v>
      </c>
      <c r="IPJ1115" s="24" t="s">
        <v>2131</v>
      </c>
      <c r="IPK1115" s="24" t="s">
        <v>2132</v>
      </c>
      <c r="IPL1115" s="24" t="s">
        <v>2131</v>
      </c>
      <c r="IPM1115" s="24" t="s">
        <v>2132</v>
      </c>
      <c r="IPN1115" s="24" t="s">
        <v>2131</v>
      </c>
      <c r="IPO1115" s="24" t="s">
        <v>2132</v>
      </c>
      <c r="IPP1115" s="24" t="s">
        <v>2131</v>
      </c>
      <c r="IPQ1115" s="24" t="s">
        <v>2132</v>
      </c>
      <c r="IPR1115" s="24" t="s">
        <v>2131</v>
      </c>
      <c r="IPS1115" s="24" t="s">
        <v>2132</v>
      </c>
      <c r="IPT1115" s="24" t="s">
        <v>2131</v>
      </c>
      <c r="IPU1115" s="24" t="s">
        <v>2132</v>
      </c>
      <c r="IPV1115" s="24" t="s">
        <v>2131</v>
      </c>
      <c r="IPW1115" s="24" t="s">
        <v>2132</v>
      </c>
      <c r="IPX1115" s="24" t="s">
        <v>2131</v>
      </c>
      <c r="IPY1115" s="24" t="s">
        <v>2132</v>
      </c>
      <c r="IPZ1115" s="24" t="s">
        <v>2131</v>
      </c>
      <c r="IQA1115" s="24" t="s">
        <v>2132</v>
      </c>
      <c r="IQB1115" s="24" t="s">
        <v>2131</v>
      </c>
      <c r="IQC1115" s="24" t="s">
        <v>2132</v>
      </c>
      <c r="IQD1115" s="24" t="s">
        <v>2131</v>
      </c>
      <c r="IQE1115" s="24" t="s">
        <v>2132</v>
      </c>
      <c r="IQF1115" s="24" t="s">
        <v>2131</v>
      </c>
      <c r="IQG1115" s="24" t="s">
        <v>2132</v>
      </c>
      <c r="IQH1115" s="24" t="s">
        <v>2131</v>
      </c>
      <c r="IQI1115" s="24" t="s">
        <v>2132</v>
      </c>
      <c r="IQJ1115" s="24" t="s">
        <v>2131</v>
      </c>
      <c r="IQK1115" s="24" t="s">
        <v>2132</v>
      </c>
      <c r="IQL1115" s="24" t="s">
        <v>2131</v>
      </c>
      <c r="IQM1115" s="24" t="s">
        <v>2132</v>
      </c>
      <c r="IQN1115" s="24" t="s">
        <v>2131</v>
      </c>
      <c r="IQO1115" s="24" t="s">
        <v>2132</v>
      </c>
      <c r="IQP1115" s="24" t="s">
        <v>2131</v>
      </c>
      <c r="IQQ1115" s="24" t="s">
        <v>2132</v>
      </c>
      <c r="IQR1115" s="24" t="s">
        <v>2131</v>
      </c>
      <c r="IQS1115" s="24" t="s">
        <v>2132</v>
      </c>
      <c r="IQT1115" s="24" t="s">
        <v>2131</v>
      </c>
      <c r="IQU1115" s="24" t="s">
        <v>2132</v>
      </c>
      <c r="IQV1115" s="24" t="s">
        <v>2131</v>
      </c>
      <c r="IQW1115" s="24" t="s">
        <v>2132</v>
      </c>
      <c r="IQX1115" s="24" t="s">
        <v>2131</v>
      </c>
      <c r="IQY1115" s="24" t="s">
        <v>2132</v>
      </c>
      <c r="IQZ1115" s="24" t="s">
        <v>2131</v>
      </c>
      <c r="IRA1115" s="24" t="s">
        <v>2132</v>
      </c>
      <c r="IRB1115" s="24" t="s">
        <v>2131</v>
      </c>
      <c r="IRC1115" s="24" t="s">
        <v>2132</v>
      </c>
      <c r="IRD1115" s="24" t="s">
        <v>2131</v>
      </c>
      <c r="IRE1115" s="24" t="s">
        <v>2132</v>
      </c>
      <c r="IRF1115" s="24" t="s">
        <v>2131</v>
      </c>
      <c r="IRG1115" s="24" t="s">
        <v>2132</v>
      </c>
      <c r="IRH1115" s="24" t="s">
        <v>2131</v>
      </c>
      <c r="IRI1115" s="24" t="s">
        <v>2132</v>
      </c>
      <c r="IRJ1115" s="24" t="s">
        <v>2131</v>
      </c>
      <c r="IRK1115" s="24" t="s">
        <v>2132</v>
      </c>
      <c r="IRL1115" s="24" t="s">
        <v>2131</v>
      </c>
      <c r="IRM1115" s="24" t="s">
        <v>2132</v>
      </c>
      <c r="IRN1115" s="24" t="s">
        <v>2131</v>
      </c>
      <c r="IRO1115" s="24" t="s">
        <v>2132</v>
      </c>
      <c r="IRP1115" s="24" t="s">
        <v>2131</v>
      </c>
      <c r="IRQ1115" s="24" t="s">
        <v>2132</v>
      </c>
      <c r="IRR1115" s="24" t="s">
        <v>2131</v>
      </c>
      <c r="IRS1115" s="24" t="s">
        <v>2132</v>
      </c>
      <c r="IRT1115" s="24" t="s">
        <v>2131</v>
      </c>
      <c r="IRU1115" s="24" t="s">
        <v>2132</v>
      </c>
      <c r="IRV1115" s="24" t="s">
        <v>2131</v>
      </c>
      <c r="IRW1115" s="24" t="s">
        <v>2132</v>
      </c>
      <c r="IRX1115" s="24" t="s">
        <v>2131</v>
      </c>
      <c r="IRY1115" s="24" t="s">
        <v>2132</v>
      </c>
      <c r="IRZ1115" s="24" t="s">
        <v>2131</v>
      </c>
      <c r="ISA1115" s="24" t="s">
        <v>2132</v>
      </c>
      <c r="ISB1115" s="24" t="s">
        <v>2131</v>
      </c>
      <c r="ISC1115" s="24" t="s">
        <v>2132</v>
      </c>
      <c r="ISD1115" s="24" t="s">
        <v>2131</v>
      </c>
      <c r="ISE1115" s="24" t="s">
        <v>2132</v>
      </c>
      <c r="ISF1115" s="24" t="s">
        <v>2131</v>
      </c>
      <c r="ISG1115" s="24" t="s">
        <v>2132</v>
      </c>
      <c r="ISH1115" s="24" t="s">
        <v>2131</v>
      </c>
      <c r="ISI1115" s="24" t="s">
        <v>2132</v>
      </c>
      <c r="ISJ1115" s="24" t="s">
        <v>2131</v>
      </c>
      <c r="ISK1115" s="24" t="s">
        <v>2132</v>
      </c>
      <c r="ISL1115" s="24" t="s">
        <v>2131</v>
      </c>
      <c r="ISM1115" s="24" t="s">
        <v>2132</v>
      </c>
      <c r="ISN1115" s="24" t="s">
        <v>2131</v>
      </c>
      <c r="ISO1115" s="24" t="s">
        <v>2132</v>
      </c>
      <c r="ISP1115" s="24" t="s">
        <v>2131</v>
      </c>
      <c r="ISQ1115" s="24" t="s">
        <v>2132</v>
      </c>
      <c r="ISR1115" s="24" t="s">
        <v>2131</v>
      </c>
      <c r="ISS1115" s="24" t="s">
        <v>2132</v>
      </c>
      <c r="IST1115" s="24" t="s">
        <v>2131</v>
      </c>
      <c r="ISU1115" s="24" t="s">
        <v>2132</v>
      </c>
      <c r="ISV1115" s="24" t="s">
        <v>2131</v>
      </c>
      <c r="ISW1115" s="24" t="s">
        <v>2132</v>
      </c>
      <c r="ISX1115" s="24" t="s">
        <v>2131</v>
      </c>
      <c r="ISY1115" s="24" t="s">
        <v>2132</v>
      </c>
      <c r="ISZ1115" s="24" t="s">
        <v>2131</v>
      </c>
      <c r="ITA1115" s="24" t="s">
        <v>2132</v>
      </c>
      <c r="ITB1115" s="24" t="s">
        <v>2131</v>
      </c>
      <c r="ITC1115" s="24" t="s">
        <v>2132</v>
      </c>
      <c r="ITD1115" s="24" t="s">
        <v>2131</v>
      </c>
      <c r="ITE1115" s="24" t="s">
        <v>2132</v>
      </c>
      <c r="ITF1115" s="24" t="s">
        <v>2131</v>
      </c>
      <c r="ITG1115" s="24" t="s">
        <v>2132</v>
      </c>
      <c r="ITH1115" s="24" t="s">
        <v>2131</v>
      </c>
      <c r="ITI1115" s="24" t="s">
        <v>2132</v>
      </c>
      <c r="ITJ1115" s="24" t="s">
        <v>2131</v>
      </c>
      <c r="ITK1115" s="24" t="s">
        <v>2132</v>
      </c>
      <c r="ITL1115" s="24" t="s">
        <v>2131</v>
      </c>
      <c r="ITM1115" s="24" t="s">
        <v>2132</v>
      </c>
      <c r="ITN1115" s="24" t="s">
        <v>2131</v>
      </c>
      <c r="ITO1115" s="24" t="s">
        <v>2132</v>
      </c>
      <c r="ITP1115" s="24" t="s">
        <v>2131</v>
      </c>
      <c r="ITQ1115" s="24" t="s">
        <v>2132</v>
      </c>
      <c r="ITR1115" s="24" t="s">
        <v>2131</v>
      </c>
      <c r="ITS1115" s="24" t="s">
        <v>2132</v>
      </c>
      <c r="ITT1115" s="24" t="s">
        <v>2131</v>
      </c>
      <c r="ITU1115" s="24" t="s">
        <v>2132</v>
      </c>
      <c r="ITV1115" s="24" t="s">
        <v>2131</v>
      </c>
      <c r="ITW1115" s="24" t="s">
        <v>2132</v>
      </c>
      <c r="ITX1115" s="24" t="s">
        <v>2131</v>
      </c>
      <c r="ITY1115" s="24" t="s">
        <v>2132</v>
      </c>
      <c r="ITZ1115" s="24" t="s">
        <v>2131</v>
      </c>
      <c r="IUA1115" s="24" t="s">
        <v>2132</v>
      </c>
      <c r="IUB1115" s="24" t="s">
        <v>2131</v>
      </c>
      <c r="IUC1115" s="24" t="s">
        <v>2132</v>
      </c>
      <c r="IUD1115" s="24" t="s">
        <v>2131</v>
      </c>
      <c r="IUE1115" s="24" t="s">
        <v>2132</v>
      </c>
      <c r="IUF1115" s="24" t="s">
        <v>2131</v>
      </c>
      <c r="IUG1115" s="24" t="s">
        <v>2132</v>
      </c>
      <c r="IUH1115" s="24" t="s">
        <v>2131</v>
      </c>
      <c r="IUI1115" s="24" t="s">
        <v>2132</v>
      </c>
      <c r="IUJ1115" s="24" t="s">
        <v>2131</v>
      </c>
      <c r="IUK1115" s="24" t="s">
        <v>2132</v>
      </c>
      <c r="IUL1115" s="24" t="s">
        <v>2131</v>
      </c>
      <c r="IUM1115" s="24" t="s">
        <v>2132</v>
      </c>
      <c r="IUN1115" s="24" t="s">
        <v>2131</v>
      </c>
      <c r="IUO1115" s="24" t="s">
        <v>2132</v>
      </c>
      <c r="IUP1115" s="24" t="s">
        <v>2131</v>
      </c>
      <c r="IUQ1115" s="24" t="s">
        <v>2132</v>
      </c>
      <c r="IUR1115" s="24" t="s">
        <v>2131</v>
      </c>
      <c r="IUS1115" s="24" t="s">
        <v>2132</v>
      </c>
      <c r="IUT1115" s="24" t="s">
        <v>2131</v>
      </c>
      <c r="IUU1115" s="24" t="s">
        <v>2132</v>
      </c>
      <c r="IUV1115" s="24" t="s">
        <v>2131</v>
      </c>
      <c r="IUW1115" s="24" t="s">
        <v>2132</v>
      </c>
      <c r="IUX1115" s="24" t="s">
        <v>2131</v>
      </c>
      <c r="IUY1115" s="24" t="s">
        <v>2132</v>
      </c>
      <c r="IUZ1115" s="24" t="s">
        <v>2131</v>
      </c>
      <c r="IVA1115" s="24" t="s">
        <v>2132</v>
      </c>
      <c r="IVB1115" s="24" t="s">
        <v>2131</v>
      </c>
      <c r="IVC1115" s="24" t="s">
        <v>2132</v>
      </c>
      <c r="IVD1115" s="24" t="s">
        <v>2131</v>
      </c>
      <c r="IVE1115" s="24" t="s">
        <v>2132</v>
      </c>
      <c r="IVF1115" s="24" t="s">
        <v>2131</v>
      </c>
      <c r="IVG1115" s="24" t="s">
        <v>2132</v>
      </c>
      <c r="IVH1115" s="24" t="s">
        <v>2131</v>
      </c>
      <c r="IVI1115" s="24" t="s">
        <v>2132</v>
      </c>
      <c r="IVJ1115" s="24" t="s">
        <v>2131</v>
      </c>
      <c r="IVK1115" s="24" t="s">
        <v>2132</v>
      </c>
      <c r="IVL1115" s="24" t="s">
        <v>2131</v>
      </c>
      <c r="IVM1115" s="24" t="s">
        <v>2132</v>
      </c>
      <c r="IVN1115" s="24" t="s">
        <v>2131</v>
      </c>
      <c r="IVO1115" s="24" t="s">
        <v>2132</v>
      </c>
      <c r="IVP1115" s="24" t="s">
        <v>2131</v>
      </c>
      <c r="IVQ1115" s="24" t="s">
        <v>2132</v>
      </c>
      <c r="IVR1115" s="24" t="s">
        <v>2131</v>
      </c>
      <c r="IVS1115" s="24" t="s">
        <v>2132</v>
      </c>
      <c r="IVT1115" s="24" t="s">
        <v>2131</v>
      </c>
      <c r="IVU1115" s="24" t="s">
        <v>2132</v>
      </c>
      <c r="IVV1115" s="24" t="s">
        <v>2131</v>
      </c>
      <c r="IVW1115" s="24" t="s">
        <v>2132</v>
      </c>
      <c r="IVX1115" s="24" t="s">
        <v>2131</v>
      </c>
      <c r="IVY1115" s="24" t="s">
        <v>2132</v>
      </c>
      <c r="IVZ1115" s="24" t="s">
        <v>2131</v>
      </c>
      <c r="IWA1115" s="24" t="s">
        <v>2132</v>
      </c>
      <c r="IWB1115" s="24" t="s">
        <v>2131</v>
      </c>
      <c r="IWC1115" s="24" t="s">
        <v>2132</v>
      </c>
      <c r="IWD1115" s="24" t="s">
        <v>2131</v>
      </c>
      <c r="IWE1115" s="24" t="s">
        <v>2132</v>
      </c>
      <c r="IWF1115" s="24" t="s">
        <v>2131</v>
      </c>
      <c r="IWG1115" s="24" t="s">
        <v>2132</v>
      </c>
      <c r="IWH1115" s="24" t="s">
        <v>2131</v>
      </c>
      <c r="IWI1115" s="24" t="s">
        <v>2132</v>
      </c>
      <c r="IWJ1115" s="24" t="s">
        <v>2131</v>
      </c>
      <c r="IWK1115" s="24" t="s">
        <v>2132</v>
      </c>
      <c r="IWL1115" s="24" t="s">
        <v>2131</v>
      </c>
      <c r="IWM1115" s="24" t="s">
        <v>2132</v>
      </c>
      <c r="IWN1115" s="24" t="s">
        <v>2131</v>
      </c>
      <c r="IWO1115" s="24" t="s">
        <v>2132</v>
      </c>
      <c r="IWP1115" s="24" t="s">
        <v>2131</v>
      </c>
      <c r="IWQ1115" s="24" t="s">
        <v>2132</v>
      </c>
      <c r="IWR1115" s="24" t="s">
        <v>2131</v>
      </c>
      <c r="IWS1115" s="24" t="s">
        <v>2132</v>
      </c>
      <c r="IWT1115" s="24" t="s">
        <v>2131</v>
      </c>
      <c r="IWU1115" s="24" t="s">
        <v>2132</v>
      </c>
      <c r="IWV1115" s="24" t="s">
        <v>2131</v>
      </c>
      <c r="IWW1115" s="24" t="s">
        <v>2132</v>
      </c>
      <c r="IWX1115" s="24" t="s">
        <v>2131</v>
      </c>
      <c r="IWY1115" s="24" t="s">
        <v>2132</v>
      </c>
      <c r="IWZ1115" s="24" t="s">
        <v>2131</v>
      </c>
      <c r="IXA1115" s="24" t="s">
        <v>2132</v>
      </c>
      <c r="IXB1115" s="24" t="s">
        <v>2131</v>
      </c>
      <c r="IXC1115" s="24" t="s">
        <v>2132</v>
      </c>
      <c r="IXD1115" s="24" t="s">
        <v>2131</v>
      </c>
      <c r="IXE1115" s="24" t="s">
        <v>2132</v>
      </c>
      <c r="IXF1115" s="24" t="s">
        <v>2131</v>
      </c>
      <c r="IXG1115" s="24" t="s">
        <v>2132</v>
      </c>
      <c r="IXH1115" s="24" t="s">
        <v>2131</v>
      </c>
      <c r="IXI1115" s="24" t="s">
        <v>2132</v>
      </c>
      <c r="IXJ1115" s="24" t="s">
        <v>2131</v>
      </c>
      <c r="IXK1115" s="24" t="s">
        <v>2132</v>
      </c>
      <c r="IXL1115" s="24" t="s">
        <v>2131</v>
      </c>
      <c r="IXM1115" s="24" t="s">
        <v>2132</v>
      </c>
      <c r="IXN1115" s="24" t="s">
        <v>2131</v>
      </c>
      <c r="IXO1115" s="24" t="s">
        <v>2132</v>
      </c>
      <c r="IXP1115" s="24" t="s">
        <v>2131</v>
      </c>
      <c r="IXQ1115" s="24" t="s">
        <v>2132</v>
      </c>
      <c r="IXR1115" s="24" t="s">
        <v>2131</v>
      </c>
      <c r="IXS1115" s="24" t="s">
        <v>2132</v>
      </c>
      <c r="IXT1115" s="24" t="s">
        <v>2131</v>
      </c>
      <c r="IXU1115" s="24" t="s">
        <v>2132</v>
      </c>
      <c r="IXV1115" s="24" t="s">
        <v>2131</v>
      </c>
      <c r="IXW1115" s="24" t="s">
        <v>2132</v>
      </c>
      <c r="IXX1115" s="24" t="s">
        <v>2131</v>
      </c>
      <c r="IXY1115" s="24" t="s">
        <v>2132</v>
      </c>
      <c r="IXZ1115" s="24" t="s">
        <v>2131</v>
      </c>
      <c r="IYA1115" s="24" t="s">
        <v>2132</v>
      </c>
      <c r="IYB1115" s="24" t="s">
        <v>2131</v>
      </c>
      <c r="IYC1115" s="24" t="s">
        <v>2132</v>
      </c>
      <c r="IYD1115" s="24" t="s">
        <v>2131</v>
      </c>
      <c r="IYE1115" s="24" t="s">
        <v>2132</v>
      </c>
      <c r="IYF1115" s="24" t="s">
        <v>2131</v>
      </c>
      <c r="IYG1115" s="24" t="s">
        <v>2132</v>
      </c>
      <c r="IYH1115" s="24" t="s">
        <v>2131</v>
      </c>
      <c r="IYI1115" s="24" t="s">
        <v>2132</v>
      </c>
      <c r="IYJ1115" s="24" t="s">
        <v>2131</v>
      </c>
      <c r="IYK1115" s="24" t="s">
        <v>2132</v>
      </c>
      <c r="IYL1115" s="24" t="s">
        <v>2131</v>
      </c>
      <c r="IYM1115" s="24" t="s">
        <v>2132</v>
      </c>
      <c r="IYN1115" s="24" t="s">
        <v>2131</v>
      </c>
      <c r="IYO1115" s="24" t="s">
        <v>2132</v>
      </c>
      <c r="IYP1115" s="24" t="s">
        <v>2131</v>
      </c>
      <c r="IYQ1115" s="24" t="s">
        <v>2132</v>
      </c>
      <c r="IYR1115" s="24" t="s">
        <v>2131</v>
      </c>
      <c r="IYS1115" s="24" t="s">
        <v>2132</v>
      </c>
      <c r="IYT1115" s="24" t="s">
        <v>2131</v>
      </c>
      <c r="IYU1115" s="24" t="s">
        <v>2132</v>
      </c>
      <c r="IYV1115" s="24" t="s">
        <v>2131</v>
      </c>
      <c r="IYW1115" s="24" t="s">
        <v>2132</v>
      </c>
      <c r="IYX1115" s="24" t="s">
        <v>2131</v>
      </c>
      <c r="IYY1115" s="24" t="s">
        <v>2132</v>
      </c>
      <c r="IYZ1115" s="24" t="s">
        <v>2131</v>
      </c>
      <c r="IZA1115" s="24" t="s">
        <v>2132</v>
      </c>
      <c r="IZB1115" s="24" t="s">
        <v>2131</v>
      </c>
      <c r="IZC1115" s="24" t="s">
        <v>2132</v>
      </c>
      <c r="IZD1115" s="24" t="s">
        <v>2131</v>
      </c>
      <c r="IZE1115" s="24" t="s">
        <v>2132</v>
      </c>
      <c r="IZF1115" s="24" t="s">
        <v>2131</v>
      </c>
      <c r="IZG1115" s="24" t="s">
        <v>2132</v>
      </c>
      <c r="IZH1115" s="24" t="s">
        <v>2131</v>
      </c>
      <c r="IZI1115" s="24" t="s">
        <v>2132</v>
      </c>
      <c r="IZJ1115" s="24" t="s">
        <v>2131</v>
      </c>
      <c r="IZK1115" s="24" t="s">
        <v>2132</v>
      </c>
      <c r="IZL1115" s="24" t="s">
        <v>2131</v>
      </c>
      <c r="IZM1115" s="24" t="s">
        <v>2132</v>
      </c>
      <c r="IZN1115" s="24" t="s">
        <v>2131</v>
      </c>
      <c r="IZO1115" s="24" t="s">
        <v>2132</v>
      </c>
      <c r="IZP1115" s="24" t="s">
        <v>2131</v>
      </c>
      <c r="IZQ1115" s="24" t="s">
        <v>2132</v>
      </c>
      <c r="IZR1115" s="24" t="s">
        <v>2131</v>
      </c>
      <c r="IZS1115" s="24" t="s">
        <v>2132</v>
      </c>
      <c r="IZT1115" s="24" t="s">
        <v>2131</v>
      </c>
      <c r="IZU1115" s="24" t="s">
        <v>2132</v>
      </c>
      <c r="IZV1115" s="24" t="s">
        <v>2131</v>
      </c>
      <c r="IZW1115" s="24" t="s">
        <v>2132</v>
      </c>
      <c r="IZX1115" s="24" t="s">
        <v>2131</v>
      </c>
      <c r="IZY1115" s="24" t="s">
        <v>2132</v>
      </c>
      <c r="IZZ1115" s="24" t="s">
        <v>2131</v>
      </c>
      <c r="JAA1115" s="24" t="s">
        <v>2132</v>
      </c>
      <c r="JAB1115" s="24" t="s">
        <v>2131</v>
      </c>
      <c r="JAC1115" s="24" t="s">
        <v>2132</v>
      </c>
      <c r="JAD1115" s="24" t="s">
        <v>2131</v>
      </c>
      <c r="JAE1115" s="24" t="s">
        <v>2132</v>
      </c>
      <c r="JAF1115" s="24" t="s">
        <v>2131</v>
      </c>
      <c r="JAG1115" s="24" t="s">
        <v>2132</v>
      </c>
      <c r="JAH1115" s="24" t="s">
        <v>2131</v>
      </c>
      <c r="JAI1115" s="24" t="s">
        <v>2132</v>
      </c>
      <c r="JAJ1115" s="24" t="s">
        <v>2131</v>
      </c>
      <c r="JAK1115" s="24" t="s">
        <v>2132</v>
      </c>
      <c r="JAL1115" s="24" t="s">
        <v>2131</v>
      </c>
      <c r="JAM1115" s="24" t="s">
        <v>2132</v>
      </c>
      <c r="JAN1115" s="24" t="s">
        <v>2131</v>
      </c>
      <c r="JAO1115" s="24" t="s">
        <v>2132</v>
      </c>
      <c r="JAP1115" s="24" t="s">
        <v>2131</v>
      </c>
      <c r="JAQ1115" s="24" t="s">
        <v>2132</v>
      </c>
      <c r="JAR1115" s="24" t="s">
        <v>2131</v>
      </c>
      <c r="JAS1115" s="24" t="s">
        <v>2132</v>
      </c>
      <c r="JAT1115" s="24" t="s">
        <v>2131</v>
      </c>
      <c r="JAU1115" s="24" t="s">
        <v>2132</v>
      </c>
      <c r="JAV1115" s="24" t="s">
        <v>2131</v>
      </c>
      <c r="JAW1115" s="24" t="s">
        <v>2132</v>
      </c>
      <c r="JAX1115" s="24" t="s">
        <v>2131</v>
      </c>
      <c r="JAY1115" s="24" t="s">
        <v>2132</v>
      </c>
      <c r="JAZ1115" s="24" t="s">
        <v>2131</v>
      </c>
      <c r="JBA1115" s="24" t="s">
        <v>2132</v>
      </c>
      <c r="JBB1115" s="24" t="s">
        <v>2131</v>
      </c>
      <c r="JBC1115" s="24" t="s">
        <v>2132</v>
      </c>
      <c r="JBD1115" s="24" t="s">
        <v>2131</v>
      </c>
      <c r="JBE1115" s="24" t="s">
        <v>2132</v>
      </c>
      <c r="JBF1115" s="24" t="s">
        <v>2131</v>
      </c>
      <c r="JBG1115" s="24" t="s">
        <v>2132</v>
      </c>
      <c r="JBH1115" s="24" t="s">
        <v>2131</v>
      </c>
      <c r="JBI1115" s="24" t="s">
        <v>2132</v>
      </c>
      <c r="JBJ1115" s="24" t="s">
        <v>2131</v>
      </c>
      <c r="JBK1115" s="24" t="s">
        <v>2132</v>
      </c>
      <c r="JBL1115" s="24" t="s">
        <v>2131</v>
      </c>
      <c r="JBM1115" s="24" t="s">
        <v>2132</v>
      </c>
      <c r="JBN1115" s="24" t="s">
        <v>2131</v>
      </c>
      <c r="JBO1115" s="24" t="s">
        <v>2132</v>
      </c>
      <c r="JBP1115" s="24" t="s">
        <v>2131</v>
      </c>
      <c r="JBQ1115" s="24" t="s">
        <v>2132</v>
      </c>
      <c r="JBR1115" s="24" t="s">
        <v>2131</v>
      </c>
      <c r="JBS1115" s="24" t="s">
        <v>2132</v>
      </c>
      <c r="JBT1115" s="24" t="s">
        <v>2131</v>
      </c>
      <c r="JBU1115" s="24" t="s">
        <v>2132</v>
      </c>
      <c r="JBV1115" s="24" t="s">
        <v>2131</v>
      </c>
      <c r="JBW1115" s="24" t="s">
        <v>2132</v>
      </c>
      <c r="JBX1115" s="24" t="s">
        <v>2131</v>
      </c>
      <c r="JBY1115" s="24" t="s">
        <v>2132</v>
      </c>
      <c r="JBZ1115" s="24" t="s">
        <v>2131</v>
      </c>
      <c r="JCA1115" s="24" t="s">
        <v>2132</v>
      </c>
      <c r="JCB1115" s="24" t="s">
        <v>2131</v>
      </c>
      <c r="JCC1115" s="24" t="s">
        <v>2132</v>
      </c>
      <c r="JCD1115" s="24" t="s">
        <v>2131</v>
      </c>
      <c r="JCE1115" s="24" t="s">
        <v>2132</v>
      </c>
      <c r="JCF1115" s="24" t="s">
        <v>2131</v>
      </c>
      <c r="JCG1115" s="24" t="s">
        <v>2132</v>
      </c>
      <c r="JCH1115" s="24" t="s">
        <v>2131</v>
      </c>
      <c r="JCI1115" s="24" t="s">
        <v>2132</v>
      </c>
      <c r="JCJ1115" s="24" t="s">
        <v>2131</v>
      </c>
      <c r="JCK1115" s="24" t="s">
        <v>2132</v>
      </c>
      <c r="JCL1115" s="24" t="s">
        <v>2131</v>
      </c>
      <c r="JCM1115" s="24" t="s">
        <v>2132</v>
      </c>
      <c r="JCN1115" s="24" t="s">
        <v>2131</v>
      </c>
      <c r="JCO1115" s="24" t="s">
        <v>2132</v>
      </c>
      <c r="JCP1115" s="24" t="s">
        <v>2131</v>
      </c>
      <c r="JCQ1115" s="24" t="s">
        <v>2132</v>
      </c>
      <c r="JCR1115" s="24" t="s">
        <v>2131</v>
      </c>
      <c r="JCS1115" s="24" t="s">
        <v>2132</v>
      </c>
      <c r="JCT1115" s="24" t="s">
        <v>2131</v>
      </c>
      <c r="JCU1115" s="24" t="s">
        <v>2132</v>
      </c>
      <c r="JCV1115" s="24" t="s">
        <v>2131</v>
      </c>
      <c r="JCW1115" s="24" t="s">
        <v>2132</v>
      </c>
      <c r="JCX1115" s="24" t="s">
        <v>2131</v>
      </c>
      <c r="JCY1115" s="24" t="s">
        <v>2132</v>
      </c>
      <c r="JCZ1115" s="24" t="s">
        <v>2131</v>
      </c>
      <c r="JDA1115" s="24" t="s">
        <v>2132</v>
      </c>
      <c r="JDB1115" s="24" t="s">
        <v>2131</v>
      </c>
      <c r="JDC1115" s="24" t="s">
        <v>2132</v>
      </c>
      <c r="JDD1115" s="24" t="s">
        <v>2131</v>
      </c>
      <c r="JDE1115" s="24" t="s">
        <v>2132</v>
      </c>
      <c r="JDF1115" s="24" t="s">
        <v>2131</v>
      </c>
      <c r="JDG1115" s="24" t="s">
        <v>2132</v>
      </c>
      <c r="JDH1115" s="24" t="s">
        <v>2131</v>
      </c>
      <c r="JDI1115" s="24" t="s">
        <v>2132</v>
      </c>
      <c r="JDJ1115" s="24" t="s">
        <v>2131</v>
      </c>
      <c r="JDK1115" s="24" t="s">
        <v>2132</v>
      </c>
      <c r="JDL1115" s="24" t="s">
        <v>2131</v>
      </c>
      <c r="JDM1115" s="24" t="s">
        <v>2132</v>
      </c>
      <c r="JDN1115" s="24" t="s">
        <v>2131</v>
      </c>
      <c r="JDO1115" s="24" t="s">
        <v>2132</v>
      </c>
      <c r="JDP1115" s="24" t="s">
        <v>2131</v>
      </c>
      <c r="JDQ1115" s="24" t="s">
        <v>2132</v>
      </c>
      <c r="JDR1115" s="24" t="s">
        <v>2131</v>
      </c>
      <c r="JDS1115" s="24" t="s">
        <v>2132</v>
      </c>
      <c r="JDT1115" s="24" t="s">
        <v>2131</v>
      </c>
      <c r="JDU1115" s="24" t="s">
        <v>2132</v>
      </c>
      <c r="JDV1115" s="24" t="s">
        <v>2131</v>
      </c>
      <c r="JDW1115" s="24" t="s">
        <v>2132</v>
      </c>
      <c r="JDX1115" s="24" t="s">
        <v>2131</v>
      </c>
      <c r="JDY1115" s="24" t="s">
        <v>2132</v>
      </c>
      <c r="JDZ1115" s="24" t="s">
        <v>2131</v>
      </c>
      <c r="JEA1115" s="24" t="s">
        <v>2132</v>
      </c>
      <c r="JEB1115" s="24" t="s">
        <v>2131</v>
      </c>
      <c r="JEC1115" s="24" t="s">
        <v>2132</v>
      </c>
      <c r="JED1115" s="24" t="s">
        <v>2131</v>
      </c>
      <c r="JEE1115" s="24" t="s">
        <v>2132</v>
      </c>
      <c r="JEF1115" s="24" t="s">
        <v>2131</v>
      </c>
      <c r="JEG1115" s="24" t="s">
        <v>2132</v>
      </c>
      <c r="JEH1115" s="24" t="s">
        <v>2131</v>
      </c>
      <c r="JEI1115" s="24" t="s">
        <v>2132</v>
      </c>
      <c r="JEJ1115" s="24" t="s">
        <v>2131</v>
      </c>
      <c r="JEK1115" s="24" t="s">
        <v>2132</v>
      </c>
      <c r="JEL1115" s="24" t="s">
        <v>2131</v>
      </c>
      <c r="JEM1115" s="24" t="s">
        <v>2132</v>
      </c>
      <c r="JEN1115" s="24" t="s">
        <v>2131</v>
      </c>
      <c r="JEO1115" s="24" t="s">
        <v>2132</v>
      </c>
      <c r="JEP1115" s="24" t="s">
        <v>2131</v>
      </c>
      <c r="JEQ1115" s="24" t="s">
        <v>2132</v>
      </c>
      <c r="JER1115" s="24" t="s">
        <v>2131</v>
      </c>
      <c r="JES1115" s="24" t="s">
        <v>2132</v>
      </c>
      <c r="JET1115" s="24" t="s">
        <v>2131</v>
      </c>
      <c r="JEU1115" s="24" t="s">
        <v>2132</v>
      </c>
      <c r="JEV1115" s="24" t="s">
        <v>2131</v>
      </c>
      <c r="JEW1115" s="24" t="s">
        <v>2132</v>
      </c>
      <c r="JEX1115" s="24" t="s">
        <v>2131</v>
      </c>
      <c r="JEY1115" s="24" t="s">
        <v>2132</v>
      </c>
      <c r="JEZ1115" s="24" t="s">
        <v>2131</v>
      </c>
      <c r="JFA1115" s="24" t="s">
        <v>2132</v>
      </c>
      <c r="JFB1115" s="24" t="s">
        <v>2131</v>
      </c>
      <c r="JFC1115" s="24" t="s">
        <v>2132</v>
      </c>
      <c r="JFD1115" s="24" t="s">
        <v>2131</v>
      </c>
      <c r="JFE1115" s="24" t="s">
        <v>2132</v>
      </c>
      <c r="JFF1115" s="24" t="s">
        <v>2131</v>
      </c>
      <c r="JFG1115" s="24" t="s">
        <v>2132</v>
      </c>
      <c r="JFH1115" s="24" t="s">
        <v>2131</v>
      </c>
      <c r="JFI1115" s="24" t="s">
        <v>2132</v>
      </c>
      <c r="JFJ1115" s="24" t="s">
        <v>2131</v>
      </c>
      <c r="JFK1115" s="24" t="s">
        <v>2132</v>
      </c>
      <c r="JFL1115" s="24" t="s">
        <v>2131</v>
      </c>
      <c r="JFM1115" s="24" t="s">
        <v>2132</v>
      </c>
      <c r="JFN1115" s="24" t="s">
        <v>2131</v>
      </c>
      <c r="JFO1115" s="24" t="s">
        <v>2132</v>
      </c>
      <c r="JFP1115" s="24" t="s">
        <v>2131</v>
      </c>
      <c r="JFQ1115" s="24" t="s">
        <v>2132</v>
      </c>
      <c r="JFR1115" s="24" t="s">
        <v>2131</v>
      </c>
      <c r="JFS1115" s="24" t="s">
        <v>2132</v>
      </c>
      <c r="JFT1115" s="24" t="s">
        <v>2131</v>
      </c>
      <c r="JFU1115" s="24" t="s">
        <v>2132</v>
      </c>
      <c r="JFV1115" s="24" t="s">
        <v>2131</v>
      </c>
      <c r="JFW1115" s="24" t="s">
        <v>2132</v>
      </c>
      <c r="JFX1115" s="24" t="s">
        <v>2131</v>
      </c>
      <c r="JFY1115" s="24" t="s">
        <v>2132</v>
      </c>
      <c r="JFZ1115" s="24" t="s">
        <v>2131</v>
      </c>
      <c r="JGA1115" s="24" t="s">
        <v>2132</v>
      </c>
      <c r="JGB1115" s="24" t="s">
        <v>2131</v>
      </c>
      <c r="JGC1115" s="24" t="s">
        <v>2132</v>
      </c>
      <c r="JGD1115" s="24" t="s">
        <v>2131</v>
      </c>
      <c r="JGE1115" s="24" t="s">
        <v>2132</v>
      </c>
      <c r="JGF1115" s="24" t="s">
        <v>2131</v>
      </c>
      <c r="JGG1115" s="24" t="s">
        <v>2132</v>
      </c>
      <c r="JGH1115" s="24" t="s">
        <v>2131</v>
      </c>
      <c r="JGI1115" s="24" t="s">
        <v>2132</v>
      </c>
      <c r="JGJ1115" s="24" t="s">
        <v>2131</v>
      </c>
      <c r="JGK1115" s="24" t="s">
        <v>2132</v>
      </c>
      <c r="JGL1115" s="24" t="s">
        <v>2131</v>
      </c>
      <c r="JGM1115" s="24" t="s">
        <v>2132</v>
      </c>
      <c r="JGN1115" s="24" t="s">
        <v>2131</v>
      </c>
      <c r="JGO1115" s="24" t="s">
        <v>2132</v>
      </c>
      <c r="JGP1115" s="24" t="s">
        <v>2131</v>
      </c>
      <c r="JGQ1115" s="24" t="s">
        <v>2132</v>
      </c>
      <c r="JGR1115" s="24" t="s">
        <v>2131</v>
      </c>
      <c r="JGS1115" s="24" t="s">
        <v>2132</v>
      </c>
      <c r="JGT1115" s="24" t="s">
        <v>2131</v>
      </c>
      <c r="JGU1115" s="24" t="s">
        <v>2132</v>
      </c>
      <c r="JGV1115" s="24" t="s">
        <v>2131</v>
      </c>
      <c r="JGW1115" s="24" t="s">
        <v>2132</v>
      </c>
      <c r="JGX1115" s="24" t="s">
        <v>2131</v>
      </c>
      <c r="JGY1115" s="24" t="s">
        <v>2132</v>
      </c>
      <c r="JGZ1115" s="24" t="s">
        <v>2131</v>
      </c>
      <c r="JHA1115" s="24" t="s">
        <v>2132</v>
      </c>
      <c r="JHB1115" s="24" t="s">
        <v>2131</v>
      </c>
      <c r="JHC1115" s="24" t="s">
        <v>2132</v>
      </c>
      <c r="JHD1115" s="24" t="s">
        <v>2131</v>
      </c>
      <c r="JHE1115" s="24" t="s">
        <v>2132</v>
      </c>
      <c r="JHF1115" s="24" t="s">
        <v>2131</v>
      </c>
      <c r="JHG1115" s="24" t="s">
        <v>2132</v>
      </c>
      <c r="JHH1115" s="24" t="s">
        <v>2131</v>
      </c>
      <c r="JHI1115" s="24" t="s">
        <v>2132</v>
      </c>
      <c r="JHJ1115" s="24" t="s">
        <v>2131</v>
      </c>
      <c r="JHK1115" s="24" t="s">
        <v>2132</v>
      </c>
      <c r="JHL1115" s="24" t="s">
        <v>2131</v>
      </c>
      <c r="JHM1115" s="24" t="s">
        <v>2132</v>
      </c>
      <c r="JHN1115" s="24" t="s">
        <v>2131</v>
      </c>
      <c r="JHO1115" s="24" t="s">
        <v>2132</v>
      </c>
      <c r="JHP1115" s="24" t="s">
        <v>2131</v>
      </c>
      <c r="JHQ1115" s="24" t="s">
        <v>2132</v>
      </c>
      <c r="JHR1115" s="24" t="s">
        <v>2131</v>
      </c>
      <c r="JHS1115" s="24" t="s">
        <v>2132</v>
      </c>
      <c r="JHT1115" s="24" t="s">
        <v>2131</v>
      </c>
      <c r="JHU1115" s="24" t="s">
        <v>2132</v>
      </c>
      <c r="JHV1115" s="24" t="s">
        <v>2131</v>
      </c>
      <c r="JHW1115" s="24" t="s">
        <v>2132</v>
      </c>
      <c r="JHX1115" s="24" t="s">
        <v>2131</v>
      </c>
      <c r="JHY1115" s="24" t="s">
        <v>2132</v>
      </c>
      <c r="JHZ1115" s="24" t="s">
        <v>2131</v>
      </c>
      <c r="JIA1115" s="24" t="s">
        <v>2132</v>
      </c>
      <c r="JIB1115" s="24" t="s">
        <v>2131</v>
      </c>
      <c r="JIC1115" s="24" t="s">
        <v>2132</v>
      </c>
      <c r="JID1115" s="24" t="s">
        <v>2131</v>
      </c>
      <c r="JIE1115" s="24" t="s">
        <v>2132</v>
      </c>
      <c r="JIF1115" s="24" t="s">
        <v>2131</v>
      </c>
      <c r="JIG1115" s="24" t="s">
        <v>2132</v>
      </c>
      <c r="JIH1115" s="24" t="s">
        <v>2131</v>
      </c>
      <c r="JII1115" s="24" t="s">
        <v>2132</v>
      </c>
      <c r="JIJ1115" s="24" t="s">
        <v>2131</v>
      </c>
      <c r="JIK1115" s="24" t="s">
        <v>2132</v>
      </c>
      <c r="JIL1115" s="24" t="s">
        <v>2131</v>
      </c>
      <c r="JIM1115" s="24" t="s">
        <v>2132</v>
      </c>
      <c r="JIN1115" s="24" t="s">
        <v>2131</v>
      </c>
      <c r="JIO1115" s="24" t="s">
        <v>2132</v>
      </c>
      <c r="JIP1115" s="24" t="s">
        <v>2131</v>
      </c>
      <c r="JIQ1115" s="24" t="s">
        <v>2132</v>
      </c>
      <c r="JIR1115" s="24" t="s">
        <v>2131</v>
      </c>
      <c r="JIS1115" s="24" t="s">
        <v>2132</v>
      </c>
      <c r="JIT1115" s="24" t="s">
        <v>2131</v>
      </c>
      <c r="JIU1115" s="24" t="s">
        <v>2132</v>
      </c>
      <c r="JIV1115" s="24" t="s">
        <v>2131</v>
      </c>
      <c r="JIW1115" s="24" t="s">
        <v>2132</v>
      </c>
      <c r="JIX1115" s="24" t="s">
        <v>2131</v>
      </c>
      <c r="JIY1115" s="24" t="s">
        <v>2132</v>
      </c>
      <c r="JIZ1115" s="24" t="s">
        <v>2131</v>
      </c>
      <c r="JJA1115" s="24" t="s">
        <v>2132</v>
      </c>
      <c r="JJB1115" s="24" t="s">
        <v>2131</v>
      </c>
      <c r="JJC1115" s="24" t="s">
        <v>2132</v>
      </c>
      <c r="JJD1115" s="24" t="s">
        <v>2131</v>
      </c>
      <c r="JJE1115" s="24" t="s">
        <v>2132</v>
      </c>
      <c r="JJF1115" s="24" t="s">
        <v>2131</v>
      </c>
      <c r="JJG1115" s="24" t="s">
        <v>2132</v>
      </c>
      <c r="JJH1115" s="24" t="s">
        <v>2131</v>
      </c>
      <c r="JJI1115" s="24" t="s">
        <v>2132</v>
      </c>
      <c r="JJJ1115" s="24" t="s">
        <v>2131</v>
      </c>
      <c r="JJK1115" s="24" t="s">
        <v>2132</v>
      </c>
      <c r="JJL1115" s="24" t="s">
        <v>2131</v>
      </c>
      <c r="JJM1115" s="24" t="s">
        <v>2132</v>
      </c>
      <c r="JJN1115" s="24" t="s">
        <v>2131</v>
      </c>
      <c r="JJO1115" s="24" t="s">
        <v>2132</v>
      </c>
      <c r="JJP1115" s="24" t="s">
        <v>2131</v>
      </c>
      <c r="JJQ1115" s="24" t="s">
        <v>2132</v>
      </c>
      <c r="JJR1115" s="24" t="s">
        <v>2131</v>
      </c>
      <c r="JJS1115" s="24" t="s">
        <v>2132</v>
      </c>
      <c r="JJT1115" s="24" t="s">
        <v>2131</v>
      </c>
      <c r="JJU1115" s="24" t="s">
        <v>2132</v>
      </c>
      <c r="JJV1115" s="24" t="s">
        <v>2131</v>
      </c>
      <c r="JJW1115" s="24" t="s">
        <v>2132</v>
      </c>
      <c r="JJX1115" s="24" t="s">
        <v>2131</v>
      </c>
      <c r="JJY1115" s="24" t="s">
        <v>2132</v>
      </c>
      <c r="JJZ1115" s="24" t="s">
        <v>2131</v>
      </c>
      <c r="JKA1115" s="24" t="s">
        <v>2132</v>
      </c>
      <c r="JKB1115" s="24" t="s">
        <v>2131</v>
      </c>
      <c r="JKC1115" s="24" t="s">
        <v>2132</v>
      </c>
      <c r="JKD1115" s="24" t="s">
        <v>2131</v>
      </c>
      <c r="JKE1115" s="24" t="s">
        <v>2132</v>
      </c>
      <c r="JKF1115" s="24" t="s">
        <v>2131</v>
      </c>
      <c r="JKG1115" s="24" t="s">
        <v>2132</v>
      </c>
      <c r="JKH1115" s="24" t="s">
        <v>2131</v>
      </c>
      <c r="JKI1115" s="24" t="s">
        <v>2132</v>
      </c>
      <c r="JKJ1115" s="24" t="s">
        <v>2131</v>
      </c>
      <c r="JKK1115" s="24" t="s">
        <v>2132</v>
      </c>
      <c r="JKL1115" s="24" t="s">
        <v>2131</v>
      </c>
      <c r="JKM1115" s="24" t="s">
        <v>2132</v>
      </c>
      <c r="JKN1115" s="24" t="s">
        <v>2131</v>
      </c>
      <c r="JKO1115" s="24" t="s">
        <v>2132</v>
      </c>
      <c r="JKP1115" s="24" t="s">
        <v>2131</v>
      </c>
      <c r="JKQ1115" s="24" t="s">
        <v>2132</v>
      </c>
      <c r="JKR1115" s="24" t="s">
        <v>2131</v>
      </c>
      <c r="JKS1115" s="24" t="s">
        <v>2132</v>
      </c>
      <c r="JKT1115" s="24" t="s">
        <v>2131</v>
      </c>
      <c r="JKU1115" s="24" t="s">
        <v>2132</v>
      </c>
      <c r="JKV1115" s="24" t="s">
        <v>2131</v>
      </c>
      <c r="JKW1115" s="24" t="s">
        <v>2132</v>
      </c>
      <c r="JKX1115" s="24" t="s">
        <v>2131</v>
      </c>
      <c r="JKY1115" s="24" t="s">
        <v>2132</v>
      </c>
      <c r="JKZ1115" s="24" t="s">
        <v>2131</v>
      </c>
      <c r="JLA1115" s="24" t="s">
        <v>2132</v>
      </c>
      <c r="JLB1115" s="24" t="s">
        <v>2131</v>
      </c>
      <c r="JLC1115" s="24" t="s">
        <v>2132</v>
      </c>
      <c r="JLD1115" s="24" t="s">
        <v>2131</v>
      </c>
      <c r="JLE1115" s="24" t="s">
        <v>2132</v>
      </c>
      <c r="JLF1115" s="24" t="s">
        <v>2131</v>
      </c>
      <c r="JLG1115" s="24" t="s">
        <v>2132</v>
      </c>
      <c r="JLH1115" s="24" t="s">
        <v>2131</v>
      </c>
      <c r="JLI1115" s="24" t="s">
        <v>2132</v>
      </c>
      <c r="JLJ1115" s="24" t="s">
        <v>2131</v>
      </c>
      <c r="JLK1115" s="24" t="s">
        <v>2132</v>
      </c>
      <c r="JLL1115" s="24" t="s">
        <v>2131</v>
      </c>
      <c r="JLM1115" s="24" t="s">
        <v>2132</v>
      </c>
      <c r="JLN1115" s="24" t="s">
        <v>2131</v>
      </c>
      <c r="JLO1115" s="24" t="s">
        <v>2132</v>
      </c>
      <c r="JLP1115" s="24" t="s">
        <v>2131</v>
      </c>
      <c r="JLQ1115" s="24" t="s">
        <v>2132</v>
      </c>
      <c r="JLR1115" s="24" t="s">
        <v>2131</v>
      </c>
      <c r="JLS1115" s="24" t="s">
        <v>2132</v>
      </c>
      <c r="JLT1115" s="24" t="s">
        <v>2131</v>
      </c>
      <c r="JLU1115" s="24" t="s">
        <v>2132</v>
      </c>
      <c r="JLV1115" s="24" t="s">
        <v>2131</v>
      </c>
      <c r="JLW1115" s="24" t="s">
        <v>2132</v>
      </c>
      <c r="JLX1115" s="24" t="s">
        <v>2131</v>
      </c>
      <c r="JLY1115" s="24" t="s">
        <v>2132</v>
      </c>
      <c r="JLZ1115" s="24" t="s">
        <v>2131</v>
      </c>
      <c r="JMA1115" s="24" t="s">
        <v>2132</v>
      </c>
      <c r="JMB1115" s="24" t="s">
        <v>2131</v>
      </c>
      <c r="JMC1115" s="24" t="s">
        <v>2132</v>
      </c>
      <c r="JMD1115" s="24" t="s">
        <v>2131</v>
      </c>
      <c r="JME1115" s="24" t="s">
        <v>2132</v>
      </c>
      <c r="JMF1115" s="24" t="s">
        <v>2131</v>
      </c>
      <c r="JMG1115" s="24" t="s">
        <v>2132</v>
      </c>
      <c r="JMH1115" s="24" t="s">
        <v>2131</v>
      </c>
      <c r="JMI1115" s="24" t="s">
        <v>2132</v>
      </c>
      <c r="JMJ1115" s="24" t="s">
        <v>2131</v>
      </c>
      <c r="JMK1115" s="24" t="s">
        <v>2132</v>
      </c>
      <c r="JML1115" s="24" t="s">
        <v>2131</v>
      </c>
      <c r="JMM1115" s="24" t="s">
        <v>2132</v>
      </c>
      <c r="JMN1115" s="24" t="s">
        <v>2131</v>
      </c>
      <c r="JMO1115" s="24" t="s">
        <v>2132</v>
      </c>
      <c r="JMP1115" s="24" t="s">
        <v>2131</v>
      </c>
      <c r="JMQ1115" s="24" t="s">
        <v>2132</v>
      </c>
      <c r="JMR1115" s="24" t="s">
        <v>2131</v>
      </c>
      <c r="JMS1115" s="24" t="s">
        <v>2132</v>
      </c>
      <c r="JMT1115" s="24" t="s">
        <v>2131</v>
      </c>
      <c r="JMU1115" s="24" t="s">
        <v>2132</v>
      </c>
      <c r="JMV1115" s="24" t="s">
        <v>2131</v>
      </c>
      <c r="JMW1115" s="24" t="s">
        <v>2132</v>
      </c>
      <c r="JMX1115" s="24" t="s">
        <v>2131</v>
      </c>
      <c r="JMY1115" s="24" t="s">
        <v>2132</v>
      </c>
      <c r="JMZ1115" s="24" t="s">
        <v>2131</v>
      </c>
      <c r="JNA1115" s="24" t="s">
        <v>2132</v>
      </c>
      <c r="JNB1115" s="24" t="s">
        <v>2131</v>
      </c>
      <c r="JNC1115" s="24" t="s">
        <v>2132</v>
      </c>
      <c r="JND1115" s="24" t="s">
        <v>2131</v>
      </c>
      <c r="JNE1115" s="24" t="s">
        <v>2132</v>
      </c>
      <c r="JNF1115" s="24" t="s">
        <v>2131</v>
      </c>
      <c r="JNG1115" s="24" t="s">
        <v>2132</v>
      </c>
      <c r="JNH1115" s="24" t="s">
        <v>2131</v>
      </c>
      <c r="JNI1115" s="24" t="s">
        <v>2132</v>
      </c>
      <c r="JNJ1115" s="24" t="s">
        <v>2131</v>
      </c>
      <c r="JNK1115" s="24" t="s">
        <v>2132</v>
      </c>
      <c r="JNL1115" s="24" t="s">
        <v>2131</v>
      </c>
      <c r="JNM1115" s="24" t="s">
        <v>2132</v>
      </c>
      <c r="JNN1115" s="24" t="s">
        <v>2131</v>
      </c>
      <c r="JNO1115" s="24" t="s">
        <v>2132</v>
      </c>
      <c r="JNP1115" s="24" t="s">
        <v>2131</v>
      </c>
      <c r="JNQ1115" s="24" t="s">
        <v>2132</v>
      </c>
      <c r="JNR1115" s="24" t="s">
        <v>2131</v>
      </c>
      <c r="JNS1115" s="24" t="s">
        <v>2132</v>
      </c>
      <c r="JNT1115" s="24" t="s">
        <v>2131</v>
      </c>
      <c r="JNU1115" s="24" t="s">
        <v>2132</v>
      </c>
      <c r="JNV1115" s="24" t="s">
        <v>2131</v>
      </c>
      <c r="JNW1115" s="24" t="s">
        <v>2132</v>
      </c>
      <c r="JNX1115" s="24" t="s">
        <v>2131</v>
      </c>
      <c r="JNY1115" s="24" t="s">
        <v>2132</v>
      </c>
      <c r="JNZ1115" s="24" t="s">
        <v>2131</v>
      </c>
      <c r="JOA1115" s="24" t="s">
        <v>2132</v>
      </c>
      <c r="JOB1115" s="24" t="s">
        <v>2131</v>
      </c>
      <c r="JOC1115" s="24" t="s">
        <v>2132</v>
      </c>
      <c r="JOD1115" s="24" t="s">
        <v>2131</v>
      </c>
      <c r="JOE1115" s="24" t="s">
        <v>2132</v>
      </c>
      <c r="JOF1115" s="24" t="s">
        <v>2131</v>
      </c>
      <c r="JOG1115" s="24" t="s">
        <v>2132</v>
      </c>
      <c r="JOH1115" s="24" t="s">
        <v>2131</v>
      </c>
      <c r="JOI1115" s="24" t="s">
        <v>2132</v>
      </c>
      <c r="JOJ1115" s="24" t="s">
        <v>2131</v>
      </c>
      <c r="JOK1115" s="24" t="s">
        <v>2132</v>
      </c>
      <c r="JOL1115" s="24" t="s">
        <v>2131</v>
      </c>
      <c r="JOM1115" s="24" t="s">
        <v>2132</v>
      </c>
      <c r="JON1115" s="24" t="s">
        <v>2131</v>
      </c>
      <c r="JOO1115" s="24" t="s">
        <v>2132</v>
      </c>
      <c r="JOP1115" s="24" t="s">
        <v>2131</v>
      </c>
      <c r="JOQ1115" s="24" t="s">
        <v>2132</v>
      </c>
      <c r="JOR1115" s="24" t="s">
        <v>2131</v>
      </c>
      <c r="JOS1115" s="24" t="s">
        <v>2132</v>
      </c>
      <c r="JOT1115" s="24" t="s">
        <v>2131</v>
      </c>
      <c r="JOU1115" s="24" t="s">
        <v>2132</v>
      </c>
      <c r="JOV1115" s="24" t="s">
        <v>2131</v>
      </c>
      <c r="JOW1115" s="24" t="s">
        <v>2132</v>
      </c>
      <c r="JOX1115" s="24" t="s">
        <v>2131</v>
      </c>
      <c r="JOY1115" s="24" t="s">
        <v>2132</v>
      </c>
      <c r="JOZ1115" s="24" t="s">
        <v>2131</v>
      </c>
      <c r="JPA1115" s="24" t="s">
        <v>2132</v>
      </c>
      <c r="JPB1115" s="24" t="s">
        <v>2131</v>
      </c>
      <c r="JPC1115" s="24" t="s">
        <v>2132</v>
      </c>
      <c r="JPD1115" s="24" t="s">
        <v>2131</v>
      </c>
      <c r="JPE1115" s="24" t="s">
        <v>2132</v>
      </c>
      <c r="JPF1115" s="24" t="s">
        <v>2131</v>
      </c>
      <c r="JPG1115" s="24" t="s">
        <v>2132</v>
      </c>
      <c r="JPH1115" s="24" t="s">
        <v>2131</v>
      </c>
      <c r="JPI1115" s="24" t="s">
        <v>2132</v>
      </c>
      <c r="JPJ1115" s="24" t="s">
        <v>2131</v>
      </c>
      <c r="JPK1115" s="24" t="s">
        <v>2132</v>
      </c>
      <c r="JPL1115" s="24" t="s">
        <v>2131</v>
      </c>
      <c r="JPM1115" s="24" t="s">
        <v>2132</v>
      </c>
      <c r="JPN1115" s="24" t="s">
        <v>2131</v>
      </c>
      <c r="JPO1115" s="24" t="s">
        <v>2132</v>
      </c>
      <c r="JPP1115" s="24" t="s">
        <v>2131</v>
      </c>
      <c r="JPQ1115" s="24" t="s">
        <v>2132</v>
      </c>
      <c r="JPR1115" s="24" t="s">
        <v>2131</v>
      </c>
      <c r="JPS1115" s="24" t="s">
        <v>2132</v>
      </c>
      <c r="JPT1115" s="24" t="s">
        <v>2131</v>
      </c>
      <c r="JPU1115" s="24" t="s">
        <v>2132</v>
      </c>
      <c r="JPV1115" s="24" t="s">
        <v>2131</v>
      </c>
      <c r="JPW1115" s="24" t="s">
        <v>2132</v>
      </c>
      <c r="JPX1115" s="24" t="s">
        <v>2131</v>
      </c>
      <c r="JPY1115" s="24" t="s">
        <v>2132</v>
      </c>
      <c r="JPZ1115" s="24" t="s">
        <v>2131</v>
      </c>
      <c r="JQA1115" s="24" t="s">
        <v>2132</v>
      </c>
      <c r="JQB1115" s="24" t="s">
        <v>2131</v>
      </c>
      <c r="JQC1115" s="24" t="s">
        <v>2132</v>
      </c>
      <c r="JQD1115" s="24" t="s">
        <v>2131</v>
      </c>
      <c r="JQE1115" s="24" t="s">
        <v>2132</v>
      </c>
      <c r="JQF1115" s="24" t="s">
        <v>2131</v>
      </c>
      <c r="JQG1115" s="24" t="s">
        <v>2132</v>
      </c>
      <c r="JQH1115" s="24" t="s">
        <v>2131</v>
      </c>
      <c r="JQI1115" s="24" t="s">
        <v>2132</v>
      </c>
      <c r="JQJ1115" s="24" t="s">
        <v>2131</v>
      </c>
      <c r="JQK1115" s="24" t="s">
        <v>2132</v>
      </c>
      <c r="JQL1115" s="24" t="s">
        <v>2131</v>
      </c>
      <c r="JQM1115" s="24" t="s">
        <v>2132</v>
      </c>
      <c r="JQN1115" s="24" t="s">
        <v>2131</v>
      </c>
      <c r="JQO1115" s="24" t="s">
        <v>2132</v>
      </c>
      <c r="JQP1115" s="24" t="s">
        <v>2131</v>
      </c>
      <c r="JQQ1115" s="24" t="s">
        <v>2132</v>
      </c>
      <c r="JQR1115" s="24" t="s">
        <v>2131</v>
      </c>
      <c r="JQS1115" s="24" t="s">
        <v>2132</v>
      </c>
      <c r="JQT1115" s="24" t="s">
        <v>2131</v>
      </c>
      <c r="JQU1115" s="24" t="s">
        <v>2132</v>
      </c>
      <c r="JQV1115" s="24" t="s">
        <v>2131</v>
      </c>
      <c r="JQW1115" s="24" t="s">
        <v>2132</v>
      </c>
      <c r="JQX1115" s="24" t="s">
        <v>2131</v>
      </c>
      <c r="JQY1115" s="24" t="s">
        <v>2132</v>
      </c>
      <c r="JQZ1115" s="24" t="s">
        <v>2131</v>
      </c>
      <c r="JRA1115" s="24" t="s">
        <v>2132</v>
      </c>
      <c r="JRB1115" s="24" t="s">
        <v>2131</v>
      </c>
      <c r="JRC1115" s="24" t="s">
        <v>2132</v>
      </c>
      <c r="JRD1115" s="24" t="s">
        <v>2131</v>
      </c>
      <c r="JRE1115" s="24" t="s">
        <v>2132</v>
      </c>
      <c r="JRF1115" s="24" t="s">
        <v>2131</v>
      </c>
      <c r="JRG1115" s="24" t="s">
        <v>2132</v>
      </c>
      <c r="JRH1115" s="24" t="s">
        <v>2131</v>
      </c>
      <c r="JRI1115" s="24" t="s">
        <v>2132</v>
      </c>
      <c r="JRJ1115" s="24" t="s">
        <v>2131</v>
      </c>
      <c r="JRK1115" s="24" t="s">
        <v>2132</v>
      </c>
      <c r="JRL1115" s="24" t="s">
        <v>2131</v>
      </c>
      <c r="JRM1115" s="24" t="s">
        <v>2132</v>
      </c>
      <c r="JRN1115" s="24" t="s">
        <v>2131</v>
      </c>
      <c r="JRO1115" s="24" t="s">
        <v>2132</v>
      </c>
      <c r="JRP1115" s="24" t="s">
        <v>2131</v>
      </c>
      <c r="JRQ1115" s="24" t="s">
        <v>2132</v>
      </c>
      <c r="JRR1115" s="24" t="s">
        <v>2131</v>
      </c>
      <c r="JRS1115" s="24" t="s">
        <v>2132</v>
      </c>
      <c r="JRT1115" s="24" t="s">
        <v>2131</v>
      </c>
      <c r="JRU1115" s="24" t="s">
        <v>2132</v>
      </c>
      <c r="JRV1115" s="24" t="s">
        <v>2131</v>
      </c>
      <c r="JRW1115" s="24" t="s">
        <v>2132</v>
      </c>
      <c r="JRX1115" s="24" t="s">
        <v>2131</v>
      </c>
      <c r="JRY1115" s="24" t="s">
        <v>2132</v>
      </c>
      <c r="JRZ1115" s="24" t="s">
        <v>2131</v>
      </c>
      <c r="JSA1115" s="24" t="s">
        <v>2132</v>
      </c>
      <c r="JSB1115" s="24" t="s">
        <v>2131</v>
      </c>
      <c r="JSC1115" s="24" t="s">
        <v>2132</v>
      </c>
      <c r="JSD1115" s="24" t="s">
        <v>2131</v>
      </c>
      <c r="JSE1115" s="24" t="s">
        <v>2132</v>
      </c>
      <c r="JSF1115" s="24" t="s">
        <v>2131</v>
      </c>
      <c r="JSG1115" s="24" t="s">
        <v>2132</v>
      </c>
      <c r="JSH1115" s="24" t="s">
        <v>2131</v>
      </c>
      <c r="JSI1115" s="24" t="s">
        <v>2132</v>
      </c>
      <c r="JSJ1115" s="24" t="s">
        <v>2131</v>
      </c>
      <c r="JSK1115" s="24" t="s">
        <v>2132</v>
      </c>
      <c r="JSL1115" s="24" t="s">
        <v>2131</v>
      </c>
      <c r="JSM1115" s="24" t="s">
        <v>2132</v>
      </c>
      <c r="JSN1115" s="24" t="s">
        <v>2131</v>
      </c>
      <c r="JSO1115" s="24" t="s">
        <v>2132</v>
      </c>
      <c r="JSP1115" s="24" t="s">
        <v>2131</v>
      </c>
      <c r="JSQ1115" s="24" t="s">
        <v>2132</v>
      </c>
      <c r="JSR1115" s="24" t="s">
        <v>2131</v>
      </c>
      <c r="JSS1115" s="24" t="s">
        <v>2132</v>
      </c>
      <c r="JST1115" s="24" t="s">
        <v>2131</v>
      </c>
      <c r="JSU1115" s="24" t="s">
        <v>2132</v>
      </c>
      <c r="JSV1115" s="24" t="s">
        <v>2131</v>
      </c>
      <c r="JSW1115" s="24" t="s">
        <v>2132</v>
      </c>
      <c r="JSX1115" s="24" t="s">
        <v>2131</v>
      </c>
      <c r="JSY1115" s="24" t="s">
        <v>2132</v>
      </c>
      <c r="JSZ1115" s="24" t="s">
        <v>2131</v>
      </c>
      <c r="JTA1115" s="24" t="s">
        <v>2132</v>
      </c>
      <c r="JTB1115" s="24" t="s">
        <v>2131</v>
      </c>
      <c r="JTC1115" s="24" t="s">
        <v>2132</v>
      </c>
      <c r="JTD1115" s="24" t="s">
        <v>2131</v>
      </c>
      <c r="JTE1115" s="24" t="s">
        <v>2132</v>
      </c>
      <c r="JTF1115" s="24" t="s">
        <v>2131</v>
      </c>
      <c r="JTG1115" s="24" t="s">
        <v>2132</v>
      </c>
      <c r="JTH1115" s="24" t="s">
        <v>2131</v>
      </c>
      <c r="JTI1115" s="24" t="s">
        <v>2132</v>
      </c>
      <c r="JTJ1115" s="24" t="s">
        <v>2131</v>
      </c>
      <c r="JTK1115" s="24" t="s">
        <v>2132</v>
      </c>
      <c r="JTL1115" s="24" t="s">
        <v>2131</v>
      </c>
      <c r="JTM1115" s="24" t="s">
        <v>2132</v>
      </c>
      <c r="JTN1115" s="24" t="s">
        <v>2131</v>
      </c>
      <c r="JTO1115" s="24" t="s">
        <v>2132</v>
      </c>
      <c r="JTP1115" s="24" t="s">
        <v>2131</v>
      </c>
      <c r="JTQ1115" s="24" t="s">
        <v>2132</v>
      </c>
      <c r="JTR1115" s="24" t="s">
        <v>2131</v>
      </c>
      <c r="JTS1115" s="24" t="s">
        <v>2132</v>
      </c>
      <c r="JTT1115" s="24" t="s">
        <v>2131</v>
      </c>
      <c r="JTU1115" s="24" t="s">
        <v>2132</v>
      </c>
      <c r="JTV1115" s="24" t="s">
        <v>2131</v>
      </c>
      <c r="JTW1115" s="24" t="s">
        <v>2132</v>
      </c>
      <c r="JTX1115" s="24" t="s">
        <v>2131</v>
      </c>
      <c r="JTY1115" s="24" t="s">
        <v>2132</v>
      </c>
      <c r="JTZ1115" s="24" t="s">
        <v>2131</v>
      </c>
      <c r="JUA1115" s="24" t="s">
        <v>2132</v>
      </c>
      <c r="JUB1115" s="24" t="s">
        <v>2131</v>
      </c>
      <c r="JUC1115" s="24" t="s">
        <v>2132</v>
      </c>
      <c r="JUD1115" s="24" t="s">
        <v>2131</v>
      </c>
      <c r="JUE1115" s="24" t="s">
        <v>2132</v>
      </c>
      <c r="JUF1115" s="24" t="s">
        <v>2131</v>
      </c>
      <c r="JUG1115" s="24" t="s">
        <v>2132</v>
      </c>
      <c r="JUH1115" s="24" t="s">
        <v>2131</v>
      </c>
      <c r="JUI1115" s="24" t="s">
        <v>2132</v>
      </c>
      <c r="JUJ1115" s="24" t="s">
        <v>2131</v>
      </c>
      <c r="JUK1115" s="24" t="s">
        <v>2132</v>
      </c>
      <c r="JUL1115" s="24" t="s">
        <v>2131</v>
      </c>
      <c r="JUM1115" s="24" t="s">
        <v>2132</v>
      </c>
      <c r="JUN1115" s="24" t="s">
        <v>2131</v>
      </c>
      <c r="JUO1115" s="24" t="s">
        <v>2132</v>
      </c>
      <c r="JUP1115" s="24" t="s">
        <v>2131</v>
      </c>
      <c r="JUQ1115" s="24" t="s">
        <v>2132</v>
      </c>
      <c r="JUR1115" s="24" t="s">
        <v>2131</v>
      </c>
      <c r="JUS1115" s="24" t="s">
        <v>2132</v>
      </c>
      <c r="JUT1115" s="24" t="s">
        <v>2131</v>
      </c>
      <c r="JUU1115" s="24" t="s">
        <v>2132</v>
      </c>
      <c r="JUV1115" s="24" t="s">
        <v>2131</v>
      </c>
      <c r="JUW1115" s="24" t="s">
        <v>2132</v>
      </c>
      <c r="JUX1115" s="24" t="s">
        <v>2131</v>
      </c>
      <c r="JUY1115" s="24" t="s">
        <v>2132</v>
      </c>
      <c r="JUZ1115" s="24" t="s">
        <v>2131</v>
      </c>
      <c r="JVA1115" s="24" t="s">
        <v>2132</v>
      </c>
      <c r="JVB1115" s="24" t="s">
        <v>2131</v>
      </c>
      <c r="JVC1115" s="24" t="s">
        <v>2132</v>
      </c>
      <c r="JVD1115" s="24" t="s">
        <v>2131</v>
      </c>
      <c r="JVE1115" s="24" t="s">
        <v>2132</v>
      </c>
      <c r="JVF1115" s="24" t="s">
        <v>2131</v>
      </c>
      <c r="JVG1115" s="24" t="s">
        <v>2132</v>
      </c>
      <c r="JVH1115" s="24" t="s">
        <v>2131</v>
      </c>
      <c r="JVI1115" s="24" t="s">
        <v>2132</v>
      </c>
      <c r="JVJ1115" s="24" t="s">
        <v>2131</v>
      </c>
      <c r="JVK1115" s="24" t="s">
        <v>2132</v>
      </c>
      <c r="JVL1115" s="24" t="s">
        <v>2131</v>
      </c>
      <c r="JVM1115" s="24" t="s">
        <v>2132</v>
      </c>
      <c r="JVN1115" s="24" t="s">
        <v>2131</v>
      </c>
      <c r="JVO1115" s="24" t="s">
        <v>2132</v>
      </c>
      <c r="JVP1115" s="24" t="s">
        <v>2131</v>
      </c>
      <c r="JVQ1115" s="24" t="s">
        <v>2132</v>
      </c>
      <c r="JVR1115" s="24" t="s">
        <v>2131</v>
      </c>
      <c r="JVS1115" s="24" t="s">
        <v>2132</v>
      </c>
      <c r="JVT1115" s="24" t="s">
        <v>2131</v>
      </c>
      <c r="JVU1115" s="24" t="s">
        <v>2132</v>
      </c>
      <c r="JVV1115" s="24" t="s">
        <v>2131</v>
      </c>
      <c r="JVW1115" s="24" t="s">
        <v>2132</v>
      </c>
      <c r="JVX1115" s="24" t="s">
        <v>2131</v>
      </c>
      <c r="JVY1115" s="24" t="s">
        <v>2132</v>
      </c>
      <c r="JVZ1115" s="24" t="s">
        <v>2131</v>
      </c>
      <c r="JWA1115" s="24" t="s">
        <v>2132</v>
      </c>
      <c r="JWB1115" s="24" t="s">
        <v>2131</v>
      </c>
      <c r="JWC1115" s="24" t="s">
        <v>2132</v>
      </c>
      <c r="JWD1115" s="24" t="s">
        <v>2131</v>
      </c>
      <c r="JWE1115" s="24" t="s">
        <v>2132</v>
      </c>
      <c r="JWF1115" s="24" t="s">
        <v>2131</v>
      </c>
      <c r="JWG1115" s="24" t="s">
        <v>2132</v>
      </c>
      <c r="JWH1115" s="24" t="s">
        <v>2131</v>
      </c>
      <c r="JWI1115" s="24" t="s">
        <v>2132</v>
      </c>
      <c r="JWJ1115" s="24" t="s">
        <v>2131</v>
      </c>
      <c r="JWK1115" s="24" t="s">
        <v>2132</v>
      </c>
      <c r="JWL1115" s="24" t="s">
        <v>2131</v>
      </c>
      <c r="JWM1115" s="24" t="s">
        <v>2132</v>
      </c>
      <c r="JWN1115" s="24" t="s">
        <v>2131</v>
      </c>
      <c r="JWO1115" s="24" t="s">
        <v>2132</v>
      </c>
      <c r="JWP1115" s="24" t="s">
        <v>2131</v>
      </c>
      <c r="JWQ1115" s="24" t="s">
        <v>2132</v>
      </c>
      <c r="JWR1115" s="24" t="s">
        <v>2131</v>
      </c>
      <c r="JWS1115" s="24" t="s">
        <v>2132</v>
      </c>
      <c r="JWT1115" s="24" t="s">
        <v>2131</v>
      </c>
      <c r="JWU1115" s="24" t="s">
        <v>2132</v>
      </c>
      <c r="JWV1115" s="24" t="s">
        <v>2131</v>
      </c>
      <c r="JWW1115" s="24" t="s">
        <v>2132</v>
      </c>
      <c r="JWX1115" s="24" t="s">
        <v>2131</v>
      </c>
      <c r="JWY1115" s="24" t="s">
        <v>2132</v>
      </c>
      <c r="JWZ1115" s="24" t="s">
        <v>2131</v>
      </c>
      <c r="JXA1115" s="24" t="s">
        <v>2132</v>
      </c>
      <c r="JXB1115" s="24" t="s">
        <v>2131</v>
      </c>
      <c r="JXC1115" s="24" t="s">
        <v>2132</v>
      </c>
      <c r="JXD1115" s="24" t="s">
        <v>2131</v>
      </c>
      <c r="JXE1115" s="24" t="s">
        <v>2132</v>
      </c>
      <c r="JXF1115" s="24" t="s">
        <v>2131</v>
      </c>
      <c r="JXG1115" s="24" t="s">
        <v>2132</v>
      </c>
      <c r="JXH1115" s="24" t="s">
        <v>2131</v>
      </c>
      <c r="JXI1115" s="24" t="s">
        <v>2132</v>
      </c>
      <c r="JXJ1115" s="24" t="s">
        <v>2131</v>
      </c>
      <c r="JXK1115" s="24" t="s">
        <v>2132</v>
      </c>
      <c r="JXL1115" s="24" t="s">
        <v>2131</v>
      </c>
      <c r="JXM1115" s="24" t="s">
        <v>2132</v>
      </c>
      <c r="JXN1115" s="24" t="s">
        <v>2131</v>
      </c>
      <c r="JXO1115" s="24" t="s">
        <v>2132</v>
      </c>
      <c r="JXP1115" s="24" t="s">
        <v>2131</v>
      </c>
      <c r="JXQ1115" s="24" t="s">
        <v>2132</v>
      </c>
      <c r="JXR1115" s="24" t="s">
        <v>2131</v>
      </c>
      <c r="JXS1115" s="24" t="s">
        <v>2132</v>
      </c>
      <c r="JXT1115" s="24" t="s">
        <v>2131</v>
      </c>
      <c r="JXU1115" s="24" t="s">
        <v>2132</v>
      </c>
      <c r="JXV1115" s="24" t="s">
        <v>2131</v>
      </c>
      <c r="JXW1115" s="24" t="s">
        <v>2132</v>
      </c>
      <c r="JXX1115" s="24" t="s">
        <v>2131</v>
      </c>
      <c r="JXY1115" s="24" t="s">
        <v>2132</v>
      </c>
      <c r="JXZ1115" s="24" t="s">
        <v>2131</v>
      </c>
      <c r="JYA1115" s="24" t="s">
        <v>2132</v>
      </c>
      <c r="JYB1115" s="24" t="s">
        <v>2131</v>
      </c>
      <c r="JYC1115" s="24" t="s">
        <v>2132</v>
      </c>
      <c r="JYD1115" s="24" t="s">
        <v>2131</v>
      </c>
      <c r="JYE1115" s="24" t="s">
        <v>2132</v>
      </c>
      <c r="JYF1115" s="24" t="s">
        <v>2131</v>
      </c>
      <c r="JYG1115" s="24" t="s">
        <v>2132</v>
      </c>
      <c r="JYH1115" s="24" t="s">
        <v>2131</v>
      </c>
      <c r="JYI1115" s="24" t="s">
        <v>2132</v>
      </c>
      <c r="JYJ1115" s="24" t="s">
        <v>2131</v>
      </c>
      <c r="JYK1115" s="24" t="s">
        <v>2132</v>
      </c>
      <c r="JYL1115" s="24" t="s">
        <v>2131</v>
      </c>
      <c r="JYM1115" s="24" t="s">
        <v>2132</v>
      </c>
      <c r="JYN1115" s="24" t="s">
        <v>2131</v>
      </c>
      <c r="JYO1115" s="24" t="s">
        <v>2132</v>
      </c>
      <c r="JYP1115" s="24" t="s">
        <v>2131</v>
      </c>
      <c r="JYQ1115" s="24" t="s">
        <v>2132</v>
      </c>
      <c r="JYR1115" s="24" t="s">
        <v>2131</v>
      </c>
      <c r="JYS1115" s="24" t="s">
        <v>2132</v>
      </c>
      <c r="JYT1115" s="24" t="s">
        <v>2131</v>
      </c>
      <c r="JYU1115" s="24" t="s">
        <v>2132</v>
      </c>
      <c r="JYV1115" s="24" t="s">
        <v>2131</v>
      </c>
      <c r="JYW1115" s="24" t="s">
        <v>2132</v>
      </c>
      <c r="JYX1115" s="24" t="s">
        <v>2131</v>
      </c>
      <c r="JYY1115" s="24" t="s">
        <v>2132</v>
      </c>
      <c r="JYZ1115" s="24" t="s">
        <v>2131</v>
      </c>
      <c r="JZA1115" s="24" t="s">
        <v>2132</v>
      </c>
      <c r="JZB1115" s="24" t="s">
        <v>2131</v>
      </c>
      <c r="JZC1115" s="24" t="s">
        <v>2132</v>
      </c>
      <c r="JZD1115" s="24" t="s">
        <v>2131</v>
      </c>
      <c r="JZE1115" s="24" t="s">
        <v>2132</v>
      </c>
      <c r="JZF1115" s="24" t="s">
        <v>2131</v>
      </c>
      <c r="JZG1115" s="24" t="s">
        <v>2132</v>
      </c>
      <c r="JZH1115" s="24" t="s">
        <v>2131</v>
      </c>
      <c r="JZI1115" s="24" t="s">
        <v>2132</v>
      </c>
      <c r="JZJ1115" s="24" t="s">
        <v>2131</v>
      </c>
      <c r="JZK1115" s="24" t="s">
        <v>2132</v>
      </c>
      <c r="JZL1115" s="24" t="s">
        <v>2131</v>
      </c>
      <c r="JZM1115" s="24" t="s">
        <v>2132</v>
      </c>
      <c r="JZN1115" s="24" t="s">
        <v>2131</v>
      </c>
      <c r="JZO1115" s="24" t="s">
        <v>2132</v>
      </c>
      <c r="JZP1115" s="24" t="s">
        <v>2131</v>
      </c>
      <c r="JZQ1115" s="24" t="s">
        <v>2132</v>
      </c>
      <c r="JZR1115" s="24" t="s">
        <v>2131</v>
      </c>
      <c r="JZS1115" s="24" t="s">
        <v>2132</v>
      </c>
      <c r="JZT1115" s="24" t="s">
        <v>2131</v>
      </c>
      <c r="JZU1115" s="24" t="s">
        <v>2132</v>
      </c>
      <c r="JZV1115" s="24" t="s">
        <v>2131</v>
      </c>
      <c r="JZW1115" s="24" t="s">
        <v>2132</v>
      </c>
      <c r="JZX1115" s="24" t="s">
        <v>2131</v>
      </c>
      <c r="JZY1115" s="24" t="s">
        <v>2132</v>
      </c>
      <c r="JZZ1115" s="24" t="s">
        <v>2131</v>
      </c>
      <c r="KAA1115" s="24" t="s">
        <v>2132</v>
      </c>
      <c r="KAB1115" s="24" t="s">
        <v>2131</v>
      </c>
      <c r="KAC1115" s="24" t="s">
        <v>2132</v>
      </c>
      <c r="KAD1115" s="24" t="s">
        <v>2131</v>
      </c>
      <c r="KAE1115" s="24" t="s">
        <v>2132</v>
      </c>
      <c r="KAF1115" s="24" t="s">
        <v>2131</v>
      </c>
      <c r="KAG1115" s="24" t="s">
        <v>2132</v>
      </c>
      <c r="KAH1115" s="24" t="s">
        <v>2131</v>
      </c>
      <c r="KAI1115" s="24" t="s">
        <v>2132</v>
      </c>
      <c r="KAJ1115" s="24" t="s">
        <v>2131</v>
      </c>
      <c r="KAK1115" s="24" t="s">
        <v>2132</v>
      </c>
      <c r="KAL1115" s="24" t="s">
        <v>2131</v>
      </c>
      <c r="KAM1115" s="24" t="s">
        <v>2132</v>
      </c>
      <c r="KAN1115" s="24" t="s">
        <v>2131</v>
      </c>
      <c r="KAO1115" s="24" t="s">
        <v>2132</v>
      </c>
      <c r="KAP1115" s="24" t="s">
        <v>2131</v>
      </c>
      <c r="KAQ1115" s="24" t="s">
        <v>2132</v>
      </c>
      <c r="KAR1115" s="24" t="s">
        <v>2131</v>
      </c>
      <c r="KAS1115" s="24" t="s">
        <v>2132</v>
      </c>
      <c r="KAT1115" s="24" t="s">
        <v>2131</v>
      </c>
      <c r="KAU1115" s="24" t="s">
        <v>2132</v>
      </c>
      <c r="KAV1115" s="24" t="s">
        <v>2131</v>
      </c>
      <c r="KAW1115" s="24" t="s">
        <v>2132</v>
      </c>
      <c r="KAX1115" s="24" t="s">
        <v>2131</v>
      </c>
      <c r="KAY1115" s="24" t="s">
        <v>2132</v>
      </c>
      <c r="KAZ1115" s="24" t="s">
        <v>2131</v>
      </c>
      <c r="KBA1115" s="24" t="s">
        <v>2132</v>
      </c>
      <c r="KBB1115" s="24" t="s">
        <v>2131</v>
      </c>
      <c r="KBC1115" s="24" t="s">
        <v>2132</v>
      </c>
      <c r="KBD1115" s="24" t="s">
        <v>2131</v>
      </c>
      <c r="KBE1115" s="24" t="s">
        <v>2132</v>
      </c>
      <c r="KBF1115" s="24" t="s">
        <v>2131</v>
      </c>
      <c r="KBG1115" s="24" t="s">
        <v>2132</v>
      </c>
      <c r="KBH1115" s="24" t="s">
        <v>2131</v>
      </c>
      <c r="KBI1115" s="24" t="s">
        <v>2132</v>
      </c>
      <c r="KBJ1115" s="24" t="s">
        <v>2131</v>
      </c>
      <c r="KBK1115" s="24" t="s">
        <v>2132</v>
      </c>
      <c r="KBL1115" s="24" t="s">
        <v>2131</v>
      </c>
      <c r="KBM1115" s="24" t="s">
        <v>2132</v>
      </c>
      <c r="KBN1115" s="24" t="s">
        <v>2131</v>
      </c>
      <c r="KBO1115" s="24" t="s">
        <v>2132</v>
      </c>
      <c r="KBP1115" s="24" t="s">
        <v>2131</v>
      </c>
      <c r="KBQ1115" s="24" t="s">
        <v>2132</v>
      </c>
      <c r="KBR1115" s="24" t="s">
        <v>2131</v>
      </c>
      <c r="KBS1115" s="24" t="s">
        <v>2132</v>
      </c>
      <c r="KBT1115" s="24" t="s">
        <v>2131</v>
      </c>
      <c r="KBU1115" s="24" t="s">
        <v>2132</v>
      </c>
      <c r="KBV1115" s="24" t="s">
        <v>2131</v>
      </c>
      <c r="KBW1115" s="24" t="s">
        <v>2132</v>
      </c>
      <c r="KBX1115" s="24" t="s">
        <v>2131</v>
      </c>
      <c r="KBY1115" s="24" t="s">
        <v>2132</v>
      </c>
      <c r="KBZ1115" s="24" t="s">
        <v>2131</v>
      </c>
      <c r="KCA1115" s="24" t="s">
        <v>2132</v>
      </c>
      <c r="KCB1115" s="24" t="s">
        <v>2131</v>
      </c>
      <c r="KCC1115" s="24" t="s">
        <v>2132</v>
      </c>
      <c r="KCD1115" s="24" t="s">
        <v>2131</v>
      </c>
      <c r="KCE1115" s="24" t="s">
        <v>2132</v>
      </c>
      <c r="KCF1115" s="24" t="s">
        <v>2131</v>
      </c>
      <c r="KCG1115" s="24" t="s">
        <v>2132</v>
      </c>
      <c r="KCH1115" s="24" t="s">
        <v>2131</v>
      </c>
      <c r="KCI1115" s="24" t="s">
        <v>2132</v>
      </c>
      <c r="KCJ1115" s="24" t="s">
        <v>2131</v>
      </c>
      <c r="KCK1115" s="24" t="s">
        <v>2132</v>
      </c>
      <c r="KCL1115" s="24" t="s">
        <v>2131</v>
      </c>
      <c r="KCM1115" s="24" t="s">
        <v>2132</v>
      </c>
      <c r="KCN1115" s="24" t="s">
        <v>2131</v>
      </c>
      <c r="KCO1115" s="24" t="s">
        <v>2132</v>
      </c>
      <c r="KCP1115" s="24" t="s">
        <v>2131</v>
      </c>
      <c r="KCQ1115" s="24" t="s">
        <v>2132</v>
      </c>
      <c r="KCR1115" s="24" t="s">
        <v>2131</v>
      </c>
      <c r="KCS1115" s="24" t="s">
        <v>2132</v>
      </c>
      <c r="KCT1115" s="24" t="s">
        <v>2131</v>
      </c>
      <c r="KCU1115" s="24" t="s">
        <v>2132</v>
      </c>
      <c r="KCV1115" s="24" t="s">
        <v>2131</v>
      </c>
      <c r="KCW1115" s="24" t="s">
        <v>2132</v>
      </c>
      <c r="KCX1115" s="24" t="s">
        <v>2131</v>
      </c>
      <c r="KCY1115" s="24" t="s">
        <v>2132</v>
      </c>
      <c r="KCZ1115" s="24" t="s">
        <v>2131</v>
      </c>
      <c r="KDA1115" s="24" t="s">
        <v>2132</v>
      </c>
      <c r="KDB1115" s="24" t="s">
        <v>2131</v>
      </c>
      <c r="KDC1115" s="24" t="s">
        <v>2132</v>
      </c>
      <c r="KDD1115" s="24" t="s">
        <v>2131</v>
      </c>
      <c r="KDE1115" s="24" t="s">
        <v>2132</v>
      </c>
      <c r="KDF1115" s="24" t="s">
        <v>2131</v>
      </c>
      <c r="KDG1115" s="24" t="s">
        <v>2132</v>
      </c>
      <c r="KDH1115" s="24" t="s">
        <v>2131</v>
      </c>
      <c r="KDI1115" s="24" t="s">
        <v>2132</v>
      </c>
      <c r="KDJ1115" s="24" t="s">
        <v>2131</v>
      </c>
      <c r="KDK1115" s="24" t="s">
        <v>2132</v>
      </c>
      <c r="KDL1115" s="24" t="s">
        <v>2131</v>
      </c>
      <c r="KDM1115" s="24" t="s">
        <v>2132</v>
      </c>
      <c r="KDN1115" s="24" t="s">
        <v>2131</v>
      </c>
      <c r="KDO1115" s="24" t="s">
        <v>2132</v>
      </c>
      <c r="KDP1115" s="24" t="s">
        <v>2131</v>
      </c>
      <c r="KDQ1115" s="24" t="s">
        <v>2132</v>
      </c>
      <c r="KDR1115" s="24" t="s">
        <v>2131</v>
      </c>
      <c r="KDS1115" s="24" t="s">
        <v>2132</v>
      </c>
      <c r="KDT1115" s="24" t="s">
        <v>2131</v>
      </c>
      <c r="KDU1115" s="24" t="s">
        <v>2132</v>
      </c>
      <c r="KDV1115" s="24" t="s">
        <v>2131</v>
      </c>
      <c r="KDW1115" s="24" t="s">
        <v>2132</v>
      </c>
      <c r="KDX1115" s="24" t="s">
        <v>2131</v>
      </c>
      <c r="KDY1115" s="24" t="s">
        <v>2132</v>
      </c>
      <c r="KDZ1115" s="24" t="s">
        <v>2131</v>
      </c>
      <c r="KEA1115" s="24" t="s">
        <v>2132</v>
      </c>
      <c r="KEB1115" s="24" t="s">
        <v>2131</v>
      </c>
      <c r="KEC1115" s="24" t="s">
        <v>2132</v>
      </c>
      <c r="KED1115" s="24" t="s">
        <v>2131</v>
      </c>
      <c r="KEE1115" s="24" t="s">
        <v>2132</v>
      </c>
      <c r="KEF1115" s="24" t="s">
        <v>2131</v>
      </c>
      <c r="KEG1115" s="24" t="s">
        <v>2132</v>
      </c>
      <c r="KEH1115" s="24" t="s">
        <v>2131</v>
      </c>
      <c r="KEI1115" s="24" t="s">
        <v>2132</v>
      </c>
      <c r="KEJ1115" s="24" t="s">
        <v>2131</v>
      </c>
      <c r="KEK1115" s="24" t="s">
        <v>2132</v>
      </c>
      <c r="KEL1115" s="24" t="s">
        <v>2131</v>
      </c>
      <c r="KEM1115" s="24" t="s">
        <v>2132</v>
      </c>
      <c r="KEN1115" s="24" t="s">
        <v>2131</v>
      </c>
      <c r="KEO1115" s="24" t="s">
        <v>2132</v>
      </c>
      <c r="KEP1115" s="24" t="s">
        <v>2131</v>
      </c>
      <c r="KEQ1115" s="24" t="s">
        <v>2132</v>
      </c>
      <c r="KER1115" s="24" t="s">
        <v>2131</v>
      </c>
      <c r="KES1115" s="24" t="s">
        <v>2132</v>
      </c>
      <c r="KET1115" s="24" t="s">
        <v>2131</v>
      </c>
      <c r="KEU1115" s="24" t="s">
        <v>2132</v>
      </c>
      <c r="KEV1115" s="24" t="s">
        <v>2131</v>
      </c>
      <c r="KEW1115" s="24" t="s">
        <v>2132</v>
      </c>
      <c r="KEX1115" s="24" t="s">
        <v>2131</v>
      </c>
      <c r="KEY1115" s="24" t="s">
        <v>2132</v>
      </c>
      <c r="KEZ1115" s="24" t="s">
        <v>2131</v>
      </c>
      <c r="KFA1115" s="24" t="s">
        <v>2132</v>
      </c>
      <c r="KFB1115" s="24" t="s">
        <v>2131</v>
      </c>
      <c r="KFC1115" s="24" t="s">
        <v>2132</v>
      </c>
      <c r="KFD1115" s="24" t="s">
        <v>2131</v>
      </c>
      <c r="KFE1115" s="24" t="s">
        <v>2132</v>
      </c>
      <c r="KFF1115" s="24" t="s">
        <v>2131</v>
      </c>
      <c r="KFG1115" s="24" t="s">
        <v>2132</v>
      </c>
      <c r="KFH1115" s="24" t="s">
        <v>2131</v>
      </c>
      <c r="KFI1115" s="24" t="s">
        <v>2132</v>
      </c>
      <c r="KFJ1115" s="24" t="s">
        <v>2131</v>
      </c>
      <c r="KFK1115" s="24" t="s">
        <v>2132</v>
      </c>
      <c r="KFL1115" s="24" t="s">
        <v>2131</v>
      </c>
      <c r="KFM1115" s="24" t="s">
        <v>2132</v>
      </c>
      <c r="KFN1115" s="24" t="s">
        <v>2131</v>
      </c>
      <c r="KFO1115" s="24" t="s">
        <v>2132</v>
      </c>
      <c r="KFP1115" s="24" t="s">
        <v>2131</v>
      </c>
      <c r="KFQ1115" s="24" t="s">
        <v>2132</v>
      </c>
      <c r="KFR1115" s="24" t="s">
        <v>2131</v>
      </c>
      <c r="KFS1115" s="24" t="s">
        <v>2132</v>
      </c>
      <c r="KFT1115" s="24" t="s">
        <v>2131</v>
      </c>
      <c r="KFU1115" s="24" t="s">
        <v>2132</v>
      </c>
      <c r="KFV1115" s="24" t="s">
        <v>2131</v>
      </c>
      <c r="KFW1115" s="24" t="s">
        <v>2132</v>
      </c>
      <c r="KFX1115" s="24" t="s">
        <v>2131</v>
      </c>
      <c r="KFY1115" s="24" t="s">
        <v>2132</v>
      </c>
      <c r="KFZ1115" s="24" t="s">
        <v>2131</v>
      </c>
      <c r="KGA1115" s="24" t="s">
        <v>2132</v>
      </c>
      <c r="KGB1115" s="24" t="s">
        <v>2131</v>
      </c>
      <c r="KGC1115" s="24" t="s">
        <v>2132</v>
      </c>
      <c r="KGD1115" s="24" t="s">
        <v>2131</v>
      </c>
      <c r="KGE1115" s="24" t="s">
        <v>2132</v>
      </c>
      <c r="KGF1115" s="24" t="s">
        <v>2131</v>
      </c>
      <c r="KGG1115" s="24" t="s">
        <v>2132</v>
      </c>
      <c r="KGH1115" s="24" t="s">
        <v>2131</v>
      </c>
      <c r="KGI1115" s="24" t="s">
        <v>2132</v>
      </c>
      <c r="KGJ1115" s="24" t="s">
        <v>2131</v>
      </c>
      <c r="KGK1115" s="24" t="s">
        <v>2132</v>
      </c>
      <c r="KGL1115" s="24" t="s">
        <v>2131</v>
      </c>
      <c r="KGM1115" s="24" t="s">
        <v>2132</v>
      </c>
      <c r="KGN1115" s="24" t="s">
        <v>2131</v>
      </c>
      <c r="KGO1115" s="24" t="s">
        <v>2132</v>
      </c>
      <c r="KGP1115" s="24" t="s">
        <v>2131</v>
      </c>
      <c r="KGQ1115" s="24" t="s">
        <v>2132</v>
      </c>
      <c r="KGR1115" s="24" t="s">
        <v>2131</v>
      </c>
      <c r="KGS1115" s="24" t="s">
        <v>2132</v>
      </c>
      <c r="KGT1115" s="24" t="s">
        <v>2131</v>
      </c>
      <c r="KGU1115" s="24" t="s">
        <v>2132</v>
      </c>
      <c r="KGV1115" s="24" t="s">
        <v>2131</v>
      </c>
      <c r="KGW1115" s="24" t="s">
        <v>2132</v>
      </c>
      <c r="KGX1115" s="24" t="s">
        <v>2131</v>
      </c>
      <c r="KGY1115" s="24" t="s">
        <v>2132</v>
      </c>
      <c r="KGZ1115" s="24" t="s">
        <v>2131</v>
      </c>
      <c r="KHA1115" s="24" t="s">
        <v>2132</v>
      </c>
      <c r="KHB1115" s="24" t="s">
        <v>2131</v>
      </c>
      <c r="KHC1115" s="24" t="s">
        <v>2132</v>
      </c>
      <c r="KHD1115" s="24" t="s">
        <v>2131</v>
      </c>
      <c r="KHE1115" s="24" t="s">
        <v>2132</v>
      </c>
      <c r="KHF1115" s="24" t="s">
        <v>2131</v>
      </c>
      <c r="KHG1115" s="24" t="s">
        <v>2132</v>
      </c>
      <c r="KHH1115" s="24" t="s">
        <v>2131</v>
      </c>
      <c r="KHI1115" s="24" t="s">
        <v>2132</v>
      </c>
      <c r="KHJ1115" s="24" t="s">
        <v>2131</v>
      </c>
      <c r="KHK1115" s="24" t="s">
        <v>2132</v>
      </c>
      <c r="KHL1115" s="24" t="s">
        <v>2131</v>
      </c>
      <c r="KHM1115" s="24" t="s">
        <v>2132</v>
      </c>
      <c r="KHN1115" s="24" t="s">
        <v>2131</v>
      </c>
      <c r="KHO1115" s="24" t="s">
        <v>2132</v>
      </c>
      <c r="KHP1115" s="24" t="s">
        <v>2131</v>
      </c>
      <c r="KHQ1115" s="24" t="s">
        <v>2132</v>
      </c>
      <c r="KHR1115" s="24" t="s">
        <v>2131</v>
      </c>
      <c r="KHS1115" s="24" t="s">
        <v>2132</v>
      </c>
      <c r="KHT1115" s="24" t="s">
        <v>2131</v>
      </c>
      <c r="KHU1115" s="24" t="s">
        <v>2132</v>
      </c>
      <c r="KHV1115" s="24" t="s">
        <v>2131</v>
      </c>
      <c r="KHW1115" s="24" t="s">
        <v>2132</v>
      </c>
      <c r="KHX1115" s="24" t="s">
        <v>2131</v>
      </c>
      <c r="KHY1115" s="24" t="s">
        <v>2132</v>
      </c>
      <c r="KHZ1115" s="24" t="s">
        <v>2131</v>
      </c>
      <c r="KIA1115" s="24" t="s">
        <v>2132</v>
      </c>
      <c r="KIB1115" s="24" t="s">
        <v>2131</v>
      </c>
      <c r="KIC1115" s="24" t="s">
        <v>2132</v>
      </c>
      <c r="KID1115" s="24" t="s">
        <v>2131</v>
      </c>
      <c r="KIE1115" s="24" t="s">
        <v>2132</v>
      </c>
      <c r="KIF1115" s="24" t="s">
        <v>2131</v>
      </c>
      <c r="KIG1115" s="24" t="s">
        <v>2132</v>
      </c>
      <c r="KIH1115" s="24" t="s">
        <v>2131</v>
      </c>
      <c r="KII1115" s="24" t="s">
        <v>2132</v>
      </c>
      <c r="KIJ1115" s="24" t="s">
        <v>2131</v>
      </c>
      <c r="KIK1115" s="24" t="s">
        <v>2132</v>
      </c>
      <c r="KIL1115" s="24" t="s">
        <v>2131</v>
      </c>
      <c r="KIM1115" s="24" t="s">
        <v>2132</v>
      </c>
      <c r="KIN1115" s="24" t="s">
        <v>2131</v>
      </c>
      <c r="KIO1115" s="24" t="s">
        <v>2132</v>
      </c>
      <c r="KIP1115" s="24" t="s">
        <v>2131</v>
      </c>
      <c r="KIQ1115" s="24" t="s">
        <v>2132</v>
      </c>
      <c r="KIR1115" s="24" t="s">
        <v>2131</v>
      </c>
      <c r="KIS1115" s="24" t="s">
        <v>2132</v>
      </c>
      <c r="KIT1115" s="24" t="s">
        <v>2131</v>
      </c>
      <c r="KIU1115" s="24" t="s">
        <v>2132</v>
      </c>
      <c r="KIV1115" s="24" t="s">
        <v>2131</v>
      </c>
      <c r="KIW1115" s="24" t="s">
        <v>2132</v>
      </c>
      <c r="KIX1115" s="24" t="s">
        <v>2131</v>
      </c>
      <c r="KIY1115" s="24" t="s">
        <v>2132</v>
      </c>
      <c r="KIZ1115" s="24" t="s">
        <v>2131</v>
      </c>
      <c r="KJA1115" s="24" t="s">
        <v>2132</v>
      </c>
      <c r="KJB1115" s="24" t="s">
        <v>2131</v>
      </c>
      <c r="KJC1115" s="24" t="s">
        <v>2132</v>
      </c>
      <c r="KJD1115" s="24" t="s">
        <v>2131</v>
      </c>
      <c r="KJE1115" s="24" t="s">
        <v>2132</v>
      </c>
      <c r="KJF1115" s="24" t="s">
        <v>2131</v>
      </c>
      <c r="KJG1115" s="24" t="s">
        <v>2132</v>
      </c>
      <c r="KJH1115" s="24" t="s">
        <v>2131</v>
      </c>
      <c r="KJI1115" s="24" t="s">
        <v>2132</v>
      </c>
      <c r="KJJ1115" s="24" t="s">
        <v>2131</v>
      </c>
      <c r="KJK1115" s="24" t="s">
        <v>2132</v>
      </c>
      <c r="KJL1115" s="24" t="s">
        <v>2131</v>
      </c>
      <c r="KJM1115" s="24" t="s">
        <v>2132</v>
      </c>
      <c r="KJN1115" s="24" t="s">
        <v>2131</v>
      </c>
      <c r="KJO1115" s="24" t="s">
        <v>2132</v>
      </c>
      <c r="KJP1115" s="24" t="s">
        <v>2131</v>
      </c>
      <c r="KJQ1115" s="24" t="s">
        <v>2132</v>
      </c>
      <c r="KJR1115" s="24" t="s">
        <v>2131</v>
      </c>
      <c r="KJS1115" s="24" t="s">
        <v>2132</v>
      </c>
      <c r="KJT1115" s="24" t="s">
        <v>2131</v>
      </c>
      <c r="KJU1115" s="24" t="s">
        <v>2132</v>
      </c>
      <c r="KJV1115" s="24" t="s">
        <v>2131</v>
      </c>
      <c r="KJW1115" s="24" t="s">
        <v>2132</v>
      </c>
      <c r="KJX1115" s="24" t="s">
        <v>2131</v>
      </c>
      <c r="KJY1115" s="24" t="s">
        <v>2132</v>
      </c>
      <c r="KJZ1115" s="24" t="s">
        <v>2131</v>
      </c>
      <c r="KKA1115" s="24" t="s">
        <v>2132</v>
      </c>
      <c r="KKB1115" s="24" t="s">
        <v>2131</v>
      </c>
      <c r="KKC1115" s="24" t="s">
        <v>2132</v>
      </c>
      <c r="KKD1115" s="24" t="s">
        <v>2131</v>
      </c>
      <c r="KKE1115" s="24" t="s">
        <v>2132</v>
      </c>
      <c r="KKF1115" s="24" t="s">
        <v>2131</v>
      </c>
      <c r="KKG1115" s="24" t="s">
        <v>2132</v>
      </c>
      <c r="KKH1115" s="24" t="s">
        <v>2131</v>
      </c>
      <c r="KKI1115" s="24" t="s">
        <v>2132</v>
      </c>
      <c r="KKJ1115" s="24" t="s">
        <v>2131</v>
      </c>
      <c r="KKK1115" s="24" t="s">
        <v>2132</v>
      </c>
      <c r="KKL1115" s="24" t="s">
        <v>2131</v>
      </c>
      <c r="KKM1115" s="24" t="s">
        <v>2132</v>
      </c>
      <c r="KKN1115" s="24" t="s">
        <v>2131</v>
      </c>
      <c r="KKO1115" s="24" t="s">
        <v>2132</v>
      </c>
      <c r="KKP1115" s="24" t="s">
        <v>2131</v>
      </c>
      <c r="KKQ1115" s="24" t="s">
        <v>2132</v>
      </c>
      <c r="KKR1115" s="24" t="s">
        <v>2131</v>
      </c>
      <c r="KKS1115" s="24" t="s">
        <v>2132</v>
      </c>
      <c r="KKT1115" s="24" t="s">
        <v>2131</v>
      </c>
      <c r="KKU1115" s="24" t="s">
        <v>2132</v>
      </c>
      <c r="KKV1115" s="24" t="s">
        <v>2131</v>
      </c>
      <c r="KKW1115" s="24" t="s">
        <v>2132</v>
      </c>
      <c r="KKX1115" s="24" t="s">
        <v>2131</v>
      </c>
      <c r="KKY1115" s="24" t="s">
        <v>2132</v>
      </c>
      <c r="KKZ1115" s="24" t="s">
        <v>2131</v>
      </c>
      <c r="KLA1115" s="24" t="s">
        <v>2132</v>
      </c>
      <c r="KLB1115" s="24" t="s">
        <v>2131</v>
      </c>
      <c r="KLC1115" s="24" t="s">
        <v>2132</v>
      </c>
      <c r="KLD1115" s="24" t="s">
        <v>2131</v>
      </c>
      <c r="KLE1115" s="24" t="s">
        <v>2132</v>
      </c>
      <c r="KLF1115" s="24" t="s">
        <v>2131</v>
      </c>
      <c r="KLG1115" s="24" t="s">
        <v>2132</v>
      </c>
      <c r="KLH1115" s="24" t="s">
        <v>2131</v>
      </c>
      <c r="KLI1115" s="24" t="s">
        <v>2132</v>
      </c>
      <c r="KLJ1115" s="24" t="s">
        <v>2131</v>
      </c>
      <c r="KLK1115" s="24" t="s">
        <v>2132</v>
      </c>
      <c r="KLL1115" s="24" t="s">
        <v>2131</v>
      </c>
      <c r="KLM1115" s="24" t="s">
        <v>2132</v>
      </c>
      <c r="KLN1115" s="24" t="s">
        <v>2131</v>
      </c>
      <c r="KLO1115" s="24" t="s">
        <v>2132</v>
      </c>
      <c r="KLP1115" s="24" t="s">
        <v>2131</v>
      </c>
      <c r="KLQ1115" s="24" t="s">
        <v>2132</v>
      </c>
      <c r="KLR1115" s="24" t="s">
        <v>2131</v>
      </c>
      <c r="KLS1115" s="24" t="s">
        <v>2132</v>
      </c>
      <c r="KLT1115" s="24" t="s">
        <v>2131</v>
      </c>
      <c r="KLU1115" s="24" t="s">
        <v>2132</v>
      </c>
      <c r="KLV1115" s="24" t="s">
        <v>2131</v>
      </c>
      <c r="KLW1115" s="24" t="s">
        <v>2132</v>
      </c>
      <c r="KLX1115" s="24" t="s">
        <v>2131</v>
      </c>
      <c r="KLY1115" s="24" t="s">
        <v>2132</v>
      </c>
      <c r="KLZ1115" s="24" t="s">
        <v>2131</v>
      </c>
      <c r="KMA1115" s="24" t="s">
        <v>2132</v>
      </c>
      <c r="KMB1115" s="24" t="s">
        <v>2131</v>
      </c>
      <c r="KMC1115" s="24" t="s">
        <v>2132</v>
      </c>
      <c r="KMD1115" s="24" t="s">
        <v>2131</v>
      </c>
      <c r="KME1115" s="24" t="s">
        <v>2132</v>
      </c>
      <c r="KMF1115" s="24" t="s">
        <v>2131</v>
      </c>
      <c r="KMG1115" s="24" t="s">
        <v>2132</v>
      </c>
      <c r="KMH1115" s="24" t="s">
        <v>2131</v>
      </c>
      <c r="KMI1115" s="24" t="s">
        <v>2132</v>
      </c>
      <c r="KMJ1115" s="24" t="s">
        <v>2131</v>
      </c>
      <c r="KMK1115" s="24" t="s">
        <v>2132</v>
      </c>
      <c r="KML1115" s="24" t="s">
        <v>2131</v>
      </c>
      <c r="KMM1115" s="24" t="s">
        <v>2132</v>
      </c>
      <c r="KMN1115" s="24" t="s">
        <v>2131</v>
      </c>
      <c r="KMO1115" s="24" t="s">
        <v>2132</v>
      </c>
      <c r="KMP1115" s="24" t="s">
        <v>2131</v>
      </c>
      <c r="KMQ1115" s="24" t="s">
        <v>2132</v>
      </c>
      <c r="KMR1115" s="24" t="s">
        <v>2131</v>
      </c>
      <c r="KMS1115" s="24" t="s">
        <v>2132</v>
      </c>
      <c r="KMT1115" s="24" t="s">
        <v>2131</v>
      </c>
      <c r="KMU1115" s="24" t="s">
        <v>2132</v>
      </c>
      <c r="KMV1115" s="24" t="s">
        <v>2131</v>
      </c>
      <c r="KMW1115" s="24" t="s">
        <v>2132</v>
      </c>
      <c r="KMX1115" s="24" t="s">
        <v>2131</v>
      </c>
      <c r="KMY1115" s="24" t="s">
        <v>2132</v>
      </c>
      <c r="KMZ1115" s="24" t="s">
        <v>2131</v>
      </c>
      <c r="KNA1115" s="24" t="s">
        <v>2132</v>
      </c>
      <c r="KNB1115" s="24" t="s">
        <v>2131</v>
      </c>
      <c r="KNC1115" s="24" t="s">
        <v>2132</v>
      </c>
      <c r="KND1115" s="24" t="s">
        <v>2131</v>
      </c>
      <c r="KNE1115" s="24" t="s">
        <v>2132</v>
      </c>
      <c r="KNF1115" s="24" t="s">
        <v>2131</v>
      </c>
      <c r="KNG1115" s="24" t="s">
        <v>2132</v>
      </c>
      <c r="KNH1115" s="24" t="s">
        <v>2131</v>
      </c>
      <c r="KNI1115" s="24" t="s">
        <v>2132</v>
      </c>
      <c r="KNJ1115" s="24" t="s">
        <v>2131</v>
      </c>
      <c r="KNK1115" s="24" t="s">
        <v>2132</v>
      </c>
      <c r="KNL1115" s="24" t="s">
        <v>2131</v>
      </c>
      <c r="KNM1115" s="24" t="s">
        <v>2132</v>
      </c>
      <c r="KNN1115" s="24" t="s">
        <v>2131</v>
      </c>
      <c r="KNO1115" s="24" t="s">
        <v>2132</v>
      </c>
      <c r="KNP1115" s="24" t="s">
        <v>2131</v>
      </c>
      <c r="KNQ1115" s="24" t="s">
        <v>2132</v>
      </c>
      <c r="KNR1115" s="24" t="s">
        <v>2131</v>
      </c>
      <c r="KNS1115" s="24" t="s">
        <v>2132</v>
      </c>
      <c r="KNT1115" s="24" t="s">
        <v>2131</v>
      </c>
      <c r="KNU1115" s="24" t="s">
        <v>2132</v>
      </c>
      <c r="KNV1115" s="24" t="s">
        <v>2131</v>
      </c>
      <c r="KNW1115" s="24" t="s">
        <v>2132</v>
      </c>
      <c r="KNX1115" s="24" t="s">
        <v>2131</v>
      </c>
      <c r="KNY1115" s="24" t="s">
        <v>2132</v>
      </c>
      <c r="KNZ1115" s="24" t="s">
        <v>2131</v>
      </c>
      <c r="KOA1115" s="24" t="s">
        <v>2132</v>
      </c>
      <c r="KOB1115" s="24" t="s">
        <v>2131</v>
      </c>
      <c r="KOC1115" s="24" t="s">
        <v>2132</v>
      </c>
      <c r="KOD1115" s="24" t="s">
        <v>2131</v>
      </c>
      <c r="KOE1115" s="24" t="s">
        <v>2132</v>
      </c>
      <c r="KOF1115" s="24" t="s">
        <v>2131</v>
      </c>
      <c r="KOG1115" s="24" t="s">
        <v>2132</v>
      </c>
      <c r="KOH1115" s="24" t="s">
        <v>2131</v>
      </c>
      <c r="KOI1115" s="24" t="s">
        <v>2132</v>
      </c>
      <c r="KOJ1115" s="24" t="s">
        <v>2131</v>
      </c>
      <c r="KOK1115" s="24" t="s">
        <v>2132</v>
      </c>
      <c r="KOL1115" s="24" t="s">
        <v>2131</v>
      </c>
      <c r="KOM1115" s="24" t="s">
        <v>2132</v>
      </c>
      <c r="KON1115" s="24" t="s">
        <v>2131</v>
      </c>
      <c r="KOO1115" s="24" t="s">
        <v>2132</v>
      </c>
      <c r="KOP1115" s="24" t="s">
        <v>2131</v>
      </c>
      <c r="KOQ1115" s="24" t="s">
        <v>2132</v>
      </c>
      <c r="KOR1115" s="24" t="s">
        <v>2131</v>
      </c>
      <c r="KOS1115" s="24" t="s">
        <v>2132</v>
      </c>
      <c r="KOT1115" s="24" t="s">
        <v>2131</v>
      </c>
      <c r="KOU1115" s="24" t="s">
        <v>2132</v>
      </c>
      <c r="KOV1115" s="24" t="s">
        <v>2131</v>
      </c>
      <c r="KOW1115" s="24" t="s">
        <v>2132</v>
      </c>
      <c r="KOX1115" s="24" t="s">
        <v>2131</v>
      </c>
      <c r="KOY1115" s="24" t="s">
        <v>2132</v>
      </c>
      <c r="KOZ1115" s="24" t="s">
        <v>2131</v>
      </c>
      <c r="KPA1115" s="24" t="s">
        <v>2132</v>
      </c>
      <c r="KPB1115" s="24" t="s">
        <v>2131</v>
      </c>
      <c r="KPC1115" s="24" t="s">
        <v>2132</v>
      </c>
      <c r="KPD1115" s="24" t="s">
        <v>2131</v>
      </c>
      <c r="KPE1115" s="24" t="s">
        <v>2132</v>
      </c>
      <c r="KPF1115" s="24" t="s">
        <v>2131</v>
      </c>
      <c r="KPG1115" s="24" t="s">
        <v>2132</v>
      </c>
      <c r="KPH1115" s="24" t="s">
        <v>2131</v>
      </c>
      <c r="KPI1115" s="24" t="s">
        <v>2132</v>
      </c>
      <c r="KPJ1115" s="24" t="s">
        <v>2131</v>
      </c>
      <c r="KPK1115" s="24" t="s">
        <v>2132</v>
      </c>
      <c r="KPL1115" s="24" t="s">
        <v>2131</v>
      </c>
      <c r="KPM1115" s="24" t="s">
        <v>2132</v>
      </c>
      <c r="KPN1115" s="24" t="s">
        <v>2131</v>
      </c>
      <c r="KPO1115" s="24" t="s">
        <v>2132</v>
      </c>
      <c r="KPP1115" s="24" t="s">
        <v>2131</v>
      </c>
      <c r="KPQ1115" s="24" t="s">
        <v>2132</v>
      </c>
      <c r="KPR1115" s="24" t="s">
        <v>2131</v>
      </c>
      <c r="KPS1115" s="24" t="s">
        <v>2132</v>
      </c>
      <c r="KPT1115" s="24" t="s">
        <v>2131</v>
      </c>
      <c r="KPU1115" s="24" t="s">
        <v>2132</v>
      </c>
      <c r="KPV1115" s="24" t="s">
        <v>2131</v>
      </c>
      <c r="KPW1115" s="24" t="s">
        <v>2132</v>
      </c>
      <c r="KPX1115" s="24" t="s">
        <v>2131</v>
      </c>
      <c r="KPY1115" s="24" t="s">
        <v>2132</v>
      </c>
      <c r="KPZ1115" s="24" t="s">
        <v>2131</v>
      </c>
      <c r="KQA1115" s="24" t="s">
        <v>2132</v>
      </c>
      <c r="KQB1115" s="24" t="s">
        <v>2131</v>
      </c>
      <c r="KQC1115" s="24" t="s">
        <v>2132</v>
      </c>
      <c r="KQD1115" s="24" t="s">
        <v>2131</v>
      </c>
      <c r="KQE1115" s="24" t="s">
        <v>2132</v>
      </c>
      <c r="KQF1115" s="24" t="s">
        <v>2131</v>
      </c>
      <c r="KQG1115" s="24" t="s">
        <v>2132</v>
      </c>
      <c r="KQH1115" s="24" t="s">
        <v>2131</v>
      </c>
      <c r="KQI1115" s="24" t="s">
        <v>2132</v>
      </c>
      <c r="KQJ1115" s="24" t="s">
        <v>2131</v>
      </c>
      <c r="KQK1115" s="24" t="s">
        <v>2132</v>
      </c>
      <c r="KQL1115" s="24" t="s">
        <v>2131</v>
      </c>
      <c r="KQM1115" s="24" t="s">
        <v>2132</v>
      </c>
      <c r="KQN1115" s="24" t="s">
        <v>2131</v>
      </c>
      <c r="KQO1115" s="24" t="s">
        <v>2132</v>
      </c>
      <c r="KQP1115" s="24" t="s">
        <v>2131</v>
      </c>
      <c r="KQQ1115" s="24" t="s">
        <v>2132</v>
      </c>
      <c r="KQR1115" s="24" t="s">
        <v>2131</v>
      </c>
      <c r="KQS1115" s="24" t="s">
        <v>2132</v>
      </c>
      <c r="KQT1115" s="24" t="s">
        <v>2131</v>
      </c>
      <c r="KQU1115" s="24" t="s">
        <v>2132</v>
      </c>
      <c r="KQV1115" s="24" t="s">
        <v>2131</v>
      </c>
      <c r="KQW1115" s="24" t="s">
        <v>2132</v>
      </c>
      <c r="KQX1115" s="24" t="s">
        <v>2131</v>
      </c>
      <c r="KQY1115" s="24" t="s">
        <v>2132</v>
      </c>
      <c r="KQZ1115" s="24" t="s">
        <v>2131</v>
      </c>
      <c r="KRA1115" s="24" t="s">
        <v>2132</v>
      </c>
      <c r="KRB1115" s="24" t="s">
        <v>2131</v>
      </c>
      <c r="KRC1115" s="24" t="s">
        <v>2132</v>
      </c>
      <c r="KRD1115" s="24" t="s">
        <v>2131</v>
      </c>
      <c r="KRE1115" s="24" t="s">
        <v>2132</v>
      </c>
      <c r="KRF1115" s="24" t="s">
        <v>2131</v>
      </c>
      <c r="KRG1115" s="24" t="s">
        <v>2132</v>
      </c>
      <c r="KRH1115" s="24" t="s">
        <v>2131</v>
      </c>
      <c r="KRI1115" s="24" t="s">
        <v>2132</v>
      </c>
      <c r="KRJ1115" s="24" t="s">
        <v>2131</v>
      </c>
      <c r="KRK1115" s="24" t="s">
        <v>2132</v>
      </c>
      <c r="KRL1115" s="24" t="s">
        <v>2131</v>
      </c>
      <c r="KRM1115" s="24" t="s">
        <v>2132</v>
      </c>
      <c r="KRN1115" s="24" t="s">
        <v>2131</v>
      </c>
      <c r="KRO1115" s="24" t="s">
        <v>2132</v>
      </c>
      <c r="KRP1115" s="24" t="s">
        <v>2131</v>
      </c>
      <c r="KRQ1115" s="24" t="s">
        <v>2132</v>
      </c>
      <c r="KRR1115" s="24" t="s">
        <v>2131</v>
      </c>
      <c r="KRS1115" s="24" t="s">
        <v>2132</v>
      </c>
      <c r="KRT1115" s="24" t="s">
        <v>2131</v>
      </c>
      <c r="KRU1115" s="24" t="s">
        <v>2132</v>
      </c>
      <c r="KRV1115" s="24" t="s">
        <v>2131</v>
      </c>
      <c r="KRW1115" s="24" t="s">
        <v>2132</v>
      </c>
      <c r="KRX1115" s="24" t="s">
        <v>2131</v>
      </c>
      <c r="KRY1115" s="24" t="s">
        <v>2132</v>
      </c>
      <c r="KRZ1115" s="24" t="s">
        <v>2131</v>
      </c>
      <c r="KSA1115" s="24" t="s">
        <v>2132</v>
      </c>
      <c r="KSB1115" s="24" t="s">
        <v>2131</v>
      </c>
      <c r="KSC1115" s="24" t="s">
        <v>2132</v>
      </c>
      <c r="KSD1115" s="24" t="s">
        <v>2131</v>
      </c>
      <c r="KSE1115" s="24" t="s">
        <v>2132</v>
      </c>
      <c r="KSF1115" s="24" t="s">
        <v>2131</v>
      </c>
      <c r="KSG1115" s="24" t="s">
        <v>2132</v>
      </c>
      <c r="KSH1115" s="24" t="s">
        <v>2131</v>
      </c>
      <c r="KSI1115" s="24" t="s">
        <v>2132</v>
      </c>
      <c r="KSJ1115" s="24" t="s">
        <v>2131</v>
      </c>
      <c r="KSK1115" s="24" t="s">
        <v>2132</v>
      </c>
      <c r="KSL1115" s="24" t="s">
        <v>2131</v>
      </c>
      <c r="KSM1115" s="24" t="s">
        <v>2132</v>
      </c>
      <c r="KSN1115" s="24" t="s">
        <v>2131</v>
      </c>
      <c r="KSO1115" s="24" t="s">
        <v>2132</v>
      </c>
      <c r="KSP1115" s="24" t="s">
        <v>2131</v>
      </c>
      <c r="KSQ1115" s="24" t="s">
        <v>2132</v>
      </c>
      <c r="KSR1115" s="24" t="s">
        <v>2131</v>
      </c>
      <c r="KSS1115" s="24" t="s">
        <v>2132</v>
      </c>
      <c r="KST1115" s="24" t="s">
        <v>2131</v>
      </c>
      <c r="KSU1115" s="24" t="s">
        <v>2132</v>
      </c>
      <c r="KSV1115" s="24" t="s">
        <v>2131</v>
      </c>
      <c r="KSW1115" s="24" t="s">
        <v>2132</v>
      </c>
      <c r="KSX1115" s="24" t="s">
        <v>2131</v>
      </c>
      <c r="KSY1115" s="24" t="s">
        <v>2132</v>
      </c>
      <c r="KSZ1115" s="24" t="s">
        <v>2131</v>
      </c>
      <c r="KTA1115" s="24" t="s">
        <v>2132</v>
      </c>
      <c r="KTB1115" s="24" t="s">
        <v>2131</v>
      </c>
      <c r="KTC1115" s="24" t="s">
        <v>2132</v>
      </c>
      <c r="KTD1115" s="24" t="s">
        <v>2131</v>
      </c>
      <c r="KTE1115" s="24" t="s">
        <v>2132</v>
      </c>
      <c r="KTF1115" s="24" t="s">
        <v>2131</v>
      </c>
      <c r="KTG1115" s="24" t="s">
        <v>2132</v>
      </c>
      <c r="KTH1115" s="24" t="s">
        <v>2131</v>
      </c>
      <c r="KTI1115" s="24" t="s">
        <v>2132</v>
      </c>
      <c r="KTJ1115" s="24" t="s">
        <v>2131</v>
      </c>
      <c r="KTK1115" s="24" t="s">
        <v>2132</v>
      </c>
      <c r="KTL1115" s="24" t="s">
        <v>2131</v>
      </c>
      <c r="KTM1115" s="24" t="s">
        <v>2132</v>
      </c>
      <c r="KTN1115" s="24" t="s">
        <v>2131</v>
      </c>
      <c r="KTO1115" s="24" t="s">
        <v>2132</v>
      </c>
      <c r="KTP1115" s="24" t="s">
        <v>2131</v>
      </c>
      <c r="KTQ1115" s="24" t="s">
        <v>2132</v>
      </c>
      <c r="KTR1115" s="24" t="s">
        <v>2131</v>
      </c>
      <c r="KTS1115" s="24" t="s">
        <v>2132</v>
      </c>
      <c r="KTT1115" s="24" t="s">
        <v>2131</v>
      </c>
      <c r="KTU1115" s="24" t="s">
        <v>2132</v>
      </c>
      <c r="KTV1115" s="24" t="s">
        <v>2131</v>
      </c>
      <c r="KTW1115" s="24" t="s">
        <v>2132</v>
      </c>
      <c r="KTX1115" s="24" t="s">
        <v>2131</v>
      </c>
      <c r="KTY1115" s="24" t="s">
        <v>2132</v>
      </c>
      <c r="KTZ1115" s="24" t="s">
        <v>2131</v>
      </c>
      <c r="KUA1115" s="24" t="s">
        <v>2132</v>
      </c>
      <c r="KUB1115" s="24" t="s">
        <v>2131</v>
      </c>
      <c r="KUC1115" s="24" t="s">
        <v>2132</v>
      </c>
      <c r="KUD1115" s="24" t="s">
        <v>2131</v>
      </c>
      <c r="KUE1115" s="24" t="s">
        <v>2132</v>
      </c>
      <c r="KUF1115" s="24" t="s">
        <v>2131</v>
      </c>
      <c r="KUG1115" s="24" t="s">
        <v>2132</v>
      </c>
      <c r="KUH1115" s="24" t="s">
        <v>2131</v>
      </c>
      <c r="KUI1115" s="24" t="s">
        <v>2132</v>
      </c>
      <c r="KUJ1115" s="24" t="s">
        <v>2131</v>
      </c>
      <c r="KUK1115" s="24" t="s">
        <v>2132</v>
      </c>
      <c r="KUL1115" s="24" t="s">
        <v>2131</v>
      </c>
      <c r="KUM1115" s="24" t="s">
        <v>2132</v>
      </c>
      <c r="KUN1115" s="24" t="s">
        <v>2131</v>
      </c>
      <c r="KUO1115" s="24" t="s">
        <v>2132</v>
      </c>
      <c r="KUP1115" s="24" t="s">
        <v>2131</v>
      </c>
      <c r="KUQ1115" s="24" t="s">
        <v>2132</v>
      </c>
      <c r="KUR1115" s="24" t="s">
        <v>2131</v>
      </c>
      <c r="KUS1115" s="24" t="s">
        <v>2132</v>
      </c>
      <c r="KUT1115" s="24" t="s">
        <v>2131</v>
      </c>
      <c r="KUU1115" s="24" t="s">
        <v>2132</v>
      </c>
      <c r="KUV1115" s="24" t="s">
        <v>2131</v>
      </c>
      <c r="KUW1115" s="24" t="s">
        <v>2132</v>
      </c>
      <c r="KUX1115" s="24" t="s">
        <v>2131</v>
      </c>
      <c r="KUY1115" s="24" t="s">
        <v>2132</v>
      </c>
      <c r="KUZ1115" s="24" t="s">
        <v>2131</v>
      </c>
      <c r="KVA1115" s="24" t="s">
        <v>2132</v>
      </c>
      <c r="KVB1115" s="24" t="s">
        <v>2131</v>
      </c>
      <c r="KVC1115" s="24" t="s">
        <v>2132</v>
      </c>
      <c r="KVD1115" s="24" t="s">
        <v>2131</v>
      </c>
      <c r="KVE1115" s="24" t="s">
        <v>2132</v>
      </c>
      <c r="KVF1115" s="24" t="s">
        <v>2131</v>
      </c>
      <c r="KVG1115" s="24" t="s">
        <v>2132</v>
      </c>
      <c r="KVH1115" s="24" t="s">
        <v>2131</v>
      </c>
      <c r="KVI1115" s="24" t="s">
        <v>2132</v>
      </c>
      <c r="KVJ1115" s="24" t="s">
        <v>2131</v>
      </c>
      <c r="KVK1115" s="24" t="s">
        <v>2132</v>
      </c>
      <c r="KVL1115" s="24" t="s">
        <v>2131</v>
      </c>
      <c r="KVM1115" s="24" t="s">
        <v>2132</v>
      </c>
      <c r="KVN1115" s="24" t="s">
        <v>2131</v>
      </c>
      <c r="KVO1115" s="24" t="s">
        <v>2132</v>
      </c>
      <c r="KVP1115" s="24" t="s">
        <v>2131</v>
      </c>
      <c r="KVQ1115" s="24" t="s">
        <v>2132</v>
      </c>
      <c r="KVR1115" s="24" t="s">
        <v>2131</v>
      </c>
      <c r="KVS1115" s="24" t="s">
        <v>2132</v>
      </c>
      <c r="KVT1115" s="24" t="s">
        <v>2131</v>
      </c>
      <c r="KVU1115" s="24" t="s">
        <v>2132</v>
      </c>
      <c r="KVV1115" s="24" t="s">
        <v>2131</v>
      </c>
      <c r="KVW1115" s="24" t="s">
        <v>2132</v>
      </c>
      <c r="KVX1115" s="24" t="s">
        <v>2131</v>
      </c>
      <c r="KVY1115" s="24" t="s">
        <v>2132</v>
      </c>
      <c r="KVZ1115" s="24" t="s">
        <v>2131</v>
      </c>
      <c r="KWA1115" s="24" t="s">
        <v>2132</v>
      </c>
      <c r="KWB1115" s="24" t="s">
        <v>2131</v>
      </c>
      <c r="KWC1115" s="24" t="s">
        <v>2132</v>
      </c>
      <c r="KWD1115" s="24" t="s">
        <v>2131</v>
      </c>
      <c r="KWE1115" s="24" t="s">
        <v>2132</v>
      </c>
      <c r="KWF1115" s="24" t="s">
        <v>2131</v>
      </c>
      <c r="KWG1115" s="24" t="s">
        <v>2132</v>
      </c>
      <c r="KWH1115" s="24" t="s">
        <v>2131</v>
      </c>
      <c r="KWI1115" s="24" t="s">
        <v>2132</v>
      </c>
      <c r="KWJ1115" s="24" t="s">
        <v>2131</v>
      </c>
      <c r="KWK1115" s="24" t="s">
        <v>2132</v>
      </c>
      <c r="KWL1115" s="24" t="s">
        <v>2131</v>
      </c>
      <c r="KWM1115" s="24" t="s">
        <v>2132</v>
      </c>
      <c r="KWN1115" s="24" t="s">
        <v>2131</v>
      </c>
      <c r="KWO1115" s="24" t="s">
        <v>2132</v>
      </c>
      <c r="KWP1115" s="24" t="s">
        <v>2131</v>
      </c>
      <c r="KWQ1115" s="24" t="s">
        <v>2132</v>
      </c>
      <c r="KWR1115" s="24" t="s">
        <v>2131</v>
      </c>
      <c r="KWS1115" s="24" t="s">
        <v>2132</v>
      </c>
      <c r="KWT1115" s="24" t="s">
        <v>2131</v>
      </c>
      <c r="KWU1115" s="24" t="s">
        <v>2132</v>
      </c>
      <c r="KWV1115" s="24" t="s">
        <v>2131</v>
      </c>
      <c r="KWW1115" s="24" t="s">
        <v>2132</v>
      </c>
      <c r="KWX1115" s="24" t="s">
        <v>2131</v>
      </c>
      <c r="KWY1115" s="24" t="s">
        <v>2132</v>
      </c>
      <c r="KWZ1115" s="24" t="s">
        <v>2131</v>
      </c>
      <c r="KXA1115" s="24" t="s">
        <v>2132</v>
      </c>
      <c r="KXB1115" s="24" t="s">
        <v>2131</v>
      </c>
      <c r="KXC1115" s="24" t="s">
        <v>2132</v>
      </c>
      <c r="KXD1115" s="24" t="s">
        <v>2131</v>
      </c>
      <c r="KXE1115" s="24" t="s">
        <v>2132</v>
      </c>
      <c r="KXF1115" s="24" t="s">
        <v>2131</v>
      </c>
      <c r="KXG1115" s="24" t="s">
        <v>2132</v>
      </c>
      <c r="KXH1115" s="24" t="s">
        <v>2131</v>
      </c>
      <c r="KXI1115" s="24" t="s">
        <v>2132</v>
      </c>
      <c r="KXJ1115" s="24" t="s">
        <v>2131</v>
      </c>
      <c r="KXK1115" s="24" t="s">
        <v>2132</v>
      </c>
      <c r="KXL1115" s="24" t="s">
        <v>2131</v>
      </c>
      <c r="KXM1115" s="24" t="s">
        <v>2132</v>
      </c>
      <c r="KXN1115" s="24" t="s">
        <v>2131</v>
      </c>
      <c r="KXO1115" s="24" t="s">
        <v>2132</v>
      </c>
      <c r="KXP1115" s="24" t="s">
        <v>2131</v>
      </c>
      <c r="KXQ1115" s="24" t="s">
        <v>2132</v>
      </c>
      <c r="KXR1115" s="24" t="s">
        <v>2131</v>
      </c>
      <c r="KXS1115" s="24" t="s">
        <v>2132</v>
      </c>
      <c r="KXT1115" s="24" t="s">
        <v>2131</v>
      </c>
      <c r="KXU1115" s="24" t="s">
        <v>2132</v>
      </c>
      <c r="KXV1115" s="24" t="s">
        <v>2131</v>
      </c>
      <c r="KXW1115" s="24" t="s">
        <v>2132</v>
      </c>
      <c r="KXX1115" s="24" t="s">
        <v>2131</v>
      </c>
      <c r="KXY1115" s="24" t="s">
        <v>2132</v>
      </c>
      <c r="KXZ1115" s="24" t="s">
        <v>2131</v>
      </c>
      <c r="KYA1115" s="24" t="s">
        <v>2132</v>
      </c>
      <c r="KYB1115" s="24" t="s">
        <v>2131</v>
      </c>
      <c r="KYC1115" s="24" t="s">
        <v>2132</v>
      </c>
      <c r="KYD1115" s="24" t="s">
        <v>2131</v>
      </c>
      <c r="KYE1115" s="24" t="s">
        <v>2132</v>
      </c>
      <c r="KYF1115" s="24" t="s">
        <v>2131</v>
      </c>
      <c r="KYG1115" s="24" t="s">
        <v>2132</v>
      </c>
      <c r="KYH1115" s="24" t="s">
        <v>2131</v>
      </c>
      <c r="KYI1115" s="24" t="s">
        <v>2132</v>
      </c>
      <c r="KYJ1115" s="24" t="s">
        <v>2131</v>
      </c>
      <c r="KYK1115" s="24" t="s">
        <v>2132</v>
      </c>
      <c r="KYL1115" s="24" t="s">
        <v>2131</v>
      </c>
      <c r="KYM1115" s="24" t="s">
        <v>2132</v>
      </c>
      <c r="KYN1115" s="24" t="s">
        <v>2131</v>
      </c>
      <c r="KYO1115" s="24" t="s">
        <v>2132</v>
      </c>
      <c r="KYP1115" s="24" t="s">
        <v>2131</v>
      </c>
      <c r="KYQ1115" s="24" t="s">
        <v>2132</v>
      </c>
      <c r="KYR1115" s="24" t="s">
        <v>2131</v>
      </c>
      <c r="KYS1115" s="24" t="s">
        <v>2132</v>
      </c>
      <c r="KYT1115" s="24" t="s">
        <v>2131</v>
      </c>
      <c r="KYU1115" s="24" t="s">
        <v>2132</v>
      </c>
      <c r="KYV1115" s="24" t="s">
        <v>2131</v>
      </c>
      <c r="KYW1115" s="24" t="s">
        <v>2132</v>
      </c>
      <c r="KYX1115" s="24" t="s">
        <v>2131</v>
      </c>
      <c r="KYY1115" s="24" t="s">
        <v>2132</v>
      </c>
      <c r="KYZ1115" s="24" t="s">
        <v>2131</v>
      </c>
      <c r="KZA1115" s="24" t="s">
        <v>2132</v>
      </c>
      <c r="KZB1115" s="24" t="s">
        <v>2131</v>
      </c>
      <c r="KZC1115" s="24" t="s">
        <v>2132</v>
      </c>
      <c r="KZD1115" s="24" t="s">
        <v>2131</v>
      </c>
      <c r="KZE1115" s="24" t="s">
        <v>2132</v>
      </c>
      <c r="KZF1115" s="24" t="s">
        <v>2131</v>
      </c>
      <c r="KZG1115" s="24" t="s">
        <v>2132</v>
      </c>
      <c r="KZH1115" s="24" t="s">
        <v>2131</v>
      </c>
      <c r="KZI1115" s="24" t="s">
        <v>2132</v>
      </c>
      <c r="KZJ1115" s="24" t="s">
        <v>2131</v>
      </c>
      <c r="KZK1115" s="24" t="s">
        <v>2132</v>
      </c>
      <c r="KZL1115" s="24" t="s">
        <v>2131</v>
      </c>
      <c r="KZM1115" s="24" t="s">
        <v>2132</v>
      </c>
      <c r="KZN1115" s="24" t="s">
        <v>2131</v>
      </c>
      <c r="KZO1115" s="24" t="s">
        <v>2132</v>
      </c>
      <c r="KZP1115" s="24" t="s">
        <v>2131</v>
      </c>
      <c r="KZQ1115" s="24" t="s">
        <v>2132</v>
      </c>
      <c r="KZR1115" s="24" t="s">
        <v>2131</v>
      </c>
      <c r="KZS1115" s="24" t="s">
        <v>2132</v>
      </c>
      <c r="KZT1115" s="24" t="s">
        <v>2131</v>
      </c>
      <c r="KZU1115" s="24" t="s">
        <v>2132</v>
      </c>
      <c r="KZV1115" s="24" t="s">
        <v>2131</v>
      </c>
      <c r="KZW1115" s="24" t="s">
        <v>2132</v>
      </c>
      <c r="KZX1115" s="24" t="s">
        <v>2131</v>
      </c>
      <c r="KZY1115" s="24" t="s">
        <v>2132</v>
      </c>
      <c r="KZZ1115" s="24" t="s">
        <v>2131</v>
      </c>
      <c r="LAA1115" s="24" t="s">
        <v>2132</v>
      </c>
      <c r="LAB1115" s="24" t="s">
        <v>2131</v>
      </c>
      <c r="LAC1115" s="24" t="s">
        <v>2132</v>
      </c>
      <c r="LAD1115" s="24" t="s">
        <v>2131</v>
      </c>
      <c r="LAE1115" s="24" t="s">
        <v>2132</v>
      </c>
      <c r="LAF1115" s="24" t="s">
        <v>2131</v>
      </c>
      <c r="LAG1115" s="24" t="s">
        <v>2132</v>
      </c>
      <c r="LAH1115" s="24" t="s">
        <v>2131</v>
      </c>
      <c r="LAI1115" s="24" t="s">
        <v>2132</v>
      </c>
      <c r="LAJ1115" s="24" t="s">
        <v>2131</v>
      </c>
      <c r="LAK1115" s="24" t="s">
        <v>2132</v>
      </c>
      <c r="LAL1115" s="24" t="s">
        <v>2131</v>
      </c>
      <c r="LAM1115" s="24" t="s">
        <v>2132</v>
      </c>
      <c r="LAN1115" s="24" t="s">
        <v>2131</v>
      </c>
      <c r="LAO1115" s="24" t="s">
        <v>2132</v>
      </c>
      <c r="LAP1115" s="24" t="s">
        <v>2131</v>
      </c>
      <c r="LAQ1115" s="24" t="s">
        <v>2132</v>
      </c>
      <c r="LAR1115" s="24" t="s">
        <v>2131</v>
      </c>
      <c r="LAS1115" s="24" t="s">
        <v>2132</v>
      </c>
      <c r="LAT1115" s="24" t="s">
        <v>2131</v>
      </c>
      <c r="LAU1115" s="24" t="s">
        <v>2132</v>
      </c>
      <c r="LAV1115" s="24" t="s">
        <v>2131</v>
      </c>
      <c r="LAW1115" s="24" t="s">
        <v>2132</v>
      </c>
      <c r="LAX1115" s="24" t="s">
        <v>2131</v>
      </c>
      <c r="LAY1115" s="24" t="s">
        <v>2132</v>
      </c>
      <c r="LAZ1115" s="24" t="s">
        <v>2131</v>
      </c>
      <c r="LBA1115" s="24" t="s">
        <v>2132</v>
      </c>
      <c r="LBB1115" s="24" t="s">
        <v>2131</v>
      </c>
      <c r="LBC1115" s="24" t="s">
        <v>2132</v>
      </c>
      <c r="LBD1115" s="24" t="s">
        <v>2131</v>
      </c>
      <c r="LBE1115" s="24" t="s">
        <v>2132</v>
      </c>
      <c r="LBF1115" s="24" t="s">
        <v>2131</v>
      </c>
      <c r="LBG1115" s="24" t="s">
        <v>2132</v>
      </c>
      <c r="LBH1115" s="24" t="s">
        <v>2131</v>
      </c>
      <c r="LBI1115" s="24" t="s">
        <v>2132</v>
      </c>
      <c r="LBJ1115" s="24" t="s">
        <v>2131</v>
      </c>
      <c r="LBK1115" s="24" t="s">
        <v>2132</v>
      </c>
      <c r="LBL1115" s="24" t="s">
        <v>2131</v>
      </c>
      <c r="LBM1115" s="24" t="s">
        <v>2132</v>
      </c>
      <c r="LBN1115" s="24" t="s">
        <v>2131</v>
      </c>
      <c r="LBO1115" s="24" t="s">
        <v>2132</v>
      </c>
      <c r="LBP1115" s="24" t="s">
        <v>2131</v>
      </c>
      <c r="LBQ1115" s="24" t="s">
        <v>2132</v>
      </c>
      <c r="LBR1115" s="24" t="s">
        <v>2131</v>
      </c>
      <c r="LBS1115" s="24" t="s">
        <v>2132</v>
      </c>
      <c r="LBT1115" s="24" t="s">
        <v>2131</v>
      </c>
      <c r="LBU1115" s="24" t="s">
        <v>2132</v>
      </c>
      <c r="LBV1115" s="24" t="s">
        <v>2131</v>
      </c>
      <c r="LBW1115" s="24" t="s">
        <v>2132</v>
      </c>
      <c r="LBX1115" s="24" t="s">
        <v>2131</v>
      </c>
      <c r="LBY1115" s="24" t="s">
        <v>2132</v>
      </c>
      <c r="LBZ1115" s="24" t="s">
        <v>2131</v>
      </c>
      <c r="LCA1115" s="24" t="s">
        <v>2132</v>
      </c>
      <c r="LCB1115" s="24" t="s">
        <v>2131</v>
      </c>
      <c r="LCC1115" s="24" t="s">
        <v>2132</v>
      </c>
      <c r="LCD1115" s="24" t="s">
        <v>2131</v>
      </c>
      <c r="LCE1115" s="24" t="s">
        <v>2132</v>
      </c>
      <c r="LCF1115" s="24" t="s">
        <v>2131</v>
      </c>
      <c r="LCG1115" s="24" t="s">
        <v>2132</v>
      </c>
      <c r="LCH1115" s="24" t="s">
        <v>2131</v>
      </c>
      <c r="LCI1115" s="24" t="s">
        <v>2132</v>
      </c>
      <c r="LCJ1115" s="24" t="s">
        <v>2131</v>
      </c>
      <c r="LCK1115" s="24" t="s">
        <v>2132</v>
      </c>
      <c r="LCL1115" s="24" t="s">
        <v>2131</v>
      </c>
      <c r="LCM1115" s="24" t="s">
        <v>2132</v>
      </c>
      <c r="LCN1115" s="24" t="s">
        <v>2131</v>
      </c>
      <c r="LCO1115" s="24" t="s">
        <v>2132</v>
      </c>
      <c r="LCP1115" s="24" t="s">
        <v>2131</v>
      </c>
      <c r="LCQ1115" s="24" t="s">
        <v>2132</v>
      </c>
      <c r="LCR1115" s="24" t="s">
        <v>2131</v>
      </c>
      <c r="LCS1115" s="24" t="s">
        <v>2132</v>
      </c>
      <c r="LCT1115" s="24" t="s">
        <v>2131</v>
      </c>
      <c r="LCU1115" s="24" t="s">
        <v>2132</v>
      </c>
      <c r="LCV1115" s="24" t="s">
        <v>2131</v>
      </c>
      <c r="LCW1115" s="24" t="s">
        <v>2132</v>
      </c>
      <c r="LCX1115" s="24" t="s">
        <v>2131</v>
      </c>
      <c r="LCY1115" s="24" t="s">
        <v>2132</v>
      </c>
      <c r="LCZ1115" s="24" t="s">
        <v>2131</v>
      </c>
      <c r="LDA1115" s="24" t="s">
        <v>2132</v>
      </c>
      <c r="LDB1115" s="24" t="s">
        <v>2131</v>
      </c>
      <c r="LDC1115" s="24" t="s">
        <v>2132</v>
      </c>
      <c r="LDD1115" s="24" t="s">
        <v>2131</v>
      </c>
      <c r="LDE1115" s="24" t="s">
        <v>2132</v>
      </c>
      <c r="LDF1115" s="24" t="s">
        <v>2131</v>
      </c>
      <c r="LDG1115" s="24" t="s">
        <v>2132</v>
      </c>
      <c r="LDH1115" s="24" t="s">
        <v>2131</v>
      </c>
      <c r="LDI1115" s="24" t="s">
        <v>2132</v>
      </c>
      <c r="LDJ1115" s="24" t="s">
        <v>2131</v>
      </c>
      <c r="LDK1115" s="24" t="s">
        <v>2132</v>
      </c>
      <c r="LDL1115" s="24" t="s">
        <v>2131</v>
      </c>
      <c r="LDM1115" s="24" t="s">
        <v>2132</v>
      </c>
      <c r="LDN1115" s="24" t="s">
        <v>2131</v>
      </c>
      <c r="LDO1115" s="24" t="s">
        <v>2132</v>
      </c>
      <c r="LDP1115" s="24" t="s">
        <v>2131</v>
      </c>
      <c r="LDQ1115" s="24" t="s">
        <v>2132</v>
      </c>
      <c r="LDR1115" s="24" t="s">
        <v>2131</v>
      </c>
      <c r="LDS1115" s="24" t="s">
        <v>2132</v>
      </c>
      <c r="LDT1115" s="24" t="s">
        <v>2131</v>
      </c>
      <c r="LDU1115" s="24" t="s">
        <v>2132</v>
      </c>
      <c r="LDV1115" s="24" t="s">
        <v>2131</v>
      </c>
      <c r="LDW1115" s="24" t="s">
        <v>2132</v>
      </c>
      <c r="LDX1115" s="24" t="s">
        <v>2131</v>
      </c>
      <c r="LDY1115" s="24" t="s">
        <v>2132</v>
      </c>
      <c r="LDZ1115" s="24" t="s">
        <v>2131</v>
      </c>
      <c r="LEA1115" s="24" t="s">
        <v>2132</v>
      </c>
      <c r="LEB1115" s="24" t="s">
        <v>2131</v>
      </c>
      <c r="LEC1115" s="24" t="s">
        <v>2132</v>
      </c>
      <c r="LED1115" s="24" t="s">
        <v>2131</v>
      </c>
      <c r="LEE1115" s="24" t="s">
        <v>2132</v>
      </c>
      <c r="LEF1115" s="24" t="s">
        <v>2131</v>
      </c>
      <c r="LEG1115" s="24" t="s">
        <v>2132</v>
      </c>
      <c r="LEH1115" s="24" t="s">
        <v>2131</v>
      </c>
      <c r="LEI1115" s="24" t="s">
        <v>2132</v>
      </c>
      <c r="LEJ1115" s="24" t="s">
        <v>2131</v>
      </c>
      <c r="LEK1115" s="24" t="s">
        <v>2132</v>
      </c>
      <c r="LEL1115" s="24" t="s">
        <v>2131</v>
      </c>
      <c r="LEM1115" s="24" t="s">
        <v>2132</v>
      </c>
      <c r="LEN1115" s="24" t="s">
        <v>2131</v>
      </c>
      <c r="LEO1115" s="24" t="s">
        <v>2132</v>
      </c>
      <c r="LEP1115" s="24" t="s">
        <v>2131</v>
      </c>
      <c r="LEQ1115" s="24" t="s">
        <v>2132</v>
      </c>
      <c r="LER1115" s="24" t="s">
        <v>2131</v>
      </c>
      <c r="LES1115" s="24" t="s">
        <v>2132</v>
      </c>
      <c r="LET1115" s="24" t="s">
        <v>2131</v>
      </c>
      <c r="LEU1115" s="24" t="s">
        <v>2132</v>
      </c>
      <c r="LEV1115" s="24" t="s">
        <v>2131</v>
      </c>
      <c r="LEW1115" s="24" t="s">
        <v>2132</v>
      </c>
      <c r="LEX1115" s="24" t="s">
        <v>2131</v>
      </c>
      <c r="LEY1115" s="24" t="s">
        <v>2132</v>
      </c>
      <c r="LEZ1115" s="24" t="s">
        <v>2131</v>
      </c>
      <c r="LFA1115" s="24" t="s">
        <v>2132</v>
      </c>
      <c r="LFB1115" s="24" t="s">
        <v>2131</v>
      </c>
      <c r="LFC1115" s="24" t="s">
        <v>2132</v>
      </c>
      <c r="LFD1115" s="24" t="s">
        <v>2131</v>
      </c>
      <c r="LFE1115" s="24" t="s">
        <v>2132</v>
      </c>
      <c r="LFF1115" s="24" t="s">
        <v>2131</v>
      </c>
      <c r="LFG1115" s="24" t="s">
        <v>2132</v>
      </c>
      <c r="LFH1115" s="24" t="s">
        <v>2131</v>
      </c>
      <c r="LFI1115" s="24" t="s">
        <v>2132</v>
      </c>
      <c r="LFJ1115" s="24" t="s">
        <v>2131</v>
      </c>
      <c r="LFK1115" s="24" t="s">
        <v>2132</v>
      </c>
      <c r="LFL1115" s="24" t="s">
        <v>2131</v>
      </c>
      <c r="LFM1115" s="24" t="s">
        <v>2132</v>
      </c>
      <c r="LFN1115" s="24" t="s">
        <v>2131</v>
      </c>
      <c r="LFO1115" s="24" t="s">
        <v>2132</v>
      </c>
      <c r="LFP1115" s="24" t="s">
        <v>2131</v>
      </c>
      <c r="LFQ1115" s="24" t="s">
        <v>2132</v>
      </c>
      <c r="LFR1115" s="24" t="s">
        <v>2131</v>
      </c>
      <c r="LFS1115" s="24" t="s">
        <v>2132</v>
      </c>
      <c r="LFT1115" s="24" t="s">
        <v>2131</v>
      </c>
      <c r="LFU1115" s="24" t="s">
        <v>2132</v>
      </c>
      <c r="LFV1115" s="24" t="s">
        <v>2131</v>
      </c>
      <c r="LFW1115" s="24" t="s">
        <v>2132</v>
      </c>
      <c r="LFX1115" s="24" t="s">
        <v>2131</v>
      </c>
      <c r="LFY1115" s="24" t="s">
        <v>2132</v>
      </c>
      <c r="LFZ1115" s="24" t="s">
        <v>2131</v>
      </c>
      <c r="LGA1115" s="24" t="s">
        <v>2132</v>
      </c>
      <c r="LGB1115" s="24" t="s">
        <v>2131</v>
      </c>
      <c r="LGC1115" s="24" t="s">
        <v>2132</v>
      </c>
      <c r="LGD1115" s="24" t="s">
        <v>2131</v>
      </c>
      <c r="LGE1115" s="24" t="s">
        <v>2132</v>
      </c>
      <c r="LGF1115" s="24" t="s">
        <v>2131</v>
      </c>
      <c r="LGG1115" s="24" t="s">
        <v>2132</v>
      </c>
      <c r="LGH1115" s="24" t="s">
        <v>2131</v>
      </c>
      <c r="LGI1115" s="24" t="s">
        <v>2132</v>
      </c>
      <c r="LGJ1115" s="24" t="s">
        <v>2131</v>
      </c>
      <c r="LGK1115" s="24" t="s">
        <v>2132</v>
      </c>
      <c r="LGL1115" s="24" t="s">
        <v>2131</v>
      </c>
      <c r="LGM1115" s="24" t="s">
        <v>2132</v>
      </c>
      <c r="LGN1115" s="24" t="s">
        <v>2131</v>
      </c>
      <c r="LGO1115" s="24" t="s">
        <v>2132</v>
      </c>
      <c r="LGP1115" s="24" t="s">
        <v>2131</v>
      </c>
      <c r="LGQ1115" s="24" t="s">
        <v>2132</v>
      </c>
      <c r="LGR1115" s="24" t="s">
        <v>2131</v>
      </c>
      <c r="LGS1115" s="24" t="s">
        <v>2132</v>
      </c>
      <c r="LGT1115" s="24" t="s">
        <v>2131</v>
      </c>
      <c r="LGU1115" s="24" t="s">
        <v>2132</v>
      </c>
      <c r="LGV1115" s="24" t="s">
        <v>2131</v>
      </c>
      <c r="LGW1115" s="24" t="s">
        <v>2132</v>
      </c>
      <c r="LGX1115" s="24" t="s">
        <v>2131</v>
      </c>
      <c r="LGY1115" s="24" t="s">
        <v>2132</v>
      </c>
      <c r="LGZ1115" s="24" t="s">
        <v>2131</v>
      </c>
      <c r="LHA1115" s="24" t="s">
        <v>2132</v>
      </c>
      <c r="LHB1115" s="24" t="s">
        <v>2131</v>
      </c>
      <c r="LHC1115" s="24" t="s">
        <v>2132</v>
      </c>
      <c r="LHD1115" s="24" t="s">
        <v>2131</v>
      </c>
      <c r="LHE1115" s="24" t="s">
        <v>2132</v>
      </c>
      <c r="LHF1115" s="24" t="s">
        <v>2131</v>
      </c>
      <c r="LHG1115" s="24" t="s">
        <v>2132</v>
      </c>
      <c r="LHH1115" s="24" t="s">
        <v>2131</v>
      </c>
      <c r="LHI1115" s="24" t="s">
        <v>2132</v>
      </c>
      <c r="LHJ1115" s="24" t="s">
        <v>2131</v>
      </c>
      <c r="LHK1115" s="24" t="s">
        <v>2132</v>
      </c>
      <c r="LHL1115" s="24" t="s">
        <v>2131</v>
      </c>
      <c r="LHM1115" s="24" t="s">
        <v>2132</v>
      </c>
      <c r="LHN1115" s="24" t="s">
        <v>2131</v>
      </c>
      <c r="LHO1115" s="24" t="s">
        <v>2132</v>
      </c>
      <c r="LHP1115" s="24" t="s">
        <v>2131</v>
      </c>
      <c r="LHQ1115" s="24" t="s">
        <v>2132</v>
      </c>
      <c r="LHR1115" s="24" t="s">
        <v>2131</v>
      </c>
      <c r="LHS1115" s="24" t="s">
        <v>2132</v>
      </c>
      <c r="LHT1115" s="24" t="s">
        <v>2131</v>
      </c>
      <c r="LHU1115" s="24" t="s">
        <v>2132</v>
      </c>
      <c r="LHV1115" s="24" t="s">
        <v>2131</v>
      </c>
      <c r="LHW1115" s="24" t="s">
        <v>2132</v>
      </c>
      <c r="LHX1115" s="24" t="s">
        <v>2131</v>
      </c>
      <c r="LHY1115" s="24" t="s">
        <v>2132</v>
      </c>
      <c r="LHZ1115" s="24" t="s">
        <v>2131</v>
      </c>
      <c r="LIA1115" s="24" t="s">
        <v>2132</v>
      </c>
      <c r="LIB1115" s="24" t="s">
        <v>2131</v>
      </c>
      <c r="LIC1115" s="24" t="s">
        <v>2132</v>
      </c>
      <c r="LID1115" s="24" t="s">
        <v>2131</v>
      </c>
      <c r="LIE1115" s="24" t="s">
        <v>2132</v>
      </c>
      <c r="LIF1115" s="24" t="s">
        <v>2131</v>
      </c>
      <c r="LIG1115" s="24" t="s">
        <v>2132</v>
      </c>
      <c r="LIH1115" s="24" t="s">
        <v>2131</v>
      </c>
      <c r="LII1115" s="24" t="s">
        <v>2132</v>
      </c>
      <c r="LIJ1115" s="24" t="s">
        <v>2131</v>
      </c>
      <c r="LIK1115" s="24" t="s">
        <v>2132</v>
      </c>
      <c r="LIL1115" s="24" t="s">
        <v>2131</v>
      </c>
      <c r="LIM1115" s="24" t="s">
        <v>2132</v>
      </c>
      <c r="LIN1115" s="24" t="s">
        <v>2131</v>
      </c>
      <c r="LIO1115" s="24" t="s">
        <v>2132</v>
      </c>
      <c r="LIP1115" s="24" t="s">
        <v>2131</v>
      </c>
      <c r="LIQ1115" s="24" t="s">
        <v>2132</v>
      </c>
      <c r="LIR1115" s="24" t="s">
        <v>2131</v>
      </c>
      <c r="LIS1115" s="24" t="s">
        <v>2132</v>
      </c>
      <c r="LIT1115" s="24" t="s">
        <v>2131</v>
      </c>
      <c r="LIU1115" s="24" t="s">
        <v>2132</v>
      </c>
      <c r="LIV1115" s="24" t="s">
        <v>2131</v>
      </c>
      <c r="LIW1115" s="24" t="s">
        <v>2132</v>
      </c>
      <c r="LIX1115" s="24" t="s">
        <v>2131</v>
      </c>
      <c r="LIY1115" s="24" t="s">
        <v>2132</v>
      </c>
      <c r="LIZ1115" s="24" t="s">
        <v>2131</v>
      </c>
      <c r="LJA1115" s="24" t="s">
        <v>2132</v>
      </c>
      <c r="LJB1115" s="24" t="s">
        <v>2131</v>
      </c>
      <c r="LJC1115" s="24" t="s">
        <v>2132</v>
      </c>
      <c r="LJD1115" s="24" t="s">
        <v>2131</v>
      </c>
      <c r="LJE1115" s="24" t="s">
        <v>2132</v>
      </c>
      <c r="LJF1115" s="24" t="s">
        <v>2131</v>
      </c>
      <c r="LJG1115" s="24" t="s">
        <v>2132</v>
      </c>
      <c r="LJH1115" s="24" t="s">
        <v>2131</v>
      </c>
      <c r="LJI1115" s="24" t="s">
        <v>2132</v>
      </c>
      <c r="LJJ1115" s="24" t="s">
        <v>2131</v>
      </c>
      <c r="LJK1115" s="24" t="s">
        <v>2132</v>
      </c>
      <c r="LJL1115" s="24" t="s">
        <v>2131</v>
      </c>
      <c r="LJM1115" s="24" t="s">
        <v>2132</v>
      </c>
      <c r="LJN1115" s="24" t="s">
        <v>2131</v>
      </c>
      <c r="LJO1115" s="24" t="s">
        <v>2132</v>
      </c>
      <c r="LJP1115" s="24" t="s">
        <v>2131</v>
      </c>
      <c r="LJQ1115" s="24" t="s">
        <v>2132</v>
      </c>
      <c r="LJR1115" s="24" t="s">
        <v>2131</v>
      </c>
      <c r="LJS1115" s="24" t="s">
        <v>2132</v>
      </c>
      <c r="LJT1115" s="24" t="s">
        <v>2131</v>
      </c>
      <c r="LJU1115" s="24" t="s">
        <v>2132</v>
      </c>
      <c r="LJV1115" s="24" t="s">
        <v>2131</v>
      </c>
      <c r="LJW1115" s="24" t="s">
        <v>2132</v>
      </c>
      <c r="LJX1115" s="24" t="s">
        <v>2131</v>
      </c>
      <c r="LJY1115" s="24" t="s">
        <v>2132</v>
      </c>
      <c r="LJZ1115" s="24" t="s">
        <v>2131</v>
      </c>
      <c r="LKA1115" s="24" t="s">
        <v>2132</v>
      </c>
      <c r="LKB1115" s="24" t="s">
        <v>2131</v>
      </c>
      <c r="LKC1115" s="24" t="s">
        <v>2132</v>
      </c>
      <c r="LKD1115" s="24" t="s">
        <v>2131</v>
      </c>
      <c r="LKE1115" s="24" t="s">
        <v>2132</v>
      </c>
      <c r="LKF1115" s="24" t="s">
        <v>2131</v>
      </c>
      <c r="LKG1115" s="24" t="s">
        <v>2132</v>
      </c>
      <c r="LKH1115" s="24" t="s">
        <v>2131</v>
      </c>
      <c r="LKI1115" s="24" t="s">
        <v>2132</v>
      </c>
      <c r="LKJ1115" s="24" t="s">
        <v>2131</v>
      </c>
      <c r="LKK1115" s="24" t="s">
        <v>2132</v>
      </c>
      <c r="LKL1115" s="24" t="s">
        <v>2131</v>
      </c>
      <c r="LKM1115" s="24" t="s">
        <v>2132</v>
      </c>
      <c r="LKN1115" s="24" t="s">
        <v>2131</v>
      </c>
      <c r="LKO1115" s="24" t="s">
        <v>2132</v>
      </c>
      <c r="LKP1115" s="24" t="s">
        <v>2131</v>
      </c>
      <c r="LKQ1115" s="24" t="s">
        <v>2132</v>
      </c>
      <c r="LKR1115" s="24" t="s">
        <v>2131</v>
      </c>
      <c r="LKS1115" s="24" t="s">
        <v>2132</v>
      </c>
      <c r="LKT1115" s="24" t="s">
        <v>2131</v>
      </c>
      <c r="LKU1115" s="24" t="s">
        <v>2132</v>
      </c>
      <c r="LKV1115" s="24" t="s">
        <v>2131</v>
      </c>
      <c r="LKW1115" s="24" t="s">
        <v>2132</v>
      </c>
      <c r="LKX1115" s="24" t="s">
        <v>2131</v>
      </c>
      <c r="LKY1115" s="24" t="s">
        <v>2132</v>
      </c>
      <c r="LKZ1115" s="24" t="s">
        <v>2131</v>
      </c>
      <c r="LLA1115" s="24" t="s">
        <v>2132</v>
      </c>
      <c r="LLB1115" s="24" t="s">
        <v>2131</v>
      </c>
      <c r="LLC1115" s="24" t="s">
        <v>2132</v>
      </c>
      <c r="LLD1115" s="24" t="s">
        <v>2131</v>
      </c>
      <c r="LLE1115" s="24" t="s">
        <v>2132</v>
      </c>
      <c r="LLF1115" s="24" t="s">
        <v>2131</v>
      </c>
      <c r="LLG1115" s="24" t="s">
        <v>2132</v>
      </c>
      <c r="LLH1115" s="24" t="s">
        <v>2131</v>
      </c>
      <c r="LLI1115" s="24" t="s">
        <v>2132</v>
      </c>
      <c r="LLJ1115" s="24" t="s">
        <v>2131</v>
      </c>
      <c r="LLK1115" s="24" t="s">
        <v>2132</v>
      </c>
      <c r="LLL1115" s="24" t="s">
        <v>2131</v>
      </c>
      <c r="LLM1115" s="24" t="s">
        <v>2132</v>
      </c>
      <c r="LLN1115" s="24" t="s">
        <v>2131</v>
      </c>
      <c r="LLO1115" s="24" t="s">
        <v>2132</v>
      </c>
      <c r="LLP1115" s="24" t="s">
        <v>2131</v>
      </c>
      <c r="LLQ1115" s="24" t="s">
        <v>2132</v>
      </c>
      <c r="LLR1115" s="24" t="s">
        <v>2131</v>
      </c>
      <c r="LLS1115" s="24" t="s">
        <v>2132</v>
      </c>
      <c r="LLT1115" s="24" t="s">
        <v>2131</v>
      </c>
      <c r="LLU1115" s="24" t="s">
        <v>2132</v>
      </c>
      <c r="LLV1115" s="24" t="s">
        <v>2131</v>
      </c>
      <c r="LLW1115" s="24" t="s">
        <v>2132</v>
      </c>
      <c r="LLX1115" s="24" t="s">
        <v>2131</v>
      </c>
      <c r="LLY1115" s="24" t="s">
        <v>2132</v>
      </c>
      <c r="LLZ1115" s="24" t="s">
        <v>2131</v>
      </c>
      <c r="LMA1115" s="24" t="s">
        <v>2132</v>
      </c>
      <c r="LMB1115" s="24" t="s">
        <v>2131</v>
      </c>
      <c r="LMC1115" s="24" t="s">
        <v>2132</v>
      </c>
      <c r="LMD1115" s="24" t="s">
        <v>2131</v>
      </c>
      <c r="LME1115" s="24" t="s">
        <v>2132</v>
      </c>
      <c r="LMF1115" s="24" t="s">
        <v>2131</v>
      </c>
      <c r="LMG1115" s="24" t="s">
        <v>2132</v>
      </c>
      <c r="LMH1115" s="24" t="s">
        <v>2131</v>
      </c>
      <c r="LMI1115" s="24" t="s">
        <v>2132</v>
      </c>
      <c r="LMJ1115" s="24" t="s">
        <v>2131</v>
      </c>
      <c r="LMK1115" s="24" t="s">
        <v>2132</v>
      </c>
      <c r="LML1115" s="24" t="s">
        <v>2131</v>
      </c>
      <c r="LMM1115" s="24" t="s">
        <v>2132</v>
      </c>
      <c r="LMN1115" s="24" t="s">
        <v>2131</v>
      </c>
      <c r="LMO1115" s="24" t="s">
        <v>2132</v>
      </c>
      <c r="LMP1115" s="24" t="s">
        <v>2131</v>
      </c>
      <c r="LMQ1115" s="24" t="s">
        <v>2132</v>
      </c>
      <c r="LMR1115" s="24" t="s">
        <v>2131</v>
      </c>
      <c r="LMS1115" s="24" t="s">
        <v>2132</v>
      </c>
      <c r="LMT1115" s="24" t="s">
        <v>2131</v>
      </c>
      <c r="LMU1115" s="24" t="s">
        <v>2132</v>
      </c>
      <c r="LMV1115" s="24" t="s">
        <v>2131</v>
      </c>
      <c r="LMW1115" s="24" t="s">
        <v>2132</v>
      </c>
      <c r="LMX1115" s="24" t="s">
        <v>2131</v>
      </c>
      <c r="LMY1115" s="24" t="s">
        <v>2132</v>
      </c>
      <c r="LMZ1115" s="24" t="s">
        <v>2131</v>
      </c>
      <c r="LNA1115" s="24" t="s">
        <v>2132</v>
      </c>
      <c r="LNB1115" s="24" t="s">
        <v>2131</v>
      </c>
      <c r="LNC1115" s="24" t="s">
        <v>2132</v>
      </c>
      <c r="LND1115" s="24" t="s">
        <v>2131</v>
      </c>
      <c r="LNE1115" s="24" t="s">
        <v>2132</v>
      </c>
      <c r="LNF1115" s="24" t="s">
        <v>2131</v>
      </c>
      <c r="LNG1115" s="24" t="s">
        <v>2132</v>
      </c>
      <c r="LNH1115" s="24" t="s">
        <v>2131</v>
      </c>
      <c r="LNI1115" s="24" t="s">
        <v>2132</v>
      </c>
      <c r="LNJ1115" s="24" t="s">
        <v>2131</v>
      </c>
      <c r="LNK1115" s="24" t="s">
        <v>2132</v>
      </c>
      <c r="LNL1115" s="24" t="s">
        <v>2131</v>
      </c>
      <c r="LNM1115" s="24" t="s">
        <v>2132</v>
      </c>
      <c r="LNN1115" s="24" t="s">
        <v>2131</v>
      </c>
      <c r="LNO1115" s="24" t="s">
        <v>2132</v>
      </c>
      <c r="LNP1115" s="24" t="s">
        <v>2131</v>
      </c>
      <c r="LNQ1115" s="24" t="s">
        <v>2132</v>
      </c>
      <c r="LNR1115" s="24" t="s">
        <v>2131</v>
      </c>
      <c r="LNS1115" s="24" t="s">
        <v>2132</v>
      </c>
      <c r="LNT1115" s="24" t="s">
        <v>2131</v>
      </c>
      <c r="LNU1115" s="24" t="s">
        <v>2132</v>
      </c>
      <c r="LNV1115" s="24" t="s">
        <v>2131</v>
      </c>
      <c r="LNW1115" s="24" t="s">
        <v>2132</v>
      </c>
      <c r="LNX1115" s="24" t="s">
        <v>2131</v>
      </c>
      <c r="LNY1115" s="24" t="s">
        <v>2132</v>
      </c>
      <c r="LNZ1115" s="24" t="s">
        <v>2131</v>
      </c>
      <c r="LOA1115" s="24" t="s">
        <v>2132</v>
      </c>
      <c r="LOB1115" s="24" t="s">
        <v>2131</v>
      </c>
      <c r="LOC1115" s="24" t="s">
        <v>2132</v>
      </c>
      <c r="LOD1115" s="24" t="s">
        <v>2131</v>
      </c>
      <c r="LOE1115" s="24" t="s">
        <v>2132</v>
      </c>
      <c r="LOF1115" s="24" t="s">
        <v>2131</v>
      </c>
      <c r="LOG1115" s="24" t="s">
        <v>2132</v>
      </c>
      <c r="LOH1115" s="24" t="s">
        <v>2131</v>
      </c>
      <c r="LOI1115" s="24" t="s">
        <v>2132</v>
      </c>
      <c r="LOJ1115" s="24" t="s">
        <v>2131</v>
      </c>
      <c r="LOK1115" s="24" t="s">
        <v>2132</v>
      </c>
      <c r="LOL1115" s="24" t="s">
        <v>2131</v>
      </c>
      <c r="LOM1115" s="24" t="s">
        <v>2132</v>
      </c>
      <c r="LON1115" s="24" t="s">
        <v>2131</v>
      </c>
      <c r="LOO1115" s="24" t="s">
        <v>2132</v>
      </c>
      <c r="LOP1115" s="24" t="s">
        <v>2131</v>
      </c>
      <c r="LOQ1115" s="24" t="s">
        <v>2132</v>
      </c>
      <c r="LOR1115" s="24" t="s">
        <v>2131</v>
      </c>
      <c r="LOS1115" s="24" t="s">
        <v>2132</v>
      </c>
      <c r="LOT1115" s="24" t="s">
        <v>2131</v>
      </c>
      <c r="LOU1115" s="24" t="s">
        <v>2132</v>
      </c>
      <c r="LOV1115" s="24" t="s">
        <v>2131</v>
      </c>
      <c r="LOW1115" s="24" t="s">
        <v>2132</v>
      </c>
      <c r="LOX1115" s="24" t="s">
        <v>2131</v>
      </c>
      <c r="LOY1115" s="24" t="s">
        <v>2132</v>
      </c>
      <c r="LOZ1115" s="24" t="s">
        <v>2131</v>
      </c>
      <c r="LPA1115" s="24" t="s">
        <v>2132</v>
      </c>
      <c r="LPB1115" s="24" t="s">
        <v>2131</v>
      </c>
      <c r="LPC1115" s="24" t="s">
        <v>2132</v>
      </c>
      <c r="LPD1115" s="24" t="s">
        <v>2131</v>
      </c>
      <c r="LPE1115" s="24" t="s">
        <v>2132</v>
      </c>
      <c r="LPF1115" s="24" t="s">
        <v>2131</v>
      </c>
      <c r="LPG1115" s="24" t="s">
        <v>2132</v>
      </c>
      <c r="LPH1115" s="24" t="s">
        <v>2131</v>
      </c>
      <c r="LPI1115" s="24" t="s">
        <v>2132</v>
      </c>
      <c r="LPJ1115" s="24" t="s">
        <v>2131</v>
      </c>
      <c r="LPK1115" s="24" t="s">
        <v>2132</v>
      </c>
      <c r="LPL1115" s="24" t="s">
        <v>2131</v>
      </c>
      <c r="LPM1115" s="24" t="s">
        <v>2132</v>
      </c>
      <c r="LPN1115" s="24" t="s">
        <v>2131</v>
      </c>
      <c r="LPO1115" s="24" t="s">
        <v>2132</v>
      </c>
      <c r="LPP1115" s="24" t="s">
        <v>2131</v>
      </c>
      <c r="LPQ1115" s="24" t="s">
        <v>2132</v>
      </c>
      <c r="LPR1115" s="24" t="s">
        <v>2131</v>
      </c>
      <c r="LPS1115" s="24" t="s">
        <v>2132</v>
      </c>
      <c r="LPT1115" s="24" t="s">
        <v>2131</v>
      </c>
      <c r="LPU1115" s="24" t="s">
        <v>2132</v>
      </c>
      <c r="LPV1115" s="24" t="s">
        <v>2131</v>
      </c>
      <c r="LPW1115" s="24" t="s">
        <v>2132</v>
      </c>
      <c r="LPX1115" s="24" t="s">
        <v>2131</v>
      </c>
      <c r="LPY1115" s="24" t="s">
        <v>2132</v>
      </c>
      <c r="LPZ1115" s="24" t="s">
        <v>2131</v>
      </c>
      <c r="LQA1115" s="24" t="s">
        <v>2132</v>
      </c>
      <c r="LQB1115" s="24" t="s">
        <v>2131</v>
      </c>
      <c r="LQC1115" s="24" t="s">
        <v>2132</v>
      </c>
      <c r="LQD1115" s="24" t="s">
        <v>2131</v>
      </c>
      <c r="LQE1115" s="24" t="s">
        <v>2132</v>
      </c>
      <c r="LQF1115" s="24" t="s">
        <v>2131</v>
      </c>
      <c r="LQG1115" s="24" t="s">
        <v>2132</v>
      </c>
      <c r="LQH1115" s="24" t="s">
        <v>2131</v>
      </c>
      <c r="LQI1115" s="24" t="s">
        <v>2132</v>
      </c>
      <c r="LQJ1115" s="24" t="s">
        <v>2131</v>
      </c>
      <c r="LQK1115" s="24" t="s">
        <v>2132</v>
      </c>
      <c r="LQL1115" s="24" t="s">
        <v>2131</v>
      </c>
      <c r="LQM1115" s="24" t="s">
        <v>2132</v>
      </c>
      <c r="LQN1115" s="24" t="s">
        <v>2131</v>
      </c>
      <c r="LQO1115" s="24" t="s">
        <v>2132</v>
      </c>
      <c r="LQP1115" s="24" t="s">
        <v>2131</v>
      </c>
      <c r="LQQ1115" s="24" t="s">
        <v>2132</v>
      </c>
      <c r="LQR1115" s="24" t="s">
        <v>2131</v>
      </c>
      <c r="LQS1115" s="24" t="s">
        <v>2132</v>
      </c>
      <c r="LQT1115" s="24" t="s">
        <v>2131</v>
      </c>
      <c r="LQU1115" s="24" t="s">
        <v>2132</v>
      </c>
      <c r="LQV1115" s="24" t="s">
        <v>2131</v>
      </c>
      <c r="LQW1115" s="24" t="s">
        <v>2132</v>
      </c>
      <c r="LQX1115" s="24" t="s">
        <v>2131</v>
      </c>
      <c r="LQY1115" s="24" t="s">
        <v>2132</v>
      </c>
      <c r="LQZ1115" s="24" t="s">
        <v>2131</v>
      </c>
      <c r="LRA1115" s="24" t="s">
        <v>2132</v>
      </c>
      <c r="LRB1115" s="24" t="s">
        <v>2131</v>
      </c>
      <c r="LRC1115" s="24" t="s">
        <v>2132</v>
      </c>
      <c r="LRD1115" s="24" t="s">
        <v>2131</v>
      </c>
      <c r="LRE1115" s="24" t="s">
        <v>2132</v>
      </c>
      <c r="LRF1115" s="24" t="s">
        <v>2131</v>
      </c>
      <c r="LRG1115" s="24" t="s">
        <v>2132</v>
      </c>
      <c r="LRH1115" s="24" t="s">
        <v>2131</v>
      </c>
      <c r="LRI1115" s="24" t="s">
        <v>2132</v>
      </c>
      <c r="LRJ1115" s="24" t="s">
        <v>2131</v>
      </c>
      <c r="LRK1115" s="24" t="s">
        <v>2132</v>
      </c>
      <c r="LRL1115" s="24" t="s">
        <v>2131</v>
      </c>
      <c r="LRM1115" s="24" t="s">
        <v>2132</v>
      </c>
      <c r="LRN1115" s="24" t="s">
        <v>2131</v>
      </c>
      <c r="LRO1115" s="24" t="s">
        <v>2132</v>
      </c>
      <c r="LRP1115" s="24" t="s">
        <v>2131</v>
      </c>
      <c r="LRQ1115" s="24" t="s">
        <v>2132</v>
      </c>
      <c r="LRR1115" s="24" t="s">
        <v>2131</v>
      </c>
      <c r="LRS1115" s="24" t="s">
        <v>2132</v>
      </c>
      <c r="LRT1115" s="24" t="s">
        <v>2131</v>
      </c>
      <c r="LRU1115" s="24" t="s">
        <v>2132</v>
      </c>
      <c r="LRV1115" s="24" t="s">
        <v>2131</v>
      </c>
      <c r="LRW1115" s="24" t="s">
        <v>2132</v>
      </c>
      <c r="LRX1115" s="24" t="s">
        <v>2131</v>
      </c>
      <c r="LRY1115" s="24" t="s">
        <v>2132</v>
      </c>
      <c r="LRZ1115" s="24" t="s">
        <v>2131</v>
      </c>
      <c r="LSA1115" s="24" t="s">
        <v>2132</v>
      </c>
      <c r="LSB1115" s="24" t="s">
        <v>2131</v>
      </c>
      <c r="LSC1115" s="24" t="s">
        <v>2132</v>
      </c>
      <c r="LSD1115" s="24" t="s">
        <v>2131</v>
      </c>
      <c r="LSE1115" s="24" t="s">
        <v>2132</v>
      </c>
      <c r="LSF1115" s="24" t="s">
        <v>2131</v>
      </c>
      <c r="LSG1115" s="24" t="s">
        <v>2132</v>
      </c>
      <c r="LSH1115" s="24" t="s">
        <v>2131</v>
      </c>
      <c r="LSI1115" s="24" t="s">
        <v>2132</v>
      </c>
      <c r="LSJ1115" s="24" t="s">
        <v>2131</v>
      </c>
      <c r="LSK1115" s="24" t="s">
        <v>2132</v>
      </c>
      <c r="LSL1115" s="24" t="s">
        <v>2131</v>
      </c>
      <c r="LSM1115" s="24" t="s">
        <v>2132</v>
      </c>
      <c r="LSN1115" s="24" t="s">
        <v>2131</v>
      </c>
      <c r="LSO1115" s="24" t="s">
        <v>2132</v>
      </c>
      <c r="LSP1115" s="24" t="s">
        <v>2131</v>
      </c>
      <c r="LSQ1115" s="24" t="s">
        <v>2132</v>
      </c>
      <c r="LSR1115" s="24" t="s">
        <v>2131</v>
      </c>
      <c r="LSS1115" s="24" t="s">
        <v>2132</v>
      </c>
      <c r="LST1115" s="24" t="s">
        <v>2131</v>
      </c>
      <c r="LSU1115" s="24" t="s">
        <v>2132</v>
      </c>
      <c r="LSV1115" s="24" t="s">
        <v>2131</v>
      </c>
      <c r="LSW1115" s="24" t="s">
        <v>2132</v>
      </c>
      <c r="LSX1115" s="24" t="s">
        <v>2131</v>
      </c>
      <c r="LSY1115" s="24" t="s">
        <v>2132</v>
      </c>
      <c r="LSZ1115" s="24" t="s">
        <v>2131</v>
      </c>
      <c r="LTA1115" s="24" t="s">
        <v>2132</v>
      </c>
      <c r="LTB1115" s="24" t="s">
        <v>2131</v>
      </c>
      <c r="LTC1115" s="24" t="s">
        <v>2132</v>
      </c>
      <c r="LTD1115" s="24" t="s">
        <v>2131</v>
      </c>
      <c r="LTE1115" s="24" t="s">
        <v>2132</v>
      </c>
      <c r="LTF1115" s="24" t="s">
        <v>2131</v>
      </c>
      <c r="LTG1115" s="24" t="s">
        <v>2132</v>
      </c>
      <c r="LTH1115" s="24" t="s">
        <v>2131</v>
      </c>
      <c r="LTI1115" s="24" t="s">
        <v>2132</v>
      </c>
      <c r="LTJ1115" s="24" t="s">
        <v>2131</v>
      </c>
      <c r="LTK1115" s="24" t="s">
        <v>2132</v>
      </c>
      <c r="LTL1115" s="24" t="s">
        <v>2131</v>
      </c>
      <c r="LTM1115" s="24" t="s">
        <v>2132</v>
      </c>
      <c r="LTN1115" s="24" t="s">
        <v>2131</v>
      </c>
      <c r="LTO1115" s="24" t="s">
        <v>2132</v>
      </c>
      <c r="LTP1115" s="24" t="s">
        <v>2131</v>
      </c>
      <c r="LTQ1115" s="24" t="s">
        <v>2132</v>
      </c>
      <c r="LTR1115" s="24" t="s">
        <v>2131</v>
      </c>
      <c r="LTS1115" s="24" t="s">
        <v>2132</v>
      </c>
      <c r="LTT1115" s="24" t="s">
        <v>2131</v>
      </c>
      <c r="LTU1115" s="24" t="s">
        <v>2132</v>
      </c>
      <c r="LTV1115" s="24" t="s">
        <v>2131</v>
      </c>
      <c r="LTW1115" s="24" t="s">
        <v>2132</v>
      </c>
      <c r="LTX1115" s="24" t="s">
        <v>2131</v>
      </c>
      <c r="LTY1115" s="24" t="s">
        <v>2132</v>
      </c>
      <c r="LTZ1115" s="24" t="s">
        <v>2131</v>
      </c>
      <c r="LUA1115" s="24" t="s">
        <v>2132</v>
      </c>
      <c r="LUB1115" s="24" t="s">
        <v>2131</v>
      </c>
      <c r="LUC1115" s="24" t="s">
        <v>2132</v>
      </c>
      <c r="LUD1115" s="24" t="s">
        <v>2131</v>
      </c>
      <c r="LUE1115" s="24" t="s">
        <v>2132</v>
      </c>
      <c r="LUF1115" s="24" t="s">
        <v>2131</v>
      </c>
      <c r="LUG1115" s="24" t="s">
        <v>2132</v>
      </c>
      <c r="LUH1115" s="24" t="s">
        <v>2131</v>
      </c>
      <c r="LUI1115" s="24" t="s">
        <v>2132</v>
      </c>
      <c r="LUJ1115" s="24" t="s">
        <v>2131</v>
      </c>
      <c r="LUK1115" s="24" t="s">
        <v>2132</v>
      </c>
      <c r="LUL1115" s="24" t="s">
        <v>2131</v>
      </c>
      <c r="LUM1115" s="24" t="s">
        <v>2132</v>
      </c>
      <c r="LUN1115" s="24" t="s">
        <v>2131</v>
      </c>
      <c r="LUO1115" s="24" t="s">
        <v>2132</v>
      </c>
      <c r="LUP1115" s="24" t="s">
        <v>2131</v>
      </c>
      <c r="LUQ1115" s="24" t="s">
        <v>2132</v>
      </c>
      <c r="LUR1115" s="24" t="s">
        <v>2131</v>
      </c>
      <c r="LUS1115" s="24" t="s">
        <v>2132</v>
      </c>
      <c r="LUT1115" s="24" t="s">
        <v>2131</v>
      </c>
      <c r="LUU1115" s="24" t="s">
        <v>2132</v>
      </c>
      <c r="LUV1115" s="24" t="s">
        <v>2131</v>
      </c>
      <c r="LUW1115" s="24" t="s">
        <v>2132</v>
      </c>
      <c r="LUX1115" s="24" t="s">
        <v>2131</v>
      </c>
      <c r="LUY1115" s="24" t="s">
        <v>2132</v>
      </c>
      <c r="LUZ1115" s="24" t="s">
        <v>2131</v>
      </c>
      <c r="LVA1115" s="24" t="s">
        <v>2132</v>
      </c>
      <c r="LVB1115" s="24" t="s">
        <v>2131</v>
      </c>
      <c r="LVC1115" s="24" t="s">
        <v>2132</v>
      </c>
      <c r="LVD1115" s="24" t="s">
        <v>2131</v>
      </c>
      <c r="LVE1115" s="24" t="s">
        <v>2132</v>
      </c>
      <c r="LVF1115" s="24" t="s">
        <v>2131</v>
      </c>
      <c r="LVG1115" s="24" t="s">
        <v>2132</v>
      </c>
      <c r="LVH1115" s="24" t="s">
        <v>2131</v>
      </c>
      <c r="LVI1115" s="24" t="s">
        <v>2132</v>
      </c>
      <c r="LVJ1115" s="24" t="s">
        <v>2131</v>
      </c>
      <c r="LVK1115" s="24" t="s">
        <v>2132</v>
      </c>
      <c r="LVL1115" s="24" t="s">
        <v>2131</v>
      </c>
      <c r="LVM1115" s="24" t="s">
        <v>2132</v>
      </c>
      <c r="LVN1115" s="24" t="s">
        <v>2131</v>
      </c>
      <c r="LVO1115" s="24" t="s">
        <v>2132</v>
      </c>
      <c r="LVP1115" s="24" t="s">
        <v>2131</v>
      </c>
      <c r="LVQ1115" s="24" t="s">
        <v>2132</v>
      </c>
      <c r="LVR1115" s="24" t="s">
        <v>2131</v>
      </c>
      <c r="LVS1115" s="24" t="s">
        <v>2132</v>
      </c>
      <c r="LVT1115" s="24" t="s">
        <v>2131</v>
      </c>
      <c r="LVU1115" s="24" t="s">
        <v>2132</v>
      </c>
      <c r="LVV1115" s="24" t="s">
        <v>2131</v>
      </c>
      <c r="LVW1115" s="24" t="s">
        <v>2132</v>
      </c>
      <c r="LVX1115" s="24" t="s">
        <v>2131</v>
      </c>
      <c r="LVY1115" s="24" t="s">
        <v>2132</v>
      </c>
      <c r="LVZ1115" s="24" t="s">
        <v>2131</v>
      </c>
      <c r="LWA1115" s="24" t="s">
        <v>2132</v>
      </c>
      <c r="LWB1115" s="24" t="s">
        <v>2131</v>
      </c>
      <c r="LWC1115" s="24" t="s">
        <v>2132</v>
      </c>
      <c r="LWD1115" s="24" t="s">
        <v>2131</v>
      </c>
      <c r="LWE1115" s="24" t="s">
        <v>2132</v>
      </c>
      <c r="LWF1115" s="24" t="s">
        <v>2131</v>
      </c>
      <c r="LWG1115" s="24" t="s">
        <v>2132</v>
      </c>
      <c r="LWH1115" s="24" t="s">
        <v>2131</v>
      </c>
      <c r="LWI1115" s="24" t="s">
        <v>2132</v>
      </c>
      <c r="LWJ1115" s="24" t="s">
        <v>2131</v>
      </c>
      <c r="LWK1115" s="24" t="s">
        <v>2132</v>
      </c>
      <c r="LWL1115" s="24" t="s">
        <v>2131</v>
      </c>
      <c r="LWM1115" s="24" t="s">
        <v>2132</v>
      </c>
      <c r="LWN1115" s="24" t="s">
        <v>2131</v>
      </c>
      <c r="LWO1115" s="24" t="s">
        <v>2132</v>
      </c>
      <c r="LWP1115" s="24" t="s">
        <v>2131</v>
      </c>
      <c r="LWQ1115" s="24" t="s">
        <v>2132</v>
      </c>
      <c r="LWR1115" s="24" t="s">
        <v>2131</v>
      </c>
      <c r="LWS1115" s="24" t="s">
        <v>2132</v>
      </c>
      <c r="LWT1115" s="24" t="s">
        <v>2131</v>
      </c>
      <c r="LWU1115" s="24" t="s">
        <v>2132</v>
      </c>
      <c r="LWV1115" s="24" t="s">
        <v>2131</v>
      </c>
      <c r="LWW1115" s="24" t="s">
        <v>2132</v>
      </c>
      <c r="LWX1115" s="24" t="s">
        <v>2131</v>
      </c>
      <c r="LWY1115" s="24" t="s">
        <v>2132</v>
      </c>
      <c r="LWZ1115" s="24" t="s">
        <v>2131</v>
      </c>
      <c r="LXA1115" s="24" t="s">
        <v>2132</v>
      </c>
      <c r="LXB1115" s="24" t="s">
        <v>2131</v>
      </c>
      <c r="LXC1115" s="24" t="s">
        <v>2132</v>
      </c>
      <c r="LXD1115" s="24" t="s">
        <v>2131</v>
      </c>
      <c r="LXE1115" s="24" t="s">
        <v>2132</v>
      </c>
      <c r="LXF1115" s="24" t="s">
        <v>2131</v>
      </c>
      <c r="LXG1115" s="24" t="s">
        <v>2132</v>
      </c>
      <c r="LXH1115" s="24" t="s">
        <v>2131</v>
      </c>
      <c r="LXI1115" s="24" t="s">
        <v>2132</v>
      </c>
      <c r="LXJ1115" s="24" t="s">
        <v>2131</v>
      </c>
      <c r="LXK1115" s="24" t="s">
        <v>2132</v>
      </c>
      <c r="LXL1115" s="24" t="s">
        <v>2131</v>
      </c>
      <c r="LXM1115" s="24" t="s">
        <v>2132</v>
      </c>
      <c r="LXN1115" s="24" t="s">
        <v>2131</v>
      </c>
      <c r="LXO1115" s="24" t="s">
        <v>2132</v>
      </c>
      <c r="LXP1115" s="24" t="s">
        <v>2131</v>
      </c>
      <c r="LXQ1115" s="24" t="s">
        <v>2132</v>
      </c>
      <c r="LXR1115" s="24" t="s">
        <v>2131</v>
      </c>
      <c r="LXS1115" s="24" t="s">
        <v>2132</v>
      </c>
      <c r="LXT1115" s="24" t="s">
        <v>2131</v>
      </c>
      <c r="LXU1115" s="24" t="s">
        <v>2132</v>
      </c>
      <c r="LXV1115" s="24" t="s">
        <v>2131</v>
      </c>
      <c r="LXW1115" s="24" t="s">
        <v>2132</v>
      </c>
      <c r="LXX1115" s="24" t="s">
        <v>2131</v>
      </c>
      <c r="LXY1115" s="24" t="s">
        <v>2132</v>
      </c>
      <c r="LXZ1115" s="24" t="s">
        <v>2131</v>
      </c>
      <c r="LYA1115" s="24" t="s">
        <v>2132</v>
      </c>
      <c r="LYB1115" s="24" t="s">
        <v>2131</v>
      </c>
      <c r="LYC1115" s="24" t="s">
        <v>2132</v>
      </c>
      <c r="LYD1115" s="24" t="s">
        <v>2131</v>
      </c>
      <c r="LYE1115" s="24" t="s">
        <v>2132</v>
      </c>
      <c r="LYF1115" s="24" t="s">
        <v>2131</v>
      </c>
      <c r="LYG1115" s="24" t="s">
        <v>2132</v>
      </c>
      <c r="LYH1115" s="24" t="s">
        <v>2131</v>
      </c>
      <c r="LYI1115" s="24" t="s">
        <v>2132</v>
      </c>
      <c r="LYJ1115" s="24" t="s">
        <v>2131</v>
      </c>
      <c r="LYK1115" s="24" t="s">
        <v>2132</v>
      </c>
      <c r="LYL1115" s="24" t="s">
        <v>2131</v>
      </c>
      <c r="LYM1115" s="24" t="s">
        <v>2132</v>
      </c>
      <c r="LYN1115" s="24" t="s">
        <v>2131</v>
      </c>
      <c r="LYO1115" s="24" t="s">
        <v>2132</v>
      </c>
      <c r="LYP1115" s="24" t="s">
        <v>2131</v>
      </c>
      <c r="LYQ1115" s="24" t="s">
        <v>2132</v>
      </c>
      <c r="LYR1115" s="24" t="s">
        <v>2131</v>
      </c>
      <c r="LYS1115" s="24" t="s">
        <v>2132</v>
      </c>
      <c r="LYT1115" s="24" t="s">
        <v>2131</v>
      </c>
      <c r="LYU1115" s="24" t="s">
        <v>2132</v>
      </c>
      <c r="LYV1115" s="24" t="s">
        <v>2131</v>
      </c>
      <c r="LYW1115" s="24" t="s">
        <v>2132</v>
      </c>
      <c r="LYX1115" s="24" t="s">
        <v>2131</v>
      </c>
      <c r="LYY1115" s="24" t="s">
        <v>2132</v>
      </c>
      <c r="LYZ1115" s="24" t="s">
        <v>2131</v>
      </c>
      <c r="LZA1115" s="24" t="s">
        <v>2132</v>
      </c>
      <c r="LZB1115" s="24" t="s">
        <v>2131</v>
      </c>
      <c r="LZC1115" s="24" t="s">
        <v>2132</v>
      </c>
      <c r="LZD1115" s="24" t="s">
        <v>2131</v>
      </c>
      <c r="LZE1115" s="24" t="s">
        <v>2132</v>
      </c>
      <c r="LZF1115" s="24" t="s">
        <v>2131</v>
      </c>
      <c r="LZG1115" s="24" t="s">
        <v>2132</v>
      </c>
      <c r="LZH1115" s="24" t="s">
        <v>2131</v>
      </c>
      <c r="LZI1115" s="24" t="s">
        <v>2132</v>
      </c>
      <c r="LZJ1115" s="24" t="s">
        <v>2131</v>
      </c>
      <c r="LZK1115" s="24" t="s">
        <v>2132</v>
      </c>
      <c r="LZL1115" s="24" t="s">
        <v>2131</v>
      </c>
      <c r="LZM1115" s="24" t="s">
        <v>2132</v>
      </c>
      <c r="LZN1115" s="24" t="s">
        <v>2131</v>
      </c>
      <c r="LZO1115" s="24" t="s">
        <v>2132</v>
      </c>
      <c r="LZP1115" s="24" t="s">
        <v>2131</v>
      </c>
      <c r="LZQ1115" s="24" t="s">
        <v>2132</v>
      </c>
      <c r="LZR1115" s="24" t="s">
        <v>2131</v>
      </c>
      <c r="LZS1115" s="24" t="s">
        <v>2132</v>
      </c>
      <c r="LZT1115" s="24" t="s">
        <v>2131</v>
      </c>
      <c r="LZU1115" s="24" t="s">
        <v>2132</v>
      </c>
      <c r="LZV1115" s="24" t="s">
        <v>2131</v>
      </c>
      <c r="LZW1115" s="24" t="s">
        <v>2132</v>
      </c>
      <c r="LZX1115" s="24" t="s">
        <v>2131</v>
      </c>
      <c r="LZY1115" s="24" t="s">
        <v>2132</v>
      </c>
      <c r="LZZ1115" s="24" t="s">
        <v>2131</v>
      </c>
      <c r="MAA1115" s="24" t="s">
        <v>2132</v>
      </c>
      <c r="MAB1115" s="24" t="s">
        <v>2131</v>
      </c>
      <c r="MAC1115" s="24" t="s">
        <v>2132</v>
      </c>
      <c r="MAD1115" s="24" t="s">
        <v>2131</v>
      </c>
      <c r="MAE1115" s="24" t="s">
        <v>2132</v>
      </c>
      <c r="MAF1115" s="24" t="s">
        <v>2131</v>
      </c>
      <c r="MAG1115" s="24" t="s">
        <v>2132</v>
      </c>
      <c r="MAH1115" s="24" t="s">
        <v>2131</v>
      </c>
      <c r="MAI1115" s="24" t="s">
        <v>2132</v>
      </c>
      <c r="MAJ1115" s="24" t="s">
        <v>2131</v>
      </c>
      <c r="MAK1115" s="24" t="s">
        <v>2132</v>
      </c>
      <c r="MAL1115" s="24" t="s">
        <v>2131</v>
      </c>
      <c r="MAM1115" s="24" t="s">
        <v>2132</v>
      </c>
      <c r="MAN1115" s="24" t="s">
        <v>2131</v>
      </c>
      <c r="MAO1115" s="24" t="s">
        <v>2132</v>
      </c>
      <c r="MAP1115" s="24" t="s">
        <v>2131</v>
      </c>
      <c r="MAQ1115" s="24" t="s">
        <v>2132</v>
      </c>
      <c r="MAR1115" s="24" t="s">
        <v>2131</v>
      </c>
      <c r="MAS1115" s="24" t="s">
        <v>2132</v>
      </c>
      <c r="MAT1115" s="24" t="s">
        <v>2131</v>
      </c>
      <c r="MAU1115" s="24" t="s">
        <v>2132</v>
      </c>
      <c r="MAV1115" s="24" t="s">
        <v>2131</v>
      </c>
      <c r="MAW1115" s="24" t="s">
        <v>2132</v>
      </c>
      <c r="MAX1115" s="24" t="s">
        <v>2131</v>
      </c>
      <c r="MAY1115" s="24" t="s">
        <v>2132</v>
      </c>
      <c r="MAZ1115" s="24" t="s">
        <v>2131</v>
      </c>
      <c r="MBA1115" s="24" t="s">
        <v>2132</v>
      </c>
      <c r="MBB1115" s="24" t="s">
        <v>2131</v>
      </c>
      <c r="MBC1115" s="24" t="s">
        <v>2132</v>
      </c>
      <c r="MBD1115" s="24" t="s">
        <v>2131</v>
      </c>
      <c r="MBE1115" s="24" t="s">
        <v>2132</v>
      </c>
      <c r="MBF1115" s="24" t="s">
        <v>2131</v>
      </c>
      <c r="MBG1115" s="24" t="s">
        <v>2132</v>
      </c>
      <c r="MBH1115" s="24" t="s">
        <v>2131</v>
      </c>
      <c r="MBI1115" s="24" t="s">
        <v>2132</v>
      </c>
      <c r="MBJ1115" s="24" t="s">
        <v>2131</v>
      </c>
      <c r="MBK1115" s="24" t="s">
        <v>2132</v>
      </c>
      <c r="MBL1115" s="24" t="s">
        <v>2131</v>
      </c>
      <c r="MBM1115" s="24" t="s">
        <v>2132</v>
      </c>
      <c r="MBN1115" s="24" t="s">
        <v>2131</v>
      </c>
      <c r="MBO1115" s="24" t="s">
        <v>2132</v>
      </c>
      <c r="MBP1115" s="24" t="s">
        <v>2131</v>
      </c>
      <c r="MBQ1115" s="24" t="s">
        <v>2132</v>
      </c>
      <c r="MBR1115" s="24" t="s">
        <v>2131</v>
      </c>
      <c r="MBS1115" s="24" t="s">
        <v>2132</v>
      </c>
      <c r="MBT1115" s="24" t="s">
        <v>2131</v>
      </c>
      <c r="MBU1115" s="24" t="s">
        <v>2132</v>
      </c>
      <c r="MBV1115" s="24" t="s">
        <v>2131</v>
      </c>
      <c r="MBW1115" s="24" t="s">
        <v>2132</v>
      </c>
      <c r="MBX1115" s="24" t="s">
        <v>2131</v>
      </c>
      <c r="MBY1115" s="24" t="s">
        <v>2132</v>
      </c>
      <c r="MBZ1115" s="24" t="s">
        <v>2131</v>
      </c>
      <c r="MCA1115" s="24" t="s">
        <v>2132</v>
      </c>
      <c r="MCB1115" s="24" t="s">
        <v>2131</v>
      </c>
      <c r="MCC1115" s="24" t="s">
        <v>2132</v>
      </c>
      <c r="MCD1115" s="24" t="s">
        <v>2131</v>
      </c>
      <c r="MCE1115" s="24" t="s">
        <v>2132</v>
      </c>
      <c r="MCF1115" s="24" t="s">
        <v>2131</v>
      </c>
      <c r="MCG1115" s="24" t="s">
        <v>2132</v>
      </c>
      <c r="MCH1115" s="24" t="s">
        <v>2131</v>
      </c>
      <c r="MCI1115" s="24" t="s">
        <v>2132</v>
      </c>
      <c r="MCJ1115" s="24" t="s">
        <v>2131</v>
      </c>
      <c r="MCK1115" s="24" t="s">
        <v>2132</v>
      </c>
      <c r="MCL1115" s="24" t="s">
        <v>2131</v>
      </c>
      <c r="MCM1115" s="24" t="s">
        <v>2132</v>
      </c>
      <c r="MCN1115" s="24" t="s">
        <v>2131</v>
      </c>
      <c r="MCO1115" s="24" t="s">
        <v>2132</v>
      </c>
      <c r="MCP1115" s="24" t="s">
        <v>2131</v>
      </c>
      <c r="MCQ1115" s="24" t="s">
        <v>2132</v>
      </c>
      <c r="MCR1115" s="24" t="s">
        <v>2131</v>
      </c>
      <c r="MCS1115" s="24" t="s">
        <v>2132</v>
      </c>
      <c r="MCT1115" s="24" t="s">
        <v>2131</v>
      </c>
      <c r="MCU1115" s="24" t="s">
        <v>2132</v>
      </c>
      <c r="MCV1115" s="24" t="s">
        <v>2131</v>
      </c>
      <c r="MCW1115" s="24" t="s">
        <v>2132</v>
      </c>
      <c r="MCX1115" s="24" t="s">
        <v>2131</v>
      </c>
      <c r="MCY1115" s="24" t="s">
        <v>2132</v>
      </c>
      <c r="MCZ1115" s="24" t="s">
        <v>2131</v>
      </c>
      <c r="MDA1115" s="24" t="s">
        <v>2132</v>
      </c>
      <c r="MDB1115" s="24" t="s">
        <v>2131</v>
      </c>
      <c r="MDC1115" s="24" t="s">
        <v>2132</v>
      </c>
      <c r="MDD1115" s="24" t="s">
        <v>2131</v>
      </c>
      <c r="MDE1115" s="24" t="s">
        <v>2132</v>
      </c>
      <c r="MDF1115" s="24" t="s">
        <v>2131</v>
      </c>
      <c r="MDG1115" s="24" t="s">
        <v>2132</v>
      </c>
      <c r="MDH1115" s="24" t="s">
        <v>2131</v>
      </c>
      <c r="MDI1115" s="24" t="s">
        <v>2132</v>
      </c>
      <c r="MDJ1115" s="24" t="s">
        <v>2131</v>
      </c>
      <c r="MDK1115" s="24" t="s">
        <v>2132</v>
      </c>
      <c r="MDL1115" s="24" t="s">
        <v>2131</v>
      </c>
      <c r="MDM1115" s="24" t="s">
        <v>2132</v>
      </c>
      <c r="MDN1115" s="24" t="s">
        <v>2131</v>
      </c>
      <c r="MDO1115" s="24" t="s">
        <v>2132</v>
      </c>
      <c r="MDP1115" s="24" t="s">
        <v>2131</v>
      </c>
      <c r="MDQ1115" s="24" t="s">
        <v>2132</v>
      </c>
      <c r="MDR1115" s="24" t="s">
        <v>2131</v>
      </c>
      <c r="MDS1115" s="24" t="s">
        <v>2132</v>
      </c>
      <c r="MDT1115" s="24" t="s">
        <v>2131</v>
      </c>
      <c r="MDU1115" s="24" t="s">
        <v>2132</v>
      </c>
      <c r="MDV1115" s="24" t="s">
        <v>2131</v>
      </c>
      <c r="MDW1115" s="24" t="s">
        <v>2132</v>
      </c>
      <c r="MDX1115" s="24" t="s">
        <v>2131</v>
      </c>
      <c r="MDY1115" s="24" t="s">
        <v>2132</v>
      </c>
      <c r="MDZ1115" s="24" t="s">
        <v>2131</v>
      </c>
      <c r="MEA1115" s="24" t="s">
        <v>2132</v>
      </c>
      <c r="MEB1115" s="24" t="s">
        <v>2131</v>
      </c>
      <c r="MEC1115" s="24" t="s">
        <v>2132</v>
      </c>
      <c r="MED1115" s="24" t="s">
        <v>2131</v>
      </c>
      <c r="MEE1115" s="24" t="s">
        <v>2132</v>
      </c>
      <c r="MEF1115" s="24" t="s">
        <v>2131</v>
      </c>
      <c r="MEG1115" s="24" t="s">
        <v>2132</v>
      </c>
      <c r="MEH1115" s="24" t="s">
        <v>2131</v>
      </c>
      <c r="MEI1115" s="24" t="s">
        <v>2132</v>
      </c>
      <c r="MEJ1115" s="24" t="s">
        <v>2131</v>
      </c>
      <c r="MEK1115" s="24" t="s">
        <v>2132</v>
      </c>
      <c r="MEL1115" s="24" t="s">
        <v>2131</v>
      </c>
      <c r="MEM1115" s="24" t="s">
        <v>2132</v>
      </c>
      <c r="MEN1115" s="24" t="s">
        <v>2131</v>
      </c>
      <c r="MEO1115" s="24" t="s">
        <v>2132</v>
      </c>
      <c r="MEP1115" s="24" t="s">
        <v>2131</v>
      </c>
      <c r="MEQ1115" s="24" t="s">
        <v>2132</v>
      </c>
      <c r="MER1115" s="24" t="s">
        <v>2131</v>
      </c>
      <c r="MES1115" s="24" t="s">
        <v>2132</v>
      </c>
      <c r="MET1115" s="24" t="s">
        <v>2131</v>
      </c>
      <c r="MEU1115" s="24" t="s">
        <v>2132</v>
      </c>
      <c r="MEV1115" s="24" t="s">
        <v>2131</v>
      </c>
      <c r="MEW1115" s="24" t="s">
        <v>2132</v>
      </c>
      <c r="MEX1115" s="24" t="s">
        <v>2131</v>
      </c>
      <c r="MEY1115" s="24" t="s">
        <v>2132</v>
      </c>
      <c r="MEZ1115" s="24" t="s">
        <v>2131</v>
      </c>
      <c r="MFA1115" s="24" t="s">
        <v>2132</v>
      </c>
      <c r="MFB1115" s="24" t="s">
        <v>2131</v>
      </c>
      <c r="MFC1115" s="24" t="s">
        <v>2132</v>
      </c>
      <c r="MFD1115" s="24" t="s">
        <v>2131</v>
      </c>
      <c r="MFE1115" s="24" t="s">
        <v>2132</v>
      </c>
      <c r="MFF1115" s="24" t="s">
        <v>2131</v>
      </c>
      <c r="MFG1115" s="24" t="s">
        <v>2132</v>
      </c>
      <c r="MFH1115" s="24" t="s">
        <v>2131</v>
      </c>
      <c r="MFI1115" s="24" t="s">
        <v>2132</v>
      </c>
      <c r="MFJ1115" s="24" t="s">
        <v>2131</v>
      </c>
      <c r="MFK1115" s="24" t="s">
        <v>2132</v>
      </c>
      <c r="MFL1115" s="24" t="s">
        <v>2131</v>
      </c>
      <c r="MFM1115" s="24" t="s">
        <v>2132</v>
      </c>
      <c r="MFN1115" s="24" t="s">
        <v>2131</v>
      </c>
      <c r="MFO1115" s="24" t="s">
        <v>2132</v>
      </c>
      <c r="MFP1115" s="24" t="s">
        <v>2131</v>
      </c>
      <c r="MFQ1115" s="24" t="s">
        <v>2132</v>
      </c>
      <c r="MFR1115" s="24" t="s">
        <v>2131</v>
      </c>
      <c r="MFS1115" s="24" t="s">
        <v>2132</v>
      </c>
      <c r="MFT1115" s="24" t="s">
        <v>2131</v>
      </c>
      <c r="MFU1115" s="24" t="s">
        <v>2132</v>
      </c>
      <c r="MFV1115" s="24" t="s">
        <v>2131</v>
      </c>
      <c r="MFW1115" s="24" t="s">
        <v>2132</v>
      </c>
      <c r="MFX1115" s="24" t="s">
        <v>2131</v>
      </c>
      <c r="MFY1115" s="24" t="s">
        <v>2132</v>
      </c>
      <c r="MFZ1115" s="24" t="s">
        <v>2131</v>
      </c>
      <c r="MGA1115" s="24" t="s">
        <v>2132</v>
      </c>
      <c r="MGB1115" s="24" t="s">
        <v>2131</v>
      </c>
      <c r="MGC1115" s="24" t="s">
        <v>2132</v>
      </c>
      <c r="MGD1115" s="24" t="s">
        <v>2131</v>
      </c>
      <c r="MGE1115" s="24" t="s">
        <v>2132</v>
      </c>
      <c r="MGF1115" s="24" t="s">
        <v>2131</v>
      </c>
      <c r="MGG1115" s="24" t="s">
        <v>2132</v>
      </c>
      <c r="MGH1115" s="24" t="s">
        <v>2131</v>
      </c>
      <c r="MGI1115" s="24" t="s">
        <v>2132</v>
      </c>
      <c r="MGJ1115" s="24" t="s">
        <v>2131</v>
      </c>
      <c r="MGK1115" s="24" t="s">
        <v>2132</v>
      </c>
      <c r="MGL1115" s="24" t="s">
        <v>2131</v>
      </c>
      <c r="MGM1115" s="24" t="s">
        <v>2132</v>
      </c>
      <c r="MGN1115" s="24" t="s">
        <v>2131</v>
      </c>
      <c r="MGO1115" s="24" t="s">
        <v>2132</v>
      </c>
      <c r="MGP1115" s="24" t="s">
        <v>2131</v>
      </c>
      <c r="MGQ1115" s="24" t="s">
        <v>2132</v>
      </c>
      <c r="MGR1115" s="24" t="s">
        <v>2131</v>
      </c>
      <c r="MGS1115" s="24" t="s">
        <v>2132</v>
      </c>
      <c r="MGT1115" s="24" t="s">
        <v>2131</v>
      </c>
      <c r="MGU1115" s="24" t="s">
        <v>2132</v>
      </c>
      <c r="MGV1115" s="24" t="s">
        <v>2131</v>
      </c>
      <c r="MGW1115" s="24" t="s">
        <v>2132</v>
      </c>
      <c r="MGX1115" s="24" t="s">
        <v>2131</v>
      </c>
      <c r="MGY1115" s="24" t="s">
        <v>2132</v>
      </c>
      <c r="MGZ1115" s="24" t="s">
        <v>2131</v>
      </c>
      <c r="MHA1115" s="24" t="s">
        <v>2132</v>
      </c>
      <c r="MHB1115" s="24" t="s">
        <v>2131</v>
      </c>
      <c r="MHC1115" s="24" t="s">
        <v>2132</v>
      </c>
      <c r="MHD1115" s="24" t="s">
        <v>2131</v>
      </c>
      <c r="MHE1115" s="24" t="s">
        <v>2132</v>
      </c>
      <c r="MHF1115" s="24" t="s">
        <v>2131</v>
      </c>
      <c r="MHG1115" s="24" t="s">
        <v>2132</v>
      </c>
      <c r="MHH1115" s="24" t="s">
        <v>2131</v>
      </c>
      <c r="MHI1115" s="24" t="s">
        <v>2132</v>
      </c>
      <c r="MHJ1115" s="24" t="s">
        <v>2131</v>
      </c>
      <c r="MHK1115" s="24" t="s">
        <v>2132</v>
      </c>
      <c r="MHL1115" s="24" t="s">
        <v>2131</v>
      </c>
      <c r="MHM1115" s="24" t="s">
        <v>2132</v>
      </c>
      <c r="MHN1115" s="24" t="s">
        <v>2131</v>
      </c>
      <c r="MHO1115" s="24" t="s">
        <v>2132</v>
      </c>
      <c r="MHP1115" s="24" t="s">
        <v>2131</v>
      </c>
      <c r="MHQ1115" s="24" t="s">
        <v>2132</v>
      </c>
      <c r="MHR1115" s="24" t="s">
        <v>2131</v>
      </c>
      <c r="MHS1115" s="24" t="s">
        <v>2132</v>
      </c>
      <c r="MHT1115" s="24" t="s">
        <v>2131</v>
      </c>
      <c r="MHU1115" s="24" t="s">
        <v>2132</v>
      </c>
      <c r="MHV1115" s="24" t="s">
        <v>2131</v>
      </c>
      <c r="MHW1115" s="24" t="s">
        <v>2132</v>
      </c>
      <c r="MHX1115" s="24" t="s">
        <v>2131</v>
      </c>
      <c r="MHY1115" s="24" t="s">
        <v>2132</v>
      </c>
      <c r="MHZ1115" s="24" t="s">
        <v>2131</v>
      </c>
      <c r="MIA1115" s="24" t="s">
        <v>2132</v>
      </c>
      <c r="MIB1115" s="24" t="s">
        <v>2131</v>
      </c>
      <c r="MIC1115" s="24" t="s">
        <v>2132</v>
      </c>
      <c r="MID1115" s="24" t="s">
        <v>2131</v>
      </c>
      <c r="MIE1115" s="24" t="s">
        <v>2132</v>
      </c>
      <c r="MIF1115" s="24" t="s">
        <v>2131</v>
      </c>
      <c r="MIG1115" s="24" t="s">
        <v>2132</v>
      </c>
      <c r="MIH1115" s="24" t="s">
        <v>2131</v>
      </c>
      <c r="MII1115" s="24" t="s">
        <v>2132</v>
      </c>
      <c r="MIJ1115" s="24" t="s">
        <v>2131</v>
      </c>
      <c r="MIK1115" s="24" t="s">
        <v>2132</v>
      </c>
      <c r="MIL1115" s="24" t="s">
        <v>2131</v>
      </c>
      <c r="MIM1115" s="24" t="s">
        <v>2132</v>
      </c>
      <c r="MIN1115" s="24" t="s">
        <v>2131</v>
      </c>
      <c r="MIO1115" s="24" t="s">
        <v>2132</v>
      </c>
      <c r="MIP1115" s="24" t="s">
        <v>2131</v>
      </c>
      <c r="MIQ1115" s="24" t="s">
        <v>2132</v>
      </c>
      <c r="MIR1115" s="24" t="s">
        <v>2131</v>
      </c>
      <c r="MIS1115" s="24" t="s">
        <v>2132</v>
      </c>
      <c r="MIT1115" s="24" t="s">
        <v>2131</v>
      </c>
      <c r="MIU1115" s="24" t="s">
        <v>2132</v>
      </c>
      <c r="MIV1115" s="24" t="s">
        <v>2131</v>
      </c>
      <c r="MIW1115" s="24" t="s">
        <v>2132</v>
      </c>
      <c r="MIX1115" s="24" t="s">
        <v>2131</v>
      </c>
      <c r="MIY1115" s="24" t="s">
        <v>2132</v>
      </c>
      <c r="MIZ1115" s="24" t="s">
        <v>2131</v>
      </c>
      <c r="MJA1115" s="24" t="s">
        <v>2132</v>
      </c>
      <c r="MJB1115" s="24" t="s">
        <v>2131</v>
      </c>
      <c r="MJC1115" s="24" t="s">
        <v>2132</v>
      </c>
      <c r="MJD1115" s="24" t="s">
        <v>2131</v>
      </c>
      <c r="MJE1115" s="24" t="s">
        <v>2132</v>
      </c>
      <c r="MJF1115" s="24" t="s">
        <v>2131</v>
      </c>
      <c r="MJG1115" s="24" t="s">
        <v>2132</v>
      </c>
      <c r="MJH1115" s="24" t="s">
        <v>2131</v>
      </c>
      <c r="MJI1115" s="24" t="s">
        <v>2132</v>
      </c>
      <c r="MJJ1115" s="24" t="s">
        <v>2131</v>
      </c>
      <c r="MJK1115" s="24" t="s">
        <v>2132</v>
      </c>
      <c r="MJL1115" s="24" t="s">
        <v>2131</v>
      </c>
      <c r="MJM1115" s="24" t="s">
        <v>2132</v>
      </c>
      <c r="MJN1115" s="24" t="s">
        <v>2131</v>
      </c>
      <c r="MJO1115" s="24" t="s">
        <v>2132</v>
      </c>
      <c r="MJP1115" s="24" t="s">
        <v>2131</v>
      </c>
      <c r="MJQ1115" s="24" t="s">
        <v>2132</v>
      </c>
      <c r="MJR1115" s="24" t="s">
        <v>2131</v>
      </c>
      <c r="MJS1115" s="24" t="s">
        <v>2132</v>
      </c>
      <c r="MJT1115" s="24" t="s">
        <v>2131</v>
      </c>
      <c r="MJU1115" s="24" t="s">
        <v>2132</v>
      </c>
      <c r="MJV1115" s="24" t="s">
        <v>2131</v>
      </c>
      <c r="MJW1115" s="24" t="s">
        <v>2132</v>
      </c>
      <c r="MJX1115" s="24" t="s">
        <v>2131</v>
      </c>
      <c r="MJY1115" s="24" t="s">
        <v>2132</v>
      </c>
      <c r="MJZ1115" s="24" t="s">
        <v>2131</v>
      </c>
      <c r="MKA1115" s="24" t="s">
        <v>2132</v>
      </c>
      <c r="MKB1115" s="24" t="s">
        <v>2131</v>
      </c>
      <c r="MKC1115" s="24" t="s">
        <v>2132</v>
      </c>
      <c r="MKD1115" s="24" t="s">
        <v>2131</v>
      </c>
      <c r="MKE1115" s="24" t="s">
        <v>2132</v>
      </c>
      <c r="MKF1115" s="24" t="s">
        <v>2131</v>
      </c>
      <c r="MKG1115" s="24" t="s">
        <v>2132</v>
      </c>
      <c r="MKH1115" s="24" t="s">
        <v>2131</v>
      </c>
      <c r="MKI1115" s="24" t="s">
        <v>2132</v>
      </c>
      <c r="MKJ1115" s="24" t="s">
        <v>2131</v>
      </c>
      <c r="MKK1115" s="24" t="s">
        <v>2132</v>
      </c>
      <c r="MKL1115" s="24" t="s">
        <v>2131</v>
      </c>
      <c r="MKM1115" s="24" t="s">
        <v>2132</v>
      </c>
      <c r="MKN1115" s="24" t="s">
        <v>2131</v>
      </c>
      <c r="MKO1115" s="24" t="s">
        <v>2132</v>
      </c>
      <c r="MKP1115" s="24" t="s">
        <v>2131</v>
      </c>
      <c r="MKQ1115" s="24" t="s">
        <v>2132</v>
      </c>
      <c r="MKR1115" s="24" t="s">
        <v>2131</v>
      </c>
      <c r="MKS1115" s="24" t="s">
        <v>2132</v>
      </c>
      <c r="MKT1115" s="24" t="s">
        <v>2131</v>
      </c>
      <c r="MKU1115" s="24" t="s">
        <v>2132</v>
      </c>
      <c r="MKV1115" s="24" t="s">
        <v>2131</v>
      </c>
      <c r="MKW1115" s="24" t="s">
        <v>2132</v>
      </c>
      <c r="MKX1115" s="24" t="s">
        <v>2131</v>
      </c>
      <c r="MKY1115" s="24" t="s">
        <v>2132</v>
      </c>
      <c r="MKZ1115" s="24" t="s">
        <v>2131</v>
      </c>
      <c r="MLA1115" s="24" t="s">
        <v>2132</v>
      </c>
      <c r="MLB1115" s="24" t="s">
        <v>2131</v>
      </c>
      <c r="MLC1115" s="24" t="s">
        <v>2132</v>
      </c>
      <c r="MLD1115" s="24" t="s">
        <v>2131</v>
      </c>
      <c r="MLE1115" s="24" t="s">
        <v>2132</v>
      </c>
      <c r="MLF1115" s="24" t="s">
        <v>2131</v>
      </c>
      <c r="MLG1115" s="24" t="s">
        <v>2132</v>
      </c>
      <c r="MLH1115" s="24" t="s">
        <v>2131</v>
      </c>
      <c r="MLI1115" s="24" t="s">
        <v>2132</v>
      </c>
      <c r="MLJ1115" s="24" t="s">
        <v>2131</v>
      </c>
      <c r="MLK1115" s="24" t="s">
        <v>2132</v>
      </c>
      <c r="MLL1115" s="24" t="s">
        <v>2131</v>
      </c>
      <c r="MLM1115" s="24" t="s">
        <v>2132</v>
      </c>
      <c r="MLN1115" s="24" t="s">
        <v>2131</v>
      </c>
      <c r="MLO1115" s="24" t="s">
        <v>2132</v>
      </c>
      <c r="MLP1115" s="24" t="s">
        <v>2131</v>
      </c>
      <c r="MLQ1115" s="24" t="s">
        <v>2132</v>
      </c>
      <c r="MLR1115" s="24" t="s">
        <v>2131</v>
      </c>
      <c r="MLS1115" s="24" t="s">
        <v>2132</v>
      </c>
      <c r="MLT1115" s="24" t="s">
        <v>2131</v>
      </c>
      <c r="MLU1115" s="24" t="s">
        <v>2132</v>
      </c>
      <c r="MLV1115" s="24" t="s">
        <v>2131</v>
      </c>
      <c r="MLW1115" s="24" t="s">
        <v>2132</v>
      </c>
      <c r="MLX1115" s="24" t="s">
        <v>2131</v>
      </c>
      <c r="MLY1115" s="24" t="s">
        <v>2132</v>
      </c>
      <c r="MLZ1115" s="24" t="s">
        <v>2131</v>
      </c>
      <c r="MMA1115" s="24" t="s">
        <v>2132</v>
      </c>
      <c r="MMB1115" s="24" t="s">
        <v>2131</v>
      </c>
      <c r="MMC1115" s="24" t="s">
        <v>2132</v>
      </c>
      <c r="MMD1115" s="24" t="s">
        <v>2131</v>
      </c>
      <c r="MME1115" s="24" t="s">
        <v>2132</v>
      </c>
      <c r="MMF1115" s="24" t="s">
        <v>2131</v>
      </c>
      <c r="MMG1115" s="24" t="s">
        <v>2132</v>
      </c>
      <c r="MMH1115" s="24" t="s">
        <v>2131</v>
      </c>
      <c r="MMI1115" s="24" t="s">
        <v>2132</v>
      </c>
      <c r="MMJ1115" s="24" t="s">
        <v>2131</v>
      </c>
      <c r="MMK1115" s="24" t="s">
        <v>2132</v>
      </c>
      <c r="MML1115" s="24" t="s">
        <v>2131</v>
      </c>
      <c r="MMM1115" s="24" t="s">
        <v>2132</v>
      </c>
      <c r="MMN1115" s="24" t="s">
        <v>2131</v>
      </c>
      <c r="MMO1115" s="24" t="s">
        <v>2132</v>
      </c>
      <c r="MMP1115" s="24" t="s">
        <v>2131</v>
      </c>
      <c r="MMQ1115" s="24" t="s">
        <v>2132</v>
      </c>
      <c r="MMR1115" s="24" t="s">
        <v>2131</v>
      </c>
      <c r="MMS1115" s="24" t="s">
        <v>2132</v>
      </c>
      <c r="MMT1115" s="24" t="s">
        <v>2131</v>
      </c>
      <c r="MMU1115" s="24" t="s">
        <v>2132</v>
      </c>
      <c r="MMV1115" s="24" t="s">
        <v>2131</v>
      </c>
      <c r="MMW1115" s="24" t="s">
        <v>2132</v>
      </c>
      <c r="MMX1115" s="24" t="s">
        <v>2131</v>
      </c>
      <c r="MMY1115" s="24" t="s">
        <v>2132</v>
      </c>
      <c r="MMZ1115" s="24" t="s">
        <v>2131</v>
      </c>
      <c r="MNA1115" s="24" t="s">
        <v>2132</v>
      </c>
      <c r="MNB1115" s="24" t="s">
        <v>2131</v>
      </c>
      <c r="MNC1115" s="24" t="s">
        <v>2132</v>
      </c>
      <c r="MND1115" s="24" t="s">
        <v>2131</v>
      </c>
      <c r="MNE1115" s="24" t="s">
        <v>2132</v>
      </c>
      <c r="MNF1115" s="24" t="s">
        <v>2131</v>
      </c>
      <c r="MNG1115" s="24" t="s">
        <v>2132</v>
      </c>
      <c r="MNH1115" s="24" t="s">
        <v>2131</v>
      </c>
      <c r="MNI1115" s="24" t="s">
        <v>2132</v>
      </c>
      <c r="MNJ1115" s="24" t="s">
        <v>2131</v>
      </c>
      <c r="MNK1115" s="24" t="s">
        <v>2132</v>
      </c>
      <c r="MNL1115" s="24" t="s">
        <v>2131</v>
      </c>
      <c r="MNM1115" s="24" t="s">
        <v>2132</v>
      </c>
      <c r="MNN1115" s="24" t="s">
        <v>2131</v>
      </c>
      <c r="MNO1115" s="24" t="s">
        <v>2132</v>
      </c>
      <c r="MNP1115" s="24" t="s">
        <v>2131</v>
      </c>
      <c r="MNQ1115" s="24" t="s">
        <v>2132</v>
      </c>
      <c r="MNR1115" s="24" t="s">
        <v>2131</v>
      </c>
      <c r="MNS1115" s="24" t="s">
        <v>2132</v>
      </c>
      <c r="MNT1115" s="24" t="s">
        <v>2131</v>
      </c>
      <c r="MNU1115" s="24" t="s">
        <v>2132</v>
      </c>
      <c r="MNV1115" s="24" t="s">
        <v>2131</v>
      </c>
      <c r="MNW1115" s="24" t="s">
        <v>2132</v>
      </c>
      <c r="MNX1115" s="24" t="s">
        <v>2131</v>
      </c>
      <c r="MNY1115" s="24" t="s">
        <v>2132</v>
      </c>
      <c r="MNZ1115" s="24" t="s">
        <v>2131</v>
      </c>
      <c r="MOA1115" s="24" t="s">
        <v>2132</v>
      </c>
      <c r="MOB1115" s="24" t="s">
        <v>2131</v>
      </c>
      <c r="MOC1115" s="24" t="s">
        <v>2132</v>
      </c>
      <c r="MOD1115" s="24" t="s">
        <v>2131</v>
      </c>
      <c r="MOE1115" s="24" t="s">
        <v>2132</v>
      </c>
      <c r="MOF1115" s="24" t="s">
        <v>2131</v>
      </c>
      <c r="MOG1115" s="24" t="s">
        <v>2132</v>
      </c>
      <c r="MOH1115" s="24" t="s">
        <v>2131</v>
      </c>
      <c r="MOI1115" s="24" t="s">
        <v>2132</v>
      </c>
      <c r="MOJ1115" s="24" t="s">
        <v>2131</v>
      </c>
      <c r="MOK1115" s="24" t="s">
        <v>2132</v>
      </c>
      <c r="MOL1115" s="24" t="s">
        <v>2131</v>
      </c>
      <c r="MOM1115" s="24" t="s">
        <v>2132</v>
      </c>
      <c r="MON1115" s="24" t="s">
        <v>2131</v>
      </c>
      <c r="MOO1115" s="24" t="s">
        <v>2132</v>
      </c>
      <c r="MOP1115" s="24" t="s">
        <v>2131</v>
      </c>
      <c r="MOQ1115" s="24" t="s">
        <v>2132</v>
      </c>
      <c r="MOR1115" s="24" t="s">
        <v>2131</v>
      </c>
      <c r="MOS1115" s="24" t="s">
        <v>2132</v>
      </c>
      <c r="MOT1115" s="24" t="s">
        <v>2131</v>
      </c>
      <c r="MOU1115" s="24" t="s">
        <v>2132</v>
      </c>
      <c r="MOV1115" s="24" t="s">
        <v>2131</v>
      </c>
      <c r="MOW1115" s="24" t="s">
        <v>2132</v>
      </c>
      <c r="MOX1115" s="24" t="s">
        <v>2131</v>
      </c>
      <c r="MOY1115" s="24" t="s">
        <v>2132</v>
      </c>
      <c r="MOZ1115" s="24" t="s">
        <v>2131</v>
      </c>
      <c r="MPA1115" s="24" t="s">
        <v>2132</v>
      </c>
      <c r="MPB1115" s="24" t="s">
        <v>2131</v>
      </c>
      <c r="MPC1115" s="24" t="s">
        <v>2132</v>
      </c>
      <c r="MPD1115" s="24" t="s">
        <v>2131</v>
      </c>
      <c r="MPE1115" s="24" t="s">
        <v>2132</v>
      </c>
      <c r="MPF1115" s="24" t="s">
        <v>2131</v>
      </c>
      <c r="MPG1115" s="24" t="s">
        <v>2132</v>
      </c>
      <c r="MPH1115" s="24" t="s">
        <v>2131</v>
      </c>
      <c r="MPI1115" s="24" t="s">
        <v>2132</v>
      </c>
      <c r="MPJ1115" s="24" t="s">
        <v>2131</v>
      </c>
      <c r="MPK1115" s="24" t="s">
        <v>2132</v>
      </c>
      <c r="MPL1115" s="24" t="s">
        <v>2131</v>
      </c>
      <c r="MPM1115" s="24" t="s">
        <v>2132</v>
      </c>
      <c r="MPN1115" s="24" t="s">
        <v>2131</v>
      </c>
      <c r="MPO1115" s="24" t="s">
        <v>2132</v>
      </c>
      <c r="MPP1115" s="24" t="s">
        <v>2131</v>
      </c>
      <c r="MPQ1115" s="24" t="s">
        <v>2132</v>
      </c>
      <c r="MPR1115" s="24" t="s">
        <v>2131</v>
      </c>
      <c r="MPS1115" s="24" t="s">
        <v>2132</v>
      </c>
      <c r="MPT1115" s="24" t="s">
        <v>2131</v>
      </c>
      <c r="MPU1115" s="24" t="s">
        <v>2132</v>
      </c>
      <c r="MPV1115" s="24" t="s">
        <v>2131</v>
      </c>
      <c r="MPW1115" s="24" t="s">
        <v>2132</v>
      </c>
      <c r="MPX1115" s="24" t="s">
        <v>2131</v>
      </c>
      <c r="MPY1115" s="24" t="s">
        <v>2132</v>
      </c>
      <c r="MPZ1115" s="24" t="s">
        <v>2131</v>
      </c>
      <c r="MQA1115" s="24" t="s">
        <v>2132</v>
      </c>
      <c r="MQB1115" s="24" t="s">
        <v>2131</v>
      </c>
      <c r="MQC1115" s="24" t="s">
        <v>2132</v>
      </c>
      <c r="MQD1115" s="24" t="s">
        <v>2131</v>
      </c>
      <c r="MQE1115" s="24" t="s">
        <v>2132</v>
      </c>
      <c r="MQF1115" s="24" t="s">
        <v>2131</v>
      </c>
      <c r="MQG1115" s="24" t="s">
        <v>2132</v>
      </c>
      <c r="MQH1115" s="24" t="s">
        <v>2131</v>
      </c>
      <c r="MQI1115" s="24" t="s">
        <v>2132</v>
      </c>
      <c r="MQJ1115" s="24" t="s">
        <v>2131</v>
      </c>
      <c r="MQK1115" s="24" t="s">
        <v>2132</v>
      </c>
      <c r="MQL1115" s="24" t="s">
        <v>2131</v>
      </c>
      <c r="MQM1115" s="24" t="s">
        <v>2132</v>
      </c>
      <c r="MQN1115" s="24" t="s">
        <v>2131</v>
      </c>
      <c r="MQO1115" s="24" t="s">
        <v>2132</v>
      </c>
      <c r="MQP1115" s="24" t="s">
        <v>2131</v>
      </c>
      <c r="MQQ1115" s="24" t="s">
        <v>2132</v>
      </c>
      <c r="MQR1115" s="24" t="s">
        <v>2131</v>
      </c>
      <c r="MQS1115" s="24" t="s">
        <v>2132</v>
      </c>
      <c r="MQT1115" s="24" t="s">
        <v>2131</v>
      </c>
      <c r="MQU1115" s="24" t="s">
        <v>2132</v>
      </c>
      <c r="MQV1115" s="24" t="s">
        <v>2131</v>
      </c>
      <c r="MQW1115" s="24" t="s">
        <v>2132</v>
      </c>
      <c r="MQX1115" s="24" t="s">
        <v>2131</v>
      </c>
      <c r="MQY1115" s="24" t="s">
        <v>2132</v>
      </c>
      <c r="MQZ1115" s="24" t="s">
        <v>2131</v>
      </c>
      <c r="MRA1115" s="24" t="s">
        <v>2132</v>
      </c>
      <c r="MRB1115" s="24" t="s">
        <v>2131</v>
      </c>
      <c r="MRC1115" s="24" t="s">
        <v>2132</v>
      </c>
      <c r="MRD1115" s="24" t="s">
        <v>2131</v>
      </c>
      <c r="MRE1115" s="24" t="s">
        <v>2132</v>
      </c>
      <c r="MRF1115" s="24" t="s">
        <v>2131</v>
      </c>
      <c r="MRG1115" s="24" t="s">
        <v>2132</v>
      </c>
      <c r="MRH1115" s="24" t="s">
        <v>2131</v>
      </c>
      <c r="MRI1115" s="24" t="s">
        <v>2132</v>
      </c>
      <c r="MRJ1115" s="24" t="s">
        <v>2131</v>
      </c>
      <c r="MRK1115" s="24" t="s">
        <v>2132</v>
      </c>
      <c r="MRL1115" s="24" t="s">
        <v>2131</v>
      </c>
      <c r="MRM1115" s="24" t="s">
        <v>2132</v>
      </c>
      <c r="MRN1115" s="24" t="s">
        <v>2131</v>
      </c>
      <c r="MRO1115" s="24" t="s">
        <v>2132</v>
      </c>
      <c r="MRP1115" s="24" t="s">
        <v>2131</v>
      </c>
      <c r="MRQ1115" s="24" t="s">
        <v>2132</v>
      </c>
      <c r="MRR1115" s="24" t="s">
        <v>2131</v>
      </c>
      <c r="MRS1115" s="24" t="s">
        <v>2132</v>
      </c>
      <c r="MRT1115" s="24" t="s">
        <v>2131</v>
      </c>
      <c r="MRU1115" s="24" t="s">
        <v>2132</v>
      </c>
      <c r="MRV1115" s="24" t="s">
        <v>2131</v>
      </c>
      <c r="MRW1115" s="24" t="s">
        <v>2132</v>
      </c>
      <c r="MRX1115" s="24" t="s">
        <v>2131</v>
      </c>
      <c r="MRY1115" s="24" t="s">
        <v>2132</v>
      </c>
      <c r="MRZ1115" s="24" t="s">
        <v>2131</v>
      </c>
      <c r="MSA1115" s="24" t="s">
        <v>2132</v>
      </c>
      <c r="MSB1115" s="24" t="s">
        <v>2131</v>
      </c>
      <c r="MSC1115" s="24" t="s">
        <v>2132</v>
      </c>
      <c r="MSD1115" s="24" t="s">
        <v>2131</v>
      </c>
      <c r="MSE1115" s="24" t="s">
        <v>2132</v>
      </c>
      <c r="MSF1115" s="24" t="s">
        <v>2131</v>
      </c>
      <c r="MSG1115" s="24" t="s">
        <v>2132</v>
      </c>
      <c r="MSH1115" s="24" t="s">
        <v>2131</v>
      </c>
      <c r="MSI1115" s="24" t="s">
        <v>2132</v>
      </c>
      <c r="MSJ1115" s="24" t="s">
        <v>2131</v>
      </c>
      <c r="MSK1115" s="24" t="s">
        <v>2132</v>
      </c>
      <c r="MSL1115" s="24" t="s">
        <v>2131</v>
      </c>
      <c r="MSM1115" s="24" t="s">
        <v>2132</v>
      </c>
      <c r="MSN1115" s="24" t="s">
        <v>2131</v>
      </c>
      <c r="MSO1115" s="24" t="s">
        <v>2132</v>
      </c>
      <c r="MSP1115" s="24" t="s">
        <v>2131</v>
      </c>
      <c r="MSQ1115" s="24" t="s">
        <v>2132</v>
      </c>
      <c r="MSR1115" s="24" t="s">
        <v>2131</v>
      </c>
      <c r="MSS1115" s="24" t="s">
        <v>2132</v>
      </c>
      <c r="MST1115" s="24" t="s">
        <v>2131</v>
      </c>
      <c r="MSU1115" s="24" t="s">
        <v>2132</v>
      </c>
      <c r="MSV1115" s="24" t="s">
        <v>2131</v>
      </c>
      <c r="MSW1115" s="24" t="s">
        <v>2132</v>
      </c>
      <c r="MSX1115" s="24" t="s">
        <v>2131</v>
      </c>
      <c r="MSY1115" s="24" t="s">
        <v>2132</v>
      </c>
      <c r="MSZ1115" s="24" t="s">
        <v>2131</v>
      </c>
      <c r="MTA1115" s="24" t="s">
        <v>2132</v>
      </c>
      <c r="MTB1115" s="24" t="s">
        <v>2131</v>
      </c>
      <c r="MTC1115" s="24" t="s">
        <v>2132</v>
      </c>
      <c r="MTD1115" s="24" t="s">
        <v>2131</v>
      </c>
      <c r="MTE1115" s="24" t="s">
        <v>2132</v>
      </c>
      <c r="MTF1115" s="24" t="s">
        <v>2131</v>
      </c>
      <c r="MTG1115" s="24" t="s">
        <v>2132</v>
      </c>
      <c r="MTH1115" s="24" t="s">
        <v>2131</v>
      </c>
      <c r="MTI1115" s="24" t="s">
        <v>2132</v>
      </c>
      <c r="MTJ1115" s="24" t="s">
        <v>2131</v>
      </c>
      <c r="MTK1115" s="24" t="s">
        <v>2132</v>
      </c>
      <c r="MTL1115" s="24" t="s">
        <v>2131</v>
      </c>
      <c r="MTM1115" s="24" t="s">
        <v>2132</v>
      </c>
      <c r="MTN1115" s="24" t="s">
        <v>2131</v>
      </c>
      <c r="MTO1115" s="24" t="s">
        <v>2132</v>
      </c>
      <c r="MTP1115" s="24" t="s">
        <v>2131</v>
      </c>
      <c r="MTQ1115" s="24" t="s">
        <v>2132</v>
      </c>
      <c r="MTR1115" s="24" t="s">
        <v>2131</v>
      </c>
      <c r="MTS1115" s="24" t="s">
        <v>2132</v>
      </c>
      <c r="MTT1115" s="24" t="s">
        <v>2131</v>
      </c>
      <c r="MTU1115" s="24" t="s">
        <v>2132</v>
      </c>
      <c r="MTV1115" s="24" t="s">
        <v>2131</v>
      </c>
      <c r="MTW1115" s="24" t="s">
        <v>2132</v>
      </c>
      <c r="MTX1115" s="24" t="s">
        <v>2131</v>
      </c>
      <c r="MTY1115" s="24" t="s">
        <v>2132</v>
      </c>
      <c r="MTZ1115" s="24" t="s">
        <v>2131</v>
      </c>
      <c r="MUA1115" s="24" t="s">
        <v>2132</v>
      </c>
      <c r="MUB1115" s="24" t="s">
        <v>2131</v>
      </c>
      <c r="MUC1115" s="24" t="s">
        <v>2132</v>
      </c>
      <c r="MUD1115" s="24" t="s">
        <v>2131</v>
      </c>
      <c r="MUE1115" s="24" t="s">
        <v>2132</v>
      </c>
      <c r="MUF1115" s="24" t="s">
        <v>2131</v>
      </c>
      <c r="MUG1115" s="24" t="s">
        <v>2132</v>
      </c>
      <c r="MUH1115" s="24" t="s">
        <v>2131</v>
      </c>
      <c r="MUI1115" s="24" t="s">
        <v>2132</v>
      </c>
      <c r="MUJ1115" s="24" t="s">
        <v>2131</v>
      </c>
      <c r="MUK1115" s="24" t="s">
        <v>2132</v>
      </c>
      <c r="MUL1115" s="24" t="s">
        <v>2131</v>
      </c>
      <c r="MUM1115" s="24" t="s">
        <v>2132</v>
      </c>
      <c r="MUN1115" s="24" t="s">
        <v>2131</v>
      </c>
      <c r="MUO1115" s="24" t="s">
        <v>2132</v>
      </c>
      <c r="MUP1115" s="24" t="s">
        <v>2131</v>
      </c>
      <c r="MUQ1115" s="24" t="s">
        <v>2132</v>
      </c>
      <c r="MUR1115" s="24" t="s">
        <v>2131</v>
      </c>
      <c r="MUS1115" s="24" t="s">
        <v>2132</v>
      </c>
      <c r="MUT1115" s="24" t="s">
        <v>2131</v>
      </c>
      <c r="MUU1115" s="24" t="s">
        <v>2132</v>
      </c>
      <c r="MUV1115" s="24" t="s">
        <v>2131</v>
      </c>
      <c r="MUW1115" s="24" t="s">
        <v>2132</v>
      </c>
      <c r="MUX1115" s="24" t="s">
        <v>2131</v>
      </c>
      <c r="MUY1115" s="24" t="s">
        <v>2132</v>
      </c>
      <c r="MUZ1115" s="24" t="s">
        <v>2131</v>
      </c>
      <c r="MVA1115" s="24" t="s">
        <v>2132</v>
      </c>
      <c r="MVB1115" s="24" t="s">
        <v>2131</v>
      </c>
      <c r="MVC1115" s="24" t="s">
        <v>2132</v>
      </c>
      <c r="MVD1115" s="24" t="s">
        <v>2131</v>
      </c>
      <c r="MVE1115" s="24" t="s">
        <v>2132</v>
      </c>
      <c r="MVF1115" s="24" t="s">
        <v>2131</v>
      </c>
      <c r="MVG1115" s="24" t="s">
        <v>2132</v>
      </c>
      <c r="MVH1115" s="24" t="s">
        <v>2131</v>
      </c>
      <c r="MVI1115" s="24" t="s">
        <v>2132</v>
      </c>
      <c r="MVJ1115" s="24" t="s">
        <v>2131</v>
      </c>
      <c r="MVK1115" s="24" t="s">
        <v>2132</v>
      </c>
      <c r="MVL1115" s="24" t="s">
        <v>2131</v>
      </c>
      <c r="MVM1115" s="24" t="s">
        <v>2132</v>
      </c>
      <c r="MVN1115" s="24" t="s">
        <v>2131</v>
      </c>
      <c r="MVO1115" s="24" t="s">
        <v>2132</v>
      </c>
      <c r="MVP1115" s="24" t="s">
        <v>2131</v>
      </c>
      <c r="MVQ1115" s="24" t="s">
        <v>2132</v>
      </c>
      <c r="MVR1115" s="24" t="s">
        <v>2131</v>
      </c>
      <c r="MVS1115" s="24" t="s">
        <v>2132</v>
      </c>
      <c r="MVT1115" s="24" t="s">
        <v>2131</v>
      </c>
      <c r="MVU1115" s="24" t="s">
        <v>2132</v>
      </c>
      <c r="MVV1115" s="24" t="s">
        <v>2131</v>
      </c>
      <c r="MVW1115" s="24" t="s">
        <v>2132</v>
      </c>
      <c r="MVX1115" s="24" t="s">
        <v>2131</v>
      </c>
      <c r="MVY1115" s="24" t="s">
        <v>2132</v>
      </c>
      <c r="MVZ1115" s="24" t="s">
        <v>2131</v>
      </c>
      <c r="MWA1115" s="24" t="s">
        <v>2132</v>
      </c>
      <c r="MWB1115" s="24" t="s">
        <v>2131</v>
      </c>
      <c r="MWC1115" s="24" t="s">
        <v>2132</v>
      </c>
      <c r="MWD1115" s="24" t="s">
        <v>2131</v>
      </c>
      <c r="MWE1115" s="24" t="s">
        <v>2132</v>
      </c>
      <c r="MWF1115" s="24" t="s">
        <v>2131</v>
      </c>
      <c r="MWG1115" s="24" t="s">
        <v>2132</v>
      </c>
      <c r="MWH1115" s="24" t="s">
        <v>2131</v>
      </c>
      <c r="MWI1115" s="24" t="s">
        <v>2132</v>
      </c>
      <c r="MWJ1115" s="24" t="s">
        <v>2131</v>
      </c>
      <c r="MWK1115" s="24" t="s">
        <v>2132</v>
      </c>
      <c r="MWL1115" s="24" t="s">
        <v>2131</v>
      </c>
      <c r="MWM1115" s="24" t="s">
        <v>2132</v>
      </c>
      <c r="MWN1115" s="24" t="s">
        <v>2131</v>
      </c>
      <c r="MWO1115" s="24" t="s">
        <v>2132</v>
      </c>
      <c r="MWP1115" s="24" t="s">
        <v>2131</v>
      </c>
      <c r="MWQ1115" s="24" t="s">
        <v>2132</v>
      </c>
      <c r="MWR1115" s="24" t="s">
        <v>2131</v>
      </c>
      <c r="MWS1115" s="24" t="s">
        <v>2132</v>
      </c>
      <c r="MWT1115" s="24" t="s">
        <v>2131</v>
      </c>
      <c r="MWU1115" s="24" t="s">
        <v>2132</v>
      </c>
      <c r="MWV1115" s="24" t="s">
        <v>2131</v>
      </c>
      <c r="MWW1115" s="24" t="s">
        <v>2132</v>
      </c>
      <c r="MWX1115" s="24" t="s">
        <v>2131</v>
      </c>
      <c r="MWY1115" s="24" t="s">
        <v>2132</v>
      </c>
      <c r="MWZ1115" s="24" t="s">
        <v>2131</v>
      </c>
      <c r="MXA1115" s="24" t="s">
        <v>2132</v>
      </c>
      <c r="MXB1115" s="24" t="s">
        <v>2131</v>
      </c>
      <c r="MXC1115" s="24" t="s">
        <v>2132</v>
      </c>
      <c r="MXD1115" s="24" t="s">
        <v>2131</v>
      </c>
      <c r="MXE1115" s="24" t="s">
        <v>2132</v>
      </c>
      <c r="MXF1115" s="24" t="s">
        <v>2131</v>
      </c>
      <c r="MXG1115" s="24" t="s">
        <v>2132</v>
      </c>
      <c r="MXH1115" s="24" t="s">
        <v>2131</v>
      </c>
      <c r="MXI1115" s="24" t="s">
        <v>2132</v>
      </c>
      <c r="MXJ1115" s="24" t="s">
        <v>2131</v>
      </c>
      <c r="MXK1115" s="24" t="s">
        <v>2132</v>
      </c>
      <c r="MXL1115" s="24" t="s">
        <v>2131</v>
      </c>
      <c r="MXM1115" s="24" t="s">
        <v>2132</v>
      </c>
      <c r="MXN1115" s="24" t="s">
        <v>2131</v>
      </c>
      <c r="MXO1115" s="24" t="s">
        <v>2132</v>
      </c>
      <c r="MXP1115" s="24" t="s">
        <v>2131</v>
      </c>
      <c r="MXQ1115" s="24" t="s">
        <v>2132</v>
      </c>
      <c r="MXR1115" s="24" t="s">
        <v>2131</v>
      </c>
      <c r="MXS1115" s="24" t="s">
        <v>2132</v>
      </c>
      <c r="MXT1115" s="24" t="s">
        <v>2131</v>
      </c>
      <c r="MXU1115" s="24" t="s">
        <v>2132</v>
      </c>
      <c r="MXV1115" s="24" t="s">
        <v>2131</v>
      </c>
      <c r="MXW1115" s="24" t="s">
        <v>2132</v>
      </c>
      <c r="MXX1115" s="24" t="s">
        <v>2131</v>
      </c>
      <c r="MXY1115" s="24" t="s">
        <v>2132</v>
      </c>
      <c r="MXZ1115" s="24" t="s">
        <v>2131</v>
      </c>
      <c r="MYA1115" s="24" t="s">
        <v>2132</v>
      </c>
      <c r="MYB1115" s="24" t="s">
        <v>2131</v>
      </c>
      <c r="MYC1115" s="24" t="s">
        <v>2132</v>
      </c>
      <c r="MYD1115" s="24" t="s">
        <v>2131</v>
      </c>
      <c r="MYE1115" s="24" t="s">
        <v>2132</v>
      </c>
      <c r="MYF1115" s="24" t="s">
        <v>2131</v>
      </c>
      <c r="MYG1115" s="24" t="s">
        <v>2132</v>
      </c>
      <c r="MYH1115" s="24" t="s">
        <v>2131</v>
      </c>
      <c r="MYI1115" s="24" t="s">
        <v>2132</v>
      </c>
      <c r="MYJ1115" s="24" t="s">
        <v>2131</v>
      </c>
      <c r="MYK1115" s="24" t="s">
        <v>2132</v>
      </c>
      <c r="MYL1115" s="24" t="s">
        <v>2131</v>
      </c>
      <c r="MYM1115" s="24" t="s">
        <v>2132</v>
      </c>
      <c r="MYN1115" s="24" t="s">
        <v>2131</v>
      </c>
      <c r="MYO1115" s="24" t="s">
        <v>2132</v>
      </c>
      <c r="MYP1115" s="24" t="s">
        <v>2131</v>
      </c>
      <c r="MYQ1115" s="24" t="s">
        <v>2132</v>
      </c>
      <c r="MYR1115" s="24" t="s">
        <v>2131</v>
      </c>
      <c r="MYS1115" s="24" t="s">
        <v>2132</v>
      </c>
      <c r="MYT1115" s="24" t="s">
        <v>2131</v>
      </c>
      <c r="MYU1115" s="24" t="s">
        <v>2132</v>
      </c>
      <c r="MYV1115" s="24" t="s">
        <v>2131</v>
      </c>
      <c r="MYW1115" s="24" t="s">
        <v>2132</v>
      </c>
      <c r="MYX1115" s="24" t="s">
        <v>2131</v>
      </c>
      <c r="MYY1115" s="24" t="s">
        <v>2132</v>
      </c>
      <c r="MYZ1115" s="24" t="s">
        <v>2131</v>
      </c>
      <c r="MZA1115" s="24" t="s">
        <v>2132</v>
      </c>
      <c r="MZB1115" s="24" t="s">
        <v>2131</v>
      </c>
      <c r="MZC1115" s="24" t="s">
        <v>2132</v>
      </c>
      <c r="MZD1115" s="24" t="s">
        <v>2131</v>
      </c>
      <c r="MZE1115" s="24" t="s">
        <v>2132</v>
      </c>
      <c r="MZF1115" s="24" t="s">
        <v>2131</v>
      </c>
      <c r="MZG1115" s="24" t="s">
        <v>2132</v>
      </c>
      <c r="MZH1115" s="24" t="s">
        <v>2131</v>
      </c>
      <c r="MZI1115" s="24" t="s">
        <v>2132</v>
      </c>
      <c r="MZJ1115" s="24" t="s">
        <v>2131</v>
      </c>
      <c r="MZK1115" s="24" t="s">
        <v>2132</v>
      </c>
      <c r="MZL1115" s="24" t="s">
        <v>2131</v>
      </c>
      <c r="MZM1115" s="24" t="s">
        <v>2132</v>
      </c>
      <c r="MZN1115" s="24" t="s">
        <v>2131</v>
      </c>
      <c r="MZO1115" s="24" t="s">
        <v>2132</v>
      </c>
      <c r="MZP1115" s="24" t="s">
        <v>2131</v>
      </c>
      <c r="MZQ1115" s="24" t="s">
        <v>2132</v>
      </c>
      <c r="MZR1115" s="24" t="s">
        <v>2131</v>
      </c>
      <c r="MZS1115" s="24" t="s">
        <v>2132</v>
      </c>
      <c r="MZT1115" s="24" t="s">
        <v>2131</v>
      </c>
      <c r="MZU1115" s="24" t="s">
        <v>2132</v>
      </c>
      <c r="MZV1115" s="24" t="s">
        <v>2131</v>
      </c>
      <c r="MZW1115" s="24" t="s">
        <v>2132</v>
      </c>
      <c r="MZX1115" s="24" t="s">
        <v>2131</v>
      </c>
      <c r="MZY1115" s="24" t="s">
        <v>2132</v>
      </c>
      <c r="MZZ1115" s="24" t="s">
        <v>2131</v>
      </c>
      <c r="NAA1115" s="24" t="s">
        <v>2132</v>
      </c>
      <c r="NAB1115" s="24" t="s">
        <v>2131</v>
      </c>
      <c r="NAC1115" s="24" t="s">
        <v>2132</v>
      </c>
      <c r="NAD1115" s="24" t="s">
        <v>2131</v>
      </c>
      <c r="NAE1115" s="24" t="s">
        <v>2132</v>
      </c>
      <c r="NAF1115" s="24" t="s">
        <v>2131</v>
      </c>
      <c r="NAG1115" s="24" t="s">
        <v>2132</v>
      </c>
      <c r="NAH1115" s="24" t="s">
        <v>2131</v>
      </c>
      <c r="NAI1115" s="24" t="s">
        <v>2132</v>
      </c>
      <c r="NAJ1115" s="24" t="s">
        <v>2131</v>
      </c>
      <c r="NAK1115" s="24" t="s">
        <v>2132</v>
      </c>
      <c r="NAL1115" s="24" t="s">
        <v>2131</v>
      </c>
      <c r="NAM1115" s="24" t="s">
        <v>2132</v>
      </c>
      <c r="NAN1115" s="24" t="s">
        <v>2131</v>
      </c>
      <c r="NAO1115" s="24" t="s">
        <v>2132</v>
      </c>
      <c r="NAP1115" s="24" t="s">
        <v>2131</v>
      </c>
      <c r="NAQ1115" s="24" t="s">
        <v>2132</v>
      </c>
      <c r="NAR1115" s="24" t="s">
        <v>2131</v>
      </c>
      <c r="NAS1115" s="24" t="s">
        <v>2132</v>
      </c>
      <c r="NAT1115" s="24" t="s">
        <v>2131</v>
      </c>
      <c r="NAU1115" s="24" t="s">
        <v>2132</v>
      </c>
      <c r="NAV1115" s="24" t="s">
        <v>2131</v>
      </c>
      <c r="NAW1115" s="24" t="s">
        <v>2132</v>
      </c>
      <c r="NAX1115" s="24" t="s">
        <v>2131</v>
      </c>
      <c r="NAY1115" s="24" t="s">
        <v>2132</v>
      </c>
      <c r="NAZ1115" s="24" t="s">
        <v>2131</v>
      </c>
      <c r="NBA1115" s="24" t="s">
        <v>2132</v>
      </c>
      <c r="NBB1115" s="24" t="s">
        <v>2131</v>
      </c>
      <c r="NBC1115" s="24" t="s">
        <v>2132</v>
      </c>
      <c r="NBD1115" s="24" t="s">
        <v>2131</v>
      </c>
      <c r="NBE1115" s="24" t="s">
        <v>2132</v>
      </c>
      <c r="NBF1115" s="24" t="s">
        <v>2131</v>
      </c>
      <c r="NBG1115" s="24" t="s">
        <v>2132</v>
      </c>
      <c r="NBH1115" s="24" t="s">
        <v>2131</v>
      </c>
      <c r="NBI1115" s="24" t="s">
        <v>2132</v>
      </c>
      <c r="NBJ1115" s="24" t="s">
        <v>2131</v>
      </c>
      <c r="NBK1115" s="24" t="s">
        <v>2132</v>
      </c>
      <c r="NBL1115" s="24" t="s">
        <v>2131</v>
      </c>
      <c r="NBM1115" s="24" t="s">
        <v>2132</v>
      </c>
      <c r="NBN1115" s="24" t="s">
        <v>2131</v>
      </c>
      <c r="NBO1115" s="24" t="s">
        <v>2132</v>
      </c>
      <c r="NBP1115" s="24" t="s">
        <v>2131</v>
      </c>
      <c r="NBQ1115" s="24" t="s">
        <v>2132</v>
      </c>
      <c r="NBR1115" s="24" t="s">
        <v>2131</v>
      </c>
      <c r="NBS1115" s="24" t="s">
        <v>2132</v>
      </c>
      <c r="NBT1115" s="24" t="s">
        <v>2131</v>
      </c>
      <c r="NBU1115" s="24" t="s">
        <v>2132</v>
      </c>
      <c r="NBV1115" s="24" t="s">
        <v>2131</v>
      </c>
      <c r="NBW1115" s="24" t="s">
        <v>2132</v>
      </c>
      <c r="NBX1115" s="24" t="s">
        <v>2131</v>
      </c>
      <c r="NBY1115" s="24" t="s">
        <v>2132</v>
      </c>
      <c r="NBZ1115" s="24" t="s">
        <v>2131</v>
      </c>
      <c r="NCA1115" s="24" t="s">
        <v>2132</v>
      </c>
      <c r="NCB1115" s="24" t="s">
        <v>2131</v>
      </c>
      <c r="NCC1115" s="24" t="s">
        <v>2132</v>
      </c>
      <c r="NCD1115" s="24" t="s">
        <v>2131</v>
      </c>
      <c r="NCE1115" s="24" t="s">
        <v>2132</v>
      </c>
      <c r="NCF1115" s="24" t="s">
        <v>2131</v>
      </c>
      <c r="NCG1115" s="24" t="s">
        <v>2132</v>
      </c>
      <c r="NCH1115" s="24" t="s">
        <v>2131</v>
      </c>
      <c r="NCI1115" s="24" t="s">
        <v>2132</v>
      </c>
      <c r="NCJ1115" s="24" t="s">
        <v>2131</v>
      </c>
      <c r="NCK1115" s="24" t="s">
        <v>2132</v>
      </c>
      <c r="NCL1115" s="24" t="s">
        <v>2131</v>
      </c>
      <c r="NCM1115" s="24" t="s">
        <v>2132</v>
      </c>
      <c r="NCN1115" s="24" t="s">
        <v>2131</v>
      </c>
      <c r="NCO1115" s="24" t="s">
        <v>2132</v>
      </c>
      <c r="NCP1115" s="24" t="s">
        <v>2131</v>
      </c>
      <c r="NCQ1115" s="24" t="s">
        <v>2132</v>
      </c>
      <c r="NCR1115" s="24" t="s">
        <v>2131</v>
      </c>
      <c r="NCS1115" s="24" t="s">
        <v>2132</v>
      </c>
      <c r="NCT1115" s="24" t="s">
        <v>2131</v>
      </c>
      <c r="NCU1115" s="24" t="s">
        <v>2132</v>
      </c>
      <c r="NCV1115" s="24" t="s">
        <v>2131</v>
      </c>
      <c r="NCW1115" s="24" t="s">
        <v>2132</v>
      </c>
      <c r="NCX1115" s="24" t="s">
        <v>2131</v>
      </c>
      <c r="NCY1115" s="24" t="s">
        <v>2132</v>
      </c>
      <c r="NCZ1115" s="24" t="s">
        <v>2131</v>
      </c>
      <c r="NDA1115" s="24" t="s">
        <v>2132</v>
      </c>
      <c r="NDB1115" s="24" t="s">
        <v>2131</v>
      </c>
      <c r="NDC1115" s="24" t="s">
        <v>2132</v>
      </c>
      <c r="NDD1115" s="24" t="s">
        <v>2131</v>
      </c>
      <c r="NDE1115" s="24" t="s">
        <v>2132</v>
      </c>
      <c r="NDF1115" s="24" t="s">
        <v>2131</v>
      </c>
      <c r="NDG1115" s="24" t="s">
        <v>2132</v>
      </c>
      <c r="NDH1115" s="24" t="s">
        <v>2131</v>
      </c>
      <c r="NDI1115" s="24" t="s">
        <v>2132</v>
      </c>
      <c r="NDJ1115" s="24" t="s">
        <v>2131</v>
      </c>
      <c r="NDK1115" s="24" t="s">
        <v>2132</v>
      </c>
      <c r="NDL1115" s="24" t="s">
        <v>2131</v>
      </c>
      <c r="NDM1115" s="24" t="s">
        <v>2132</v>
      </c>
      <c r="NDN1115" s="24" t="s">
        <v>2131</v>
      </c>
      <c r="NDO1115" s="24" t="s">
        <v>2132</v>
      </c>
      <c r="NDP1115" s="24" t="s">
        <v>2131</v>
      </c>
      <c r="NDQ1115" s="24" t="s">
        <v>2132</v>
      </c>
      <c r="NDR1115" s="24" t="s">
        <v>2131</v>
      </c>
      <c r="NDS1115" s="24" t="s">
        <v>2132</v>
      </c>
      <c r="NDT1115" s="24" t="s">
        <v>2131</v>
      </c>
      <c r="NDU1115" s="24" t="s">
        <v>2132</v>
      </c>
      <c r="NDV1115" s="24" t="s">
        <v>2131</v>
      </c>
      <c r="NDW1115" s="24" t="s">
        <v>2132</v>
      </c>
      <c r="NDX1115" s="24" t="s">
        <v>2131</v>
      </c>
      <c r="NDY1115" s="24" t="s">
        <v>2132</v>
      </c>
      <c r="NDZ1115" s="24" t="s">
        <v>2131</v>
      </c>
      <c r="NEA1115" s="24" t="s">
        <v>2132</v>
      </c>
      <c r="NEB1115" s="24" t="s">
        <v>2131</v>
      </c>
      <c r="NEC1115" s="24" t="s">
        <v>2132</v>
      </c>
      <c r="NED1115" s="24" t="s">
        <v>2131</v>
      </c>
      <c r="NEE1115" s="24" t="s">
        <v>2132</v>
      </c>
      <c r="NEF1115" s="24" t="s">
        <v>2131</v>
      </c>
      <c r="NEG1115" s="24" t="s">
        <v>2132</v>
      </c>
      <c r="NEH1115" s="24" t="s">
        <v>2131</v>
      </c>
      <c r="NEI1115" s="24" t="s">
        <v>2132</v>
      </c>
      <c r="NEJ1115" s="24" t="s">
        <v>2131</v>
      </c>
      <c r="NEK1115" s="24" t="s">
        <v>2132</v>
      </c>
      <c r="NEL1115" s="24" t="s">
        <v>2131</v>
      </c>
      <c r="NEM1115" s="24" t="s">
        <v>2132</v>
      </c>
      <c r="NEN1115" s="24" t="s">
        <v>2131</v>
      </c>
      <c r="NEO1115" s="24" t="s">
        <v>2132</v>
      </c>
      <c r="NEP1115" s="24" t="s">
        <v>2131</v>
      </c>
      <c r="NEQ1115" s="24" t="s">
        <v>2132</v>
      </c>
      <c r="NER1115" s="24" t="s">
        <v>2131</v>
      </c>
      <c r="NES1115" s="24" t="s">
        <v>2132</v>
      </c>
      <c r="NET1115" s="24" t="s">
        <v>2131</v>
      </c>
      <c r="NEU1115" s="24" t="s">
        <v>2132</v>
      </c>
      <c r="NEV1115" s="24" t="s">
        <v>2131</v>
      </c>
      <c r="NEW1115" s="24" t="s">
        <v>2132</v>
      </c>
      <c r="NEX1115" s="24" t="s">
        <v>2131</v>
      </c>
      <c r="NEY1115" s="24" t="s">
        <v>2132</v>
      </c>
      <c r="NEZ1115" s="24" t="s">
        <v>2131</v>
      </c>
      <c r="NFA1115" s="24" t="s">
        <v>2132</v>
      </c>
      <c r="NFB1115" s="24" t="s">
        <v>2131</v>
      </c>
      <c r="NFC1115" s="24" t="s">
        <v>2132</v>
      </c>
      <c r="NFD1115" s="24" t="s">
        <v>2131</v>
      </c>
      <c r="NFE1115" s="24" t="s">
        <v>2132</v>
      </c>
      <c r="NFF1115" s="24" t="s">
        <v>2131</v>
      </c>
      <c r="NFG1115" s="24" t="s">
        <v>2132</v>
      </c>
      <c r="NFH1115" s="24" t="s">
        <v>2131</v>
      </c>
      <c r="NFI1115" s="24" t="s">
        <v>2132</v>
      </c>
      <c r="NFJ1115" s="24" t="s">
        <v>2131</v>
      </c>
      <c r="NFK1115" s="24" t="s">
        <v>2132</v>
      </c>
      <c r="NFL1115" s="24" t="s">
        <v>2131</v>
      </c>
      <c r="NFM1115" s="24" t="s">
        <v>2132</v>
      </c>
      <c r="NFN1115" s="24" t="s">
        <v>2131</v>
      </c>
      <c r="NFO1115" s="24" t="s">
        <v>2132</v>
      </c>
      <c r="NFP1115" s="24" t="s">
        <v>2131</v>
      </c>
      <c r="NFQ1115" s="24" t="s">
        <v>2132</v>
      </c>
      <c r="NFR1115" s="24" t="s">
        <v>2131</v>
      </c>
      <c r="NFS1115" s="24" t="s">
        <v>2132</v>
      </c>
      <c r="NFT1115" s="24" t="s">
        <v>2131</v>
      </c>
      <c r="NFU1115" s="24" t="s">
        <v>2132</v>
      </c>
      <c r="NFV1115" s="24" t="s">
        <v>2131</v>
      </c>
      <c r="NFW1115" s="24" t="s">
        <v>2132</v>
      </c>
      <c r="NFX1115" s="24" t="s">
        <v>2131</v>
      </c>
      <c r="NFY1115" s="24" t="s">
        <v>2132</v>
      </c>
      <c r="NFZ1115" s="24" t="s">
        <v>2131</v>
      </c>
      <c r="NGA1115" s="24" t="s">
        <v>2132</v>
      </c>
      <c r="NGB1115" s="24" t="s">
        <v>2131</v>
      </c>
      <c r="NGC1115" s="24" t="s">
        <v>2132</v>
      </c>
      <c r="NGD1115" s="24" t="s">
        <v>2131</v>
      </c>
      <c r="NGE1115" s="24" t="s">
        <v>2132</v>
      </c>
      <c r="NGF1115" s="24" t="s">
        <v>2131</v>
      </c>
      <c r="NGG1115" s="24" t="s">
        <v>2132</v>
      </c>
      <c r="NGH1115" s="24" t="s">
        <v>2131</v>
      </c>
      <c r="NGI1115" s="24" t="s">
        <v>2132</v>
      </c>
      <c r="NGJ1115" s="24" t="s">
        <v>2131</v>
      </c>
      <c r="NGK1115" s="24" t="s">
        <v>2132</v>
      </c>
      <c r="NGL1115" s="24" t="s">
        <v>2131</v>
      </c>
      <c r="NGM1115" s="24" t="s">
        <v>2132</v>
      </c>
      <c r="NGN1115" s="24" t="s">
        <v>2131</v>
      </c>
      <c r="NGO1115" s="24" t="s">
        <v>2132</v>
      </c>
      <c r="NGP1115" s="24" t="s">
        <v>2131</v>
      </c>
      <c r="NGQ1115" s="24" t="s">
        <v>2132</v>
      </c>
      <c r="NGR1115" s="24" t="s">
        <v>2131</v>
      </c>
      <c r="NGS1115" s="24" t="s">
        <v>2132</v>
      </c>
      <c r="NGT1115" s="24" t="s">
        <v>2131</v>
      </c>
      <c r="NGU1115" s="24" t="s">
        <v>2132</v>
      </c>
      <c r="NGV1115" s="24" t="s">
        <v>2131</v>
      </c>
      <c r="NGW1115" s="24" t="s">
        <v>2132</v>
      </c>
      <c r="NGX1115" s="24" t="s">
        <v>2131</v>
      </c>
      <c r="NGY1115" s="24" t="s">
        <v>2132</v>
      </c>
      <c r="NGZ1115" s="24" t="s">
        <v>2131</v>
      </c>
      <c r="NHA1115" s="24" t="s">
        <v>2132</v>
      </c>
      <c r="NHB1115" s="24" t="s">
        <v>2131</v>
      </c>
      <c r="NHC1115" s="24" t="s">
        <v>2132</v>
      </c>
      <c r="NHD1115" s="24" t="s">
        <v>2131</v>
      </c>
      <c r="NHE1115" s="24" t="s">
        <v>2132</v>
      </c>
      <c r="NHF1115" s="24" t="s">
        <v>2131</v>
      </c>
      <c r="NHG1115" s="24" t="s">
        <v>2132</v>
      </c>
      <c r="NHH1115" s="24" t="s">
        <v>2131</v>
      </c>
      <c r="NHI1115" s="24" t="s">
        <v>2132</v>
      </c>
      <c r="NHJ1115" s="24" t="s">
        <v>2131</v>
      </c>
      <c r="NHK1115" s="24" t="s">
        <v>2132</v>
      </c>
      <c r="NHL1115" s="24" t="s">
        <v>2131</v>
      </c>
      <c r="NHM1115" s="24" t="s">
        <v>2132</v>
      </c>
      <c r="NHN1115" s="24" t="s">
        <v>2131</v>
      </c>
      <c r="NHO1115" s="24" t="s">
        <v>2132</v>
      </c>
      <c r="NHP1115" s="24" t="s">
        <v>2131</v>
      </c>
      <c r="NHQ1115" s="24" t="s">
        <v>2132</v>
      </c>
      <c r="NHR1115" s="24" t="s">
        <v>2131</v>
      </c>
      <c r="NHS1115" s="24" t="s">
        <v>2132</v>
      </c>
      <c r="NHT1115" s="24" t="s">
        <v>2131</v>
      </c>
      <c r="NHU1115" s="24" t="s">
        <v>2132</v>
      </c>
      <c r="NHV1115" s="24" t="s">
        <v>2131</v>
      </c>
      <c r="NHW1115" s="24" t="s">
        <v>2132</v>
      </c>
      <c r="NHX1115" s="24" t="s">
        <v>2131</v>
      </c>
      <c r="NHY1115" s="24" t="s">
        <v>2132</v>
      </c>
      <c r="NHZ1115" s="24" t="s">
        <v>2131</v>
      </c>
      <c r="NIA1115" s="24" t="s">
        <v>2132</v>
      </c>
      <c r="NIB1115" s="24" t="s">
        <v>2131</v>
      </c>
      <c r="NIC1115" s="24" t="s">
        <v>2132</v>
      </c>
      <c r="NID1115" s="24" t="s">
        <v>2131</v>
      </c>
      <c r="NIE1115" s="24" t="s">
        <v>2132</v>
      </c>
      <c r="NIF1115" s="24" t="s">
        <v>2131</v>
      </c>
      <c r="NIG1115" s="24" t="s">
        <v>2132</v>
      </c>
      <c r="NIH1115" s="24" t="s">
        <v>2131</v>
      </c>
      <c r="NII1115" s="24" t="s">
        <v>2132</v>
      </c>
      <c r="NIJ1115" s="24" t="s">
        <v>2131</v>
      </c>
      <c r="NIK1115" s="24" t="s">
        <v>2132</v>
      </c>
      <c r="NIL1115" s="24" t="s">
        <v>2131</v>
      </c>
      <c r="NIM1115" s="24" t="s">
        <v>2132</v>
      </c>
      <c r="NIN1115" s="24" t="s">
        <v>2131</v>
      </c>
      <c r="NIO1115" s="24" t="s">
        <v>2132</v>
      </c>
      <c r="NIP1115" s="24" t="s">
        <v>2131</v>
      </c>
      <c r="NIQ1115" s="24" t="s">
        <v>2132</v>
      </c>
      <c r="NIR1115" s="24" t="s">
        <v>2131</v>
      </c>
      <c r="NIS1115" s="24" t="s">
        <v>2132</v>
      </c>
      <c r="NIT1115" s="24" t="s">
        <v>2131</v>
      </c>
      <c r="NIU1115" s="24" t="s">
        <v>2132</v>
      </c>
      <c r="NIV1115" s="24" t="s">
        <v>2131</v>
      </c>
      <c r="NIW1115" s="24" t="s">
        <v>2132</v>
      </c>
      <c r="NIX1115" s="24" t="s">
        <v>2131</v>
      </c>
      <c r="NIY1115" s="24" t="s">
        <v>2132</v>
      </c>
      <c r="NIZ1115" s="24" t="s">
        <v>2131</v>
      </c>
      <c r="NJA1115" s="24" t="s">
        <v>2132</v>
      </c>
      <c r="NJB1115" s="24" t="s">
        <v>2131</v>
      </c>
      <c r="NJC1115" s="24" t="s">
        <v>2132</v>
      </c>
      <c r="NJD1115" s="24" t="s">
        <v>2131</v>
      </c>
      <c r="NJE1115" s="24" t="s">
        <v>2132</v>
      </c>
      <c r="NJF1115" s="24" t="s">
        <v>2131</v>
      </c>
      <c r="NJG1115" s="24" t="s">
        <v>2132</v>
      </c>
      <c r="NJH1115" s="24" t="s">
        <v>2131</v>
      </c>
      <c r="NJI1115" s="24" t="s">
        <v>2132</v>
      </c>
      <c r="NJJ1115" s="24" t="s">
        <v>2131</v>
      </c>
      <c r="NJK1115" s="24" t="s">
        <v>2132</v>
      </c>
      <c r="NJL1115" s="24" t="s">
        <v>2131</v>
      </c>
      <c r="NJM1115" s="24" t="s">
        <v>2132</v>
      </c>
      <c r="NJN1115" s="24" t="s">
        <v>2131</v>
      </c>
      <c r="NJO1115" s="24" t="s">
        <v>2132</v>
      </c>
      <c r="NJP1115" s="24" t="s">
        <v>2131</v>
      </c>
      <c r="NJQ1115" s="24" t="s">
        <v>2132</v>
      </c>
      <c r="NJR1115" s="24" t="s">
        <v>2131</v>
      </c>
      <c r="NJS1115" s="24" t="s">
        <v>2132</v>
      </c>
      <c r="NJT1115" s="24" t="s">
        <v>2131</v>
      </c>
      <c r="NJU1115" s="24" t="s">
        <v>2132</v>
      </c>
      <c r="NJV1115" s="24" t="s">
        <v>2131</v>
      </c>
      <c r="NJW1115" s="24" t="s">
        <v>2132</v>
      </c>
      <c r="NJX1115" s="24" t="s">
        <v>2131</v>
      </c>
      <c r="NJY1115" s="24" t="s">
        <v>2132</v>
      </c>
      <c r="NJZ1115" s="24" t="s">
        <v>2131</v>
      </c>
      <c r="NKA1115" s="24" t="s">
        <v>2132</v>
      </c>
      <c r="NKB1115" s="24" t="s">
        <v>2131</v>
      </c>
      <c r="NKC1115" s="24" t="s">
        <v>2132</v>
      </c>
      <c r="NKD1115" s="24" t="s">
        <v>2131</v>
      </c>
      <c r="NKE1115" s="24" t="s">
        <v>2132</v>
      </c>
      <c r="NKF1115" s="24" t="s">
        <v>2131</v>
      </c>
      <c r="NKG1115" s="24" t="s">
        <v>2132</v>
      </c>
      <c r="NKH1115" s="24" t="s">
        <v>2131</v>
      </c>
      <c r="NKI1115" s="24" t="s">
        <v>2132</v>
      </c>
      <c r="NKJ1115" s="24" t="s">
        <v>2131</v>
      </c>
      <c r="NKK1115" s="24" t="s">
        <v>2132</v>
      </c>
      <c r="NKL1115" s="24" t="s">
        <v>2131</v>
      </c>
      <c r="NKM1115" s="24" t="s">
        <v>2132</v>
      </c>
      <c r="NKN1115" s="24" t="s">
        <v>2131</v>
      </c>
      <c r="NKO1115" s="24" t="s">
        <v>2132</v>
      </c>
      <c r="NKP1115" s="24" t="s">
        <v>2131</v>
      </c>
      <c r="NKQ1115" s="24" t="s">
        <v>2132</v>
      </c>
      <c r="NKR1115" s="24" t="s">
        <v>2131</v>
      </c>
      <c r="NKS1115" s="24" t="s">
        <v>2132</v>
      </c>
      <c r="NKT1115" s="24" t="s">
        <v>2131</v>
      </c>
      <c r="NKU1115" s="24" t="s">
        <v>2132</v>
      </c>
      <c r="NKV1115" s="24" t="s">
        <v>2131</v>
      </c>
      <c r="NKW1115" s="24" t="s">
        <v>2132</v>
      </c>
      <c r="NKX1115" s="24" t="s">
        <v>2131</v>
      </c>
      <c r="NKY1115" s="24" t="s">
        <v>2132</v>
      </c>
      <c r="NKZ1115" s="24" t="s">
        <v>2131</v>
      </c>
      <c r="NLA1115" s="24" t="s">
        <v>2132</v>
      </c>
      <c r="NLB1115" s="24" t="s">
        <v>2131</v>
      </c>
      <c r="NLC1115" s="24" t="s">
        <v>2132</v>
      </c>
      <c r="NLD1115" s="24" t="s">
        <v>2131</v>
      </c>
      <c r="NLE1115" s="24" t="s">
        <v>2132</v>
      </c>
      <c r="NLF1115" s="24" t="s">
        <v>2131</v>
      </c>
      <c r="NLG1115" s="24" t="s">
        <v>2132</v>
      </c>
      <c r="NLH1115" s="24" t="s">
        <v>2131</v>
      </c>
      <c r="NLI1115" s="24" t="s">
        <v>2132</v>
      </c>
      <c r="NLJ1115" s="24" t="s">
        <v>2131</v>
      </c>
      <c r="NLK1115" s="24" t="s">
        <v>2132</v>
      </c>
      <c r="NLL1115" s="24" t="s">
        <v>2131</v>
      </c>
      <c r="NLM1115" s="24" t="s">
        <v>2132</v>
      </c>
      <c r="NLN1115" s="24" t="s">
        <v>2131</v>
      </c>
      <c r="NLO1115" s="24" t="s">
        <v>2132</v>
      </c>
      <c r="NLP1115" s="24" t="s">
        <v>2131</v>
      </c>
      <c r="NLQ1115" s="24" t="s">
        <v>2132</v>
      </c>
      <c r="NLR1115" s="24" t="s">
        <v>2131</v>
      </c>
      <c r="NLS1115" s="24" t="s">
        <v>2132</v>
      </c>
      <c r="NLT1115" s="24" t="s">
        <v>2131</v>
      </c>
      <c r="NLU1115" s="24" t="s">
        <v>2132</v>
      </c>
      <c r="NLV1115" s="24" t="s">
        <v>2131</v>
      </c>
      <c r="NLW1115" s="24" t="s">
        <v>2132</v>
      </c>
      <c r="NLX1115" s="24" t="s">
        <v>2131</v>
      </c>
      <c r="NLY1115" s="24" t="s">
        <v>2132</v>
      </c>
      <c r="NLZ1115" s="24" t="s">
        <v>2131</v>
      </c>
      <c r="NMA1115" s="24" t="s">
        <v>2132</v>
      </c>
      <c r="NMB1115" s="24" t="s">
        <v>2131</v>
      </c>
      <c r="NMC1115" s="24" t="s">
        <v>2132</v>
      </c>
      <c r="NMD1115" s="24" t="s">
        <v>2131</v>
      </c>
      <c r="NME1115" s="24" t="s">
        <v>2132</v>
      </c>
      <c r="NMF1115" s="24" t="s">
        <v>2131</v>
      </c>
      <c r="NMG1115" s="24" t="s">
        <v>2132</v>
      </c>
      <c r="NMH1115" s="24" t="s">
        <v>2131</v>
      </c>
      <c r="NMI1115" s="24" t="s">
        <v>2132</v>
      </c>
      <c r="NMJ1115" s="24" t="s">
        <v>2131</v>
      </c>
      <c r="NMK1115" s="24" t="s">
        <v>2132</v>
      </c>
      <c r="NML1115" s="24" t="s">
        <v>2131</v>
      </c>
      <c r="NMM1115" s="24" t="s">
        <v>2132</v>
      </c>
      <c r="NMN1115" s="24" t="s">
        <v>2131</v>
      </c>
      <c r="NMO1115" s="24" t="s">
        <v>2132</v>
      </c>
      <c r="NMP1115" s="24" t="s">
        <v>2131</v>
      </c>
      <c r="NMQ1115" s="24" t="s">
        <v>2132</v>
      </c>
      <c r="NMR1115" s="24" t="s">
        <v>2131</v>
      </c>
      <c r="NMS1115" s="24" t="s">
        <v>2132</v>
      </c>
      <c r="NMT1115" s="24" t="s">
        <v>2131</v>
      </c>
      <c r="NMU1115" s="24" t="s">
        <v>2132</v>
      </c>
      <c r="NMV1115" s="24" t="s">
        <v>2131</v>
      </c>
      <c r="NMW1115" s="24" t="s">
        <v>2132</v>
      </c>
      <c r="NMX1115" s="24" t="s">
        <v>2131</v>
      </c>
      <c r="NMY1115" s="24" t="s">
        <v>2132</v>
      </c>
      <c r="NMZ1115" s="24" t="s">
        <v>2131</v>
      </c>
      <c r="NNA1115" s="24" t="s">
        <v>2132</v>
      </c>
      <c r="NNB1115" s="24" t="s">
        <v>2131</v>
      </c>
      <c r="NNC1115" s="24" t="s">
        <v>2132</v>
      </c>
      <c r="NND1115" s="24" t="s">
        <v>2131</v>
      </c>
      <c r="NNE1115" s="24" t="s">
        <v>2132</v>
      </c>
      <c r="NNF1115" s="24" t="s">
        <v>2131</v>
      </c>
      <c r="NNG1115" s="24" t="s">
        <v>2132</v>
      </c>
      <c r="NNH1115" s="24" t="s">
        <v>2131</v>
      </c>
      <c r="NNI1115" s="24" t="s">
        <v>2132</v>
      </c>
      <c r="NNJ1115" s="24" t="s">
        <v>2131</v>
      </c>
      <c r="NNK1115" s="24" t="s">
        <v>2132</v>
      </c>
      <c r="NNL1115" s="24" t="s">
        <v>2131</v>
      </c>
      <c r="NNM1115" s="24" t="s">
        <v>2132</v>
      </c>
      <c r="NNN1115" s="24" t="s">
        <v>2131</v>
      </c>
      <c r="NNO1115" s="24" t="s">
        <v>2132</v>
      </c>
      <c r="NNP1115" s="24" t="s">
        <v>2131</v>
      </c>
      <c r="NNQ1115" s="24" t="s">
        <v>2132</v>
      </c>
      <c r="NNR1115" s="24" t="s">
        <v>2131</v>
      </c>
      <c r="NNS1115" s="24" t="s">
        <v>2132</v>
      </c>
      <c r="NNT1115" s="24" t="s">
        <v>2131</v>
      </c>
      <c r="NNU1115" s="24" t="s">
        <v>2132</v>
      </c>
      <c r="NNV1115" s="24" t="s">
        <v>2131</v>
      </c>
      <c r="NNW1115" s="24" t="s">
        <v>2132</v>
      </c>
      <c r="NNX1115" s="24" t="s">
        <v>2131</v>
      </c>
      <c r="NNY1115" s="24" t="s">
        <v>2132</v>
      </c>
      <c r="NNZ1115" s="24" t="s">
        <v>2131</v>
      </c>
      <c r="NOA1115" s="24" t="s">
        <v>2132</v>
      </c>
      <c r="NOB1115" s="24" t="s">
        <v>2131</v>
      </c>
      <c r="NOC1115" s="24" t="s">
        <v>2132</v>
      </c>
      <c r="NOD1115" s="24" t="s">
        <v>2131</v>
      </c>
      <c r="NOE1115" s="24" t="s">
        <v>2132</v>
      </c>
      <c r="NOF1115" s="24" t="s">
        <v>2131</v>
      </c>
      <c r="NOG1115" s="24" t="s">
        <v>2132</v>
      </c>
      <c r="NOH1115" s="24" t="s">
        <v>2131</v>
      </c>
      <c r="NOI1115" s="24" t="s">
        <v>2132</v>
      </c>
      <c r="NOJ1115" s="24" t="s">
        <v>2131</v>
      </c>
      <c r="NOK1115" s="24" t="s">
        <v>2132</v>
      </c>
      <c r="NOL1115" s="24" t="s">
        <v>2131</v>
      </c>
      <c r="NOM1115" s="24" t="s">
        <v>2132</v>
      </c>
      <c r="NON1115" s="24" t="s">
        <v>2131</v>
      </c>
      <c r="NOO1115" s="24" t="s">
        <v>2132</v>
      </c>
      <c r="NOP1115" s="24" t="s">
        <v>2131</v>
      </c>
      <c r="NOQ1115" s="24" t="s">
        <v>2132</v>
      </c>
      <c r="NOR1115" s="24" t="s">
        <v>2131</v>
      </c>
      <c r="NOS1115" s="24" t="s">
        <v>2132</v>
      </c>
      <c r="NOT1115" s="24" t="s">
        <v>2131</v>
      </c>
      <c r="NOU1115" s="24" t="s">
        <v>2132</v>
      </c>
      <c r="NOV1115" s="24" t="s">
        <v>2131</v>
      </c>
      <c r="NOW1115" s="24" t="s">
        <v>2132</v>
      </c>
      <c r="NOX1115" s="24" t="s">
        <v>2131</v>
      </c>
      <c r="NOY1115" s="24" t="s">
        <v>2132</v>
      </c>
      <c r="NOZ1115" s="24" t="s">
        <v>2131</v>
      </c>
      <c r="NPA1115" s="24" t="s">
        <v>2132</v>
      </c>
      <c r="NPB1115" s="24" t="s">
        <v>2131</v>
      </c>
      <c r="NPC1115" s="24" t="s">
        <v>2132</v>
      </c>
      <c r="NPD1115" s="24" t="s">
        <v>2131</v>
      </c>
      <c r="NPE1115" s="24" t="s">
        <v>2132</v>
      </c>
      <c r="NPF1115" s="24" t="s">
        <v>2131</v>
      </c>
      <c r="NPG1115" s="24" t="s">
        <v>2132</v>
      </c>
      <c r="NPH1115" s="24" t="s">
        <v>2131</v>
      </c>
      <c r="NPI1115" s="24" t="s">
        <v>2132</v>
      </c>
      <c r="NPJ1115" s="24" t="s">
        <v>2131</v>
      </c>
      <c r="NPK1115" s="24" t="s">
        <v>2132</v>
      </c>
      <c r="NPL1115" s="24" t="s">
        <v>2131</v>
      </c>
      <c r="NPM1115" s="24" t="s">
        <v>2132</v>
      </c>
      <c r="NPN1115" s="24" t="s">
        <v>2131</v>
      </c>
      <c r="NPO1115" s="24" t="s">
        <v>2132</v>
      </c>
      <c r="NPP1115" s="24" t="s">
        <v>2131</v>
      </c>
      <c r="NPQ1115" s="24" t="s">
        <v>2132</v>
      </c>
      <c r="NPR1115" s="24" t="s">
        <v>2131</v>
      </c>
      <c r="NPS1115" s="24" t="s">
        <v>2132</v>
      </c>
      <c r="NPT1115" s="24" t="s">
        <v>2131</v>
      </c>
      <c r="NPU1115" s="24" t="s">
        <v>2132</v>
      </c>
      <c r="NPV1115" s="24" t="s">
        <v>2131</v>
      </c>
      <c r="NPW1115" s="24" t="s">
        <v>2132</v>
      </c>
      <c r="NPX1115" s="24" t="s">
        <v>2131</v>
      </c>
      <c r="NPY1115" s="24" t="s">
        <v>2132</v>
      </c>
      <c r="NPZ1115" s="24" t="s">
        <v>2131</v>
      </c>
      <c r="NQA1115" s="24" t="s">
        <v>2132</v>
      </c>
      <c r="NQB1115" s="24" t="s">
        <v>2131</v>
      </c>
      <c r="NQC1115" s="24" t="s">
        <v>2132</v>
      </c>
      <c r="NQD1115" s="24" t="s">
        <v>2131</v>
      </c>
      <c r="NQE1115" s="24" t="s">
        <v>2132</v>
      </c>
      <c r="NQF1115" s="24" t="s">
        <v>2131</v>
      </c>
      <c r="NQG1115" s="24" t="s">
        <v>2132</v>
      </c>
      <c r="NQH1115" s="24" t="s">
        <v>2131</v>
      </c>
      <c r="NQI1115" s="24" t="s">
        <v>2132</v>
      </c>
      <c r="NQJ1115" s="24" t="s">
        <v>2131</v>
      </c>
      <c r="NQK1115" s="24" t="s">
        <v>2132</v>
      </c>
      <c r="NQL1115" s="24" t="s">
        <v>2131</v>
      </c>
      <c r="NQM1115" s="24" t="s">
        <v>2132</v>
      </c>
      <c r="NQN1115" s="24" t="s">
        <v>2131</v>
      </c>
      <c r="NQO1115" s="24" t="s">
        <v>2132</v>
      </c>
      <c r="NQP1115" s="24" t="s">
        <v>2131</v>
      </c>
      <c r="NQQ1115" s="24" t="s">
        <v>2132</v>
      </c>
      <c r="NQR1115" s="24" t="s">
        <v>2131</v>
      </c>
      <c r="NQS1115" s="24" t="s">
        <v>2132</v>
      </c>
      <c r="NQT1115" s="24" t="s">
        <v>2131</v>
      </c>
      <c r="NQU1115" s="24" t="s">
        <v>2132</v>
      </c>
      <c r="NQV1115" s="24" t="s">
        <v>2131</v>
      </c>
      <c r="NQW1115" s="24" t="s">
        <v>2132</v>
      </c>
      <c r="NQX1115" s="24" t="s">
        <v>2131</v>
      </c>
      <c r="NQY1115" s="24" t="s">
        <v>2132</v>
      </c>
      <c r="NQZ1115" s="24" t="s">
        <v>2131</v>
      </c>
      <c r="NRA1115" s="24" t="s">
        <v>2132</v>
      </c>
      <c r="NRB1115" s="24" t="s">
        <v>2131</v>
      </c>
      <c r="NRC1115" s="24" t="s">
        <v>2132</v>
      </c>
      <c r="NRD1115" s="24" t="s">
        <v>2131</v>
      </c>
      <c r="NRE1115" s="24" t="s">
        <v>2132</v>
      </c>
      <c r="NRF1115" s="24" t="s">
        <v>2131</v>
      </c>
      <c r="NRG1115" s="24" t="s">
        <v>2132</v>
      </c>
      <c r="NRH1115" s="24" t="s">
        <v>2131</v>
      </c>
      <c r="NRI1115" s="24" t="s">
        <v>2132</v>
      </c>
      <c r="NRJ1115" s="24" t="s">
        <v>2131</v>
      </c>
      <c r="NRK1115" s="24" t="s">
        <v>2132</v>
      </c>
      <c r="NRL1115" s="24" t="s">
        <v>2131</v>
      </c>
      <c r="NRM1115" s="24" t="s">
        <v>2132</v>
      </c>
      <c r="NRN1115" s="24" t="s">
        <v>2131</v>
      </c>
      <c r="NRO1115" s="24" t="s">
        <v>2132</v>
      </c>
      <c r="NRP1115" s="24" t="s">
        <v>2131</v>
      </c>
      <c r="NRQ1115" s="24" t="s">
        <v>2132</v>
      </c>
      <c r="NRR1115" s="24" t="s">
        <v>2131</v>
      </c>
      <c r="NRS1115" s="24" t="s">
        <v>2132</v>
      </c>
      <c r="NRT1115" s="24" t="s">
        <v>2131</v>
      </c>
      <c r="NRU1115" s="24" t="s">
        <v>2132</v>
      </c>
      <c r="NRV1115" s="24" t="s">
        <v>2131</v>
      </c>
      <c r="NRW1115" s="24" t="s">
        <v>2132</v>
      </c>
      <c r="NRX1115" s="24" t="s">
        <v>2131</v>
      </c>
      <c r="NRY1115" s="24" t="s">
        <v>2132</v>
      </c>
      <c r="NRZ1115" s="24" t="s">
        <v>2131</v>
      </c>
      <c r="NSA1115" s="24" t="s">
        <v>2132</v>
      </c>
      <c r="NSB1115" s="24" t="s">
        <v>2131</v>
      </c>
      <c r="NSC1115" s="24" t="s">
        <v>2132</v>
      </c>
      <c r="NSD1115" s="24" t="s">
        <v>2131</v>
      </c>
      <c r="NSE1115" s="24" t="s">
        <v>2132</v>
      </c>
      <c r="NSF1115" s="24" t="s">
        <v>2131</v>
      </c>
      <c r="NSG1115" s="24" t="s">
        <v>2132</v>
      </c>
      <c r="NSH1115" s="24" t="s">
        <v>2131</v>
      </c>
      <c r="NSI1115" s="24" t="s">
        <v>2132</v>
      </c>
      <c r="NSJ1115" s="24" t="s">
        <v>2131</v>
      </c>
      <c r="NSK1115" s="24" t="s">
        <v>2132</v>
      </c>
      <c r="NSL1115" s="24" t="s">
        <v>2131</v>
      </c>
      <c r="NSM1115" s="24" t="s">
        <v>2132</v>
      </c>
      <c r="NSN1115" s="24" t="s">
        <v>2131</v>
      </c>
      <c r="NSO1115" s="24" t="s">
        <v>2132</v>
      </c>
      <c r="NSP1115" s="24" t="s">
        <v>2131</v>
      </c>
      <c r="NSQ1115" s="24" t="s">
        <v>2132</v>
      </c>
      <c r="NSR1115" s="24" t="s">
        <v>2131</v>
      </c>
      <c r="NSS1115" s="24" t="s">
        <v>2132</v>
      </c>
      <c r="NST1115" s="24" t="s">
        <v>2131</v>
      </c>
      <c r="NSU1115" s="24" t="s">
        <v>2132</v>
      </c>
      <c r="NSV1115" s="24" t="s">
        <v>2131</v>
      </c>
      <c r="NSW1115" s="24" t="s">
        <v>2132</v>
      </c>
      <c r="NSX1115" s="24" t="s">
        <v>2131</v>
      </c>
      <c r="NSY1115" s="24" t="s">
        <v>2132</v>
      </c>
      <c r="NSZ1115" s="24" t="s">
        <v>2131</v>
      </c>
      <c r="NTA1115" s="24" t="s">
        <v>2132</v>
      </c>
      <c r="NTB1115" s="24" t="s">
        <v>2131</v>
      </c>
      <c r="NTC1115" s="24" t="s">
        <v>2132</v>
      </c>
      <c r="NTD1115" s="24" t="s">
        <v>2131</v>
      </c>
      <c r="NTE1115" s="24" t="s">
        <v>2132</v>
      </c>
      <c r="NTF1115" s="24" t="s">
        <v>2131</v>
      </c>
      <c r="NTG1115" s="24" t="s">
        <v>2132</v>
      </c>
      <c r="NTH1115" s="24" t="s">
        <v>2131</v>
      </c>
      <c r="NTI1115" s="24" t="s">
        <v>2132</v>
      </c>
      <c r="NTJ1115" s="24" t="s">
        <v>2131</v>
      </c>
      <c r="NTK1115" s="24" t="s">
        <v>2132</v>
      </c>
      <c r="NTL1115" s="24" t="s">
        <v>2131</v>
      </c>
      <c r="NTM1115" s="24" t="s">
        <v>2132</v>
      </c>
      <c r="NTN1115" s="24" t="s">
        <v>2131</v>
      </c>
      <c r="NTO1115" s="24" t="s">
        <v>2132</v>
      </c>
      <c r="NTP1115" s="24" t="s">
        <v>2131</v>
      </c>
      <c r="NTQ1115" s="24" t="s">
        <v>2132</v>
      </c>
      <c r="NTR1115" s="24" t="s">
        <v>2131</v>
      </c>
      <c r="NTS1115" s="24" t="s">
        <v>2132</v>
      </c>
      <c r="NTT1115" s="24" t="s">
        <v>2131</v>
      </c>
      <c r="NTU1115" s="24" t="s">
        <v>2132</v>
      </c>
      <c r="NTV1115" s="24" t="s">
        <v>2131</v>
      </c>
      <c r="NTW1115" s="24" t="s">
        <v>2132</v>
      </c>
      <c r="NTX1115" s="24" t="s">
        <v>2131</v>
      </c>
      <c r="NTY1115" s="24" t="s">
        <v>2132</v>
      </c>
      <c r="NTZ1115" s="24" t="s">
        <v>2131</v>
      </c>
      <c r="NUA1115" s="24" t="s">
        <v>2132</v>
      </c>
      <c r="NUB1115" s="24" t="s">
        <v>2131</v>
      </c>
      <c r="NUC1115" s="24" t="s">
        <v>2132</v>
      </c>
      <c r="NUD1115" s="24" t="s">
        <v>2131</v>
      </c>
      <c r="NUE1115" s="24" t="s">
        <v>2132</v>
      </c>
      <c r="NUF1115" s="24" t="s">
        <v>2131</v>
      </c>
      <c r="NUG1115" s="24" t="s">
        <v>2132</v>
      </c>
      <c r="NUH1115" s="24" t="s">
        <v>2131</v>
      </c>
      <c r="NUI1115" s="24" t="s">
        <v>2132</v>
      </c>
      <c r="NUJ1115" s="24" t="s">
        <v>2131</v>
      </c>
      <c r="NUK1115" s="24" t="s">
        <v>2132</v>
      </c>
      <c r="NUL1115" s="24" t="s">
        <v>2131</v>
      </c>
      <c r="NUM1115" s="24" t="s">
        <v>2132</v>
      </c>
      <c r="NUN1115" s="24" t="s">
        <v>2131</v>
      </c>
      <c r="NUO1115" s="24" t="s">
        <v>2132</v>
      </c>
      <c r="NUP1115" s="24" t="s">
        <v>2131</v>
      </c>
      <c r="NUQ1115" s="24" t="s">
        <v>2132</v>
      </c>
      <c r="NUR1115" s="24" t="s">
        <v>2131</v>
      </c>
      <c r="NUS1115" s="24" t="s">
        <v>2132</v>
      </c>
      <c r="NUT1115" s="24" t="s">
        <v>2131</v>
      </c>
      <c r="NUU1115" s="24" t="s">
        <v>2132</v>
      </c>
      <c r="NUV1115" s="24" t="s">
        <v>2131</v>
      </c>
      <c r="NUW1115" s="24" t="s">
        <v>2132</v>
      </c>
      <c r="NUX1115" s="24" t="s">
        <v>2131</v>
      </c>
      <c r="NUY1115" s="24" t="s">
        <v>2132</v>
      </c>
      <c r="NUZ1115" s="24" t="s">
        <v>2131</v>
      </c>
      <c r="NVA1115" s="24" t="s">
        <v>2132</v>
      </c>
      <c r="NVB1115" s="24" t="s">
        <v>2131</v>
      </c>
      <c r="NVC1115" s="24" t="s">
        <v>2132</v>
      </c>
      <c r="NVD1115" s="24" t="s">
        <v>2131</v>
      </c>
      <c r="NVE1115" s="24" t="s">
        <v>2132</v>
      </c>
      <c r="NVF1115" s="24" t="s">
        <v>2131</v>
      </c>
      <c r="NVG1115" s="24" t="s">
        <v>2132</v>
      </c>
      <c r="NVH1115" s="24" t="s">
        <v>2131</v>
      </c>
      <c r="NVI1115" s="24" t="s">
        <v>2132</v>
      </c>
      <c r="NVJ1115" s="24" t="s">
        <v>2131</v>
      </c>
      <c r="NVK1115" s="24" t="s">
        <v>2132</v>
      </c>
      <c r="NVL1115" s="24" t="s">
        <v>2131</v>
      </c>
      <c r="NVM1115" s="24" t="s">
        <v>2132</v>
      </c>
      <c r="NVN1115" s="24" t="s">
        <v>2131</v>
      </c>
      <c r="NVO1115" s="24" t="s">
        <v>2132</v>
      </c>
      <c r="NVP1115" s="24" t="s">
        <v>2131</v>
      </c>
      <c r="NVQ1115" s="24" t="s">
        <v>2132</v>
      </c>
      <c r="NVR1115" s="24" t="s">
        <v>2131</v>
      </c>
      <c r="NVS1115" s="24" t="s">
        <v>2132</v>
      </c>
      <c r="NVT1115" s="24" t="s">
        <v>2131</v>
      </c>
      <c r="NVU1115" s="24" t="s">
        <v>2132</v>
      </c>
      <c r="NVV1115" s="24" t="s">
        <v>2131</v>
      </c>
      <c r="NVW1115" s="24" t="s">
        <v>2132</v>
      </c>
      <c r="NVX1115" s="24" t="s">
        <v>2131</v>
      </c>
      <c r="NVY1115" s="24" t="s">
        <v>2132</v>
      </c>
      <c r="NVZ1115" s="24" t="s">
        <v>2131</v>
      </c>
      <c r="NWA1115" s="24" t="s">
        <v>2132</v>
      </c>
      <c r="NWB1115" s="24" t="s">
        <v>2131</v>
      </c>
      <c r="NWC1115" s="24" t="s">
        <v>2132</v>
      </c>
      <c r="NWD1115" s="24" t="s">
        <v>2131</v>
      </c>
      <c r="NWE1115" s="24" t="s">
        <v>2132</v>
      </c>
      <c r="NWF1115" s="24" t="s">
        <v>2131</v>
      </c>
      <c r="NWG1115" s="24" t="s">
        <v>2132</v>
      </c>
      <c r="NWH1115" s="24" t="s">
        <v>2131</v>
      </c>
      <c r="NWI1115" s="24" t="s">
        <v>2132</v>
      </c>
      <c r="NWJ1115" s="24" t="s">
        <v>2131</v>
      </c>
      <c r="NWK1115" s="24" t="s">
        <v>2132</v>
      </c>
      <c r="NWL1115" s="24" t="s">
        <v>2131</v>
      </c>
      <c r="NWM1115" s="24" t="s">
        <v>2132</v>
      </c>
      <c r="NWN1115" s="24" t="s">
        <v>2131</v>
      </c>
      <c r="NWO1115" s="24" t="s">
        <v>2132</v>
      </c>
      <c r="NWP1115" s="24" t="s">
        <v>2131</v>
      </c>
      <c r="NWQ1115" s="24" t="s">
        <v>2132</v>
      </c>
      <c r="NWR1115" s="24" t="s">
        <v>2131</v>
      </c>
      <c r="NWS1115" s="24" t="s">
        <v>2132</v>
      </c>
      <c r="NWT1115" s="24" t="s">
        <v>2131</v>
      </c>
      <c r="NWU1115" s="24" t="s">
        <v>2132</v>
      </c>
      <c r="NWV1115" s="24" t="s">
        <v>2131</v>
      </c>
      <c r="NWW1115" s="24" t="s">
        <v>2132</v>
      </c>
      <c r="NWX1115" s="24" t="s">
        <v>2131</v>
      </c>
      <c r="NWY1115" s="24" t="s">
        <v>2132</v>
      </c>
      <c r="NWZ1115" s="24" t="s">
        <v>2131</v>
      </c>
      <c r="NXA1115" s="24" t="s">
        <v>2132</v>
      </c>
      <c r="NXB1115" s="24" t="s">
        <v>2131</v>
      </c>
      <c r="NXC1115" s="24" t="s">
        <v>2132</v>
      </c>
      <c r="NXD1115" s="24" t="s">
        <v>2131</v>
      </c>
      <c r="NXE1115" s="24" t="s">
        <v>2132</v>
      </c>
      <c r="NXF1115" s="24" t="s">
        <v>2131</v>
      </c>
      <c r="NXG1115" s="24" t="s">
        <v>2132</v>
      </c>
      <c r="NXH1115" s="24" t="s">
        <v>2131</v>
      </c>
      <c r="NXI1115" s="24" t="s">
        <v>2132</v>
      </c>
      <c r="NXJ1115" s="24" t="s">
        <v>2131</v>
      </c>
      <c r="NXK1115" s="24" t="s">
        <v>2132</v>
      </c>
      <c r="NXL1115" s="24" t="s">
        <v>2131</v>
      </c>
      <c r="NXM1115" s="24" t="s">
        <v>2132</v>
      </c>
      <c r="NXN1115" s="24" t="s">
        <v>2131</v>
      </c>
      <c r="NXO1115" s="24" t="s">
        <v>2132</v>
      </c>
      <c r="NXP1115" s="24" t="s">
        <v>2131</v>
      </c>
      <c r="NXQ1115" s="24" t="s">
        <v>2132</v>
      </c>
      <c r="NXR1115" s="24" t="s">
        <v>2131</v>
      </c>
      <c r="NXS1115" s="24" t="s">
        <v>2132</v>
      </c>
      <c r="NXT1115" s="24" t="s">
        <v>2131</v>
      </c>
      <c r="NXU1115" s="24" t="s">
        <v>2132</v>
      </c>
      <c r="NXV1115" s="24" t="s">
        <v>2131</v>
      </c>
      <c r="NXW1115" s="24" t="s">
        <v>2132</v>
      </c>
      <c r="NXX1115" s="24" t="s">
        <v>2131</v>
      </c>
      <c r="NXY1115" s="24" t="s">
        <v>2132</v>
      </c>
      <c r="NXZ1115" s="24" t="s">
        <v>2131</v>
      </c>
      <c r="NYA1115" s="24" t="s">
        <v>2132</v>
      </c>
      <c r="NYB1115" s="24" t="s">
        <v>2131</v>
      </c>
      <c r="NYC1115" s="24" t="s">
        <v>2132</v>
      </c>
      <c r="NYD1115" s="24" t="s">
        <v>2131</v>
      </c>
      <c r="NYE1115" s="24" t="s">
        <v>2132</v>
      </c>
      <c r="NYF1115" s="24" t="s">
        <v>2131</v>
      </c>
      <c r="NYG1115" s="24" t="s">
        <v>2132</v>
      </c>
      <c r="NYH1115" s="24" t="s">
        <v>2131</v>
      </c>
      <c r="NYI1115" s="24" t="s">
        <v>2132</v>
      </c>
      <c r="NYJ1115" s="24" t="s">
        <v>2131</v>
      </c>
      <c r="NYK1115" s="24" t="s">
        <v>2132</v>
      </c>
      <c r="NYL1115" s="24" t="s">
        <v>2131</v>
      </c>
      <c r="NYM1115" s="24" t="s">
        <v>2132</v>
      </c>
      <c r="NYN1115" s="24" t="s">
        <v>2131</v>
      </c>
      <c r="NYO1115" s="24" t="s">
        <v>2132</v>
      </c>
      <c r="NYP1115" s="24" t="s">
        <v>2131</v>
      </c>
      <c r="NYQ1115" s="24" t="s">
        <v>2132</v>
      </c>
      <c r="NYR1115" s="24" t="s">
        <v>2131</v>
      </c>
      <c r="NYS1115" s="24" t="s">
        <v>2132</v>
      </c>
      <c r="NYT1115" s="24" t="s">
        <v>2131</v>
      </c>
      <c r="NYU1115" s="24" t="s">
        <v>2132</v>
      </c>
      <c r="NYV1115" s="24" t="s">
        <v>2131</v>
      </c>
      <c r="NYW1115" s="24" t="s">
        <v>2132</v>
      </c>
      <c r="NYX1115" s="24" t="s">
        <v>2131</v>
      </c>
      <c r="NYY1115" s="24" t="s">
        <v>2132</v>
      </c>
      <c r="NYZ1115" s="24" t="s">
        <v>2131</v>
      </c>
      <c r="NZA1115" s="24" t="s">
        <v>2132</v>
      </c>
      <c r="NZB1115" s="24" t="s">
        <v>2131</v>
      </c>
      <c r="NZC1115" s="24" t="s">
        <v>2132</v>
      </c>
      <c r="NZD1115" s="24" t="s">
        <v>2131</v>
      </c>
      <c r="NZE1115" s="24" t="s">
        <v>2132</v>
      </c>
      <c r="NZF1115" s="24" t="s">
        <v>2131</v>
      </c>
      <c r="NZG1115" s="24" t="s">
        <v>2132</v>
      </c>
      <c r="NZH1115" s="24" t="s">
        <v>2131</v>
      </c>
      <c r="NZI1115" s="24" t="s">
        <v>2132</v>
      </c>
      <c r="NZJ1115" s="24" t="s">
        <v>2131</v>
      </c>
      <c r="NZK1115" s="24" t="s">
        <v>2132</v>
      </c>
      <c r="NZL1115" s="24" t="s">
        <v>2131</v>
      </c>
      <c r="NZM1115" s="24" t="s">
        <v>2132</v>
      </c>
      <c r="NZN1115" s="24" t="s">
        <v>2131</v>
      </c>
      <c r="NZO1115" s="24" t="s">
        <v>2132</v>
      </c>
      <c r="NZP1115" s="24" t="s">
        <v>2131</v>
      </c>
      <c r="NZQ1115" s="24" t="s">
        <v>2132</v>
      </c>
      <c r="NZR1115" s="24" t="s">
        <v>2131</v>
      </c>
      <c r="NZS1115" s="24" t="s">
        <v>2132</v>
      </c>
      <c r="NZT1115" s="24" t="s">
        <v>2131</v>
      </c>
      <c r="NZU1115" s="24" t="s">
        <v>2132</v>
      </c>
      <c r="NZV1115" s="24" t="s">
        <v>2131</v>
      </c>
      <c r="NZW1115" s="24" t="s">
        <v>2132</v>
      </c>
      <c r="NZX1115" s="24" t="s">
        <v>2131</v>
      </c>
      <c r="NZY1115" s="24" t="s">
        <v>2132</v>
      </c>
      <c r="NZZ1115" s="24" t="s">
        <v>2131</v>
      </c>
      <c r="OAA1115" s="24" t="s">
        <v>2132</v>
      </c>
      <c r="OAB1115" s="24" t="s">
        <v>2131</v>
      </c>
      <c r="OAC1115" s="24" t="s">
        <v>2132</v>
      </c>
      <c r="OAD1115" s="24" t="s">
        <v>2131</v>
      </c>
      <c r="OAE1115" s="24" t="s">
        <v>2132</v>
      </c>
      <c r="OAF1115" s="24" t="s">
        <v>2131</v>
      </c>
      <c r="OAG1115" s="24" t="s">
        <v>2132</v>
      </c>
      <c r="OAH1115" s="24" t="s">
        <v>2131</v>
      </c>
      <c r="OAI1115" s="24" t="s">
        <v>2132</v>
      </c>
      <c r="OAJ1115" s="24" t="s">
        <v>2131</v>
      </c>
      <c r="OAK1115" s="24" t="s">
        <v>2132</v>
      </c>
      <c r="OAL1115" s="24" t="s">
        <v>2131</v>
      </c>
      <c r="OAM1115" s="24" t="s">
        <v>2132</v>
      </c>
      <c r="OAN1115" s="24" t="s">
        <v>2131</v>
      </c>
      <c r="OAO1115" s="24" t="s">
        <v>2132</v>
      </c>
      <c r="OAP1115" s="24" t="s">
        <v>2131</v>
      </c>
      <c r="OAQ1115" s="24" t="s">
        <v>2132</v>
      </c>
      <c r="OAR1115" s="24" t="s">
        <v>2131</v>
      </c>
      <c r="OAS1115" s="24" t="s">
        <v>2132</v>
      </c>
      <c r="OAT1115" s="24" t="s">
        <v>2131</v>
      </c>
      <c r="OAU1115" s="24" t="s">
        <v>2132</v>
      </c>
      <c r="OAV1115" s="24" t="s">
        <v>2131</v>
      </c>
      <c r="OAW1115" s="24" t="s">
        <v>2132</v>
      </c>
      <c r="OAX1115" s="24" t="s">
        <v>2131</v>
      </c>
      <c r="OAY1115" s="24" t="s">
        <v>2132</v>
      </c>
      <c r="OAZ1115" s="24" t="s">
        <v>2131</v>
      </c>
      <c r="OBA1115" s="24" t="s">
        <v>2132</v>
      </c>
      <c r="OBB1115" s="24" t="s">
        <v>2131</v>
      </c>
      <c r="OBC1115" s="24" t="s">
        <v>2132</v>
      </c>
      <c r="OBD1115" s="24" t="s">
        <v>2131</v>
      </c>
      <c r="OBE1115" s="24" t="s">
        <v>2132</v>
      </c>
      <c r="OBF1115" s="24" t="s">
        <v>2131</v>
      </c>
      <c r="OBG1115" s="24" t="s">
        <v>2132</v>
      </c>
      <c r="OBH1115" s="24" t="s">
        <v>2131</v>
      </c>
      <c r="OBI1115" s="24" t="s">
        <v>2132</v>
      </c>
      <c r="OBJ1115" s="24" t="s">
        <v>2131</v>
      </c>
      <c r="OBK1115" s="24" t="s">
        <v>2132</v>
      </c>
      <c r="OBL1115" s="24" t="s">
        <v>2131</v>
      </c>
      <c r="OBM1115" s="24" t="s">
        <v>2132</v>
      </c>
      <c r="OBN1115" s="24" t="s">
        <v>2131</v>
      </c>
      <c r="OBO1115" s="24" t="s">
        <v>2132</v>
      </c>
      <c r="OBP1115" s="24" t="s">
        <v>2131</v>
      </c>
      <c r="OBQ1115" s="24" t="s">
        <v>2132</v>
      </c>
      <c r="OBR1115" s="24" t="s">
        <v>2131</v>
      </c>
      <c r="OBS1115" s="24" t="s">
        <v>2132</v>
      </c>
      <c r="OBT1115" s="24" t="s">
        <v>2131</v>
      </c>
      <c r="OBU1115" s="24" t="s">
        <v>2132</v>
      </c>
      <c r="OBV1115" s="24" t="s">
        <v>2131</v>
      </c>
      <c r="OBW1115" s="24" t="s">
        <v>2132</v>
      </c>
      <c r="OBX1115" s="24" t="s">
        <v>2131</v>
      </c>
      <c r="OBY1115" s="24" t="s">
        <v>2132</v>
      </c>
      <c r="OBZ1115" s="24" t="s">
        <v>2131</v>
      </c>
      <c r="OCA1115" s="24" t="s">
        <v>2132</v>
      </c>
      <c r="OCB1115" s="24" t="s">
        <v>2131</v>
      </c>
      <c r="OCC1115" s="24" t="s">
        <v>2132</v>
      </c>
      <c r="OCD1115" s="24" t="s">
        <v>2131</v>
      </c>
      <c r="OCE1115" s="24" t="s">
        <v>2132</v>
      </c>
      <c r="OCF1115" s="24" t="s">
        <v>2131</v>
      </c>
      <c r="OCG1115" s="24" t="s">
        <v>2132</v>
      </c>
      <c r="OCH1115" s="24" t="s">
        <v>2131</v>
      </c>
      <c r="OCI1115" s="24" t="s">
        <v>2132</v>
      </c>
      <c r="OCJ1115" s="24" t="s">
        <v>2131</v>
      </c>
      <c r="OCK1115" s="24" t="s">
        <v>2132</v>
      </c>
      <c r="OCL1115" s="24" t="s">
        <v>2131</v>
      </c>
      <c r="OCM1115" s="24" t="s">
        <v>2132</v>
      </c>
      <c r="OCN1115" s="24" t="s">
        <v>2131</v>
      </c>
      <c r="OCO1115" s="24" t="s">
        <v>2132</v>
      </c>
      <c r="OCP1115" s="24" t="s">
        <v>2131</v>
      </c>
      <c r="OCQ1115" s="24" t="s">
        <v>2132</v>
      </c>
      <c r="OCR1115" s="24" t="s">
        <v>2131</v>
      </c>
      <c r="OCS1115" s="24" t="s">
        <v>2132</v>
      </c>
      <c r="OCT1115" s="24" t="s">
        <v>2131</v>
      </c>
      <c r="OCU1115" s="24" t="s">
        <v>2132</v>
      </c>
      <c r="OCV1115" s="24" t="s">
        <v>2131</v>
      </c>
      <c r="OCW1115" s="24" t="s">
        <v>2132</v>
      </c>
      <c r="OCX1115" s="24" t="s">
        <v>2131</v>
      </c>
      <c r="OCY1115" s="24" t="s">
        <v>2132</v>
      </c>
      <c r="OCZ1115" s="24" t="s">
        <v>2131</v>
      </c>
      <c r="ODA1115" s="24" t="s">
        <v>2132</v>
      </c>
      <c r="ODB1115" s="24" t="s">
        <v>2131</v>
      </c>
      <c r="ODC1115" s="24" t="s">
        <v>2132</v>
      </c>
      <c r="ODD1115" s="24" t="s">
        <v>2131</v>
      </c>
      <c r="ODE1115" s="24" t="s">
        <v>2132</v>
      </c>
      <c r="ODF1115" s="24" t="s">
        <v>2131</v>
      </c>
      <c r="ODG1115" s="24" t="s">
        <v>2132</v>
      </c>
      <c r="ODH1115" s="24" t="s">
        <v>2131</v>
      </c>
      <c r="ODI1115" s="24" t="s">
        <v>2132</v>
      </c>
      <c r="ODJ1115" s="24" t="s">
        <v>2131</v>
      </c>
      <c r="ODK1115" s="24" t="s">
        <v>2132</v>
      </c>
      <c r="ODL1115" s="24" t="s">
        <v>2131</v>
      </c>
      <c r="ODM1115" s="24" t="s">
        <v>2132</v>
      </c>
      <c r="ODN1115" s="24" t="s">
        <v>2131</v>
      </c>
      <c r="ODO1115" s="24" t="s">
        <v>2132</v>
      </c>
      <c r="ODP1115" s="24" t="s">
        <v>2131</v>
      </c>
      <c r="ODQ1115" s="24" t="s">
        <v>2132</v>
      </c>
      <c r="ODR1115" s="24" t="s">
        <v>2131</v>
      </c>
      <c r="ODS1115" s="24" t="s">
        <v>2132</v>
      </c>
      <c r="ODT1115" s="24" t="s">
        <v>2131</v>
      </c>
      <c r="ODU1115" s="24" t="s">
        <v>2132</v>
      </c>
      <c r="ODV1115" s="24" t="s">
        <v>2131</v>
      </c>
      <c r="ODW1115" s="24" t="s">
        <v>2132</v>
      </c>
      <c r="ODX1115" s="24" t="s">
        <v>2131</v>
      </c>
      <c r="ODY1115" s="24" t="s">
        <v>2132</v>
      </c>
      <c r="ODZ1115" s="24" t="s">
        <v>2131</v>
      </c>
      <c r="OEA1115" s="24" t="s">
        <v>2132</v>
      </c>
      <c r="OEB1115" s="24" t="s">
        <v>2131</v>
      </c>
      <c r="OEC1115" s="24" t="s">
        <v>2132</v>
      </c>
      <c r="OED1115" s="24" t="s">
        <v>2131</v>
      </c>
      <c r="OEE1115" s="24" t="s">
        <v>2132</v>
      </c>
      <c r="OEF1115" s="24" t="s">
        <v>2131</v>
      </c>
      <c r="OEG1115" s="24" t="s">
        <v>2132</v>
      </c>
      <c r="OEH1115" s="24" t="s">
        <v>2131</v>
      </c>
      <c r="OEI1115" s="24" t="s">
        <v>2132</v>
      </c>
      <c r="OEJ1115" s="24" t="s">
        <v>2131</v>
      </c>
      <c r="OEK1115" s="24" t="s">
        <v>2132</v>
      </c>
      <c r="OEL1115" s="24" t="s">
        <v>2131</v>
      </c>
      <c r="OEM1115" s="24" t="s">
        <v>2132</v>
      </c>
      <c r="OEN1115" s="24" t="s">
        <v>2131</v>
      </c>
      <c r="OEO1115" s="24" t="s">
        <v>2132</v>
      </c>
      <c r="OEP1115" s="24" t="s">
        <v>2131</v>
      </c>
      <c r="OEQ1115" s="24" t="s">
        <v>2132</v>
      </c>
      <c r="OER1115" s="24" t="s">
        <v>2131</v>
      </c>
      <c r="OES1115" s="24" t="s">
        <v>2132</v>
      </c>
      <c r="OET1115" s="24" t="s">
        <v>2131</v>
      </c>
      <c r="OEU1115" s="24" t="s">
        <v>2132</v>
      </c>
      <c r="OEV1115" s="24" t="s">
        <v>2131</v>
      </c>
      <c r="OEW1115" s="24" t="s">
        <v>2132</v>
      </c>
      <c r="OEX1115" s="24" t="s">
        <v>2131</v>
      </c>
      <c r="OEY1115" s="24" t="s">
        <v>2132</v>
      </c>
      <c r="OEZ1115" s="24" t="s">
        <v>2131</v>
      </c>
      <c r="OFA1115" s="24" t="s">
        <v>2132</v>
      </c>
      <c r="OFB1115" s="24" t="s">
        <v>2131</v>
      </c>
      <c r="OFC1115" s="24" t="s">
        <v>2132</v>
      </c>
      <c r="OFD1115" s="24" t="s">
        <v>2131</v>
      </c>
      <c r="OFE1115" s="24" t="s">
        <v>2132</v>
      </c>
      <c r="OFF1115" s="24" t="s">
        <v>2131</v>
      </c>
      <c r="OFG1115" s="24" t="s">
        <v>2132</v>
      </c>
      <c r="OFH1115" s="24" t="s">
        <v>2131</v>
      </c>
      <c r="OFI1115" s="24" t="s">
        <v>2132</v>
      </c>
      <c r="OFJ1115" s="24" t="s">
        <v>2131</v>
      </c>
      <c r="OFK1115" s="24" t="s">
        <v>2132</v>
      </c>
      <c r="OFL1115" s="24" t="s">
        <v>2131</v>
      </c>
      <c r="OFM1115" s="24" t="s">
        <v>2132</v>
      </c>
      <c r="OFN1115" s="24" t="s">
        <v>2131</v>
      </c>
      <c r="OFO1115" s="24" t="s">
        <v>2132</v>
      </c>
      <c r="OFP1115" s="24" t="s">
        <v>2131</v>
      </c>
      <c r="OFQ1115" s="24" t="s">
        <v>2132</v>
      </c>
      <c r="OFR1115" s="24" t="s">
        <v>2131</v>
      </c>
      <c r="OFS1115" s="24" t="s">
        <v>2132</v>
      </c>
      <c r="OFT1115" s="24" t="s">
        <v>2131</v>
      </c>
      <c r="OFU1115" s="24" t="s">
        <v>2132</v>
      </c>
      <c r="OFV1115" s="24" t="s">
        <v>2131</v>
      </c>
      <c r="OFW1115" s="24" t="s">
        <v>2132</v>
      </c>
      <c r="OFX1115" s="24" t="s">
        <v>2131</v>
      </c>
      <c r="OFY1115" s="24" t="s">
        <v>2132</v>
      </c>
      <c r="OFZ1115" s="24" t="s">
        <v>2131</v>
      </c>
      <c r="OGA1115" s="24" t="s">
        <v>2132</v>
      </c>
      <c r="OGB1115" s="24" t="s">
        <v>2131</v>
      </c>
      <c r="OGC1115" s="24" t="s">
        <v>2132</v>
      </c>
      <c r="OGD1115" s="24" t="s">
        <v>2131</v>
      </c>
      <c r="OGE1115" s="24" t="s">
        <v>2132</v>
      </c>
      <c r="OGF1115" s="24" t="s">
        <v>2131</v>
      </c>
      <c r="OGG1115" s="24" t="s">
        <v>2132</v>
      </c>
      <c r="OGH1115" s="24" t="s">
        <v>2131</v>
      </c>
      <c r="OGI1115" s="24" t="s">
        <v>2132</v>
      </c>
      <c r="OGJ1115" s="24" t="s">
        <v>2131</v>
      </c>
      <c r="OGK1115" s="24" t="s">
        <v>2132</v>
      </c>
      <c r="OGL1115" s="24" t="s">
        <v>2131</v>
      </c>
      <c r="OGM1115" s="24" t="s">
        <v>2132</v>
      </c>
      <c r="OGN1115" s="24" t="s">
        <v>2131</v>
      </c>
      <c r="OGO1115" s="24" t="s">
        <v>2132</v>
      </c>
      <c r="OGP1115" s="24" t="s">
        <v>2131</v>
      </c>
      <c r="OGQ1115" s="24" t="s">
        <v>2132</v>
      </c>
      <c r="OGR1115" s="24" t="s">
        <v>2131</v>
      </c>
      <c r="OGS1115" s="24" t="s">
        <v>2132</v>
      </c>
      <c r="OGT1115" s="24" t="s">
        <v>2131</v>
      </c>
      <c r="OGU1115" s="24" t="s">
        <v>2132</v>
      </c>
      <c r="OGV1115" s="24" t="s">
        <v>2131</v>
      </c>
      <c r="OGW1115" s="24" t="s">
        <v>2132</v>
      </c>
      <c r="OGX1115" s="24" t="s">
        <v>2131</v>
      </c>
      <c r="OGY1115" s="24" t="s">
        <v>2132</v>
      </c>
      <c r="OGZ1115" s="24" t="s">
        <v>2131</v>
      </c>
      <c r="OHA1115" s="24" t="s">
        <v>2132</v>
      </c>
      <c r="OHB1115" s="24" t="s">
        <v>2131</v>
      </c>
      <c r="OHC1115" s="24" t="s">
        <v>2132</v>
      </c>
      <c r="OHD1115" s="24" t="s">
        <v>2131</v>
      </c>
      <c r="OHE1115" s="24" t="s">
        <v>2132</v>
      </c>
      <c r="OHF1115" s="24" t="s">
        <v>2131</v>
      </c>
      <c r="OHG1115" s="24" t="s">
        <v>2132</v>
      </c>
      <c r="OHH1115" s="24" t="s">
        <v>2131</v>
      </c>
      <c r="OHI1115" s="24" t="s">
        <v>2132</v>
      </c>
      <c r="OHJ1115" s="24" t="s">
        <v>2131</v>
      </c>
      <c r="OHK1115" s="24" t="s">
        <v>2132</v>
      </c>
      <c r="OHL1115" s="24" t="s">
        <v>2131</v>
      </c>
      <c r="OHM1115" s="24" t="s">
        <v>2132</v>
      </c>
      <c r="OHN1115" s="24" t="s">
        <v>2131</v>
      </c>
      <c r="OHO1115" s="24" t="s">
        <v>2132</v>
      </c>
      <c r="OHP1115" s="24" t="s">
        <v>2131</v>
      </c>
      <c r="OHQ1115" s="24" t="s">
        <v>2132</v>
      </c>
      <c r="OHR1115" s="24" t="s">
        <v>2131</v>
      </c>
      <c r="OHS1115" s="24" t="s">
        <v>2132</v>
      </c>
      <c r="OHT1115" s="24" t="s">
        <v>2131</v>
      </c>
      <c r="OHU1115" s="24" t="s">
        <v>2132</v>
      </c>
      <c r="OHV1115" s="24" t="s">
        <v>2131</v>
      </c>
      <c r="OHW1115" s="24" t="s">
        <v>2132</v>
      </c>
      <c r="OHX1115" s="24" t="s">
        <v>2131</v>
      </c>
      <c r="OHY1115" s="24" t="s">
        <v>2132</v>
      </c>
      <c r="OHZ1115" s="24" t="s">
        <v>2131</v>
      </c>
      <c r="OIA1115" s="24" t="s">
        <v>2132</v>
      </c>
      <c r="OIB1115" s="24" t="s">
        <v>2131</v>
      </c>
      <c r="OIC1115" s="24" t="s">
        <v>2132</v>
      </c>
      <c r="OID1115" s="24" t="s">
        <v>2131</v>
      </c>
      <c r="OIE1115" s="24" t="s">
        <v>2132</v>
      </c>
      <c r="OIF1115" s="24" t="s">
        <v>2131</v>
      </c>
      <c r="OIG1115" s="24" t="s">
        <v>2132</v>
      </c>
      <c r="OIH1115" s="24" t="s">
        <v>2131</v>
      </c>
      <c r="OII1115" s="24" t="s">
        <v>2132</v>
      </c>
      <c r="OIJ1115" s="24" t="s">
        <v>2131</v>
      </c>
      <c r="OIK1115" s="24" t="s">
        <v>2132</v>
      </c>
      <c r="OIL1115" s="24" t="s">
        <v>2131</v>
      </c>
      <c r="OIM1115" s="24" t="s">
        <v>2132</v>
      </c>
      <c r="OIN1115" s="24" t="s">
        <v>2131</v>
      </c>
      <c r="OIO1115" s="24" t="s">
        <v>2132</v>
      </c>
      <c r="OIP1115" s="24" t="s">
        <v>2131</v>
      </c>
      <c r="OIQ1115" s="24" t="s">
        <v>2132</v>
      </c>
      <c r="OIR1115" s="24" t="s">
        <v>2131</v>
      </c>
      <c r="OIS1115" s="24" t="s">
        <v>2132</v>
      </c>
      <c r="OIT1115" s="24" t="s">
        <v>2131</v>
      </c>
      <c r="OIU1115" s="24" t="s">
        <v>2132</v>
      </c>
      <c r="OIV1115" s="24" t="s">
        <v>2131</v>
      </c>
      <c r="OIW1115" s="24" t="s">
        <v>2132</v>
      </c>
      <c r="OIX1115" s="24" t="s">
        <v>2131</v>
      </c>
      <c r="OIY1115" s="24" t="s">
        <v>2132</v>
      </c>
      <c r="OIZ1115" s="24" t="s">
        <v>2131</v>
      </c>
      <c r="OJA1115" s="24" t="s">
        <v>2132</v>
      </c>
      <c r="OJB1115" s="24" t="s">
        <v>2131</v>
      </c>
      <c r="OJC1115" s="24" t="s">
        <v>2132</v>
      </c>
      <c r="OJD1115" s="24" t="s">
        <v>2131</v>
      </c>
      <c r="OJE1115" s="24" t="s">
        <v>2132</v>
      </c>
      <c r="OJF1115" s="24" t="s">
        <v>2131</v>
      </c>
      <c r="OJG1115" s="24" t="s">
        <v>2132</v>
      </c>
      <c r="OJH1115" s="24" t="s">
        <v>2131</v>
      </c>
      <c r="OJI1115" s="24" t="s">
        <v>2132</v>
      </c>
      <c r="OJJ1115" s="24" t="s">
        <v>2131</v>
      </c>
      <c r="OJK1115" s="24" t="s">
        <v>2132</v>
      </c>
      <c r="OJL1115" s="24" t="s">
        <v>2131</v>
      </c>
      <c r="OJM1115" s="24" t="s">
        <v>2132</v>
      </c>
      <c r="OJN1115" s="24" t="s">
        <v>2131</v>
      </c>
      <c r="OJO1115" s="24" t="s">
        <v>2132</v>
      </c>
      <c r="OJP1115" s="24" t="s">
        <v>2131</v>
      </c>
      <c r="OJQ1115" s="24" t="s">
        <v>2132</v>
      </c>
      <c r="OJR1115" s="24" t="s">
        <v>2131</v>
      </c>
      <c r="OJS1115" s="24" t="s">
        <v>2132</v>
      </c>
      <c r="OJT1115" s="24" t="s">
        <v>2131</v>
      </c>
      <c r="OJU1115" s="24" t="s">
        <v>2132</v>
      </c>
      <c r="OJV1115" s="24" t="s">
        <v>2131</v>
      </c>
      <c r="OJW1115" s="24" t="s">
        <v>2132</v>
      </c>
      <c r="OJX1115" s="24" t="s">
        <v>2131</v>
      </c>
      <c r="OJY1115" s="24" t="s">
        <v>2132</v>
      </c>
      <c r="OJZ1115" s="24" t="s">
        <v>2131</v>
      </c>
      <c r="OKA1115" s="24" t="s">
        <v>2132</v>
      </c>
      <c r="OKB1115" s="24" t="s">
        <v>2131</v>
      </c>
      <c r="OKC1115" s="24" t="s">
        <v>2132</v>
      </c>
      <c r="OKD1115" s="24" t="s">
        <v>2131</v>
      </c>
      <c r="OKE1115" s="24" t="s">
        <v>2132</v>
      </c>
      <c r="OKF1115" s="24" t="s">
        <v>2131</v>
      </c>
      <c r="OKG1115" s="24" t="s">
        <v>2132</v>
      </c>
      <c r="OKH1115" s="24" t="s">
        <v>2131</v>
      </c>
      <c r="OKI1115" s="24" t="s">
        <v>2132</v>
      </c>
      <c r="OKJ1115" s="24" t="s">
        <v>2131</v>
      </c>
      <c r="OKK1115" s="24" t="s">
        <v>2132</v>
      </c>
      <c r="OKL1115" s="24" t="s">
        <v>2131</v>
      </c>
      <c r="OKM1115" s="24" t="s">
        <v>2132</v>
      </c>
      <c r="OKN1115" s="24" t="s">
        <v>2131</v>
      </c>
      <c r="OKO1115" s="24" t="s">
        <v>2132</v>
      </c>
      <c r="OKP1115" s="24" t="s">
        <v>2131</v>
      </c>
      <c r="OKQ1115" s="24" t="s">
        <v>2132</v>
      </c>
      <c r="OKR1115" s="24" t="s">
        <v>2131</v>
      </c>
      <c r="OKS1115" s="24" t="s">
        <v>2132</v>
      </c>
      <c r="OKT1115" s="24" t="s">
        <v>2131</v>
      </c>
      <c r="OKU1115" s="24" t="s">
        <v>2132</v>
      </c>
      <c r="OKV1115" s="24" t="s">
        <v>2131</v>
      </c>
      <c r="OKW1115" s="24" t="s">
        <v>2132</v>
      </c>
      <c r="OKX1115" s="24" t="s">
        <v>2131</v>
      </c>
      <c r="OKY1115" s="24" t="s">
        <v>2132</v>
      </c>
      <c r="OKZ1115" s="24" t="s">
        <v>2131</v>
      </c>
      <c r="OLA1115" s="24" t="s">
        <v>2132</v>
      </c>
      <c r="OLB1115" s="24" t="s">
        <v>2131</v>
      </c>
      <c r="OLC1115" s="24" t="s">
        <v>2132</v>
      </c>
      <c r="OLD1115" s="24" t="s">
        <v>2131</v>
      </c>
      <c r="OLE1115" s="24" t="s">
        <v>2132</v>
      </c>
      <c r="OLF1115" s="24" t="s">
        <v>2131</v>
      </c>
      <c r="OLG1115" s="24" t="s">
        <v>2132</v>
      </c>
      <c r="OLH1115" s="24" t="s">
        <v>2131</v>
      </c>
      <c r="OLI1115" s="24" t="s">
        <v>2132</v>
      </c>
      <c r="OLJ1115" s="24" t="s">
        <v>2131</v>
      </c>
      <c r="OLK1115" s="24" t="s">
        <v>2132</v>
      </c>
      <c r="OLL1115" s="24" t="s">
        <v>2131</v>
      </c>
      <c r="OLM1115" s="24" t="s">
        <v>2132</v>
      </c>
      <c r="OLN1115" s="24" t="s">
        <v>2131</v>
      </c>
      <c r="OLO1115" s="24" t="s">
        <v>2132</v>
      </c>
      <c r="OLP1115" s="24" t="s">
        <v>2131</v>
      </c>
      <c r="OLQ1115" s="24" t="s">
        <v>2132</v>
      </c>
      <c r="OLR1115" s="24" t="s">
        <v>2131</v>
      </c>
      <c r="OLS1115" s="24" t="s">
        <v>2132</v>
      </c>
      <c r="OLT1115" s="24" t="s">
        <v>2131</v>
      </c>
      <c r="OLU1115" s="24" t="s">
        <v>2132</v>
      </c>
      <c r="OLV1115" s="24" t="s">
        <v>2131</v>
      </c>
      <c r="OLW1115" s="24" t="s">
        <v>2132</v>
      </c>
      <c r="OLX1115" s="24" t="s">
        <v>2131</v>
      </c>
      <c r="OLY1115" s="24" t="s">
        <v>2132</v>
      </c>
      <c r="OLZ1115" s="24" t="s">
        <v>2131</v>
      </c>
      <c r="OMA1115" s="24" t="s">
        <v>2132</v>
      </c>
      <c r="OMB1115" s="24" t="s">
        <v>2131</v>
      </c>
      <c r="OMC1115" s="24" t="s">
        <v>2132</v>
      </c>
      <c r="OMD1115" s="24" t="s">
        <v>2131</v>
      </c>
      <c r="OME1115" s="24" t="s">
        <v>2132</v>
      </c>
      <c r="OMF1115" s="24" t="s">
        <v>2131</v>
      </c>
      <c r="OMG1115" s="24" t="s">
        <v>2132</v>
      </c>
      <c r="OMH1115" s="24" t="s">
        <v>2131</v>
      </c>
      <c r="OMI1115" s="24" t="s">
        <v>2132</v>
      </c>
      <c r="OMJ1115" s="24" t="s">
        <v>2131</v>
      </c>
      <c r="OMK1115" s="24" t="s">
        <v>2132</v>
      </c>
      <c r="OML1115" s="24" t="s">
        <v>2131</v>
      </c>
      <c r="OMM1115" s="24" t="s">
        <v>2132</v>
      </c>
      <c r="OMN1115" s="24" t="s">
        <v>2131</v>
      </c>
      <c r="OMO1115" s="24" t="s">
        <v>2132</v>
      </c>
      <c r="OMP1115" s="24" t="s">
        <v>2131</v>
      </c>
      <c r="OMQ1115" s="24" t="s">
        <v>2132</v>
      </c>
      <c r="OMR1115" s="24" t="s">
        <v>2131</v>
      </c>
      <c r="OMS1115" s="24" t="s">
        <v>2132</v>
      </c>
      <c r="OMT1115" s="24" t="s">
        <v>2131</v>
      </c>
      <c r="OMU1115" s="24" t="s">
        <v>2132</v>
      </c>
      <c r="OMV1115" s="24" t="s">
        <v>2131</v>
      </c>
      <c r="OMW1115" s="24" t="s">
        <v>2132</v>
      </c>
      <c r="OMX1115" s="24" t="s">
        <v>2131</v>
      </c>
      <c r="OMY1115" s="24" t="s">
        <v>2132</v>
      </c>
      <c r="OMZ1115" s="24" t="s">
        <v>2131</v>
      </c>
      <c r="ONA1115" s="24" t="s">
        <v>2132</v>
      </c>
      <c r="ONB1115" s="24" t="s">
        <v>2131</v>
      </c>
      <c r="ONC1115" s="24" t="s">
        <v>2132</v>
      </c>
      <c r="OND1115" s="24" t="s">
        <v>2131</v>
      </c>
      <c r="ONE1115" s="24" t="s">
        <v>2132</v>
      </c>
      <c r="ONF1115" s="24" t="s">
        <v>2131</v>
      </c>
      <c r="ONG1115" s="24" t="s">
        <v>2132</v>
      </c>
      <c r="ONH1115" s="24" t="s">
        <v>2131</v>
      </c>
      <c r="ONI1115" s="24" t="s">
        <v>2132</v>
      </c>
      <c r="ONJ1115" s="24" t="s">
        <v>2131</v>
      </c>
      <c r="ONK1115" s="24" t="s">
        <v>2132</v>
      </c>
      <c r="ONL1115" s="24" t="s">
        <v>2131</v>
      </c>
      <c r="ONM1115" s="24" t="s">
        <v>2132</v>
      </c>
      <c r="ONN1115" s="24" t="s">
        <v>2131</v>
      </c>
      <c r="ONO1115" s="24" t="s">
        <v>2132</v>
      </c>
      <c r="ONP1115" s="24" t="s">
        <v>2131</v>
      </c>
      <c r="ONQ1115" s="24" t="s">
        <v>2132</v>
      </c>
      <c r="ONR1115" s="24" t="s">
        <v>2131</v>
      </c>
      <c r="ONS1115" s="24" t="s">
        <v>2132</v>
      </c>
      <c r="ONT1115" s="24" t="s">
        <v>2131</v>
      </c>
      <c r="ONU1115" s="24" t="s">
        <v>2132</v>
      </c>
      <c r="ONV1115" s="24" t="s">
        <v>2131</v>
      </c>
      <c r="ONW1115" s="24" t="s">
        <v>2132</v>
      </c>
      <c r="ONX1115" s="24" t="s">
        <v>2131</v>
      </c>
      <c r="ONY1115" s="24" t="s">
        <v>2132</v>
      </c>
      <c r="ONZ1115" s="24" t="s">
        <v>2131</v>
      </c>
      <c r="OOA1115" s="24" t="s">
        <v>2132</v>
      </c>
      <c r="OOB1115" s="24" t="s">
        <v>2131</v>
      </c>
      <c r="OOC1115" s="24" t="s">
        <v>2132</v>
      </c>
      <c r="OOD1115" s="24" t="s">
        <v>2131</v>
      </c>
      <c r="OOE1115" s="24" t="s">
        <v>2132</v>
      </c>
      <c r="OOF1115" s="24" t="s">
        <v>2131</v>
      </c>
      <c r="OOG1115" s="24" t="s">
        <v>2132</v>
      </c>
      <c r="OOH1115" s="24" t="s">
        <v>2131</v>
      </c>
      <c r="OOI1115" s="24" t="s">
        <v>2132</v>
      </c>
      <c r="OOJ1115" s="24" t="s">
        <v>2131</v>
      </c>
      <c r="OOK1115" s="24" t="s">
        <v>2132</v>
      </c>
      <c r="OOL1115" s="24" t="s">
        <v>2131</v>
      </c>
      <c r="OOM1115" s="24" t="s">
        <v>2132</v>
      </c>
      <c r="OON1115" s="24" t="s">
        <v>2131</v>
      </c>
      <c r="OOO1115" s="24" t="s">
        <v>2132</v>
      </c>
      <c r="OOP1115" s="24" t="s">
        <v>2131</v>
      </c>
      <c r="OOQ1115" s="24" t="s">
        <v>2132</v>
      </c>
      <c r="OOR1115" s="24" t="s">
        <v>2131</v>
      </c>
      <c r="OOS1115" s="24" t="s">
        <v>2132</v>
      </c>
      <c r="OOT1115" s="24" t="s">
        <v>2131</v>
      </c>
      <c r="OOU1115" s="24" t="s">
        <v>2132</v>
      </c>
      <c r="OOV1115" s="24" t="s">
        <v>2131</v>
      </c>
      <c r="OOW1115" s="24" t="s">
        <v>2132</v>
      </c>
      <c r="OOX1115" s="24" t="s">
        <v>2131</v>
      </c>
      <c r="OOY1115" s="24" t="s">
        <v>2132</v>
      </c>
      <c r="OOZ1115" s="24" t="s">
        <v>2131</v>
      </c>
      <c r="OPA1115" s="24" t="s">
        <v>2132</v>
      </c>
      <c r="OPB1115" s="24" t="s">
        <v>2131</v>
      </c>
      <c r="OPC1115" s="24" t="s">
        <v>2132</v>
      </c>
      <c r="OPD1115" s="24" t="s">
        <v>2131</v>
      </c>
      <c r="OPE1115" s="24" t="s">
        <v>2132</v>
      </c>
      <c r="OPF1115" s="24" t="s">
        <v>2131</v>
      </c>
      <c r="OPG1115" s="24" t="s">
        <v>2132</v>
      </c>
      <c r="OPH1115" s="24" t="s">
        <v>2131</v>
      </c>
      <c r="OPI1115" s="24" t="s">
        <v>2132</v>
      </c>
      <c r="OPJ1115" s="24" t="s">
        <v>2131</v>
      </c>
      <c r="OPK1115" s="24" t="s">
        <v>2132</v>
      </c>
      <c r="OPL1115" s="24" t="s">
        <v>2131</v>
      </c>
      <c r="OPM1115" s="24" t="s">
        <v>2132</v>
      </c>
      <c r="OPN1115" s="24" t="s">
        <v>2131</v>
      </c>
      <c r="OPO1115" s="24" t="s">
        <v>2132</v>
      </c>
      <c r="OPP1115" s="24" t="s">
        <v>2131</v>
      </c>
      <c r="OPQ1115" s="24" t="s">
        <v>2132</v>
      </c>
      <c r="OPR1115" s="24" t="s">
        <v>2131</v>
      </c>
      <c r="OPS1115" s="24" t="s">
        <v>2132</v>
      </c>
      <c r="OPT1115" s="24" t="s">
        <v>2131</v>
      </c>
      <c r="OPU1115" s="24" t="s">
        <v>2132</v>
      </c>
      <c r="OPV1115" s="24" t="s">
        <v>2131</v>
      </c>
      <c r="OPW1115" s="24" t="s">
        <v>2132</v>
      </c>
      <c r="OPX1115" s="24" t="s">
        <v>2131</v>
      </c>
      <c r="OPY1115" s="24" t="s">
        <v>2132</v>
      </c>
      <c r="OPZ1115" s="24" t="s">
        <v>2131</v>
      </c>
      <c r="OQA1115" s="24" t="s">
        <v>2132</v>
      </c>
      <c r="OQB1115" s="24" t="s">
        <v>2131</v>
      </c>
      <c r="OQC1115" s="24" t="s">
        <v>2132</v>
      </c>
      <c r="OQD1115" s="24" t="s">
        <v>2131</v>
      </c>
      <c r="OQE1115" s="24" t="s">
        <v>2132</v>
      </c>
      <c r="OQF1115" s="24" t="s">
        <v>2131</v>
      </c>
      <c r="OQG1115" s="24" t="s">
        <v>2132</v>
      </c>
      <c r="OQH1115" s="24" t="s">
        <v>2131</v>
      </c>
      <c r="OQI1115" s="24" t="s">
        <v>2132</v>
      </c>
      <c r="OQJ1115" s="24" t="s">
        <v>2131</v>
      </c>
      <c r="OQK1115" s="24" t="s">
        <v>2132</v>
      </c>
      <c r="OQL1115" s="24" t="s">
        <v>2131</v>
      </c>
      <c r="OQM1115" s="24" t="s">
        <v>2132</v>
      </c>
      <c r="OQN1115" s="24" t="s">
        <v>2131</v>
      </c>
      <c r="OQO1115" s="24" t="s">
        <v>2132</v>
      </c>
      <c r="OQP1115" s="24" t="s">
        <v>2131</v>
      </c>
      <c r="OQQ1115" s="24" t="s">
        <v>2132</v>
      </c>
      <c r="OQR1115" s="24" t="s">
        <v>2131</v>
      </c>
      <c r="OQS1115" s="24" t="s">
        <v>2132</v>
      </c>
      <c r="OQT1115" s="24" t="s">
        <v>2131</v>
      </c>
      <c r="OQU1115" s="24" t="s">
        <v>2132</v>
      </c>
      <c r="OQV1115" s="24" t="s">
        <v>2131</v>
      </c>
      <c r="OQW1115" s="24" t="s">
        <v>2132</v>
      </c>
      <c r="OQX1115" s="24" t="s">
        <v>2131</v>
      </c>
      <c r="OQY1115" s="24" t="s">
        <v>2132</v>
      </c>
      <c r="OQZ1115" s="24" t="s">
        <v>2131</v>
      </c>
      <c r="ORA1115" s="24" t="s">
        <v>2132</v>
      </c>
      <c r="ORB1115" s="24" t="s">
        <v>2131</v>
      </c>
      <c r="ORC1115" s="24" t="s">
        <v>2132</v>
      </c>
      <c r="ORD1115" s="24" t="s">
        <v>2131</v>
      </c>
      <c r="ORE1115" s="24" t="s">
        <v>2132</v>
      </c>
      <c r="ORF1115" s="24" t="s">
        <v>2131</v>
      </c>
      <c r="ORG1115" s="24" t="s">
        <v>2132</v>
      </c>
      <c r="ORH1115" s="24" t="s">
        <v>2131</v>
      </c>
      <c r="ORI1115" s="24" t="s">
        <v>2132</v>
      </c>
      <c r="ORJ1115" s="24" t="s">
        <v>2131</v>
      </c>
      <c r="ORK1115" s="24" t="s">
        <v>2132</v>
      </c>
      <c r="ORL1115" s="24" t="s">
        <v>2131</v>
      </c>
      <c r="ORM1115" s="24" t="s">
        <v>2132</v>
      </c>
      <c r="ORN1115" s="24" t="s">
        <v>2131</v>
      </c>
      <c r="ORO1115" s="24" t="s">
        <v>2132</v>
      </c>
      <c r="ORP1115" s="24" t="s">
        <v>2131</v>
      </c>
      <c r="ORQ1115" s="24" t="s">
        <v>2132</v>
      </c>
      <c r="ORR1115" s="24" t="s">
        <v>2131</v>
      </c>
      <c r="ORS1115" s="24" t="s">
        <v>2132</v>
      </c>
      <c r="ORT1115" s="24" t="s">
        <v>2131</v>
      </c>
      <c r="ORU1115" s="24" t="s">
        <v>2132</v>
      </c>
      <c r="ORV1115" s="24" t="s">
        <v>2131</v>
      </c>
      <c r="ORW1115" s="24" t="s">
        <v>2132</v>
      </c>
      <c r="ORX1115" s="24" t="s">
        <v>2131</v>
      </c>
      <c r="ORY1115" s="24" t="s">
        <v>2132</v>
      </c>
      <c r="ORZ1115" s="24" t="s">
        <v>2131</v>
      </c>
      <c r="OSA1115" s="24" t="s">
        <v>2132</v>
      </c>
      <c r="OSB1115" s="24" t="s">
        <v>2131</v>
      </c>
      <c r="OSC1115" s="24" t="s">
        <v>2132</v>
      </c>
      <c r="OSD1115" s="24" t="s">
        <v>2131</v>
      </c>
      <c r="OSE1115" s="24" t="s">
        <v>2132</v>
      </c>
      <c r="OSF1115" s="24" t="s">
        <v>2131</v>
      </c>
      <c r="OSG1115" s="24" t="s">
        <v>2132</v>
      </c>
      <c r="OSH1115" s="24" t="s">
        <v>2131</v>
      </c>
      <c r="OSI1115" s="24" t="s">
        <v>2132</v>
      </c>
      <c r="OSJ1115" s="24" t="s">
        <v>2131</v>
      </c>
      <c r="OSK1115" s="24" t="s">
        <v>2132</v>
      </c>
      <c r="OSL1115" s="24" t="s">
        <v>2131</v>
      </c>
      <c r="OSM1115" s="24" t="s">
        <v>2132</v>
      </c>
      <c r="OSN1115" s="24" t="s">
        <v>2131</v>
      </c>
      <c r="OSO1115" s="24" t="s">
        <v>2132</v>
      </c>
      <c r="OSP1115" s="24" t="s">
        <v>2131</v>
      </c>
      <c r="OSQ1115" s="24" t="s">
        <v>2132</v>
      </c>
      <c r="OSR1115" s="24" t="s">
        <v>2131</v>
      </c>
      <c r="OSS1115" s="24" t="s">
        <v>2132</v>
      </c>
      <c r="OST1115" s="24" t="s">
        <v>2131</v>
      </c>
      <c r="OSU1115" s="24" t="s">
        <v>2132</v>
      </c>
      <c r="OSV1115" s="24" t="s">
        <v>2131</v>
      </c>
      <c r="OSW1115" s="24" t="s">
        <v>2132</v>
      </c>
      <c r="OSX1115" s="24" t="s">
        <v>2131</v>
      </c>
      <c r="OSY1115" s="24" t="s">
        <v>2132</v>
      </c>
      <c r="OSZ1115" s="24" t="s">
        <v>2131</v>
      </c>
      <c r="OTA1115" s="24" t="s">
        <v>2132</v>
      </c>
      <c r="OTB1115" s="24" t="s">
        <v>2131</v>
      </c>
      <c r="OTC1115" s="24" t="s">
        <v>2132</v>
      </c>
      <c r="OTD1115" s="24" t="s">
        <v>2131</v>
      </c>
      <c r="OTE1115" s="24" t="s">
        <v>2132</v>
      </c>
      <c r="OTF1115" s="24" t="s">
        <v>2131</v>
      </c>
      <c r="OTG1115" s="24" t="s">
        <v>2132</v>
      </c>
      <c r="OTH1115" s="24" t="s">
        <v>2131</v>
      </c>
      <c r="OTI1115" s="24" t="s">
        <v>2132</v>
      </c>
      <c r="OTJ1115" s="24" t="s">
        <v>2131</v>
      </c>
      <c r="OTK1115" s="24" t="s">
        <v>2132</v>
      </c>
      <c r="OTL1115" s="24" t="s">
        <v>2131</v>
      </c>
      <c r="OTM1115" s="24" t="s">
        <v>2132</v>
      </c>
      <c r="OTN1115" s="24" t="s">
        <v>2131</v>
      </c>
      <c r="OTO1115" s="24" t="s">
        <v>2132</v>
      </c>
      <c r="OTP1115" s="24" t="s">
        <v>2131</v>
      </c>
      <c r="OTQ1115" s="24" t="s">
        <v>2132</v>
      </c>
      <c r="OTR1115" s="24" t="s">
        <v>2131</v>
      </c>
      <c r="OTS1115" s="24" t="s">
        <v>2132</v>
      </c>
      <c r="OTT1115" s="24" t="s">
        <v>2131</v>
      </c>
      <c r="OTU1115" s="24" t="s">
        <v>2132</v>
      </c>
      <c r="OTV1115" s="24" t="s">
        <v>2131</v>
      </c>
      <c r="OTW1115" s="24" t="s">
        <v>2132</v>
      </c>
      <c r="OTX1115" s="24" t="s">
        <v>2131</v>
      </c>
      <c r="OTY1115" s="24" t="s">
        <v>2132</v>
      </c>
      <c r="OTZ1115" s="24" t="s">
        <v>2131</v>
      </c>
      <c r="OUA1115" s="24" t="s">
        <v>2132</v>
      </c>
      <c r="OUB1115" s="24" t="s">
        <v>2131</v>
      </c>
      <c r="OUC1115" s="24" t="s">
        <v>2132</v>
      </c>
      <c r="OUD1115" s="24" t="s">
        <v>2131</v>
      </c>
      <c r="OUE1115" s="24" t="s">
        <v>2132</v>
      </c>
      <c r="OUF1115" s="24" t="s">
        <v>2131</v>
      </c>
      <c r="OUG1115" s="24" t="s">
        <v>2132</v>
      </c>
      <c r="OUH1115" s="24" t="s">
        <v>2131</v>
      </c>
      <c r="OUI1115" s="24" t="s">
        <v>2132</v>
      </c>
      <c r="OUJ1115" s="24" t="s">
        <v>2131</v>
      </c>
      <c r="OUK1115" s="24" t="s">
        <v>2132</v>
      </c>
      <c r="OUL1115" s="24" t="s">
        <v>2131</v>
      </c>
      <c r="OUM1115" s="24" t="s">
        <v>2132</v>
      </c>
      <c r="OUN1115" s="24" t="s">
        <v>2131</v>
      </c>
      <c r="OUO1115" s="24" t="s">
        <v>2132</v>
      </c>
      <c r="OUP1115" s="24" t="s">
        <v>2131</v>
      </c>
      <c r="OUQ1115" s="24" t="s">
        <v>2132</v>
      </c>
      <c r="OUR1115" s="24" t="s">
        <v>2131</v>
      </c>
      <c r="OUS1115" s="24" t="s">
        <v>2132</v>
      </c>
      <c r="OUT1115" s="24" t="s">
        <v>2131</v>
      </c>
      <c r="OUU1115" s="24" t="s">
        <v>2132</v>
      </c>
      <c r="OUV1115" s="24" t="s">
        <v>2131</v>
      </c>
      <c r="OUW1115" s="24" t="s">
        <v>2132</v>
      </c>
      <c r="OUX1115" s="24" t="s">
        <v>2131</v>
      </c>
      <c r="OUY1115" s="24" t="s">
        <v>2132</v>
      </c>
      <c r="OUZ1115" s="24" t="s">
        <v>2131</v>
      </c>
      <c r="OVA1115" s="24" t="s">
        <v>2132</v>
      </c>
      <c r="OVB1115" s="24" t="s">
        <v>2131</v>
      </c>
      <c r="OVC1115" s="24" t="s">
        <v>2132</v>
      </c>
      <c r="OVD1115" s="24" t="s">
        <v>2131</v>
      </c>
      <c r="OVE1115" s="24" t="s">
        <v>2132</v>
      </c>
      <c r="OVF1115" s="24" t="s">
        <v>2131</v>
      </c>
      <c r="OVG1115" s="24" t="s">
        <v>2132</v>
      </c>
      <c r="OVH1115" s="24" t="s">
        <v>2131</v>
      </c>
      <c r="OVI1115" s="24" t="s">
        <v>2132</v>
      </c>
      <c r="OVJ1115" s="24" t="s">
        <v>2131</v>
      </c>
      <c r="OVK1115" s="24" t="s">
        <v>2132</v>
      </c>
      <c r="OVL1115" s="24" t="s">
        <v>2131</v>
      </c>
      <c r="OVM1115" s="24" t="s">
        <v>2132</v>
      </c>
      <c r="OVN1115" s="24" t="s">
        <v>2131</v>
      </c>
      <c r="OVO1115" s="24" t="s">
        <v>2132</v>
      </c>
      <c r="OVP1115" s="24" t="s">
        <v>2131</v>
      </c>
      <c r="OVQ1115" s="24" t="s">
        <v>2132</v>
      </c>
      <c r="OVR1115" s="24" t="s">
        <v>2131</v>
      </c>
      <c r="OVS1115" s="24" t="s">
        <v>2132</v>
      </c>
      <c r="OVT1115" s="24" t="s">
        <v>2131</v>
      </c>
      <c r="OVU1115" s="24" t="s">
        <v>2132</v>
      </c>
      <c r="OVV1115" s="24" t="s">
        <v>2131</v>
      </c>
      <c r="OVW1115" s="24" t="s">
        <v>2132</v>
      </c>
      <c r="OVX1115" s="24" t="s">
        <v>2131</v>
      </c>
      <c r="OVY1115" s="24" t="s">
        <v>2132</v>
      </c>
      <c r="OVZ1115" s="24" t="s">
        <v>2131</v>
      </c>
      <c r="OWA1115" s="24" t="s">
        <v>2132</v>
      </c>
      <c r="OWB1115" s="24" t="s">
        <v>2131</v>
      </c>
      <c r="OWC1115" s="24" t="s">
        <v>2132</v>
      </c>
      <c r="OWD1115" s="24" t="s">
        <v>2131</v>
      </c>
      <c r="OWE1115" s="24" t="s">
        <v>2132</v>
      </c>
      <c r="OWF1115" s="24" t="s">
        <v>2131</v>
      </c>
      <c r="OWG1115" s="24" t="s">
        <v>2132</v>
      </c>
      <c r="OWH1115" s="24" t="s">
        <v>2131</v>
      </c>
      <c r="OWI1115" s="24" t="s">
        <v>2132</v>
      </c>
      <c r="OWJ1115" s="24" t="s">
        <v>2131</v>
      </c>
      <c r="OWK1115" s="24" t="s">
        <v>2132</v>
      </c>
      <c r="OWL1115" s="24" t="s">
        <v>2131</v>
      </c>
      <c r="OWM1115" s="24" t="s">
        <v>2132</v>
      </c>
      <c r="OWN1115" s="24" t="s">
        <v>2131</v>
      </c>
      <c r="OWO1115" s="24" t="s">
        <v>2132</v>
      </c>
      <c r="OWP1115" s="24" t="s">
        <v>2131</v>
      </c>
      <c r="OWQ1115" s="24" t="s">
        <v>2132</v>
      </c>
      <c r="OWR1115" s="24" t="s">
        <v>2131</v>
      </c>
      <c r="OWS1115" s="24" t="s">
        <v>2132</v>
      </c>
      <c r="OWT1115" s="24" t="s">
        <v>2131</v>
      </c>
      <c r="OWU1115" s="24" t="s">
        <v>2132</v>
      </c>
      <c r="OWV1115" s="24" t="s">
        <v>2131</v>
      </c>
      <c r="OWW1115" s="24" t="s">
        <v>2132</v>
      </c>
      <c r="OWX1115" s="24" t="s">
        <v>2131</v>
      </c>
      <c r="OWY1115" s="24" t="s">
        <v>2132</v>
      </c>
      <c r="OWZ1115" s="24" t="s">
        <v>2131</v>
      </c>
      <c r="OXA1115" s="24" t="s">
        <v>2132</v>
      </c>
      <c r="OXB1115" s="24" t="s">
        <v>2131</v>
      </c>
      <c r="OXC1115" s="24" t="s">
        <v>2132</v>
      </c>
      <c r="OXD1115" s="24" t="s">
        <v>2131</v>
      </c>
      <c r="OXE1115" s="24" t="s">
        <v>2132</v>
      </c>
      <c r="OXF1115" s="24" t="s">
        <v>2131</v>
      </c>
      <c r="OXG1115" s="24" t="s">
        <v>2132</v>
      </c>
      <c r="OXH1115" s="24" t="s">
        <v>2131</v>
      </c>
      <c r="OXI1115" s="24" t="s">
        <v>2132</v>
      </c>
      <c r="OXJ1115" s="24" t="s">
        <v>2131</v>
      </c>
      <c r="OXK1115" s="24" t="s">
        <v>2132</v>
      </c>
      <c r="OXL1115" s="24" t="s">
        <v>2131</v>
      </c>
      <c r="OXM1115" s="24" t="s">
        <v>2132</v>
      </c>
      <c r="OXN1115" s="24" t="s">
        <v>2131</v>
      </c>
      <c r="OXO1115" s="24" t="s">
        <v>2132</v>
      </c>
      <c r="OXP1115" s="24" t="s">
        <v>2131</v>
      </c>
      <c r="OXQ1115" s="24" t="s">
        <v>2132</v>
      </c>
      <c r="OXR1115" s="24" t="s">
        <v>2131</v>
      </c>
      <c r="OXS1115" s="24" t="s">
        <v>2132</v>
      </c>
      <c r="OXT1115" s="24" t="s">
        <v>2131</v>
      </c>
      <c r="OXU1115" s="24" t="s">
        <v>2132</v>
      </c>
      <c r="OXV1115" s="24" t="s">
        <v>2131</v>
      </c>
      <c r="OXW1115" s="24" t="s">
        <v>2132</v>
      </c>
      <c r="OXX1115" s="24" t="s">
        <v>2131</v>
      </c>
      <c r="OXY1115" s="24" t="s">
        <v>2132</v>
      </c>
      <c r="OXZ1115" s="24" t="s">
        <v>2131</v>
      </c>
      <c r="OYA1115" s="24" t="s">
        <v>2132</v>
      </c>
      <c r="OYB1115" s="24" t="s">
        <v>2131</v>
      </c>
      <c r="OYC1115" s="24" t="s">
        <v>2132</v>
      </c>
      <c r="OYD1115" s="24" t="s">
        <v>2131</v>
      </c>
      <c r="OYE1115" s="24" t="s">
        <v>2132</v>
      </c>
      <c r="OYF1115" s="24" t="s">
        <v>2131</v>
      </c>
      <c r="OYG1115" s="24" t="s">
        <v>2132</v>
      </c>
      <c r="OYH1115" s="24" t="s">
        <v>2131</v>
      </c>
      <c r="OYI1115" s="24" t="s">
        <v>2132</v>
      </c>
      <c r="OYJ1115" s="24" t="s">
        <v>2131</v>
      </c>
      <c r="OYK1115" s="24" t="s">
        <v>2132</v>
      </c>
      <c r="OYL1115" s="24" t="s">
        <v>2131</v>
      </c>
      <c r="OYM1115" s="24" t="s">
        <v>2132</v>
      </c>
      <c r="OYN1115" s="24" t="s">
        <v>2131</v>
      </c>
      <c r="OYO1115" s="24" t="s">
        <v>2132</v>
      </c>
      <c r="OYP1115" s="24" t="s">
        <v>2131</v>
      </c>
      <c r="OYQ1115" s="24" t="s">
        <v>2132</v>
      </c>
      <c r="OYR1115" s="24" t="s">
        <v>2131</v>
      </c>
      <c r="OYS1115" s="24" t="s">
        <v>2132</v>
      </c>
      <c r="OYT1115" s="24" t="s">
        <v>2131</v>
      </c>
      <c r="OYU1115" s="24" t="s">
        <v>2132</v>
      </c>
      <c r="OYV1115" s="24" t="s">
        <v>2131</v>
      </c>
      <c r="OYW1115" s="24" t="s">
        <v>2132</v>
      </c>
      <c r="OYX1115" s="24" t="s">
        <v>2131</v>
      </c>
      <c r="OYY1115" s="24" t="s">
        <v>2132</v>
      </c>
      <c r="OYZ1115" s="24" t="s">
        <v>2131</v>
      </c>
      <c r="OZA1115" s="24" t="s">
        <v>2132</v>
      </c>
      <c r="OZB1115" s="24" t="s">
        <v>2131</v>
      </c>
      <c r="OZC1115" s="24" t="s">
        <v>2132</v>
      </c>
      <c r="OZD1115" s="24" t="s">
        <v>2131</v>
      </c>
      <c r="OZE1115" s="24" t="s">
        <v>2132</v>
      </c>
      <c r="OZF1115" s="24" t="s">
        <v>2131</v>
      </c>
      <c r="OZG1115" s="24" t="s">
        <v>2132</v>
      </c>
      <c r="OZH1115" s="24" t="s">
        <v>2131</v>
      </c>
      <c r="OZI1115" s="24" t="s">
        <v>2132</v>
      </c>
      <c r="OZJ1115" s="24" t="s">
        <v>2131</v>
      </c>
      <c r="OZK1115" s="24" t="s">
        <v>2132</v>
      </c>
      <c r="OZL1115" s="24" t="s">
        <v>2131</v>
      </c>
      <c r="OZM1115" s="24" t="s">
        <v>2132</v>
      </c>
      <c r="OZN1115" s="24" t="s">
        <v>2131</v>
      </c>
      <c r="OZO1115" s="24" t="s">
        <v>2132</v>
      </c>
      <c r="OZP1115" s="24" t="s">
        <v>2131</v>
      </c>
      <c r="OZQ1115" s="24" t="s">
        <v>2132</v>
      </c>
      <c r="OZR1115" s="24" t="s">
        <v>2131</v>
      </c>
      <c r="OZS1115" s="24" t="s">
        <v>2132</v>
      </c>
      <c r="OZT1115" s="24" t="s">
        <v>2131</v>
      </c>
      <c r="OZU1115" s="24" t="s">
        <v>2132</v>
      </c>
      <c r="OZV1115" s="24" t="s">
        <v>2131</v>
      </c>
      <c r="OZW1115" s="24" t="s">
        <v>2132</v>
      </c>
      <c r="OZX1115" s="24" t="s">
        <v>2131</v>
      </c>
      <c r="OZY1115" s="24" t="s">
        <v>2132</v>
      </c>
      <c r="OZZ1115" s="24" t="s">
        <v>2131</v>
      </c>
      <c r="PAA1115" s="24" t="s">
        <v>2132</v>
      </c>
      <c r="PAB1115" s="24" t="s">
        <v>2131</v>
      </c>
      <c r="PAC1115" s="24" t="s">
        <v>2132</v>
      </c>
      <c r="PAD1115" s="24" t="s">
        <v>2131</v>
      </c>
      <c r="PAE1115" s="24" t="s">
        <v>2132</v>
      </c>
      <c r="PAF1115" s="24" t="s">
        <v>2131</v>
      </c>
      <c r="PAG1115" s="24" t="s">
        <v>2132</v>
      </c>
      <c r="PAH1115" s="24" t="s">
        <v>2131</v>
      </c>
      <c r="PAI1115" s="24" t="s">
        <v>2132</v>
      </c>
      <c r="PAJ1115" s="24" t="s">
        <v>2131</v>
      </c>
      <c r="PAK1115" s="24" t="s">
        <v>2132</v>
      </c>
      <c r="PAL1115" s="24" t="s">
        <v>2131</v>
      </c>
      <c r="PAM1115" s="24" t="s">
        <v>2132</v>
      </c>
      <c r="PAN1115" s="24" t="s">
        <v>2131</v>
      </c>
      <c r="PAO1115" s="24" t="s">
        <v>2132</v>
      </c>
      <c r="PAP1115" s="24" t="s">
        <v>2131</v>
      </c>
      <c r="PAQ1115" s="24" t="s">
        <v>2132</v>
      </c>
      <c r="PAR1115" s="24" t="s">
        <v>2131</v>
      </c>
      <c r="PAS1115" s="24" t="s">
        <v>2132</v>
      </c>
      <c r="PAT1115" s="24" t="s">
        <v>2131</v>
      </c>
      <c r="PAU1115" s="24" t="s">
        <v>2132</v>
      </c>
      <c r="PAV1115" s="24" t="s">
        <v>2131</v>
      </c>
      <c r="PAW1115" s="24" t="s">
        <v>2132</v>
      </c>
      <c r="PAX1115" s="24" t="s">
        <v>2131</v>
      </c>
      <c r="PAY1115" s="24" t="s">
        <v>2132</v>
      </c>
      <c r="PAZ1115" s="24" t="s">
        <v>2131</v>
      </c>
      <c r="PBA1115" s="24" t="s">
        <v>2132</v>
      </c>
      <c r="PBB1115" s="24" t="s">
        <v>2131</v>
      </c>
      <c r="PBC1115" s="24" t="s">
        <v>2132</v>
      </c>
      <c r="PBD1115" s="24" t="s">
        <v>2131</v>
      </c>
      <c r="PBE1115" s="24" t="s">
        <v>2132</v>
      </c>
      <c r="PBF1115" s="24" t="s">
        <v>2131</v>
      </c>
      <c r="PBG1115" s="24" t="s">
        <v>2132</v>
      </c>
      <c r="PBH1115" s="24" t="s">
        <v>2131</v>
      </c>
      <c r="PBI1115" s="24" t="s">
        <v>2132</v>
      </c>
      <c r="PBJ1115" s="24" t="s">
        <v>2131</v>
      </c>
      <c r="PBK1115" s="24" t="s">
        <v>2132</v>
      </c>
      <c r="PBL1115" s="24" t="s">
        <v>2131</v>
      </c>
      <c r="PBM1115" s="24" t="s">
        <v>2132</v>
      </c>
      <c r="PBN1115" s="24" t="s">
        <v>2131</v>
      </c>
      <c r="PBO1115" s="24" t="s">
        <v>2132</v>
      </c>
      <c r="PBP1115" s="24" t="s">
        <v>2131</v>
      </c>
      <c r="PBQ1115" s="24" t="s">
        <v>2132</v>
      </c>
      <c r="PBR1115" s="24" t="s">
        <v>2131</v>
      </c>
      <c r="PBS1115" s="24" t="s">
        <v>2132</v>
      </c>
      <c r="PBT1115" s="24" t="s">
        <v>2131</v>
      </c>
      <c r="PBU1115" s="24" t="s">
        <v>2132</v>
      </c>
      <c r="PBV1115" s="24" t="s">
        <v>2131</v>
      </c>
      <c r="PBW1115" s="24" t="s">
        <v>2132</v>
      </c>
      <c r="PBX1115" s="24" t="s">
        <v>2131</v>
      </c>
      <c r="PBY1115" s="24" t="s">
        <v>2132</v>
      </c>
      <c r="PBZ1115" s="24" t="s">
        <v>2131</v>
      </c>
      <c r="PCA1115" s="24" t="s">
        <v>2132</v>
      </c>
      <c r="PCB1115" s="24" t="s">
        <v>2131</v>
      </c>
      <c r="PCC1115" s="24" t="s">
        <v>2132</v>
      </c>
      <c r="PCD1115" s="24" t="s">
        <v>2131</v>
      </c>
      <c r="PCE1115" s="24" t="s">
        <v>2132</v>
      </c>
      <c r="PCF1115" s="24" t="s">
        <v>2131</v>
      </c>
      <c r="PCG1115" s="24" t="s">
        <v>2132</v>
      </c>
      <c r="PCH1115" s="24" t="s">
        <v>2131</v>
      </c>
      <c r="PCI1115" s="24" t="s">
        <v>2132</v>
      </c>
      <c r="PCJ1115" s="24" t="s">
        <v>2131</v>
      </c>
      <c r="PCK1115" s="24" t="s">
        <v>2132</v>
      </c>
      <c r="PCL1115" s="24" t="s">
        <v>2131</v>
      </c>
      <c r="PCM1115" s="24" t="s">
        <v>2132</v>
      </c>
      <c r="PCN1115" s="24" t="s">
        <v>2131</v>
      </c>
      <c r="PCO1115" s="24" t="s">
        <v>2132</v>
      </c>
      <c r="PCP1115" s="24" t="s">
        <v>2131</v>
      </c>
      <c r="PCQ1115" s="24" t="s">
        <v>2132</v>
      </c>
      <c r="PCR1115" s="24" t="s">
        <v>2131</v>
      </c>
      <c r="PCS1115" s="24" t="s">
        <v>2132</v>
      </c>
      <c r="PCT1115" s="24" t="s">
        <v>2131</v>
      </c>
      <c r="PCU1115" s="24" t="s">
        <v>2132</v>
      </c>
      <c r="PCV1115" s="24" t="s">
        <v>2131</v>
      </c>
      <c r="PCW1115" s="24" t="s">
        <v>2132</v>
      </c>
      <c r="PCX1115" s="24" t="s">
        <v>2131</v>
      </c>
      <c r="PCY1115" s="24" t="s">
        <v>2132</v>
      </c>
      <c r="PCZ1115" s="24" t="s">
        <v>2131</v>
      </c>
      <c r="PDA1115" s="24" t="s">
        <v>2132</v>
      </c>
      <c r="PDB1115" s="24" t="s">
        <v>2131</v>
      </c>
      <c r="PDC1115" s="24" t="s">
        <v>2132</v>
      </c>
      <c r="PDD1115" s="24" t="s">
        <v>2131</v>
      </c>
      <c r="PDE1115" s="24" t="s">
        <v>2132</v>
      </c>
      <c r="PDF1115" s="24" t="s">
        <v>2131</v>
      </c>
      <c r="PDG1115" s="24" t="s">
        <v>2132</v>
      </c>
      <c r="PDH1115" s="24" t="s">
        <v>2131</v>
      </c>
      <c r="PDI1115" s="24" t="s">
        <v>2132</v>
      </c>
      <c r="PDJ1115" s="24" t="s">
        <v>2131</v>
      </c>
      <c r="PDK1115" s="24" t="s">
        <v>2132</v>
      </c>
      <c r="PDL1115" s="24" t="s">
        <v>2131</v>
      </c>
      <c r="PDM1115" s="24" t="s">
        <v>2132</v>
      </c>
      <c r="PDN1115" s="24" t="s">
        <v>2131</v>
      </c>
      <c r="PDO1115" s="24" t="s">
        <v>2132</v>
      </c>
      <c r="PDP1115" s="24" t="s">
        <v>2131</v>
      </c>
      <c r="PDQ1115" s="24" t="s">
        <v>2132</v>
      </c>
      <c r="PDR1115" s="24" t="s">
        <v>2131</v>
      </c>
      <c r="PDS1115" s="24" t="s">
        <v>2132</v>
      </c>
      <c r="PDT1115" s="24" t="s">
        <v>2131</v>
      </c>
      <c r="PDU1115" s="24" t="s">
        <v>2132</v>
      </c>
      <c r="PDV1115" s="24" t="s">
        <v>2131</v>
      </c>
      <c r="PDW1115" s="24" t="s">
        <v>2132</v>
      </c>
      <c r="PDX1115" s="24" t="s">
        <v>2131</v>
      </c>
      <c r="PDY1115" s="24" t="s">
        <v>2132</v>
      </c>
      <c r="PDZ1115" s="24" t="s">
        <v>2131</v>
      </c>
      <c r="PEA1115" s="24" t="s">
        <v>2132</v>
      </c>
      <c r="PEB1115" s="24" t="s">
        <v>2131</v>
      </c>
      <c r="PEC1115" s="24" t="s">
        <v>2132</v>
      </c>
      <c r="PED1115" s="24" t="s">
        <v>2131</v>
      </c>
      <c r="PEE1115" s="24" t="s">
        <v>2132</v>
      </c>
      <c r="PEF1115" s="24" t="s">
        <v>2131</v>
      </c>
      <c r="PEG1115" s="24" t="s">
        <v>2132</v>
      </c>
      <c r="PEH1115" s="24" t="s">
        <v>2131</v>
      </c>
      <c r="PEI1115" s="24" t="s">
        <v>2132</v>
      </c>
      <c r="PEJ1115" s="24" t="s">
        <v>2131</v>
      </c>
      <c r="PEK1115" s="24" t="s">
        <v>2132</v>
      </c>
      <c r="PEL1115" s="24" t="s">
        <v>2131</v>
      </c>
      <c r="PEM1115" s="24" t="s">
        <v>2132</v>
      </c>
      <c r="PEN1115" s="24" t="s">
        <v>2131</v>
      </c>
      <c r="PEO1115" s="24" t="s">
        <v>2132</v>
      </c>
      <c r="PEP1115" s="24" t="s">
        <v>2131</v>
      </c>
      <c r="PEQ1115" s="24" t="s">
        <v>2132</v>
      </c>
      <c r="PER1115" s="24" t="s">
        <v>2131</v>
      </c>
      <c r="PES1115" s="24" t="s">
        <v>2132</v>
      </c>
      <c r="PET1115" s="24" t="s">
        <v>2131</v>
      </c>
      <c r="PEU1115" s="24" t="s">
        <v>2132</v>
      </c>
      <c r="PEV1115" s="24" t="s">
        <v>2131</v>
      </c>
      <c r="PEW1115" s="24" t="s">
        <v>2132</v>
      </c>
      <c r="PEX1115" s="24" t="s">
        <v>2131</v>
      </c>
      <c r="PEY1115" s="24" t="s">
        <v>2132</v>
      </c>
      <c r="PEZ1115" s="24" t="s">
        <v>2131</v>
      </c>
      <c r="PFA1115" s="24" t="s">
        <v>2132</v>
      </c>
      <c r="PFB1115" s="24" t="s">
        <v>2131</v>
      </c>
      <c r="PFC1115" s="24" t="s">
        <v>2132</v>
      </c>
      <c r="PFD1115" s="24" t="s">
        <v>2131</v>
      </c>
      <c r="PFE1115" s="24" t="s">
        <v>2132</v>
      </c>
      <c r="PFF1115" s="24" t="s">
        <v>2131</v>
      </c>
      <c r="PFG1115" s="24" t="s">
        <v>2132</v>
      </c>
      <c r="PFH1115" s="24" t="s">
        <v>2131</v>
      </c>
      <c r="PFI1115" s="24" t="s">
        <v>2132</v>
      </c>
      <c r="PFJ1115" s="24" t="s">
        <v>2131</v>
      </c>
      <c r="PFK1115" s="24" t="s">
        <v>2132</v>
      </c>
      <c r="PFL1115" s="24" t="s">
        <v>2131</v>
      </c>
      <c r="PFM1115" s="24" t="s">
        <v>2132</v>
      </c>
      <c r="PFN1115" s="24" t="s">
        <v>2131</v>
      </c>
      <c r="PFO1115" s="24" t="s">
        <v>2132</v>
      </c>
      <c r="PFP1115" s="24" t="s">
        <v>2131</v>
      </c>
      <c r="PFQ1115" s="24" t="s">
        <v>2132</v>
      </c>
      <c r="PFR1115" s="24" t="s">
        <v>2131</v>
      </c>
      <c r="PFS1115" s="24" t="s">
        <v>2132</v>
      </c>
      <c r="PFT1115" s="24" t="s">
        <v>2131</v>
      </c>
      <c r="PFU1115" s="24" t="s">
        <v>2132</v>
      </c>
      <c r="PFV1115" s="24" t="s">
        <v>2131</v>
      </c>
      <c r="PFW1115" s="24" t="s">
        <v>2132</v>
      </c>
      <c r="PFX1115" s="24" t="s">
        <v>2131</v>
      </c>
      <c r="PFY1115" s="24" t="s">
        <v>2132</v>
      </c>
      <c r="PFZ1115" s="24" t="s">
        <v>2131</v>
      </c>
      <c r="PGA1115" s="24" t="s">
        <v>2132</v>
      </c>
      <c r="PGB1115" s="24" t="s">
        <v>2131</v>
      </c>
      <c r="PGC1115" s="24" t="s">
        <v>2132</v>
      </c>
      <c r="PGD1115" s="24" t="s">
        <v>2131</v>
      </c>
      <c r="PGE1115" s="24" t="s">
        <v>2132</v>
      </c>
      <c r="PGF1115" s="24" t="s">
        <v>2131</v>
      </c>
      <c r="PGG1115" s="24" t="s">
        <v>2132</v>
      </c>
      <c r="PGH1115" s="24" t="s">
        <v>2131</v>
      </c>
      <c r="PGI1115" s="24" t="s">
        <v>2132</v>
      </c>
      <c r="PGJ1115" s="24" t="s">
        <v>2131</v>
      </c>
      <c r="PGK1115" s="24" t="s">
        <v>2132</v>
      </c>
      <c r="PGL1115" s="24" t="s">
        <v>2131</v>
      </c>
      <c r="PGM1115" s="24" t="s">
        <v>2132</v>
      </c>
      <c r="PGN1115" s="24" t="s">
        <v>2131</v>
      </c>
      <c r="PGO1115" s="24" t="s">
        <v>2132</v>
      </c>
      <c r="PGP1115" s="24" t="s">
        <v>2131</v>
      </c>
      <c r="PGQ1115" s="24" t="s">
        <v>2132</v>
      </c>
      <c r="PGR1115" s="24" t="s">
        <v>2131</v>
      </c>
      <c r="PGS1115" s="24" t="s">
        <v>2132</v>
      </c>
      <c r="PGT1115" s="24" t="s">
        <v>2131</v>
      </c>
      <c r="PGU1115" s="24" t="s">
        <v>2132</v>
      </c>
      <c r="PGV1115" s="24" t="s">
        <v>2131</v>
      </c>
      <c r="PGW1115" s="24" t="s">
        <v>2132</v>
      </c>
      <c r="PGX1115" s="24" t="s">
        <v>2131</v>
      </c>
      <c r="PGY1115" s="24" t="s">
        <v>2132</v>
      </c>
      <c r="PGZ1115" s="24" t="s">
        <v>2131</v>
      </c>
      <c r="PHA1115" s="24" t="s">
        <v>2132</v>
      </c>
      <c r="PHB1115" s="24" t="s">
        <v>2131</v>
      </c>
      <c r="PHC1115" s="24" t="s">
        <v>2132</v>
      </c>
      <c r="PHD1115" s="24" t="s">
        <v>2131</v>
      </c>
      <c r="PHE1115" s="24" t="s">
        <v>2132</v>
      </c>
      <c r="PHF1115" s="24" t="s">
        <v>2131</v>
      </c>
      <c r="PHG1115" s="24" t="s">
        <v>2132</v>
      </c>
      <c r="PHH1115" s="24" t="s">
        <v>2131</v>
      </c>
      <c r="PHI1115" s="24" t="s">
        <v>2132</v>
      </c>
      <c r="PHJ1115" s="24" t="s">
        <v>2131</v>
      </c>
      <c r="PHK1115" s="24" t="s">
        <v>2132</v>
      </c>
      <c r="PHL1115" s="24" t="s">
        <v>2131</v>
      </c>
      <c r="PHM1115" s="24" t="s">
        <v>2132</v>
      </c>
      <c r="PHN1115" s="24" t="s">
        <v>2131</v>
      </c>
      <c r="PHO1115" s="24" t="s">
        <v>2132</v>
      </c>
      <c r="PHP1115" s="24" t="s">
        <v>2131</v>
      </c>
      <c r="PHQ1115" s="24" t="s">
        <v>2132</v>
      </c>
      <c r="PHR1115" s="24" t="s">
        <v>2131</v>
      </c>
      <c r="PHS1115" s="24" t="s">
        <v>2132</v>
      </c>
      <c r="PHT1115" s="24" t="s">
        <v>2131</v>
      </c>
      <c r="PHU1115" s="24" t="s">
        <v>2132</v>
      </c>
      <c r="PHV1115" s="24" t="s">
        <v>2131</v>
      </c>
      <c r="PHW1115" s="24" t="s">
        <v>2132</v>
      </c>
      <c r="PHX1115" s="24" t="s">
        <v>2131</v>
      </c>
      <c r="PHY1115" s="24" t="s">
        <v>2132</v>
      </c>
      <c r="PHZ1115" s="24" t="s">
        <v>2131</v>
      </c>
      <c r="PIA1115" s="24" t="s">
        <v>2132</v>
      </c>
      <c r="PIB1115" s="24" t="s">
        <v>2131</v>
      </c>
      <c r="PIC1115" s="24" t="s">
        <v>2132</v>
      </c>
      <c r="PID1115" s="24" t="s">
        <v>2131</v>
      </c>
      <c r="PIE1115" s="24" t="s">
        <v>2132</v>
      </c>
      <c r="PIF1115" s="24" t="s">
        <v>2131</v>
      </c>
      <c r="PIG1115" s="24" t="s">
        <v>2132</v>
      </c>
      <c r="PIH1115" s="24" t="s">
        <v>2131</v>
      </c>
      <c r="PII1115" s="24" t="s">
        <v>2132</v>
      </c>
      <c r="PIJ1115" s="24" t="s">
        <v>2131</v>
      </c>
      <c r="PIK1115" s="24" t="s">
        <v>2132</v>
      </c>
      <c r="PIL1115" s="24" t="s">
        <v>2131</v>
      </c>
      <c r="PIM1115" s="24" t="s">
        <v>2132</v>
      </c>
      <c r="PIN1115" s="24" t="s">
        <v>2131</v>
      </c>
      <c r="PIO1115" s="24" t="s">
        <v>2132</v>
      </c>
      <c r="PIP1115" s="24" t="s">
        <v>2131</v>
      </c>
      <c r="PIQ1115" s="24" t="s">
        <v>2132</v>
      </c>
      <c r="PIR1115" s="24" t="s">
        <v>2131</v>
      </c>
      <c r="PIS1115" s="24" t="s">
        <v>2132</v>
      </c>
      <c r="PIT1115" s="24" t="s">
        <v>2131</v>
      </c>
      <c r="PIU1115" s="24" t="s">
        <v>2132</v>
      </c>
      <c r="PIV1115" s="24" t="s">
        <v>2131</v>
      </c>
      <c r="PIW1115" s="24" t="s">
        <v>2132</v>
      </c>
      <c r="PIX1115" s="24" t="s">
        <v>2131</v>
      </c>
      <c r="PIY1115" s="24" t="s">
        <v>2132</v>
      </c>
      <c r="PIZ1115" s="24" t="s">
        <v>2131</v>
      </c>
      <c r="PJA1115" s="24" t="s">
        <v>2132</v>
      </c>
      <c r="PJB1115" s="24" t="s">
        <v>2131</v>
      </c>
      <c r="PJC1115" s="24" t="s">
        <v>2132</v>
      </c>
      <c r="PJD1115" s="24" t="s">
        <v>2131</v>
      </c>
      <c r="PJE1115" s="24" t="s">
        <v>2132</v>
      </c>
      <c r="PJF1115" s="24" t="s">
        <v>2131</v>
      </c>
      <c r="PJG1115" s="24" t="s">
        <v>2132</v>
      </c>
      <c r="PJH1115" s="24" t="s">
        <v>2131</v>
      </c>
      <c r="PJI1115" s="24" t="s">
        <v>2132</v>
      </c>
      <c r="PJJ1115" s="24" t="s">
        <v>2131</v>
      </c>
      <c r="PJK1115" s="24" t="s">
        <v>2132</v>
      </c>
      <c r="PJL1115" s="24" t="s">
        <v>2131</v>
      </c>
      <c r="PJM1115" s="24" t="s">
        <v>2132</v>
      </c>
      <c r="PJN1115" s="24" t="s">
        <v>2131</v>
      </c>
      <c r="PJO1115" s="24" t="s">
        <v>2132</v>
      </c>
      <c r="PJP1115" s="24" t="s">
        <v>2131</v>
      </c>
      <c r="PJQ1115" s="24" t="s">
        <v>2132</v>
      </c>
      <c r="PJR1115" s="24" t="s">
        <v>2131</v>
      </c>
      <c r="PJS1115" s="24" t="s">
        <v>2132</v>
      </c>
      <c r="PJT1115" s="24" t="s">
        <v>2131</v>
      </c>
      <c r="PJU1115" s="24" t="s">
        <v>2132</v>
      </c>
      <c r="PJV1115" s="24" t="s">
        <v>2131</v>
      </c>
      <c r="PJW1115" s="24" t="s">
        <v>2132</v>
      </c>
      <c r="PJX1115" s="24" t="s">
        <v>2131</v>
      </c>
      <c r="PJY1115" s="24" t="s">
        <v>2132</v>
      </c>
      <c r="PJZ1115" s="24" t="s">
        <v>2131</v>
      </c>
      <c r="PKA1115" s="24" t="s">
        <v>2132</v>
      </c>
      <c r="PKB1115" s="24" t="s">
        <v>2131</v>
      </c>
      <c r="PKC1115" s="24" t="s">
        <v>2132</v>
      </c>
      <c r="PKD1115" s="24" t="s">
        <v>2131</v>
      </c>
      <c r="PKE1115" s="24" t="s">
        <v>2132</v>
      </c>
      <c r="PKF1115" s="24" t="s">
        <v>2131</v>
      </c>
      <c r="PKG1115" s="24" t="s">
        <v>2132</v>
      </c>
      <c r="PKH1115" s="24" t="s">
        <v>2131</v>
      </c>
      <c r="PKI1115" s="24" t="s">
        <v>2132</v>
      </c>
      <c r="PKJ1115" s="24" t="s">
        <v>2131</v>
      </c>
      <c r="PKK1115" s="24" t="s">
        <v>2132</v>
      </c>
      <c r="PKL1115" s="24" t="s">
        <v>2131</v>
      </c>
      <c r="PKM1115" s="24" t="s">
        <v>2132</v>
      </c>
      <c r="PKN1115" s="24" t="s">
        <v>2131</v>
      </c>
      <c r="PKO1115" s="24" t="s">
        <v>2132</v>
      </c>
      <c r="PKP1115" s="24" t="s">
        <v>2131</v>
      </c>
      <c r="PKQ1115" s="24" t="s">
        <v>2132</v>
      </c>
      <c r="PKR1115" s="24" t="s">
        <v>2131</v>
      </c>
      <c r="PKS1115" s="24" t="s">
        <v>2132</v>
      </c>
      <c r="PKT1115" s="24" t="s">
        <v>2131</v>
      </c>
      <c r="PKU1115" s="24" t="s">
        <v>2132</v>
      </c>
      <c r="PKV1115" s="24" t="s">
        <v>2131</v>
      </c>
      <c r="PKW1115" s="24" t="s">
        <v>2132</v>
      </c>
      <c r="PKX1115" s="24" t="s">
        <v>2131</v>
      </c>
      <c r="PKY1115" s="24" t="s">
        <v>2132</v>
      </c>
      <c r="PKZ1115" s="24" t="s">
        <v>2131</v>
      </c>
      <c r="PLA1115" s="24" t="s">
        <v>2132</v>
      </c>
      <c r="PLB1115" s="24" t="s">
        <v>2131</v>
      </c>
      <c r="PLC1115" s="24" t="s">
        <v>2132</v>
      </c>
      <c r="PLD1115" s="24" t="s">
        <v>2131</v>
      </c>
      <c r="PLE1115" s="24" t="s">
        <v>2132</v>
      </c>
      <c r="PLF1115" s="24" t="s">
        <v>2131</v>
      </c>
      <c r="PLG1115" s="24" t="s">
        <v>2132</v>
      </c>
      <c r="PLH1115" s="24" t="s">
        <v>2131</v>
      </c>
      <c r="PLI1115" s="24" t="s">
        <v>2132</v>
      </c>
      <c r="PLJ1115" s="24" t="s">
        <v>2131</v>
      </c>
      <c r="PLK1115" s="24" t="s">
        <v>2132</v>
      </c>
      <c r="PLL1115" s="24" t="s">
        <v>2131</v>
      </c>
      <c r="PLM1115" s="24" t="s">
        <v>2132</v>
      </c>
      <c r="PLN1115" s="24" t="s">
        <v>2131</v>
      </c>
      <c r="PLO1115" s="24" t="s">
        <v>2132</v>
      </c>
      <c r="PLP1115" s="24" t="s">
        <v>2131</v>
      </c>
      <c r="PLQ1115" s="24" t="s">
        <v>2132</v>
      </c>
      <c r="PLR1115" s="24" t="s">
        <v>2131</v>
      </c>
      <c r="PLS1115" s="24" t="s">
        <v>2132</v>
      </c>
      <c r="PLT1115" s="24" t="s">
        <v>2131</v>
      </c>
      <c r="PLU1115" s="24" t="s">
        <v>2132</v>
      </c>
      <c r="PLV1115" s="24" t="s">
        <v>2131</v>
      </c>
      <c r="PLW1115" s="24" t="s">
        <v>2132</v>
      </c>
      <c r="PLX1115" s="24" t="s">
        <v>2131</v>
      </c>
      <c r="PLY1115" s="24" t="s">
        <v>2132</v>
      </c>
      <c r="PLZ1115" s="24" t="s">
        <v>2131</v>
      </c>
      <c r="PMA1115" s="24" t="s">
        <v>2132</v>
      </c>
      <c r="PMB1115" s="24" t="s">
        <v>2131</v>
      </c>
      <c r="PMC1115" s="24" t="s">
        <v>2132</v>
      </c>
      <c r="PMD1115" s="24" t="s">
        <v>2131</v>
      </c>
      <c r="PME1115" s="24" t="s">
        <v>2132</v>
      </c>
      <c r="PMF1115" s="24" t="s">
        <v>2131</v>
      </c>
      <c r="PMG1115" s="24" t="s">
        <v>2132</v>
      </c>
      <c r="PMH1115" s="24" t="s">
        <v>2131</v>
      </c>
      <c r="PMI1115" s="24" t="s">
        <v>2132</v>
      </c>
      <c r="PMJ1115" s="24" t="s">
        <v>2131</v>
      </c>
      <c r="PMK1115" s="24" t="s">
        <v>2132</v>
      </c>
      <c r="PML1115" s="24" t="s">
        <v>2131</v>
      </c>
      <c r="PMM1115" s="24" t="s">
        <v>2132</v>
      </c>
      <c r="PMN1115" s="24" t="s">
        <v>2131</v>
      </c>
      <c r="PMO1115" s="24" t="s">
        <v>2132</v>
      </c>
      <c r="PMP1115" s="24" t="s">
        <v>2131</v>
      </c>
      <c r="PMQ1115" s="24" t="s">
        <v>2132</v>
      </c>
      <c r="PMR1115" s="24" t="s">
        <v>2131</v>
      </c>
      <c r="PMS1115" s="24" t="s">
        <v>2132</v>
      </c>
      <c r="PMT1115" s="24" t="s">
        <v>2131</v>
      </c>
      <c r="PMU1115" s="24" t="s">
        <v>2132</v>
      </c>
      <c r="PMV1115" s="24" t="s">
        <v>2131</v>
      </c>
      <c r="PMW1115" s="24" t="s">
        <v>2132</v>
      </c>
      <c r="PMX1115" s="24" t="s">
        <v>2131</v>
      </c>
      <c r="PMY1115" s="24" t="s">
        <v>2132</v>
      </c>
      <c r="PMZ1115" s="24" t="s">
        <v>2131</v>
      </c>
      <c r="PNA1115" s="24" t="s">
        <v>2132</v>
      </c>
      <c r="PNB1115" s="24" t="s">
        <v>2131</v>
      </c>
      <c r="PNC1115" s="24" t="s">
        <v>2132</v>
      </c>
      <c r="PND1115" s="24" t="s">
        <v>2131</v>
      </c>
      <c r="PNE1115" s="24" t="s">
        <v>2132</v>
      </c>
      <c r="PNF1115" s="24" t="s">
        <v>2131</v>
      </c>
      <c r="PNG1115" s="24" t="s">
        <v>2132</v>
      </c>
      <c r="PNH1115" s="24" t="s">
        <v>2131</v>
      </c>
      <c r="PNI1115" s="24" t="s">
        <v>2132</v>
      </c>
      <c r="PNJ1115" s="24" t="s">
        <v>2131</v>
      </c>
      <c r="PNK1115" s="24" t="s">
        <v>2132</v>
      </c>
      <c r="PNL1115" s="24" t="s">
        <v>2131</v>
      </c>
      <c r="PNM1115" s="24" t="s">
        <v>2132</v>
      </c>
      <c r="PNN1115" s="24" t="s">
        <v>2131</v>
      </c>
      <c r="PNO1115" s="24" t="s">
        <v>2132</v>
      </c>
      <c r="PNP1115" s="24" t="s">
        <v>2131</v>
      </c>
      <c r="PNQ1115" s="24" t="s">
        <v>2132</v>
      </c>
      <c r="PNR1115" s="24" t="s">
        <v>2131</v>
      </c>
      <c r="PNS1115" s="24" t="s">
        <v>2132</v>
      </c>
      <c r="PNT1115" s="24" t="s">
        <v>2131</v>
      </c>
      <c r="PNU1115" s="24" t="s">
        <v>2132</v>
      </c>
      <c r="PNV1115" s="24" t="s">
        <v>2131</v>
      </c>
      <c r="PNW1115" s="24" t="s">
        <v>2132</v>
      </c>
      <c r="PNX1115" s="24" t="s">
        <v>2131</v>
      </c>
      <c r="PNY1115" s="24" t="s">
        <v>2132</v>
      </c>
      <c r="PNZ1115" s="24" t="s">
        <v>2131</v>
      </c>
      <c r="POA1115" s="24" t="s">
        <v>2132</v>
      </c>
      <c r="POB1115" s="24" t="s">
        <v>2131</v>
      </c>
      <c r="POC1115" s="24" t="s">
        <v>2132</v>
      </c>
      <c r="POD1115" s="24" t="s">
        <v>2131</v>
      </c>
      <c r="POE1115" s="24" t="s">
        <v>2132</v>
      </c>
      <c r="POF1115" s="24" t="s">
        <v>2131</v>
      </c>
      <c r="POG1115" s="24" t="s">
        <v>2132</v>
      </c>
      <c r="POH1115" s="24" t="s">
        <v>2131</v>
      </c>
      <c r="POI1115" s="24" t="s">
        <v>2132</v>
      </c>
      <c r="POJ1115" s="24" t="s">
        <v>2131</v>
      </c>
      <c r="POK1115" s="24" t="s">
        <v>2132</v>
      </c>
      <c r="POL1115" s="24" t="s">
        <v>2131</v>
      </c>
      <c r="POM1115" s="24" t="s">
        <v>2132</v>
      </c>
      <c r="PON1115" s="24" t="s">
        <v>2131</v>
      </c>
      <c r="POO1115" s="24" t="s">
        <v>2132</v>
      </c>
      <c r="POP1115" s="24" t="s">
        <v>2131</v>
      </c>
      <c r="POQ1115" s="24" t="s">
        <v>2132</v>
      </c>
      <c r="POR1115" s="24" t="s">
        <v>2131</v>
      </c>
      <c r="POS1115" s="24" t="s">
        <v>2132</v>
      </c>
      <c r="POT1115" s="24" t="s">
        <v>2131</v>
      </c>
      <c r="POU1115" s="24" t="s">
        <v>2132</v>
      </c>
      <c r="POV1115" s="24" t="s">
        <v>2131</v>
      </c>
      <c r="POW1115" s="24" t="s">
        <v>2132</v>
      </c>
      <c r="POX1115" s="24" t="s">
        <v>2131</v>
      </c>
      <c r="POY1115" s="24" t="s">
        <v>2132</v>
      </c>
      <c r="POZ1115" s="24" t="s">
        <v>2131</v>
      </c>
      <c r="PPA1115" s="24" t="s">
        <v>2132</v>
      </c>
      <c r="PPB1115" s="24" t="s">
        <v>2131</v>
      </c>
      <c r="PPC1115" s="24" t="s">
        <v>2132</v>
      </c>
      <c r="PPD1115" s="24" t="s">
        <v>2131</v>
      </c>
      <c r="PPE1115" s="24" t="s">
        <v>2132</v>
      </c>
      <c r="PPF1115" s="24" t="s">
        <v>2131</v>
      </c>
      <c r="PPG1115" s="24" t="s">
        <v>2132</v>
      </c>
      <c r="PPH1115" s="24" t="s">
        <v>2131</v>
      </c>
      <c r="PPI1115" s="24" t="s">
        <v>2132</v>
      </c>
      <c r="PPJ1115" s="24" t="s">
        <v>2131</v>
      </c>
      <c r="PPK1115" s="24" t="s">
        <v>2132</v>
      </c>
      <c r="PPL1115" s="24" t="s">
        <v>2131</v>
      </c>
      <c r="PPM1115" s="24" t="s">
        <v>2132</v>
      </c>
      <c r="PPN1115" s="24" t="s">
        <v>2131</v>
      </c>
      <c r="PPO1115" s="24" t="s">
        <v>2132</v>
      </c>
      <c r="PPP1115" s="24" t="s">
        <v>2131</v>
      </c>
      <c r="PPQ1115" s="24" t="s">
        <v>2132</v>
      </c>
      <c r="PPR1115" s="24" t="s">
        <v>2131</v>
      </c>
      <c r="PPS1115" s="24" t="s">
        <v>2132</v>
      </c>
      <c r="PPT1115" s="24" t="s">
        <v>2131</v>
      </c>
      <c r="PPU1115" s="24" t="s">
        <v>2132</v>
      </c>
      <c r="PPV1115" s="24" t="s">
        <v>2131</v>
      </c>
      <c r="PPW1115" s="24" t="s">
        <v>2132</v>
      </c>
      <c r="PPX1115" s="24" t="s">
        <v>2131</v>
      </c>
      <c r="PPY1115" s="24" t="s">
        <v>2132</v>
      </c>
      <c r="PPZ1115" s="24" t="s">
        <v>2131</v>
      </c>
      <c r="PQA1115" s="24" t="s">
        <v>2132</v>
      </c>
      <c r="PQB1115" s="24" t="s">
        <v>2131</v>
      </c>
      <c r="PQC1115" s="24" t="s">
        <v>2132</v>
      </c>
      <c r="PQD1115" s="24" t="s">
        <v>2131</v>
      </c>
      <c r="PQE1115" s="24" t="s">
        <v>2132</v>
      </c>
      <c r="PQF1115" s="24" t="s">
        <v>2131</v>
      </c>
      <c r="PQG1115" s="24" t="s">
        <v>2132</v>
      </c>
      <c r="PQH1115" s="24" t="s">
        <v>2131</v>
      </c>
      <c r="PQI1115" s="24" t="s">
        <v>2132</v>
      </c>
      <c r="PQJ1115" s="24" t="s">
        <v>2131</v>
      </c>
      <c r="PQK1115" s="24" t="s">
        <v>2132</v>
      </c>
      <c r="PQL1115" s="24" t="s">
        <v>2131</v>
      </c>
      <c r="PQM1115" s="24" t="s">
        <v>2132</v>
      </c>
      <c r="PQN1115" s="24" t="s">
        <v>2131</v>
      </c>
      <c r="PQO1115" s="24" t="s">
        <v>2132</v>
      </c>
      <c r="PQP1115" s="24" t="s">
        <v>2131</v>
      </c>
      <c r="PQQ1115" s="24" t="s">
        <v>2132</v>
      </c>
      <c r="PQR1115" s="24" t="s">
        <v>2131</v>
      </c>
      <c r="PQS1115" s="24" t="s">
        <v>2132</v>
      </c>
      <c r="PQT1115" s="24" t="s">
        <v>2131</v>
      </c>
      <c r="PQU1115" s="24" t="s">
        <v>2132</v>
      </c>
      <c r="PQV1115" s="24" t="s">
        <v>2131</v>
      </c>
      <c r="PQW1115" s="24" t="s">
        <v>2132</v>
      </c>
      <c r="PQX1115" s="24" t="s">
        <v>2131</v>
      </c>
      <c r="PQY1115" s="24" t="s">
        <v>2132</v>
      </c>
      <c r="PQZ1115" s="24" t="s">
        <v>2131</v>
      </c>
      <c r="PRA1115" s="24" t="s">
        <v>2132</v>
      </c>
      <c r="PRB1115" s="24" t="s">
        <v>2131</v>
      </c>
      <c r="PRC1115" s="24" t="s">
        <v>2132</v>
      </c>
      <c r="PRD1115" s="24" t="s">
        <v>2131</v>
      </c>
      <c r="PRE1115" s="24" t="s">
        <v>2132</v>
      </c>
      <c r="PRF1115" s="24" t="s">
        <v>2131</v>
      </c>
      <c r="PRG1115" s="24" t="s">
        <v>2132</v>
      </c>
      <c r="PRH1115" s="24" t="s">
        <v>2131</v>
      </c>
      <c r="PRI1115" s="24" t="s">
        <v>2132</v>
      </c>
      <c r="PRJ1115" s="24" t="s">
        <v>2131</v>
      </c>
      <c r="PRK1115" s="24" t="s">
        <v>2132</v>
      </c>
      <c r="PRL1115" s="24" t="s">
        <v>2131</v>
      </c>
      <c r="PRM1115" s="24" t="s">
        <v>2132</v>
      </c>
      <c r="PRN1115" s="24" t="s">
        <v>2131</v>
      </c>
      <c r="PRO1115" s="24" t="s">
        <v>2132</v>
      </c>
      <c r="PRP1115" s="24" t="s">
        <v>2131</v>
      </c>
      <c r="PRQ1115" s="24" t="s">
        <v>2132</v>
      </c>
      <c r="PRR1115" s="24" t="s">
        <v>2131</v>
      </c>
      <c r="PRS1115" s="24" t="s">
        <v>2132</v>
      </c>
      <c r="PRT1115" s="24" t="s">
        <v>2131</v>
      </c>
      <c r="PRU1115" s="24" t="s">
        <v>2132</v>
      </c>
      <c r="PRV1115" s="24" t="s">
        <v>2131</v>
      </c>
      <c r="PRW1115" s="24" t="s">
        <v>2132</v>
      </c>
      <c r="PRX1115" s="24" t="s">
        <v>2131</v>
      </c>
      <c r="PRY1115" s="24" t="s">
        <v>2132</v>
      </c>
      <c r="PRZ1115" s="24" t="s">
        <v>2131</v>
      </c>
      <c r="PSA1115" s="24" t="s">
        <v>2132</v>
      </c>
      <c r="PSB1115" s="24" t="s">
        <v>2131</v>
      </c>
      <c r="PSC1115" s="24" t="s">
        <v>2132</v>
      </c>
      <c r="PSD1115" s="24" t="s">
        <v>2131</v>
      </c>
      <c r="PSE1115" s="24" t="s">
        <v>2132</v>
      </c>
      <c r="PSF1115" s="24" t="s">
        <v>2131</v>
      </c>
      <c r="PSG1115" s="24" t="s">
        <v>2132</v>
      </c>
      <c r="PSH1115" s="24" t="s">
        <v>2131</v>
      </c>
      <c r="PSI1115" s="24" t="s">
        <v>2132</v>
      </c>
      <c r="PSJ1115" s="24" t="s">
        <v>2131</v>
      </c>
      <c r="PSK1115" s="24" t="s">
        <v>2132</v>
      </c>
      <c r="PSL1115" s="24" t="s">
        <v>2131</v>
      </c>
      <c r="PSM1115" s="24" t="s">
        <v>2132</v>
      </c>
      <c r="PSN1115" s="24" t="s">
        <v>2131</v>
      </c>
      <c r="PSO1115" s="24" t="s">
        <v>2132</v>
      </c>
      <c r="PSP1115" s="24" t="s">
        <v>2131</v>
      </c>
      <c r="PSQ1115" s="24" t="s">
        <v>2132</v>
      </c>
      <c r="PSR1115" s="24" t="s">
        <v>2131</v>
      </c>
      <c r="PSS1115" s="24" t="s">
        <v>2132</v>
      </c>
      <c r="PST1115" s="24" t="s">
        <v>2131</v>
      </c>
      <c r="PSU1115" s="24" t="s">
        <v>2132</v>
      </c>
      <c r="PSV1115" s="24" t="s">
        <v>2131</v>
      </c>
      <c r="PSW1115" s="24" t="s">
        <v>2132</v>
      </c>
      <c r="PSX1115" s="24" t="s">
        <v>2131</v>
      </c>
      <c r="PSY1115" s="24" t="s">
        <v>2132</v>
      </c>
      <c r="PSZ1115" s="24" t="s">
        <v>2131</v>
      </c>
      <c r="PTA1115" s="24" t="s">
        <v>2132</v>
      </c>
      <c r="PTB1115" s="24" t="s">
        <v>2131</v>
      </c>
      <c r="PTC1115" s="24" t="s">
        <v>2132</v>
      </c>
      <c r="PTD1115" s="24" t="s">
        <v>2131</v>
      </c>
      <c r="PTE1115" s="24" t="s">
        <v>2132</v>
      </c>
      <c r="PTF1115" s="24" t="s">
        <v>2131</v>
      </c>
      <c r="PTG1115" s="24" t="s">
        <v>2132</v>
      </c>
      <c r="PTH1115" s="24" t="s">
        <v>2131</v>
      </c>
      <c r="PTI1115" s="24" t="s">
        <v>2132</v>
      </c>
      <c r="PTJ1115" s="24" t="s">
        <v>2131</v>
      </c>
      <c r="PTK1115" s="24" t="s">
        <v>2132</v>
      </c>
      <c r="PTL1115" s="24" t="s">
        <v>2131</v>
      </c>
      <c r="PTM1115" s="24" t="s">
        <v>2132</v>
      </c>
      <c r="PTN1115" s="24" t="s">
        <v>2131</v>
      </c>
      <c r="PTO1115" s="24" t="s">
        <v>2132</v>
      </c>
      <c r="PTP1115" s="24" t="s">
        <v>2131</v>
      </c>
      <c r="PTQ1115" s="24" t="s">
        <v>2132</v>
      </c>
      <c r="PTR1115" s="24" t="s">
        <v>2131</v>
      </c>
      <c r="PTS1115" s="24" t="s">
        <v>2132</v>
      </c>
      <c r="PTT1115" s="24" t="s">
        <v>2131</v>
      </c>
      <c r="PTU1115" s="24" t="s">
        <v>2132</v>
      </c>
      <c r="PTV1115" s="24" t="s">
        <v>2131</v>
      </c>
      <c r="PTW1115" s="24" t="s">
        <v>2132</v>
      </c>
      <c r="PTX1115" s="24" t="s">
        <v>2131</v>
      </c>
      <c r="PTY1115" s="24" t="s">
        <v>2132</v>
      </c>
      <c r="PTZ1115" s="24" t="s">
        <v>2131</v>
      </c>
      <c r="PUA1115" s="24" t="s">
        <v>2132</v>
      </c>
      <c r="PUB1115" s="24" t="s">
        <v>2131</v>
      </c>
      <c r="PUC1115" s="24" t="s">
        <v>2132</v>
      </c>
      <c r="PUD1115" s="24" t="s">
        <v>2131</v>
      </c>
      <c r="PUE1115" s="24" t="s">
        <v>2132</v>
      </c>
      <c r="PUF1115" s="24" t="s">
        <v>2131</v>
      </c>
      <c r="PUG1115" s="24" t="s">
        <v>2132</v>
      </c>
      <c r="PUH1115" s="24" t="s">
        <v>2131</v>
      </c>
      <c r="PUI1115" s="24" t="s">
        <v>2132</v>
      </c>
      <c r="PUJ1115" s="24" t="s">
        <v>2131</v>
      </c>
      <c r="PUK1115" s="24" t="s">
        <v>2132</v>
      </c>
      <c r="PUL1115" s="24" t="s">
        <v>2131</v>
      </c>
      <c r="PUM1115" s="24" t="s">
        <v>2132</v>
      </c>
      <c r="PUN1115" s="24" t="s">
        <v>2131</v>
      </c>
      <c r="PUO1115" s="24" t="s">
        <v>2132</v>
      </c>
      <c r="PUP1115" s="24" t="s">
        <v>2131</v>
      </c>
      <c r="PUQ1115" s="24" t="s">
        <v>2132</v>
      </c>
      <c r="PUR1115" s="24" t="s">
        <v>2131</v>
      </c>
      <c r="PUS1115" s="24" t="s">
        <v>2132</v>
      </c>
      <c r="PUT1115" s="24" t="s">
        <v>2131</v>
      </c>
      <c r="PUU1115" s="24" t="s">
        <v>2132</v>
      </c>
      <c r="PUV1115" s="24" t="s">
        <v>2131</v>
      </c>
      <c r="PUW1115" s="24" t="s">
        <v>2132</v>
      </c>
      <c r="PUX1115" s="24" t="s">
        <v>2131</v>
      </c>
      <c r="PUY1115" s="24" t="s">
        <v>2132</v>
      </c>
      <c r="PUZ1115" s="24" t="s">
        <v>2131</v>
      </c>
      <c r="PVA1115" s="24" t="s">
        <v>2132</v>
      </c>
      <c r="PVB1115" s="24" t="s">
        <v>2131</v>
      </c>
      <c r="PVC1115" s="24" t="s">
        <v>2132</v>
      </c>
      <c r="PVD1115" s="24" t="s">
        <v>2131</v>
      </c>
      <c r="PVE1115" s="24" t="s">
        <v>2132</v>
      </c>
      <c r="PVF1115" s="24" t="s">
        <v>2131</v>
      </c>
      <c r="PVG1115" s="24" t="s">
        <v>2132</v>
      </c>
      <c r="PVH1115" s="24" t="s">
        <v>2131</v>
      </c>
      <c r="PVI1115" s="24" t="s">
        <v>2132</v>
      </c>
      <c r="PVJ1115" s="24" t="s">
        <v>2131</v>
      </c>
      <c r="PVK1115" s="24" t="s">
        <v>2132</v>
      </c>
      <c r="PVL1115" s="24" t="s">
        <v>2131</v>
      </c>
      <c r="PVM1115" s="24" t="s">
        <v>2132</v>
      </c>
      <c r="PVN1115" s="24" t="s">
        <v>2131</v>
      </c>
      <c r="PVO1115" s="24" t="s">
        <v>2132</v>
      </c>
      <c r="PVP1115" s="24" t="s">
        <v>2131</v>
      </c>
      <c r="PVQ1115" s="24" t="s">
        <v>2132</v>
      </c>
      <c r="PVR1115" s="24" t="s">
        <v>2131</v>
      </c>
      <c r="PVS1115" s="24" t="s">
        <v>2132</v>
      </c>
      <c r="PVT1115" s="24" t="s">
        <v>2131</v>
      </c>
      <c r="PVU1115" s="24" t="s">
        <v>2132</v>
      </c>
      <c r="PVV1115" s="24" t="s">
        <v>2131</v>
      </c>
      <c r="PVW1115" s="24" t="s">
        <v>2132</v>
      </c>
      <c r="PVX1115" s="24" t="s">
        <v>2131</v>
      </c>
      <c r="PVY1115" s="24" t="s">
        <v>2132</v>
      </c>
      <c r="PVZ1115" s="24" t="s">
        <v>2131</v>
      </c>
      <c r="PWA1115" s="24" t="s">
        <v>2132</v>
      </c>
      <c r="PWB1115" s="24" t="s">
        <v>2131</v>
      </c>
      <c r="PWC1115" s="24" t="s">
        <v>2132</v>
      </c>
      <c r="PWD1115" s="24" t="s">
        <v>2131</v>
      </c>
      <c r="PWE1115" s="24" t="s">
        <v>2132</v>
      </c>
      <c r="PWF1115" s="24" t="s">
        <v>2131</v>
      </c>
      <c r="PWG1115" s="24" t="s">
        <v>2132</v>
      </c>
      <c r="PWH1115" s="24" t="s">
        <v>2131</v>
      </c>
      <c r="PWI1115" s="24" t="s">
        <v>2132</v>
      </c>
      <c r="PWJ1115" s="24" t="s">
        <v>2131</v>
      </c>
      <c r="PWK1115" s="24" t="s">
        <v>2132</v>
      </c>
      <c r="PWL1115" s="24" t="s">
        <v>2131</v>
      </c>
      <c r="PWM1115" s="24" t="s">
        <v>2132</v>
      </c>
      <c r="PWN1115" s="24" t="s">
        <v>2131</v>
      </c>
      <c r="PWO1115" s="24" t="s">
        <v>2132</v>
      </c>
      <c r="PWP1115" s="24" t="s">
        <v>2131</v>
      </c>
      <c r="PWQ1115" s="24" t="s">
        <v>2132</v>
      </c>
      <c r="PWR1115" s="24" t="s">
        <v>2131</v>
      </c>
      <c r="PWS1115" s="24" t="s">
        <v>2132</v>
      </c>
      <c r="PWT1115" s="24" t="s">
        <v>2131</v>
      </c>
      <c r="PWU1115" s="24" t="s">
        <v>2132</v>
      </c>
      <c r="PWV1115" s="24" t="s">
        <v>2131</v>
      </c>
      <c r="PWW1115" s="24" t="s">
        <v>2132</v>
      </c>
      <c r="PWX1115" s="24" t="s">
        <v>2131</v>
      </c>
      <c r="PWY1115" s="24" t="s">
        <v>2132</v>
      </c>
      <c r="PWZ1115" s="24" t="s">
        <v>2131</v>
      </c>
      <c r="PXA1115" s="24" t="s">
        <v>2132</v>
      </c>
      <c r="PXB1115" s="24" t="s">
        <v>2131</v>
      </c>
      <c r="PXC1115" s="24" t="s">
        <v>2132</v>
      </c>
      <c r="PXD1115" s="24" t="s">
        <v>2131</v>
      </c>
      <c r="PXE1115" s="24" t="s">
        <v>2132</v>
      </c>
      <c r="PXF1115" s="24" t="s">
        <v>2131</v>
      </c>
      <c r="PXG1115" s="24" t="s">
        <v>2132</v>
      </c>
      <c r="PXH1115" s="24" t="s">
        <v>2131</v>
      </c>
      <c r="PXI1115" s="24" t="s">
        <v>2132</v>
      </c>
      <c r="PXJ1115" s="24" t="s">
        <v>2131</v>
      </c>
      <c r="PXK1115" s="24" t="s">
        <v>2132</v>
      </c>
      <c r="PXL1115" s="24" t="s">
        <v>2131</v>
      </c>
      <c r="PXM1115" s="24" t="s">
        <v>2132</v>
      </c>
      <c r="PXN1115" s="24" t="s">
        <v>2131</v>
      </c>
      <c r="PXO1115" s="24" t="s">
        <v>2132</v>
      </c>
      <c r="PXP1115" s="24" t="s">
        <v>2131</v>
      </c>
      <c r="PXQ1115" s="24" t="s">
        <v>2132</v>
      </c>
      <c r="PXR1115" s="24" t="s">
        <v>2131</v>
      </c>
      <c r="PXS1115" s="24" t="s">
        <v>2132</v>
      </c>
      <c r="PXT1115" s="24" t="s">
        <v>2131</v>
      </c>
      <c r="PXU1115" s="24" t="s">
        <v>2132</v>
      </c>
      <c r="PXV1115" s="24" t="s">
        <v>2131</v>
      </c>
      <c r="PXW1115" s="24" t="s">
        <v>2132</v>
      </c>
      <c r="PXX1115" s="24" t="s">
        <v>2131</v>
      </c>
      <c r="PXY1115" s="24" t="s">
        <v>2132</v>
      </c>
      <c r="PXZ1115" s="24" t="s">
        <v>2131</v>
      </c>
      <c r="PYA1115" s="24" t="s">
        <v>2132</v>
      </c>
      <c r="PYB1115" s="24" t="s">
        <v>2131</v>
      </c>
      <c r="PYC1115" s="24" t="s">
        <v>2132</v>
      </c>
      <c r="PYD1115" s="24" t="s">
        <v>2131</v>
      </c>
      <c r="PYE1115" s="24" t="s">
        <v>2132</v>
      </c>
      <c r="PYF1115" s="24" t="s">
        <v>2131</v>
      </c>
      <c r="PYG1115" s="24" t="s">
        <v>2132</v>
      </c>
      <c r="PYH1115" s="24" t="s">
        <v>2131</v>
      </c>
      <c r="PYI1115" s="24" t="s">
        <v>2132</v>
      </c>
      <c r="PYJ1115" s="24" t="s">
        <v>2131</v>
      </c>
      <c r="PYK1115" s="24" t="s">
        <v>2132</v>
      </c>
      <c r="PYL1115" s="24" t="s">
        <v>2131</v>
      </c>
      <c r="PYM1115" s="24" t="s">
        <v>2132</v>
      </c>
      <c r="PYN1115" s="24" t="s">
        <v>2131</v>
      </c>
      <c r="PYO1115" s="24" t="s">
        <v>2132</v>
      </c>
      <c r="PYP1115" s="24" t="s">
        <v>2131</v>
      </c>
      <c r="PYQ1115" s="24" t="s">
        <v>2132</v>
      </c>
      <c r="PYR1115" s="24" t="s">
        <v>2131</v>
      </c>
      <c r="PYS1115" s="24" t="s">
        <v>2132</v>
      </c>
      <c r="PYT1115" s="24" t="s">
        <v>2131</v>
      </c>
      <c r="PYU1115" s="24" t="s">
        <v>2132</v>
      </c>
      <c r="PYV1115" s="24" t="s">
        <v>2131</v>
      </c>
      <c r="PYW1115" s="24" t="s">
        <v>2132</v>
      </c>
      <c r="PYX1115" s="24" t="s">
        <v>2131</v>
      </c>
      <c r="PYY1115" s="24" t="s">
        <v>2132</v>
      </c>
      <c r="PYZ1115" s="24" t="s">
        <v>2131</v>
      </c>
      <c r="PZA1115" s="24" t="s">
        <v>2132</v>
      </c>
      <c r="PZB1115" s="24" t="s">
        <v>2131</v>
      </c>
      <c r="PZC1115" s="24" t="s">
        <v>2132</v>
      </c>
      <c r="PZD1115" s="24" t="s">
        <v>2131</v>
      </c>
      <c r="PZE1115" s="24" t="s">
        <v>2132</v>
      </c>
      <c r="PZF1115" s="24" t="s">
        <v>2131</v>
      </c>
      <c r="PZG1115" s="24" t="s">
        <v>2132</v>
      </c>
      <c r="PZH1115" s="24" t="s">
        <v>2131</v>
      </c>
      <c r="PZI1115" s="24" t="s">
        <v>2132</v>
      </c>
      <c r="PZJ1115" s="24" t="s">
        <v>2131</v>
      </c>
      <c r="PZK1115" s="24" t="s">
        <v>2132</v>
      </c>
      <c r="PZL1115" s="24" t="s">
        <v>2131</v>
      </c>
      <c r="PZM1115" s="24" t="s">
        <v>2132</v>
      </c>
      <c r="PZN1115" s="24" t="s">
        <v>2131</v>
      </c>
      <c r="PZO1115" s="24" t="s">
        <v>2132</v>
      </c>
      <c r="PZP1115" s="24" t="s">
        <v>2131</v>
      </c>
      <c r="PZQ1115" s="24" t="s">
        <v>2132</v>
      </c>
      <c r="PZR1115" s="24" t="s">
        <v>2131</v>
      </c>
      <c r="PZS1115" s="24" t="s">
        <v>2132</v>
      </c>
      <c r="PZT1115" s="24" t="s">
        <v>2131</v>
      </c>
      <c r="PZU1115" s="24" t="s">
        <v>2132</v>
      </c>
      <c r="PZV1115" s="24" t="s">
        <v>2131</v>
      </c>
      <c r="PZW1115" s="24" t="s">
        <v>2132</v>
      </c>
      <c r="PZX1115" s="24" t="s">
        <v>2131</v>
      </c>
      <c r="PZY1115" s="24" t="s">
        <v>2132</v>
      </c>
      <c r="PZZ1115" s="24" t="s">
        <v>2131</v>
      </c>
      <c r="QAA1115" s="24" t="s">
        <v>2132</v>
      </c>
      <c r="QAB1115" s="24" t="s">
        <v>2131</v>
      </c>
      <c r="QAC1115" s="24" t="s">
        <v>2132</v>
      </c>
      <c r="QAD1115" s="24" t="s">
        <v>2131</v>
      </c>
      <c r="QAE1115" s="24" t="s">
        <v>2132</v>
      </c>
      <c r="QAF1115" s="24" t="s">
        <v>2131</v>
      </c>
      <c r="QAG1115" s="24" t="s">
        <v>2132</v>
      </c>
      <c r="QAH1115" s="24" t="s">
        <v>2131</v>
      </c>
      <c r="QAI1115" s="24" t="s">
        <v>2132</v>
      </c>
      <c r="QAJ1115" s="24" t="s">
        <v>2131</v>
      </c>
      <c r="QAK1115" s="24" t="s">
        <v>2132</v>
      </c>
      <c r="QAL1115" s="24" t="s">
        <v>2131</v>
      </c>
      <c r="QAM1115" s="24" t="s">
        <v>2132</v>
      </c>
      <c r="QAN1115" s="24" t="s">
        <v>2131</v>
      </c>
      <c r="QAO1115" s="24" t="s">
        <v>2132</v>
      </c>
      <c r="QAP1115" s="24" t="s">
        <v>2131</v>
      </c>
      <c r="QAQ1115" s="24" t="s">
        <v>2132</v>
      </c>
      <c r="QAR1115" s="24" t="s">
        <v>2131</v>
      </c>
      <c r="QAS1115" s="24" t="s">
        <v>2132</v>
      </c>
      <c r="QAT1115" s="24" t="s">
        <v>2131</v>
      </c>
      <c r="QAU1115" s="24" t="s">
        <v>2132</v>
      </c>
      <c r="QAV1115" s="24" t="s">
        <v>2131</v>
      </c>
      <c r="QAW1115" s="24" t="s">
        <v>2132</v>
      </c>
      <c r="QAX1115" s="24" t="s">
        <v>2131</v>
      </c>
      <c r="QAY1115" s="24" t="s">
        <v>2132</v>
      </c>
      <c r="QAZ1115" s="24" t="s">
        <v>2131</v>
      </c>
      <c r="QBA1115" s="24" t="s">
        <v>2132</v>
      </c>
      <c r="QBB1115" s="24" t="s">
        <v>2131</v>
      </c>
      <c r="QBC1115" s="24" t="s">
        <v>2132</v>
      </c>
      <c r="QBD1115" s="24" t="s">
        <v>2131</v>
      </c>
      <c r="QBE1115" s="24" t="s">
        <v>2132</v>
      </c>
      <c r="QBF1115" s="24" t="s">
        <v>2131</v>
      </c>
      <c r="QBG1115" s="24" t="s">
        <v>2132</v>
      </c>
      <c r="QBH1115" s="24" t="s">
        <v>2131</v>
      </c>
      <c r="QBI1115" s="24" t="s">
        <v>2132</v>
      </c>
      <c r="QBJ1115" s="24" t="s">
        <v>2131</v>
      </c>
      <c r="QBK1115" s="24" t="s">
        <v>2132</v>
      </c>
      <c r="QBL1115" s="24" t="s">
        <v>2131</v>
      </c>
      <c r="QBM1115" s="24" t="s">
        <v>2132</v>
      </c>
      <c r="QBN1115" s="24" t="s">
        <v>2131</v>
      </c>
      <c r="QBO1115" s="24" t="s">
        <v>2132</v>
      </c>
      <c r="QBP1115" s="24" t="s">
        <v>2131</v>
      </c>
      <c r="QBQ1115" s="24" t="s">
        <v>2132</v>
      </c>
      <c r="QBR1115" s="24" t="s">
        <v>2131</v>
      </c>
      <c r="QBS1115" s="24" t="s">
        <v>2132</v>
      </c>
      <c r="QBT1115" s="24" t="s">
        <v>2131</v>
      </c>
      <c r="QBU1115" s="24" t="s">
        <v>2132</v>
      </c>
      <c r="QBV1115" s="24" t="s">
        <v>2131</v>
      </c>
      <c r="QBW1115" s="24" t="s">
        <v>2132</v>
      </c>
      <c r="QBX1115" s="24" t="s">
        <v>2131</v>
      </c>
      <c r="QBY1115" s="24" t="s">
        <v>2132</v>
      </c>
      <c r="QBZ1115" s="24" t="s">
        <v>2131</v>
      </c>
      <c r="QCA1115" s="24" t="s">
        <v>2132</v>
      </c>
      <c r="QCB1115" s="24" t="s">
        <v>2131</v>
      </c>
      <c r="QCC1115" s="24" t="s">
        <v>2132</v>
      </c>
      <c r="QCD1115" s="24" t="s">
        <v>2131</v>
      </c>
      <c r="QCE1115" s="24" t="s">
        <v>2132</v>
      </c>
      <c r="QCF1115" s="24" t="s">
        <v>2131</v>
      </c>
      <c r="QCG1115" s="24" t="s">
        <v>2132</v>
      </c>
      <c r="QCH1115" s="24" t="s">
        <v>2131</v>
      </c>
      <c r="QCI1115" s="24" t="s">
        <v>2132</v>
      </c>
      <c r="QCJ1115" s="24" t="s">
        <v>2131</v>
      </c>
      <c r="QCK1115" s="24" t="s">
        <v>2132</v>
      </c>
      <c r="QCL1115" s="24" t="s">
        <v>2131</v>
      </c>
      <c r="QCM1115" s="24" t="s">
        <v>2132</v>
      </c>
      <c r="QCN1115" s="24" t="s">
        <v>2131</v>
      </c>
      <c r="QCO1115" s="24" t="s">
        <v>2132</v>
      </c>
      <c r="QCP1115" s="24" t="s">
        <v>2131</v>
      </c>
      <c r="QCQ1115" s="24" t="s">
        <v>2132</v>
      </c>
      <c r="QCR1115" s="24" t="s">
        <v>2131</v>
      </c>
      <c r="QCS1115" s="24" t="s">
        <v>2132</v>
      </c>
      <c r="QCT1115" s="24" t="s">
        <v>2131</v>
      </c>
      <c r="QCU1115" s="24" t="s">
        <v>2132</v>
      </c>
      <c r="QCV1115" s="24" t="s">
        <v>2131</v>
      </c>
      <c r="QCW1115" s="24" t="s">
        <v>2132</v>
      </c>
      <c r="QCX1115" s="24" t="s">
        <v>2131</v>
      </c>
      <c r="QCY1115" s="24" t="s">
        <v>2132</v>
      </c>
      <c r="QCZ1115" s="24" t="s">
        <v>2131</v>
      </c>
      <c r="QDA1115" s="24" t="s">
        <v>2132</v>
      </c>
      <c r="QDB1115" s="24" t="s">
        <v>2131</v>
      </c>
      <c r="QDC1115" s="24" t="s">
        <v>2132</v>
      </c>
      <c r="QDD1115" s="24" t="s">
        <v>2131</v>
      </c>
      <c r="QDE1115" s="24" t="s">
        <v>2132</v>
      </c>
      <c r="QDF1115" s="24" t="s">
        <v>2131</v>
      </c>
      <c r="QDG1115" s="24" t="s">
        <v>2132</v>
      </c>
      <c r="QDH1115" s="24" t="s">
        <v>2131</v>
      </c>
      <c r="QDI1115" s="24" t="s">
        <v>2132</v>
      </c>
      <c r="QDJ1115" s="24" t="s">
        <v>2131</v>
      </c>
      <c r="QDK1115" s="24" t="s">
        <v>2132</v>
      </c>
      <c r="QDL1115" s="24" t="s">
        <v>2131</v>
      </c>
      <c r="QDM1115" s="24" t="s">
        <v>2132</v>
      </c>
      <c r="QDN1115" s="24" t="s">
        <v>2131</v>
      </c>
      <c r="QDO1115" s="24" t="s">
        <v>2132</v>
      </c>
      <c r="QDP1115" s="24" t="s">
        <v>2131</v>
      </c>
      <c r="QDQ1115" s="24" t="s">
        <v>2132</v>
      </c>
      <c r="QDR1115" s="24" t="s">
        <v>2131</v>
      </c>
      <c r="QDS1115" s="24" t="s">
        <v>2132</v>
      </c>
      <c r="QDT1115" s="24" t="s">
        <v>2131</v>
      </c>
      <c r="QDU1115" s="24" t="s">
        <v>2132</v>
      </c>
      <c r="QDV1115" s="24" t="s">
        <v>2131</v>
      </c>
      <c r="QDW1115" s="24" t="s">
        <v>2132</v>
      </c>
      <c r="QDX1115" s="24" t="s">
        <v>2131</v>
      </c>
      <c r="QDY1115" s="24" t="s">
        <v>2132</v>
      </c>
      <c r="QDZ1115" s="24" t="s">
        <v>2131</v>
      </c>
      <c r="QEA1115" s="24" t="s">
        <v>2132</v>
      </c>
      <c r="QEB1115" s="24" t="s">
        <v>2131</v>
      </c>
      <c r="QEC1115" s="24" t="s">
        <v>2132</v>
      </c>
      <c r="QED1115" s="24" t="s">
        <v>2131</v>
      </c>
      <c r="QEE1115" s="24" t="s">
        <v>2132</v>
      </c>
      <c r="QEF1115" s="24" t="s">
        <v>2131</v>
      </c>
      <c r="QEG1115" s="24" t="s">
        <v>2132</v>
      </c>
      <c r="QEH1115" s="24" t="s">
        <v>2131</v>
      </c>
      <c r="QEI1115" s="24" t="s">
        <v>2132</v>
      </c>
      <c r="QEJ1115" s="24" t="s">
        <v>2131</v>
      </c>
      <c r="QEK1115" s="24" t="s">
        <v>2132</v>
      </c>
      <c r="QEL1115" s="24" t="s">
        <v>2131</v>
      </c>
      <c r="QEM1115" s="24" t="s">
        <v>2132</v>
      </c>
      <c r="QEN1115" s="24" t="s">
        <v>2131</v>
      </c>
      <c r="QEO1115" s="24" t="s">
        <v>2132</v>
      </c>
      <c r="QEP1115" s="24" t="s">
        <v>2131</v>
      </c>
      <c r="QEQ1115" s="24" t="s">
        <v>2132</v>
      </c>
      <c r="QER1115" s="24" t="s">
        <v>2131</v>
      </c>
      <c r="QES1115" s="24" t="s">
        <v>2132</v>
      </c>
      <c r="QET1115" s="24" t="s">
        <v>2131</v>
      </c>
      <c r="QEU1115" s="24" t="s">
        <v>2132</v>
      </c>
      <c r="QEV1115" s="24" t="s">
        <v>2131</v>
      </c>
      <c r="QEW1115" s="24" t="s">
        <v>2132</v>
      </c>
      <c r="QEX1115" s="24" t="s">
        <v>2131</v>
      </c>
      <c r="QEY1115" s="24" t="s">
        <v>2132</v>
      </c>
      <c r="QEZ1115" s="24" t="s">
        <v>2131</v>
      </c>
      <c r="QFA1115" s="24" t="s">
        <v>2132</v>
      </c>
      <c r="QFB1115" s="24" t="s">
        <v>2131</v>
      </c>
      <c r="QFC1115" s="24" t="s">
        <v>2132</v>
      </c>
      <c r="QFD1115" s="24" t="s">
        <v>2131</v>
      </c>
      <c r="QFE1115" s="24" t="s">
        <v>2132</v>
      </c>
      <c r="QFF1115" s="24" t="s">
        <v>2131</v>
      </c>
      <c r="QFG1115" s="24" t="s">
        <v>2132</v>
      </c>
      <c r="QFH1115" s="24" t="s">
        <v>2131</v>
      </c>
      <c r="QFI1115" s="24" t="s">
        <v>2132</v>
      </c>
      <c r="QFJ1115" s="24" t="s">
        <v>2131</v>
      </c>
      <c r="QFK1115" s="24" t="s">
        <v>2132</v>
      </c>
      <c r="QFL1115" s="24" t="s">
        <v>2131</v>
      </c>
      <c r="QFM1115" s="24" t="s">
        <v>2132</v>
      </c>
      <c r="QFN1115" s="24" t="s">
        <v>2131</v>
      </c>
      <c r="QFO1115" s="24" t="s">
        <v>2132</v>
      </c>
      <c r="QFP1115" s="24" t="s">
        <v>2131</v>
      </c>
      <c r="QFQ1115" s="24" t="s">
        <v>2132</v>
      </c>
      <c r="QFR1115" s="24" t="s">
        <v>2131</v>
      </c>
      <c r="QFS1115" s="24" t="s">
        <v>2132</v>
      </c>
      <c r="QFT1115" s="24" t="s">
        <v>2131</v>
      </c>
      <c r="QFU1115" s="24" t="s">
        <v>2132</v>
      </c>
      <c r="QFV1115" s="24" t="s">
        <v>2131</v>
      </c>
      <c r="QFW1115" s="24" t="s">
        <v>2132</v>
      </c>
      <c r="QFX1115" s="24" t="s">
        <v>2131</v>
      </c>
      <c r="QFY1115" s="24" t="s">
        <v>2132</v>
      </c>
      <c r="QFZ1115" s="24" t="s">
        <v>2131</v>
      </c>
      <c r="QGA1115" s="24" t="s">
        <v>2132</v>
      </c>
      <c r="QGB1115" s="24" t="s">
        <v>2131</v>
      </c>
      <c r="QGC1115" s="24" t="s">
        <v>2132</v>
      </c>
      <c r="QGD1115" s="24" t="s">
        <v>2131</v>
      </c>
      <c r="QGE1115" s="24" t="s">
        <v>2132</v>
      </c>
      <c r="QGF1115" s="24" t="s">
        <v>2131</v>
      </c>
      <c r="QGG1115" s="24" t="s">
        <v>2132</v>
      </c>
      <c r="QGH1115" s="24" t="s">
        <v>2131</v>
      </c>
      <c r="QGI1115" s="24" t="s">
        <v>2132</v>
      </c>
      <c r="QGJ1115" s="24" t="s">
        <v>2131</v>
      </c>
      <c r="QGK1115" s="24" t="s">
        <v>2132</v>
      </c>
      <c r="QGL1115" s="24" t="s">
        <v>2131</v>
      </c>
      <c r="QGM1115" s="24" t="s">
        <v>2132</v>
      </c>
      <c r="QGN1115" s="24" t="s">
        <v>2131</v>
      </c>
      <c r="QGO1115" s="24" t="s">
        <v>2132</v>
      </c>
      <c r="QGP1115" s="24" t="s">
        <v>2131</v>
      </c>
      <c r="QGQ1115" s="24" t="s">
        <v>2132</v>
      </c>
      <c r="QGR1115" s="24" t="s">
        <v>2131</v>
      </c>
      <c r="QGS1115" s="24" t="s">
        <v>2132</v>
      </c>
      <c r="QGT1115" s="24" t="s">
        <v>2131</v>
      </c>
      <c r="QGU1115" s="24" t="s">
        <v>2132</v>
      </c>
      <c r="QGV1115" s="24" t="s">
        <v>2131</v>
      </c>
      <c r="QGW1115" s="24" t="s">
        <v>2132</v>
      </c>
      <c r="QGX1115" s="24" t="s">
        <v>2131</v>
      </c>
      <c r="QGY1115" s="24" t="s">
        <v>2132</v>
      </c>
      <c r="QGZ1115" s="24" t="s">
        <v>2131</v>
      </c>
      <c r="QHA1115" s="24" t="s">
        <v>2132</v>
      </c>
      <c r="QHB1115" s="24" t="s">
        <v>2131</v>
      </c>
      <c r="QHC1115" s="24" t="s">
        <v>2132</v>
      </c>
      <c r="QHD1115" s="24" t="s">
        <v>2131</v>
      </c>
      <c r="QHE1115" s="24" t="s">
        <v>2132</v>
      </c>
      <c r="QHF1115" s="24" t="s">
        <v>2131</v>
      </c>
      <c r="QHG1115" s="24" t="s">
        <v>2132</v>
      </c>
      <c r="QHH1115" s="24" t="s">
        <v>2131</v>
      </c>
      <c r="QHI1115" s="24" t="s">
        <v>2132</v>
      </c>
      <c r="QHJ1115" s="24" t="s">
        <v>2131</v>
      </c>
      <c r="QHK1115" s="24" t="s">
        <v>2132</v>
      </c>
      <c r="QHL1115" s="24" t="s">
        <v>2131</v>
      </c>
      <c r="QHM1115" s="24" t="s">
        <v>2132</v>
      </c>
      <c r="QHN1115" s="24" t="s">
        <v>2131</v>
      </c>
      <c r="QHO1115" s="24" t="s">
        <v>2132</v>
      </c>
      <c r="QHP1115" s="24" t="s">
        <v>2131</v>
      </c>
      <c r="QHQ1115" s="24" t="s">
        <v>2132</v>
      </c>
      <c r="QHR1115" s="24" t="s">
        <v>2131</v>
      </c>
      <c r="QHS1115" s="24" t="s">
        <v>2132</v>
      </c>
      <c r="QHT1115" s="24" t="s">
        <v>2131</v>
      </c>
      <c r="QHU1115" s="24" t="s">
        <v>2132</v>
      </c>
      <c r="QHV1115" s="24" t="s">
        <v>2131</v>
      </c>
      <c r="QHW1115" s="24" t="s">
        <v>2132</v>
      </c>
      <c r="QHX1115" s="24" t="s">
        <v>2131</v>
      </c>
      <c r="QHY1115" s="24" t="s">
        <v>2132</v>
      </c>
      <c r="QHZ1115" s="24" t="s">
        <v>2131</v>
      </c>
      <c r="QIA1115" s="24" t="s">
        <v>2132</v>
      </c>
      <c r="QIB1115" s="24" t="s">
        <v>2131</v>
      </c>
      <c r="QIC1115" s="24" t="s">
        <v>2132</v>
      </c>
      <c r="QID1115" s="24" t="s">
        <v>2131</v>
      </c>
      <c r="QIE1115" s="24" t="s">
        <v>2132</v>
      </c>
      <c r="QIF1115" s="24" t="s">
        <v>2131</v>
      </c>
      <c r="QIG1115" s="24" t="s">
        <v>2132</v>
      </c>
      <c r="QIH1115" s="24" t="s">
        <v>2131</v>
      </c>
      <c r="QII1115" s="24" t="s">
        <v>2132</v>
      </c>
      <c r="QIJ1115" s="24" t="s">
        <v>2131</v>
      </c>
      <c r="QIK1115" s="24" t="s">
        <v>2132</v>
      </c>
      <c r="QIL1115" s="24" t="s">
        <v>2131</v>
      </c>
      <c r="QIM1115" s="24" t="s">
        <v>2132</v>
      </c>
      <c r="QIN1115" s="24" t="s">
        <v>2131</v>
      </c>
      <c r="QIO1115" s="24" t="s">
        <v>2132</v>
      </c>
      <c r="QIP1115" s="24" t="s">
        <v>2131</v>
      </c>
      <c r="QIQ1115" s="24" t="s">
        <v>2132</v>
      </c>
      <c r="QIR1115" s="24" t="s">
        <v>2131</v>
      </c>
      <c r="QIS1115" s="24" t="s">
        <v>2132</v>
      </c>
      <c r="QIT1115" s="24" t="s">
        <v>2131</v>
      </c>
      <c r="QIU1115" s="24" t="s">
        <v>2132</v>
      </c>
      <c r="QIV1115" s="24" t="s">
        <v>2131</v>
      </c>
      <c r="QIW1115" s="24" t="s">
        <v>2132</v>
      </c>
      <c r="QIX1115" s="24" t="s">
        <v>2131</v>
      </c>
      <c r="QIY1115" s="24" t="s">
        <v>2132</v>
      </c>
      <c r="QIZ1115" s="24" t="s">
        <v>2131</v>
      </c>
      <c r="QJA1115" s="24" t="s">
        <v>2132</v>
      </c>
      <c r="QJB1115" s="24" t="s">
        <v>2131</v>
      </c>
      <c r="QJC1115" s="24" t="s">
        <v>2132</v>
      </c>
      <c r="QJD1115" s="24" t="s">
        <v>2131</v>
      </c>
      <c r="QJE1115" s="24" t="s">
        <v>2132</v>
      </c>
      <c r="QJF1115" s="24" t="s">
        <v>2131</v>
      </c>
      <c r="QJG1115" s="24" t="s">
        <v>2132</v>
      </c>
      <c r="QJH1115" s="24" t="s">
        <v>2131</v>
      </c>
      <c r="QJI1115" s="24" t="s">
        <v>2132</v>
      </c>
      <c r="QJJ1115" s="24" t="s">
        <v>2131</v>
      </c>
      <c r="QJK1115" s="24" t="s">
        <v>2132</v>
      </c>
      <c r="QJL1115" s="24" t="s">
        <v>2131</v>
      </c>
      <c r="QJM1115" s="24" t="s">
        <v>2132</v>
      </c>
      <c r="QJN1115" s="24" t="s">
        <v>2131</v>
      </c>
      <c r="QJO1115" s="24" t="s">
        <v>2132</v>
      </c>
      <c r="QJP1115" s="24" t="s">
        <v>2131</v>
      </c>
      <c r="QJQ1115" s="24" t="s">
        <v>2132</v>
      </c>
      <c r="QJR1115" s="24" t="s">
        <v>2131</v>
      </c>
      <c r="QJS1115" s="24" t="s">
        <v>2132</v>
      </c>
      <c r="QJT1115" s="24" t="s">
        <v>2131</v>
      </c>
      <c r="QJU1115" s="24" t="s">
        <v>2132</v>
      </c>
      <c r="QJV1115" s="24" t="s">
        <v>2131</v>
      </c>
      <c r="QJW1115" s="24" t="s">
        <v>2132</v>
      </c>
      <c r="QJX1115" s="24" t="s">
        <v>2131</v>
      </c>
      <c r="QJY1115" s="24" t="s">
        <v>2132</v>
      </c>
      <c r="QJZ1115" s="24" t="s">
        <v>2131</v>
      </c>
      <c r="QKA1115" s="24" t="s">
        <v>2132</v>
      </c>
      <c r="QKB1115" s="24" t="s">
        <v>2131</v>
      </c>
      <c r="QKC1115" s="24" t="s">
        <v>2132</v>
      </c>
      <c r="QKD1115" s="24" t="s">
        <v>2131</v>
      </c>
      <c r="QKE1115" s="24" t="s">
        <v>2132</v>
      </c>
      <c r="QKF1115" s="24" t="s">
        <v>2131</v>
      </c>
      <c r="QKG1115" s="24" t="s">
        <v>2132</v>
      </c>
      <c r="QKH1115" s="24" t="s">
        <v>2131</v>
      </c>
      <c r="QKI1115" s="24" t="s">
        <v>2132</v>
      </c>
      <c r="QKJ1115" s="24" t="s">
        <v>2131</v>
      </c>
      <c r="QKK1115" s="24" t="s">
        <v>2132</v>
      </c>
      <c r="QKL1115" s="24" t="s">
        <v>2131</v>
      </c>
      <c r="QKM1115" s="24" t="s">
        <v>2132</v>
      </c>
      <c r="QKN1115" s="24" t="s">
        <v>2131</v>
      </c>
      <c r="QKO1115" s="24" t="s">
        <v>2132</v>
      </c>
      <c r="QKP1115" s="24" t="s">
        <v>2131</v>
      </c>
      <c r="QKQ1115" s="24" t="s">
        <v>2132</v>
      </c>
      <c r="QKR1115" s="24" t="s">
        <v>2131</v>
      </c>
      <c r="QKS1115" s="24" t="s">
        <v>2132</v>
      </c>
      <c r="QKT1115" s="24" t="s">
        <v>2131</v>
      </c>
      <c r="QKU1115" s="24" t="s">
        <v>2132</v>
      </c>
      <c r="QKV1115" s="24" t="s">
        <v>2131</v>
      </c>
      <c r="QKW1115" s="24" t="s">
        <v>2132</v>
      </c>
      <c r="QKX1115" s="24" t="s">
        <v>2131</v>
      </c>
      <c r="QKY1115" s="24" t="s">
        <v>2132</v>
      </c>
      <c r="QKZ1115" s="24" t="s">
        <v>2131</v>
      </c>
      <c r="QLA1115" s="24" t="s">
        <v>2132</v>
      </c>
      <c r="QLB1115" s="24" t="s">
        <v>2131</v>
      </c>
      <c r="QLC1115" s="24" t="s">
        <v>2132</v>
      </c>
      <c r="QLD1115" s="24" t="s">
        <v>2131</v>
      </c>
      <c r="QLE1115" s="24" t="s">
        <v>2132</v>
      </c>
      <c r="QLF1115" s="24" t="s">
        <v>2131</v>
      </c>
      <c r="QLG1115" s="24" t="s">
        <v>2132</v>
      </c>
      <c r="QLH1115" s="24" t="s">
        <v>2131</v>
      </c>
      <c r="QLI1115" s="24" t="s">
        <v>2132</v>
      </c>
      <c r="QLJ1115" s="24" t="s">
        <v>2131</v>
      </c>
      <c r="QLK1115" s="24" t="s">
        <v>2132</v>
      </c>
      <c r="QLL1115" s="24" t="s">
        <v>2131</v>
      </c>
      <c r="QLM1115" s="24" t="s">
        <v>2132</v>
      </c>
      <c r="QLN1115" s="24" t="s">
        <v>2131</v>
      </c>
      <c r="QLO1115" s="24" t="s">
        <v>2132</v>
      </c>
      <c r="QLP1115" s="24" t="s">
        <v>2131</v>
      </c>
      <c r="QLQ1115" s="24" t="s">
        <v>2132</v>
      </c>
      <c r="QLR1115" s="24" t="s">
        <v>2131</v>
      </c>
      <c r="QLS1115" s="24" t="s">
        <v>2132</v>
      </c>
      <c r="QLT1115" s="24" t="s">
        <v>2131</v>
      </c>
      <c r="QLU1115" s="24" t="s">
        <v>2132</v>
      </c>
      <c r="QLV1115" s="24" t="s">
        <v>2131</v>
      </c>
      <c r="QLW1115" s="24" t="s">
        <v>2132</v>
      </c>
      <c r="QLX1115" s="24" t="s">
        <v>2131</v>
      </c>
      <c r="QLY1115" s="24" t="s">
        <v>2132</v>
      </c>
      <c r="QLZ1115" s="24" t="s">
        <v>2131</v>
      </c>
      <c r="QMA1115" s="24" t="s">
        <v>2132</v>
      </c>
      <c r="QMB1115" s="24" t="s">
        <v>2131</v>
      </c>
      <c r="QMC1115" s="24" t="s">
        <v>2132</v>
      </c>
      <c r="QMD1115" s="24" t="s">
        <v>2131</v>
      </c>
      <c r="QME1115" s="24" t="s">
        <v>2132</v>
      </c>
      <c r="QMF1115" s="24" t="s">
        <v>2131</v>
      </c>
      <c r="QMG1115" s="24" t="s">
        <v>2132</v>
      </c>
      <c r="QMH1115" s="24" t="s">
        <v>2131</v>
      </c>
      <c r="QMI1115" s="24" t="s">
        <v>2132</v>
      </c>
      <c r="QMJ1115" s="24" t="s">
        <v>2131</v>
      </c>
      <c r="QMK1115" s="24" t="s">
        <v>2132</v>
      </c>
      <c r="QML1115" s="24" t="s">
        <v>2131</v>
      </c>
      <c r="QMM1115" s="24" t="s">
        <v>2132</v>
      </c>
      <c r="QMN1115" s="24" t="s">
        <v>2131</v>
      </c>
      <c r="QMO1115" s="24" t="s">
        <v>2132</v>
      </c>
      <c r="QMP1115" s="24" t="s">
        <v>2131</v>
      </c>
      <c r="QMQ1115" s="24" t="s">
        <v>2132</v>
      </c>
      <c r="QMR1115" s="24" t="s">
        <v>2131</v>
      </c>
      <c r="QMS1115" s="24" t="s">
        <v>2132</v>
      </c>
      <c r="QMT1115" s="24" t="s">
        <v>2131</v>
      </c>
      <c r="QMU1115" s="24" t="s">
        <v>2132</v>
      </c>
      <c r="QMV1115" s="24" t="s">
        <v>2131</v>
      </c>
      <c r="QMW1115" s="24" t="s">
        <v>2132</v>
      </c>
      <c r="QMX1115" s="24" t="s">
        <v>2131</v>
      </c>
      <c r="QMY1115" s="24" t="s">
        <v>2132</v>
      </c>
      <c r="QMZ1115" s="24" t="s">
        <v>2131</v>
      </c>
      <c r="QNA1115" s="24" t="s">
        <v>2132</v>
      </c>
      <c r="QNB1115" s="24" t="s">
        <v>2131</v>
      </c>
      <c r="QNC1115" s="24" t="s">
        <v>2132</v>
      </c>
      <c r="QND1115" s="24" t="s">
        <v>2131</v>
      </c>
      <c r="QNE1115" s="24" t="s">
        <v>2132</v>
      </c>
      <c r="QNF1115" s="24" t="s">
        <v>2131</v>
      </c>
      <c r="QNG1115" s="24" t="s">
        <v>2132</v>
      </c>
      <c r="QNH1115" s="24" t="s">
        <v>2131</v>
      </c>
      <c r="QNI1115" s="24" t="s">
        <v>2132</v>
      </c>
      <c r="QNJ1115" s="24" t="s">
        <v>2131</v>
      </c>
      <c r="QNK1115" s="24" t="s">
        <v>2132</v>
      </c>
      <c r="QNL1115" s="24" t="s">
        <v>2131</v>
      </c>
      <c r="QNM1115" s="24" t="s">
        <v>2132</v>
      </c>
      <c r="QNN1115" s="24" t="s">
        <v>2131</v>
      </c>
      <c r="QNO1115" s="24" t="s">
        <v>2132</v>
      </c>
      <c r="QNP1115" s="24" t="s">
        <v>2131</v>
      </c>
      <c r="QNQ1115" s="24" t="s">
        <v>2132</v>
      </c>
      <c r="QNR1115" s="24" t="s">
        <v>2131</v>
      </c>
      <c r="QNS1115" s="24" t="s">
        <v>2132</v>
      </c>
      <c r="QNT1115" s="24" t="s">
        <v>2131</v>
      </c>
      <c r="QNU1115" s="24" t="s">
        <v>2132</v>
      </c>
      <c r="QNV1115" s="24" t="s">
        <v>2131</v>
      </c>
      <c r="QNW1115" s="24" t="s">
        <v>2132</v>
      </c>
      <c r="QNX1115" s="24" t="s">
        <v>2131</v>
      </c>
      <c r="QNY1115" s="24" t="s">
        <v>2132</v>
      </c>
      <c r="QNZ1115" s="24" t="s">
        <v>2131</v>
      </c>
      <c r="QOA1115" s="24" t="s">
        <v>2132</v>
      </c>
      <c r="QOB1115" s="24" t="s">
        <v>2131</v>
      </c>
      <c r="QOC1115" s="24" t="s">
        <v>2132</v>
      </c>
      <c r="QOD1115" s="24" t="s">
        <v>2131</v>
      </c>
      <c r="QOE1115" s="24" t="s">
        <v>2132</v>
      </c>
      <c r="QOF1115" s="24" t="s">
        <v>2131</v>
      </c>
      <c r="QOG1115" s="24" t="s">
        <v>2132</v>
      </c>
      <c r="QOH1115" s="24" t="s">
        <v>2131</v>
      </c>
      <c r="QOI1115" s="24" t="s">
        <v>2132</v>
      </c>
      <c r="QOJ1115" s="24" t="s">
        <v>2131</v>
      </c>
      <c r="QOK1115" s="24" t="s">
        <v>2132</v>
      </c>
      <c r="QOL1115" s="24" t="s">
        <v>2131</v>
      </c>
      <c r="QOM1115" s="24" t="s">
        <v>2132</v>
      </c>
      <c r="QON1115" s="24" t="s">
        <v>2131</v>
      </c>
      <c r="QOO1115" s="24" t="s">
        <v>2132</v>
      </c>
      <c r="QOP1115" s="24" t="s">
        <v>2131</v>
      </c>
      <c r="QOQ1115" s="24" t="s">
        <v>2132</v>
      </c>
      <c r="QOR1115" s="24" t="s">
        <v>2131</v>
      </c>
      <c r="QOS1115" s="24" t="s">
        <v>2132</v>
      </c>
      <c r="QOT1115" s="24" t="s">
        <v>2131</v>
      </c>
      <c r="QOU1115" s="24" t="s">
        <v>2132</v>
      </c>
      <c r="QOV1115" s="24" t="s">
        <v>2131</v>
      </c>
      <c r="QOW1115" s="24" t="s">
        <v>2132</v>
      </c>
      <c r="QOX1115" s="24" t="s">
        <v>2131</v>
      </c>
      <c r="QOY1115" s="24" t="s">
        <v>2132</v>
      </c>
      <c r="QOZ1115" s="24" t="s">
        <v>2131</v>
      </c>
      <c r="QPA1115" s="24" t="s">
        <v>2132</v>
      </c>
      <c r="QPB1115" s="24" t="s">
        <v>2131</v>
      </c>
      <c r="QPC1115" s="24" t="s">
        <v>2132</v>
      </c>
      <c r="QPD1115" s="24" t="s">
        <v>2131</v>
      </c>
      <c r="QPE1115" s="24" t="s">
        <v>2132</v>
      </c>
      <c r="QPF1115" s="24" t="s">
        <v>2131</v>
      </c>
      <c r="QPG1115" s="24" t="s">
        <v>2132</v>
      </c>
      <c r="QPH1115" s="24" t="s">
        <v>2131</v>
      </c>
      <c r="QPI1115" s="24" t="s">
        <v>2132</v>
      </c>
      <c r="QPJ1115" s="24" t="s">
        <v>2131</v>
      </c>
      <c r="QPK1115" s="24" t="s">
        <v>2132</v>
      </c>
      <c r="QPL1115" s="24" t="s">
        <v>2131</v>
      </c>
      <c r="QPM1115" s="24" t="s">
        <v>2132</v>
      </c>
      <c r="QPN1115" s="24" t="s">
        <v>2131</v>
      </c>
      <c r="QPO1115" s="24" t="s">
        <v>2132</v>
      </c>
      <c r="QPP1115" s="24" t="s">
        <v>2131</v>
      </c>
      <c r="QPQ1115" s="24" t="s">
        <v>2132</v>
      </c>
      <c r="QPR1115" s="24" t="s">
        <v>2131</v>
      </c>
      <c r="QPS1115" s="24" t="s">
        <v>2132</v>
      </c>
      <c r="QPT1115" s="24" t="s">
        <v>2131</v>
      </c>
      <c r="QPU1115" s="24" t="s">
        <v>2132</v>
      </c>
      <c r="QPV1115" s="24" t="s">
        <v>2131</v>
      </c>
      <c r="QPW1115" s="24" t="s">
        <v>2132</v>
      </c>
      <c r="QPX1115" s="24" t="s">
        <v>2131</v>
      </c>
      <c r="QPY1115" s="24" t="s">
        <v>2132</v>
      </c>
      <c r="QPZ1115" s="24" t="s">
        <v>2131</v>
      </c>
      <c r="QQA1115" s="24" t="s">
        <v>2132</v>
      </c>
      <c r="QQB1115" s="24" t="s">
        <v>2131</v>
      </c>
      <c r="QQC1115" s="24" t="s">
        <v>2132</v>
      </c>
      <c r="QQD1115" s="24" t="s">
        <v>2131</v>
      </c>
      <c r="QQE1115" s="24" t="s">
        <v>2132</v>
      </c>
      <c r="QQF1115" s="24" t="s">
        <v>2131</v>
      </c>
      <c r="QQG1115" s="24" t="s">
        <v>2132</v>
      </c>
      <c r="QQH1115" s="24" t="s">
        <v>2131</v>
      </c>
      <c r="QQI1115" s="24" t="s">
        <v>2132</v>
      </c>
      <c r="QQJ1115" s="24" t="s">
        <v>2131</v>
      </c>
      <c r="QQK1115" s="24" t="s">
        <v>2132</v>
      </c>
      <c r="QQL1115" s="24" t="s">
        <v>2131</v>
      </c>
      <c r="QQM1115" s="24" t="s">
        <v>2132</v>
      </c>
      <c r="QQN1115" s="24" t="s">
        <v>2131</v>
      </c>
      <c r="QQO1115" s="24" t="s">
        <v>2132</v>
      </c>
      <c r="QQP1115" s="24" t="s">
        <v>2131</v>
      </c>
      <c r="QQQ1115" s="24" t="s">
        <v>2132</v>
      </c>
      <c r="QQR1115" s="24" t="s">
        <v>2131</v>
      </c>
      <c r="QQS1115" s="24" t="s">
        <v>2132</v>
      </c>
      <c r="QQT1115" s="24" t="s">
        <v>2131</v>
      </c>
      <c r="QQU1115" s="24" t="s">
        <v>2132</v>
      </c>
      <c r="QQV1115" s="24" t="s">
        <v>2131</v>
      </c>
      <c r="QQW1115" s="24" t="s">
        <v>2132</v>
      </c>
      <c r="QQX1115" s="24" t="s">
        <v>2131</v>
      </c>
      <c r="QQY1115" s="24" t="s">
        <v>2132</v>
      </c>
      <c r="QQZ1115" s="24" t="s">
        <v>2131</v>
      </c>
      <c r="QRA1115" s="24" t="s">
        <v>2132</v>
      </c>
      <c r="QRB1115" s="24" t="s">
        <v>2131</v>
      </c>
      <c r="QRC1115" s="24" t="s">
        <v>2132</v>
      </c>
      <c r="QRD1115" s="24" t="s">
        <v>2131</v>
      </c>
      <c r="QRE1115" s="24" t="s">
        <v>2132</v>
      </c>
      <c r="QRF1115" s="24" t="s">
        <v>2131</v>
      </c>
      <c r="QRG1115" s="24" t="s">
        <v>2132</v>
      </c>
      <c r="QRH1115" s="24" t="s">
        <v>2131</v>
      </c>
      <c r="QRI1115" s="24" t="s">
        <v>2132</v>
      </c>
      <c r="QRJ1115" s="24" t="s">
        <v>2131</v>
      </c>
      <c r="QRK1115" s="24" t="s">
        <v>2132</v>
      </c>
      <c r="QRL1115" s="24" t="s">
        <v>2131</v>
      </c>
      <c r="QRM1115" s="24" t="s">
        <v>2132</v>
      </c>
      <c r="QRN1115" s="24" t="s">
        <v>2131</v>
      </c>
      <c r="QRO1115" s="24" t="s">
        <v>2132</v>
      </c>
      <c r="QRP1115" s="24" t="s">
        <v>2131</v>
      </c>
      <c r="QRQ1115" s="24" t="s">
        <v>2132</v>
      </c>
      <c r="QRR1115" s="24" t="s">
        <v>2131</v>
      </c>
      <c r="QRS1115" s="24" t="s">
        <v>2132</v>
      </c>
      <c r="QRT1115" s="24" t="s">
        <v>2131</v>
      </c>
      <c r="QRU1115" s="24" t="s">
        <v>2132</v>
      </c>
      <c r="QRV1115" s="24" t="s">
        <v>2131</v>
      </c>
      <c r="QRW1115" s="24" t="s">
        <v>2132</v>
      </c>
      <c r="QRX1115" s="24" t="s">
        <v>2131</v>
      </c>
      <c r="QRY1115" s="24" t="s">
        <v>2132</v>
      </c>
      <c r="QRZ1115" s="24" t="s">
        <v>2131</v>
      </c>
      <c r="QSA1115" s="24" t="s">
        <v>2132</v>
      </c>
      <c r="QSB1115" s="24" t="s">
        <v>2131</v>
      </c>
      <c r="QSC1115" s="24" t="s">
        <v>2132</v>
      </c>
      <c r="QSD1115" s="24" t="s">
        <v>2131</v>
      </c>
      <c r="QSE1115" s="24" t="s">
        <v>2132</v>
      </c>
      <c r="QSF1115" s="24" t="s">
        <v>2131</v>
      </c>
      <c r="QSG1115" s="24" t="s">
        <v>2132</v>
      </c>
      <c r="QSH1115" s="24" t="s">
        <v>2131</v>
      </c>
      <c r="QSI1115" s="24" t="s">
        <v>2132</v>
      </c>
      <c r="QSJ1115" s="24" t="s">
        <v>2131</v>
      </c>
      <c r="QSK1115" s="24" t="s">
        <v>2132</v>
      </c>
      <c r="QSL1115" s="24" t="s">
        <v>2131</v>
      </c>
      <c r="QSM1115" s="24" t="s">
        <v>2132</v>
      </c>
      <c r="QSN1115" s="24" t="s">
        <v>2131</v>
      </c>
      <c r="QSO1115" s="24" t="s">
        <v>2132</v>
      </c>
      <c r="QSP1115" s="24" t="s">
        <v>2131</v>
      </c>
      <c r="QSQ1115" s="24" t="s">
        <v>2132</v>
      </c>
      <c r="QSR1115" s="24" t="s">
        <v>2131</v>
      </c>
      <c r="QSS1115" s="24" t="s">
        <v>2132</v>
      </c>
      <c r="QST1115" s="24" t="s">
        <v>2131</v>
      </c>
      <c r="QSU1115" s="24" t="s">
        <v>2132</v>
      </c>
      <c r="QSV1115" s="24" t="s">
        <v>2131</v>
      </c>
      <c r="QSW1115" s="24" t="s">
        <v>2132</v>
      </c>
      <c r="QSX1115" s="24" t="s">
        <v>2131</v>
      </c>
      <c r="QSY1115" s="24" t="s">
        <v>2132</v>
      </c>
      <c r="QSZ1115" s="24" t="s">
        <v>2131</v>
      </c>
      <c r="QTA1115" s="24" t="s">
        <v>2132</v>
      </c>
      <c r="QTB1115" s="24" t="s">
        <v>2131</v>
      </c>
      <c r="QTC1115" s="24" t="s">
        <v>2132</v>
      </c>
      <c r="QTD1115" s="24" t="s">
        <v>2131</v>
      </c>
      <c r="QTE1115" s="24" t="s">
        <v>2132</v>
      </c>
      <c r="QTF1115" s="24" t="s">
        <v>2131</v>
      </c>
      <c r="QTG1115" s="24" t="s">
        <v>2132</v>
      </c>
      <c r="QTH1115" s="24" t="s">
        <v>2131</v>
      </c>
      <c r="QTI1115" s="24" t="s">
        <v>2132</v>
      </c>
      <c r="QTJ1115" s="24" t="s">
        <v>2131</v>
      </c>
      <c r="QTK1115" s="24" t="s">
        <v>2132</v>
      </c>
      <c r="QTL1115" s="24" t="s">
        <v>2131</v>
      </c>
      <c r="QTM1115" s="24" t="s">
        <v>2132</v>
      </c>
      <c r="QTN1115" s="24" t="s">
        <v>2131</v>
      </c>
      <c r="QTO1115" s="24" t="s">
        <v>2132</v>
      </c>
      <c r="QTP1115" s="24" t="s">
        <v>2131</v>
      </c>
      <c r="QTQ1115" s="24" t="s">
        <v>2132</v>
      </c>
      <c r="QTR1115" s="24" t="s">
        <v>2131</v>
      </c>
      <c r="QTS1115" s="24" t="s">
        <v>2132</v>
      </c>
      <c r="QTT1115" s="24" t="s">
        <v>2131</v>
      </c>
      <c r="QTU1115" s="24" t="s">
        <v>2132</v>
      </c>
      <c r="QTV1115" s="24" t="s">
        <v>2131</v>
      </c>
      <c r="QTW1115" s="24" t="s">
        <v>2132</v>
      </c>
      <c r="QTX1115" s="24" t="s">
        <v>2131</v>
      </c>
      <c r="QTY1115" s="24" t="s">
        <v>2132</v>
      </c>
      <c r="QTZ1115" s="24" t="s">
        <v>2131</v>
      </c>
      <c r="QUA1115" s="24" t="s">
        <v>2132</v>
      </c>
      <c r="QUB1115" s="24" t="s">
        <v>2131</v>
      </c>
      <c r="QUC1115" s="24" t="s">
        <v>2132</v>
      </c>
      <c r="QUD1115" s="24" t="s">
        <v>2131</v>
      </c>
      <c r="QUE1115" s="24" t="s">
        <v>2132</v>
      </c>
      <c r="QUF1115" s="24" t="s">
        <v>2131</v>
      </c>
      <c r="QUG1115" s="24" t="s">
        <v>2132</v>
      </c>
      <c r="QUH1115" s="24" t="s">
        <v>2131</v>
      </c>
      <c r="QUI1115" s="24" t="s">
        <v>2132</v>
      </c>
      <c r="QUJ1115" s="24" t="s">
        <v>2131</v>
      </c>
      <c r="QUK1115" s="24" t="s">
        <v>2132</v>
      </c>
      <c r="QUL1115" s="24" t="s">
        <v>2131</v>
      </c>
      <c r="QUM1115" s="24" t="s">
        <v>2132</v>
      </c>
      <c r="QUN1115" s="24" t="s">
        <v>2131</v>
      </c>
      <c r="QUO1115" s="24" t="s">
        <v>2132</v>
      </c>
      <c r="QUP1115" s="24" t="s">
        <v>2131</v>
      </c>
      <c r="QUQ1115" s="24" t="s">
        <v>2132</v>
      </c>
      <c r="QUR1115" s="24" t="s">
        <v>2131</v>
      </c>
      <c r="QUS1115" s="24" t="s">
        <v>2132</v>
      </c>
      <c r="QUT1115" s="24" t="s">
        <v>2131</v>
      </c>
      <c r="QUU1115" s="24" t="s">
        <v>2132</v>
      </c>
      <c r="QUV1115" s="24" t="s">
        <v>2131</v>
      </c>
      <c r="QUW1115" s="24" t="s">
        <v>2132</v>
      </c>
      <c r="QUX1115" s="24" t="s">
        <v>2131</v>
      </c>
      <c r="QUY1115" s="24" t="s">
        <v>2132</v>
      </c>
      <c r="QUZ1115" s="24" t="s">
        <v>2131</v>
      </c>
      <c r="QVA1115" s="24" t="s">
        <v>2132</v>
      </c>
      <c r="QVB1115" s="24" t="s">
        <v>2131</v>
      </c>
      <c r="QVC1115" s="24" t="s">
        <v>2132</v>
      </c>
      <c r="QVD1115" s="24" t="s">
        <v>2131</v>
      </c>
      <c r="QVE1115" s="24" t="s">
        <v>2132</v>
      </c>
      <c r="QVF1115" s="24" t="s">
        <v>2131</v>
      </c>
      <c r="QVG1115" s="24" t="s">
        <v>2132</v>
      </c>
      <c r="QVH1115" s="24" t="s">
        <v>2131</v>
      </c>
      <c r="QVI1115" s="24" t="s">
        <v>2132</v>
      </c>
      <c r="QVJ1115" s="24" t="s">
        <v>2131</v>
      </c>
      <c r="QVK1115" s="24" t="s">
        <v>2132</v>
      </c>
      <c r="QVL1115" s="24" t="s">
        <v>2131</v>
      </c>
      <c r="QVM1115" s="24" t="s">
        <v>2132</v>
      </c>
      <c r="QVN1115" s="24" t="s">
        <v>2131</v>
      </c>
      <c r="QVO1115" s="24" t="s">
        <v>2132</v>
      </c>
      <c r="QVP1115" s="24" t="s">
        <v>2131</v>
      </c>
      <c r="QVQ1115" s="24" t="s">
        <v>2132</v>
      </c>
      <c r="QVR1115" s="24" t="s">
        <v>2131</v>
      </c>
      <c r="QVS1115" s="24" t="s">
        <v>2132</v>
      </c>
      <c r="QVT1115" s="24" t="s">
        <v>2131</v>
      </c>
      <c r="QVU1115" s="24" t="s">
        <v>2132</v>
      </c>
      <c r="QVV1115" s="24" t="s">
        <v>2131</v>
      </c>
      <c r="QVW1115" s="24" t="s">
        <v>2132</v>
      </c>
      <c r="QVX1115" s="24" t="s">
        <v>2131</v>
      </c>
      <c r="QVY1115" s="24" t="s">
        <v>2132</v>
      </c>
      <c r="QVZ1115" s="24" t="s">
        <v>2131</v>
      </c>
      <c r="QWA1115" s="24" t="s">
        <v>2132</v>
      </c>
      <c r="QWB1115" s="24" t="s">
        <v>2131</v>
      </c>
      <c r="QWC1115" s="24" t="s">
        <v>2132</v>
      </c>
      <c r="QWD1115" s="24" t="s">
        <v>2131</v>
      </c>
      <c r="QWE1115" s="24" t="s">
        <v>2132</v>
      </c>
      <c r="QWF1115" s="24" t="s">
        <v>2131</v>
      </c>
      <c r="QWG1115" s="24" t="s">
        <v>2132</v>
      </c>
      <c r="QWH1115" s="24" t="s">
        <v>2131</v>
      </c>
      <c r="QWI1115" s="24" t="s">
        <v>2132</v>
      </c>
      <c r="QWJ1115" s="24" t="s">
        <v>2131</v>
      </c>
      <c r="QWK1115" s="24" t="s">
        <v>2132</v>
      </c>
      <c r="QWL1115" s="24" t="s">
        <v>2131</v>
      </c>
      <c r="QWM1115" s="24" t="s">
        <v>2132</v>
      </c>
      <c r="QWN1115" s="24" t="s">
        <v>2131</v>
      </c>
      <c r="QWO1115" s="24" t="s">
        <v>2132</v>
      </c>
      <c r="QWP1115" s="24" t="s">
        <v>2131</v>
      </c>
      <c r="QWQ1115" s="24" t="s">
        <v>2132</v>
      </c>
      <c r="QWR1115" s="24" t="s">
        <v>2131</v>
      </c>
      <c r="QWS1115" s="24" t="s">
        <v>2132</v>
      </c>
      <c r="QWT1115" s="24" t="s">
        <v>2131</v>
      </c>
      <c r="QWU1115" s="24" t="s">
        <v>2132</v>
      </c>
      <c r="QWV1115" s="24" t="s">
        <v>2131</v>
      </c>
      <c r="QWW1115" s="24" t="s">
        <v>2132</v>
      </c>
      <c r="QWX1115" s="24" t="s">
        <v>2131</v>
      </c>
      <c r="QWY1115" s="24" t="s">
        <v>2132</v>
      </c>
      <c r="QWZ1115" s="24" t="s">
        <v>2131</v>
      </c>
      <c r="QXA1115" s="24" t="s">
        <v>2132</v>
      </c>
      <c r="QXB1115" s="24" t="s">
        <v>2131</v>
      </c>
      <c r="QXC1115" s="24" t="s">
        <v>2132</v>
      </c>
      <c r="QXD1115" s="24" t="s">
        <v>2131</v>
      </c>
      <c r="QXE1115" s="24" t="s">
        <v>2132</v>
      </c>
      <c r="QXF1115" s="24" t="s">
        <v>2131</v>
      </c>
      <c r="QXG1115" s="24" t="s">
        <v>2132</v>
      </c>
      <c r="QXH1115" s="24" t="s">
        <v>2131</v>
      </c>
      <c r="QXI1115" s="24" t="s">
        <v>2132</v>
      </c>
      <c r="QXJ1115" s="24" t="s">
        <v>2131</v>
      </c>
      <c r="QXK1115" s="24" t="s">
        <v>2132</v>
      </c>
      <c r="QXL1115" s="24" t="s">
        <v>2131</v>
      </c>
      <c r="QXM1115" s="24" t="s">
        <v>2132</v>
      </c>
      <c r="QXN1115" s="24" t="s">
        <v>2131</v>
      </c>
      <c r="QXO1115" s="24" t="s">
        <v>2132</v>
      </c>
      <c r="QXP1115" s="24" t="s">
        <v>2131</v>
      </c>
      <c r="QXQ1115" s="24" t="s">
        <v>2132</v>
      </c>
      <c r="QXR1115" s="24" t="s">
        <v>2131</v>
      </c>
      <c r="QXS1115" s="24" t="s">
        <v>2132</v>
      </c>
      <c r="QXT1115" s="24" t="s">
        <v>2131</v>
      </c>
      <c r="QXU1115" s="24" t="s">
        <v>2132</v>
      </c>
      <c r="QXV1115" s="24" t="s">
        <v>2131</v>
      </c>
      <c r="QXW1115" s="24" t="s">
        <v>2132</v>
      </c>
      <c r="QXX1115" s="24" t="s">
        <v>2131</v>
      </c>
      <c r="QXY1115" s="24" t="s">
        <v>2132</v>
      </c>
      <c r="QXZ1115" s="24" t="s">
        <v>2131</v>
      </c>
      <c r="QYA1115" s="24" t="s">
        <v>2132</v>
      </c>
      <c r="QYB1115" s="24" t="s">
        <v>2131</v>
      </c>
      <c r="QYC1115" s="24" t="s">
        <v>2132</v>
      </c>
      <c r="QYD1115" s="24" t="s">
        <v>2131</v>
      </c>
      <c r="QYE1115" s="24" t="s">
        <v>2132</v>
      </c>
      <c r="QYF1115" s="24" t="s">
        <v>2131</v>
      </c>
      <c r="QYG1115" s="24" t="s">
        <v>2132</v>
      </c>
      <c r="QYH1115" s="24" t="s">
        <v>2131</v>
      </c>
      <c r="QYI1115" s="24" t="s">
        <v>2132</v>
      </c>
      <c r="QYJ1115" s="24" t="s">
        <v>2131</v>
      </c>
      <c r="QYK1115" s="24" t="s">
        <v>2132</v>
      </c>
      <c r="QYL1115" s="24" t="s">
        <v>2131</v>
      </c>
      <c r="QYM1115" s="24" t="s">
        <v>2132</v>
      </c>
      <c r="QYN1115" s="24" t="s">
        <v>2131</v>
      </c>
      <c r="QYO1115" s="24" t="s">
        <v>2132</v>
      </c>
      <c r="QYP1115" s="24" t="s">
        <v>2131</v>
      </c>
      <c r="QYQ1115" s="24" t="s">
        <v>2132</v>
      </c>
      <c r="QYR1115" s="24" t="s">
        <v>2131</v>
      </c>
      <c r="QYS1115" s="24" t="s">
        <v>2132</v>
      </c>
      <c r="QYT1115" s="24" t="s">
        <v>2131</v>
      </c>
      <c r="QYU1115" s="24" t="s">
        <v>2132</v>
      </c>
      <c r="QYV1115" s="24" t="s">
        <v>2131</v>
      </c>
      <c r="QYW1115" s="24" t="s">
        <v>2132</v>
      </c>
      <c r="QYX1115" s="24" t="s">
        <v>2131</v>
      </c>
      <c r="QYY1115" s="24" t="s">
        <v>2132</v>
      </c>
      <c r="QYZ1115" s="24" t="s">
        <v>2131</v>
      </c>
      <c r="QZA1115" s="24" t="s">
        <v>2132</v>
      </c>
      <c r="QZB1115" s="24" t="s">
        <v>2131</v>
      </c>
      <c r="QZC1115" s="24" t="s">
        <v>2132</v>
      </c>
      <c r="QZD1115" s="24" t="s">
        <v>2131</v>
      </c>
      <c r="QZE1115" s="24" t="s">
        <v>2132</v>
      </c>
      <c r="QZF1115" s="24" t="s">
        <v>2131</v>
      </c>
      <c r="QZG1115" s="24" t="s">
        <v>2132</v>
      </c>
      <c r="QZH1115" s="24" t="s">
        <v>2131</v>
      </c>
      <c r="QZI1115" s="24" t="s">
        <v>2132</v>
      </c>
      <c r="QZJ1115" s="24" t="s">
        <v>2131</v>
      </c>
      <c r="QZK1115" s="24" t="s">
        <v>2132</v>
      </c>
      <c r="QZL1115" s="24" t="s">
        <v>2131</v>
      </c>
      <c r="QZM1115" s="24" t="s">
        <v>2132</v>
      </c>
      <c r="QZN1115" s="24" t="s">
        <v>2131</v>
      </c>
      <c r="QZO1115" s="24" t="s">
        <v>2132</v>
      </c>
      <c r="QZP1115" s="24" t="s">
        <v>2131</v>
      </c>
      <c r="QZQ1115" s="24" t="s">
        <v>2132</v>
      </c>
      <c r="QZR1115" s="24" t="s">
        <v>2131</v>
      </c>
      <c r="QZS1115" s="24" t="s">
        <v>2132</v>
      </c>
      <c r="QZT1115" s="24" t="s">
        <v>2131</v>
      </c>
      <c r="QZU1115" s="24" t="s">
        <v>2132</v>
      </c>
      <c r="QZV1115" s="24" t="s">
        <v>2131</v>
      </c>
      <c r="QZW1115" s="24" t="s">
        <v>2132</v>
      </c>
      <c r="QZX1115" s="24" t="s">
        <v>2131</v>
      </c>
      <c r="QZY1115" s="24" t="s">
        <v>2132</v>
      </c>
      <c r="QZZ1115" s="24" t="s">
        <v>2131</v>
      </c>
      <c r="RAA1115" s="24" t="s">
        <v>2132</v>
      </c>
      <c r="RAB1115" s="24" t="s">
        <v>2131</v>
      </c>
      <c r="RAC1115" s="24" t="s">
        <v>2132</v>
      </c>
      <c r="RAD1115" s="24" t="s">
        <v>2131</v>
      </c>
      <c r="RAE1115" s="24" t="s">
        <v>2132</v>
      </c>
      <c r="RAF1115" s="24" t="s">
        <v>2131</v>
      </c>
      <c r="RAG1115" s="24" t="s">
        <v>2132</v>
      </c>
      <c r="RAH1115" s="24" t="s">
        <v>2131</v>
      </c>
      <c r="RAI1115" s="24" t="s">
        <v>2132</v>
      </c>
      <c r="RAJ1115" s="24" t="s">
        <v>2131</v>
      </c>
      <c r="RAK1115" s="24" t="s">
        <v>2132</v>
      </c>
      <c r="RAL1115" s="24" t="s">
        <v>2131</v>
      </c>
      <c r="RAM1115" s="24" t="s">
        <v>2132</v>
      </c>
      <c r="RAN1115" s="24" t="s">
        <v>2131</v>
      </c>
      <c r="RAO1115" s="24" t="s">
        <v>2132</v>
      </c>
      <c r="RAP1115" s="24" t="s">
        <v>2131</v>
      </c>
      <c r="RAQ1115" s="24" t="s">
        <v>2132</v>
      </c>
      <c r="RAR1115" s="24" t="s">
        <v>2131</v>
      </c>
      <c r="RAS1115" s="24" t="s">
        <v>2132</v>
      </c>
      <c r="RAT1115" s="24" t="s">
        <v>2131</v>
      </c>
      <c r="RAU1115" s="24" t="s">
        <v>2132</v>
      </c>
      <c r="RAV1115" s="24" t="s">
        <v>2131</v>
      </c>
      <c r="RAW1115" s="24" t="s">
        <v>2132</v>
      </c>
      <c r="RAX1115" s="24" t="s">
        <v>2131</v>
      </c>
      <c r="RAY1115" s="24" t="s">
        <v>2132</v>
      </c>
      <c r="RAZ1115" s="24" t="s">
        <v>2131</v>
      </c>
      <c r="RBA1115" s="24" t="s">
        <v>2132</v>
      </c>
      <c r="RBB1115" s="24" t="s">
        <v>2131</v>
      </c>
      <c r="RBC1115" s="24" t="s">
        <v>2132</v>
      </c>
      <c r="RBD1115" s="24" t="s">
        <v>2131</v>
      </c>
      <c r="RBE1115" s="24" t="s">
        <v>2132</v>
      </c>
      <c r="RBF1115" s="24" t="s">
        <v>2131</v>
      </c>
      <c r="RBG1115" s="24" t="s">
        <v>2132</v>
      </c>
      <c r="RBH1115" s="24" t="s">
        <v>2131</v>
      </c>
      <c r="RBI1115" s="24" t="s">
        <v>2132</v>
      </c>
      <c r="RBJ1115" s="24" t="s">
        <v>2131</v>
      </c>
      <c r="RBK1115" s="24" t="s">
        <v>2132</v>
      </c>
      <c r="RBL1115" s="24" t="s">
        <v>2131</v>
      </c>
      <c r="RBM1115" s="24" t="s">
        <v>2132</v>
      </c>
      <c r="RBN1115" s="24" t="s">
        <v>2131</v>
      </c>
      <c r="RBO1115" s="24" t="s">
        <v>2132</v>
      </c>
      <c r="RBP1115" s="24" t="s">
        <v>2131</v>
      </c>
      <c r="RBQ1115" s="24" t="s">
        <v>2132</v>
      </c>
      <c r="RBR1115" s="24" t="s">
        <v>2131</v>
      </c>
      <c r="RBS1115" s="24" t="s">
        <v>2132</v>
      </c>
      <c r="RBT1115" s="24" t="s">
        <v>2131</v>
      </c>
      <c r="RBU1115" s="24" t="s">
        <v>2132</v>
      </c>
      <c r="RBV1115" s="24" t="s">
        <v>2131</v>
      </c>
      <c r="RBW1115" s="24" t="s">
        <v>2132</v>
      </c>
      <c r="RBX1115" s="24" t="s">
        <v>2131</v>
      </c>
      <c r="RBY1115" s="24" t="s">
        <v>2132</v>
      </c>
      <c r="RBZ1115" s="24" t="s">
        <v>2131</v>
      </c>
      <c r="RCA1115" s="24" t="s">
        <v>2132</v>
      </c>
      <c r="RCB1115" s="24" t="s">
        <v>2131</v>
      </c>
      <c r="RCC1115" s="24" t="s">
        <v>2132</v>
      </c>
      <c r="RCD1115" s="24" t="s">
        <v>2131</v>
      </c>
      <c r="RCE1115" s="24" t="s">
        <v>2132</v>
      </c>
      <c r="RCF1115" s="24" t="s">
        <v>2131</v>
      </c>
      <c r="RCG1115" s="24" t="s">
        <v>2132</v>
      </c>
      <c r="RCH1115" s="24" t="s">
        <v>2131</v>
      </c>
      <c r="RCI1115" s="24" t="s">
        <v>2132</v>
      </c>
      <c r="RCJ1115" s="24" t="s">
        <v>2131</v>
      </c>
      <c r="RCK1115" s="24" t="s">
        <v>2132</v>
      </c>
      <c r="RCL1115" s="24" t="s">
        <v>2131</v>
      </c>
      <c r="RCM1115" s="24" t="s">
        <v>2132</v>
      </c>
      <c r="RCN1115" s="24" t="s">
        <v>2131</v>
      </c>
      <c r="RCO1115" s="24" t="s">
        <v>2132</v>
      </c>
      <c r="RCP1115" s="24" t="s">
        <v>2131</v>
      </c>
      <c r="RCQ1115" s="24" t="s">
        <v>2132</v>
      </c>
      <c r="RCR1115" s="24" t="s">
        <v>2131</v>
      </c>
      <c r="RCS1115" s="24" t="s">
        <v>2132</v>
      </c>
      <c r="RCT1115" s="24" t="s">
        <v>2131</v>
      </c>
      <c r="RCU1115" s="24" t="s">
        <v>2132</v>
      </c>
      <c r="RCV1115" s="24" t="s">
        <v>2131</v>
      </c>
      <c r="RCW1115" s="24" t="s">
        <v>2132</v>
      </c>
      <c r="RCX1115" s="24" t="s">
        <v>2131</v>
      </c>
      <c r="RCY1115" s="24" t="s">
        <v>2132</v>
      </c>
      <c r="RCZ1115" s="24" t="s">
        <v>2131</v>
      </c>
      <c r="RDA1115" s="24" t="s">
        <v>2132</v>
      </c>
      <c r="RDB1115" s="24" t="s">
        <v>2131</v>
      </c>
      <c r="RDC1115" s="24" t="s">
        <v>2132</v>
      </c>
      <c r="RDD1115" s="24" t="s">
        <v>2131</v>
      </c>
      <c r="RDE1115" s="24" t="s">
        <v>2132</v>
      </c>
      <c r="RDF1115" s="24" t="s">
        <v>2131</v>
      </c>
      <c r="RDG1115" s="24" t="s">
        <v>2132</v>
      </c>
      <c r="RDH1115" s="24" t="s">
        <v>2131</v>
      </c>
      <c r="RDI1115" s="24" t="s">
        <v>2132</v>
      </c>
      <c r="RDJ1115" s="24" t="s">
        <v>2131</v>
      </c>
      <c r="RDK1115" s="24" t="s">
        <v>2132</v>
      </c>
      <c r="RDL1115" s="24" t="s">
        <v>2131</v>
      </c>
      <c r="RDM1115" s="24" t="s">
        <v>2132</v>
      </c>
      <c r="RDN1115" s="24" t="s">
        <v>2131</v>
      </c>
      <c r="RDO1115" s="24" t="s">
        <v>2132</v>
      </c>
      <c r="RDP1115" s="24" t="s">
        <v>2131</v>
      </c>
      <c r="RDQ1115" s="24" t="s">
        <v>2132</v>
      </c>
      <c r="RDR1115" s="24" t="s">
        <v>2131</v>
      </c>
      <c r="RDS1115" s="24" t="s">
        <v>2132</v>
      </c>
      <c r="RDT1115" s="24" t="s">
        <v>2131</v>
      </c>
      <c r="RDU1115" s="24" t="s">
        <v>2132</v>
      </c>
      <c r="RDV1115" s="24" t="s">
        <v>2131</v>
      </c>
      <c r="RDW1115" s="24" t="s">
        <v>2132</v>
      </c>
      <c r="RDX1115" s="24" t="s">
        <v>2131</v>
      </c>
      <c r="RDY1115" s="24" t="s">
        <v>2132</v>
      </c>
      <c r="RDZ1115" s="24" t="s">
        <v>2131</v>
      </c>
      <c r="REA1115" s="24" t="s">
        <v>2132</v>
      </c>
      <c r="REB1115" s="24" t="s">
        <v>2131</v>
      </c>
      <c r="REC1115" s="24" t="s">
        <v>2132</v>
      </c>
      <c r="RED1115" s="24" t="s">
        <v>2131</v>
      </c>
      <c r="REE1115" s="24" t="s">
        <v>2132</v>
      </c>
      <c r="REF1115" s="24" t="s">
        <v>2131</v>
      </c>
      <c r="REG1115" s="24" t="s">
        <v>2132</v>
      </c>
      <c r="REH1115" s="24" t="s">
        <v>2131</v>
      </c>
      <c r="REI1115" s="24" t="s">
        <v>2132</v>
      </c>
      <c r="REJ1115" s="24" t="s">
        <v>2131</v>
      </c>
      <c r="REK1115" s="24" t="s">
        <v>2132</v>
      </c>
      <c r="REL1115" s="24" t="s">
        <v>2131</v>
      </c>
      <c r="REM1115" s="24" t="s">
        <v>2132</v>
      </c>
      <c r="REN1115" s="24" t="s">
        <v>2131</v>
      </c>
      <c r="REO1115" s="24" t="s">
        <v>2132</v>
      </c>
      <c r="REP1115" s="24" t="s">
        <v>2131</v>
      </c>
      <c r="REQ1115" s="24" t="s">
        <v>2132</v>
      </c>
      <c r="RER1115" s="24" t="s">
        <v>2131</v>
      </c>
      <c r="RES1115" s="24" t="s">
        <v>2132</v>
      </c>
      <c r="RET1115" s="24" t="s">
        <v>2131</v>
      </c>
      <c r="REU1115" s="24" t="s">
        <v>2132</v>
      </c>
      <c r="REV1115" s="24" t="s">
        <v>2131</v>
      </c>
      <c r="REW1115" s="24" t="s">
        <v>2132</v>
      </c>
      <c r="REX1115" s="24" t="s">
        <v>2131</v>
      </c>
      <c r="REY1115" s="24" t="s">
        <v>2132</v>
      </c>
      <c r="REZ1115" s="24" t="s">
        <v>2131</v>
      </c>
      <c r="RFA1115" s="24" t="s">
        <v>2132</v>
      </c>
      <c r="RFB1115" s="24" t="s">
        <v>2131</v>
      </c>
      <c r="RFC1115" s="24" t="s">
        <v>2132</v>
      </c>
      <c r="RFD1115" s="24" t="s">
        <v>2131</v>
      </c>
      <c r="RFE1115" s="24" t="s">
        <v>2132</v>
      </c>
      <c r="RFF1115" s="24" t="s">
        <v>2131</v>
      </c>
      <c r="RFG1115" s="24" t="s">
        <v>2132</v>
      </c>
      <c r="RFH1115" s="24" t="s">
        <v>2131</v>
      </c>
      <c r="RFI1115" s="24" t="s">
        <v>2132</v>
      </c>
      <c r="RFJ1115" s="24" t="s">
        <v>2131</v>
      </c>
      <c r="RFK1115" s="24" t="s">
        <v>2132</v>
      </c>
      <c r="RFL1115" s="24" t="s">
        <v>2131</v>
      </c>
      <c r="RFM1115" s="24" t="s">
        <v>2132</v>
      </c>
      <c r="RFN1115" s="24" t="s">
        <v>2131</v>
      </c>
      <c r="RFO1115" s="24" t="s">
        <v>2132</v>
      </c>
      <c r="RFP1115" s="24" t="s">
        <v>2131</v>
      </c>
      <c r="RFQ1115" s="24" t="s">
        <v>2132</v>
      </c>
      <c r="RFR1115" s="24" t="s">
        <v>2131</v>
      </c>
      <c r="RFS1115" s="24" t="s">
        <v>2132</v>
      </c>
      <c r="RFT1115" s="24" t="s">
        <v>2131</v>
      </c>
      <c r="RFU1115" s="24" t="s">
        <v>2132</v>
      </c>
      <c r="RFV1115" s="24" t="s">
        <v>2131</v>
      </c>
      <c r="RFW1115" s="24" t="s">
        <v>2132</v>
      </c>
      <c r="RFX1115" s="24" t="s">
        <v>2131</v>
      </c>
      <c r="RFY1115" s="24" t="s">
        <v>2132</v>
      </c>
      <c r="RFZ1115" s="24" t="s">
        <v>2131</v>
      </c>
      <c r="RGA1115" s="24" t="s">
        <v>2132</v>
      </c>
      <c r="RGB1115" s="24" t="s">
        <v>2131</v>
      </c>
      <c r="RGC1115" s="24" t="s">
        <v>2132</v>
      </c>
      <c r="RGD1115" s="24" t="s">
        <v>2131</v>
      </c>
      <c r="RGE1115" s="24" t="s">
        <v>2132</v>
      </c>
      <c r="RGF1115" s="24" t="s">
        <v>2131</v>
      </c>
      <c r="RGG1115" s="24" t="s">
        <v>2132</v>
      </c>
      <c r="RGH1115" s="24" t="s">
        <v>2131</v>
      </c>
      <c r="RGI1115" s="24" t="s">
        <v>2132</v>
      </c>
      <c r="RGJ1115" s="24" t="s">
        <v>2131</v>
      </c>
      <c r="RGK1115" s="24" t="s">
        <v>2132</v>
      </c>
      <c r="RGL1115" s="24" t="s">
        <v>2131</v>
      </c>
      <c r="RGM1115" s="24" t="s">
        <v>2132</v>
      </c>
      <c r="RGN1115" s="24" t="s">
        <v>2131</v>
      </c>
      <c r="RGO1115" s="24" t="s">
        <v>2132</v>
      </c>
      <c r="RGP1115" s="24" t="s">
        <v>2131</v>
      </c>
      <c r="RGQ1115" s="24" t="s">
        <v>2132</v>
      </c>
      <c r="RGR1115" s="24" t="s">
        <v>2131</v>
      </c>
      <c r="RGS1115" s="24" t="s">
        <v>2132</v>
      </c>
      <c r="RGT1115" s="24" t="s">
        <v>2131</v>
      </c>
      <c r="RGU1115" s="24" t="s">
        <v>2132</v>
      </c>
      <c r="RGV1115" s="24" t="s">
        <v>2131</v>
      </c>
      <c r="RGW1115" s="24" t="s">
        <v>2132</v>
      </c>
      <c r="RGX1115" s="24" t="s">
        <v>2131</v>
      </c>
      <c r="RGY1115" s="24" t="s">
        <v>2132</v>
      </c>
      <c r="RGZ1115" s="24" t="s">
        <v>2131</v>
      </c>
      <c r="RHA1115" s="24" t="s">
        <v>2132</v>
      </c>
      <c r="RHB1115" s="24" t="s">
        <v>2131</v>
      </c>
      <c r="RHC1115" s="24" t="s">
        <v>2132</v>
      </c>
      <c r="RHD1115" s="24" t="s">
        <v>2131</v>
      </c>
      <c r="RHE1115" s="24" t="s">
        <v>2132</v>
      </c>
      <c r="RHF1115" s="24" t="s">
        <v>2131</v>
      </c>
      <c r="RHG1115" s="24" t="s">
        <v>2132</v>
      </c>
      <c r="RHH1115" s="24" t="s">
        <v>2131</v>
      </c>
      <c r="RHI1115" s="24" t="s">
        <v>2132</v>
      </c>
      <c r="RHJ1115" s="24" t="s">
        <v>2131</v>
      </c>
      <c r="RHK1115" s="24" t="s">
        <v>2132</v>
      </c>
      <c r="RHL1115" s="24" t="s">
        <v>2131</v>
      </c>
      <c r="RHM1115" s="24" t="s">
        <v>2132</v>
      </c>
      <c r="RHN1115" s="24" t="s">
        <v>2131</v>
      </c>
      <c r="RHO1115" s="24" t="s">
        <v>2132</v>
      </c>
      <c r="RHP1115" s="24" t="s">
        <v>2131</v>
      </c>
      <c r="RHQ1115" s="24" t="s">
        <v>2132</v>
      </c>
      <c r="RHR1115" s="24" t="s">
        <v>2131</v>
      </c>
      <c r="RHS1115" s="24" t="s">
        <v>2132</v>
      </c>
      <c r="RHT1115" s="24" t="s">
        <v>2131</v>
      </c>
      <c r="RHU1115" s="24" t="s">
        <v>2132</v>
      </c>
      <c r="RHV1115" s="24" t="s">
        <v>2131</v>
      </c>
      <c r="RHW1115" s="24" t="s">
        <v>2132</v>
      </c>
      <c r="RHX1115" s="24" t="s">
        <v>2131</v>
      </c>
      <c r="RHY1115" s="24" t="s">
        <v>2132</v>
      </c>
      <c r="RHZ1115" s="24" t="s">
        <v>2131</v>
      </c>
      <c r="RIA1115" s="24" t="s">
        <v>2132</v>
      </c>
      <c r="RIB1115" s="24" t="s">
        <v>2131</v>
      </c>
      <c r="RIC1115" s="24" t="s">
        <v>2132</v>
      </c>
      <c r="RID1115" s="24" t="s">
        <v>2131</v>
      </c>
      <c r="RIE1115" s="24" t="s">
        <v>2132</v>
      </c>
      <c r="RIF1115" s="24" t="s">
        <v>2131</v>
      </c>
      <c r="RIG1115" s="24" t="s">
        <v>2132</v>
      </c>
      <c r="RIH1115" s="24" t="s">
        <v>2131</v>
      </c>
      <c r="RII1115" s="24" t="s">
        <v>2132</v>
      </c>
      <c r="RIJ1115" s="24" t="s">
        <v>2131</v>
      </c>
      <c r="RIK1115" s="24" t="s">
        <v>2132</v>
      </c>
      <c r="RIL1115" s="24" t="s">
        <v>2131</v>
      </c>
      <c r="RIM1115" s="24" t="s">
        <v>2132</v>
      </c>
      <c r="RIN1115" s="24" t="s">
        <v>2131</v>
      </c>
      <c r="RIO1115" s="24" t="s">
        <v>2132</v>
      </c>
      <c r="RIP1115" s="24" t="s">
        <v>2131</v>
      </c>
      <c r="RIQ1115" s="24" t="s">
        <v>2132</v>
      </c>
      <c r="RIR1115" s="24" t="s">
        <v>2131</v>
      </c>
      <c r="RIS1115" s="24" t="s">
        <v>2132</v>
      </c>
      <c r="RIT1115" s="24" t="s">
        <v>2131</v>
      </c>
      <c r="RIU1115" s="24" t="s">
        <v>2132</v>
      </c>
      <c r="RIV1115" s="24" t="s">
        <v>2131</v>
      </c>
      <c r="RIW1115" s="24" t="s">
        <v>2132</v>
      </c>
      <c r="RIX1115" s="24" t="s">
        <v>2131</v>
      </c>
      <c r="RIY1115" s="24" t="s">
        <v>2132</v>
      </c>
      <c r="RIZ1115" s="24" t="s">
        <v>2131</v>
      </c>
      <c r="RJA1115" s="24" t="s">
        <v>2132</v>
      </c>
      <c r="RJB1115" s="24" t="s">
        <v>2131</v>
      </c>
      <c r="RJC1115" s="24" t="s">
        <v>2132</v>
      </c>
      <c r="RJD1115" s="24" t="s">
        <v>2131</v>
      </c>
      <c r="RJE1115" s="24" t="s">
        <v>2132</v>
      </c>
      <c r="RJF1115" s="24" t="s">
        <v>2131</v>
      </c>
      <c r="RJG1115" s="24" t="s">
        <v>2132</v>
      </c>
      <c r="RJH1115" s="24" t="s">
        <v>2131</v>
      </c>
      <c r="RJI1115" s="24" t="s">
        <v>2132</v>
      </c>
      <c r="RJJ1115" s="24" t="s">
        <v>2131</v>
      </c>
      <c r="RJK1115" s="24" t="s">
        <v>2132</v>
      </c>
      <c r="RJL1115" s="24" t="s">
        <v>2131</v>
      </c>
      <c r="RJM1115" s="24" t="s">
        <v>2132</v>
      </c>
      <c r="RJN1115" s="24" t="s">
        <v>2131</v>
      </c>
      <c r="RJO1115" s="24" t="s">
        <v>2132</v>
      </c>
      <c r="RJP1115" s="24" t="s">
        <v>2131</v>
      </c>
      <c r="RJQ1115" s="24" t="s">
        <v>2132</v>
      </c>
      <c r="RJR1115" s="24" t="s">
        <v>2131</v>
      </c>
      <c r="RJS1115" s="24" t="s">
        <v>2132</v>
      </c>
      <c r="RJT1115" s="24" t="s">
        <v>2131</v>
      </c>
      <c r="RJU1115" s="24" t="s">
        <v>2132</v>
      </c>
      <c r="RJV1115" s="24" t="s">
        <v>2131</v>
      </c>
      <c r="RJW1115" s="24" t="s">
        <v>2132</v>
      </c>
      <c r="RJX1115" s="24" t="s">
        <v>2131</v>
      </c>
      <c r="RJY1115" s="24" t="s">
        <v>2132</v>
      </c>
      <c r="RJZ1115" s="24" t="s">
        <v>2131</v>
      </c>
      <c r="RKA1115" s="24" t="s">
        <v>2132</v>
      </c>
      <c r="RKB1115" s="24" t="s">
        <v>2131</v>
      </c>
      <c r="RKC1115" s="24" t="s">
        <v>2132</v>
      </c>
      <c r="RKD1115" s="24" t="s">
        <v>2131</v>
      </c>
      <c r="RKE1115" s="24" t="s">
        <v>2132</v>
      </c>
      <c r="RKF1115" s="24" t="s">
        <v>2131</v>
      </c>
      <c r="RKG1115" s="24" t="s">
        <v>2132</v>
      </c>
      <c r="RKH1115" s="24" t="s">
        <v>2131</v>
      </c>
      <c r="RKI1115" s="24" t="s">
        <v>2132</v>
      </c>
      <c r="RKJ1115" s="24" t="s">
        <v>2131</v>
      </c>
      <c r="RKK1115" s="24" t="s">
        <v>2132</v>
      </c>
      <c r="RKL1115" s="24" t="s">
        <v>2131</v>
      </c>
      <c r="RKM1115" s="24" t="s">
        <v>2132</v>
      </c>
      <c r="RKN1115" s="24" t="s">
        <v>2131</v>
      </c>
      <c r="RKO1115" s="24" t="s">
        <v>2132</v>
      </c>
      <c r="RKP1115" s="24" t="s">
        <v>2131</v>
      </c>
      <c r="RKQ1115" s="24" t="s">
        <v>2132</v>
      </c>
      <c r="RKR1115" s="24" t="s">
        <v>2131</v>
      </c>
      <c r="RKS1115" s="24" t="s">
        <v>2132</v>
      </c>
      <c r="RKT1115" s="24" t="s">
        <v>2131</v>
      </c>
      <c r="RKU1115" s="24" t="s">
        <v>2132</v>
      </c>
      <c r="RKV1115" s="24" t="s">
        <v>2131</v>
      </c>
      <c r="RKW1115" s="24" t="s">
        <v>2132</v>
      </c>
      <c r="RKX1115" s="24" t="s">
        <v>2131</v>
      </c>
      <c r="RKY1115" s="24" t="s">
        <v>2132</v>
      </c>
      <c r="RKZ1115" s="24" t="s">
        <v>2131</v>
      </c>
      <c r="RLA1115" s="24" t="s">
        <v>2132</v>
      </c>
      <c r="RLB1115" s="24" t="s">
        <v>2131</v>
      </c>
      <c r="RLC1115" s="24" t="s">
        <v>2132</v>
      </c>
      <c r="RLD1115" s="24" t="s">
        <v>2131</v>
      </c>
      <c r="RLE1115" s="24" t="s">
        <v>2132</v>
      </c>
      <c r="RLF1115" s="24" t="s">
        <v>2131</v>
      </c>
      <c r="RLG1115" s="24" t="s">
        <v>2132</v>
      </c>
      <c r="RLH1115" s="24" t="s">
        <v>2131</v>
      </c>
      <c r="RLI1115" s="24" t="s">
        <v>2132</v>
      </c>
      <c r="RLJ1115" s="24" t="s">
        <v>2131</v>
      </c>
      <c r="RLK1115" s="24" t="s">
        <v>2132</v>
      </c>
      <c r="RLL1115" s="24" t="s">
        <v>2131</v>
      </c>
      <c r="RLM1115" s="24" t="s">
        <v>2132</v>
      </c>
      <c r="RLN1115" s="24" t="s">
        <v>2131</v>
      </c>
      <c r="RLO1115" s="24" t="s">
        <v>2132</v>
      </c>
      <c r="RLP1115" s="24" t="s">
        <v>2131</v>
      </c>
      <c r="RLQ1115" s="24" t="s">
        <v>2132</v>
      </c>
      <c r="RLR1115" s="24" t="s">
        <v>2131</v>
      </c>
      <c r="RLS1115" s="24" t="s">
        <v>2132</v>
      </c>
      <c r="RLT1115" s="24" t="s">
        <v>2131</v>
      </c>
      <c r="RLU1115" s="24" t="s">
        <v>2132</v>
      </c>
      <c r="RLV1115" s="24" t="s">
        <v>2131</v>
      </c>
      <c r="RLW1115" s="24" t="s">
        <v>2132</v>
      </c>
      <c r="RLX1115" s="24" t="s">
        <v>2131</v>
      </c>
      <c r="RLY1115" s="24" t="s">
        <v>2132</v>
      </c>
      <c r="RLZ1115" s="24" t="s">
        <v>2131</v>
      </c>
      <c r="RMA1115" s="24" t="s">
        <v>2132</v>
      </c>
      <c r="RMB1115" s="24" t="s">
        <v>2131</v>
      </c>
      <c r="RMC1115" s="24" t="s">
        <v>2132</v>
      </c>
      <c r="RMD1115" s="24" t="s">
        <v>2131</v>
      </c>
      <c r="RME1115" s="24" t="s">
        <v>2132</v>
      </c>
      <c r="RMF1115" s="24" t="s">
        <v>2131</v>
      </c>
      <c r="RMG1115" s="24" t="s">
        <v>2132</v>
      </c>
      <c r="RMH1115" s="24" t="s">
        <v>2131</v>
      </c>
      <c r="RMI1115" s="24" t="s">
        <v>2132</v>
      </c>
      <c r="RMJ1115" s="24" t="s">
        <v>2131</v>
      </c>
      <c r="RMK1115" s="24" t="s">
        <v>2132</v>
      </c>
      <c r="RML1115" s="24" t="s">
        <v>2131</v>
      </c>
      <c r="RMM1115" s="24" t="s">
        <v>2132</v>
      </c>
      <c r="RMN1115" s="24" t="s">
        <v>2131</v>
      </c>
      <c r="RMO1115" s="24" t="s">
        <v>2132</v>
      </c>
      <c r="RMP1115" s="24" t="s">
        <v>2131</v>
      </c>
      <c r="RMQ1115" s="24" t="s">
        <v>2132</v>
      </c>
      <c r="RMR1115" s="24" t="s">
        <v>2131</v>
      </c>
      <c r="RMS1115" s="24" t="s">
        <v>2132</v>
      </c>
      <c r="RMT1115" s="24" t="s">
        <v>2131</v>
      </c>
      <c r="RMU1115" s="24" t="s">
        <v>2132</v>
      </c>
      <c r="RMV1115" s="24" t="s">
        <v>2131</v>
      </c>
      <c r="RMW1115" s="24" t="s">
        <v>2132</v>
      </c>
      <c r="RMX1115" s="24" t="s">
        <v>2131</v>
      </c>
      <c r="RMY1115" s="24" t="s">
        <v>2132</v>
      </c>
      <c r="RMZ1115" s="24" t="s">
        <v>2131</v>
      </c>
      <c r="RNA1115" s="24" t="s">
        <v>2132</v>
      </c>
      <c r="RNB1115" s="24" t="s">
        <v>2131</v>
      </c>
      <c r="RNC1115" s="24" t="s">
        <v>2132</v>
      </c>
      <c r="RND1115" s="24" t="s">
        <v>2131</v>
      </c>
      <c r="RNE1115" s="24" t="s">
        <v>2132</v>
      </c>
      <c r="RNF1115" s="24" t="s">
        <v>2131</v>
      </c>
      <c r="RNG1115" s="24" t="s">
        <v>2132</v>
      </c>
      <c r="RNH1115" s="24" t="s">
        <v>2131</v>
      </c>
      <c r="RNI1115" s="24" t="s">
        <v>2132</v>
      </c>
      <c r="RNJ1115" s="24" t="s">
        <v>2131</v>
      </c>
      <c r="RNK1115" s="24" t="s">
        <v>2132</v>
      </c>
      <c r="RNL1115" s="24" t="s">
        <v>2131</v>
      </c>
      <c r="RNM1115" s="24" t="s">
        <v>2132</v>
      </c>
      <c r="RNN1115" s="24" t="s">
        <v>2131</v>
      </c>
      <c r="RNO1115" s="24" t="s">
        <v>2132</v>
      </c>
      <c r="RNP1115" s="24" t="s">
        <v>2131</v>
      </c>
      <c r="RNQ1115" s="24" t="s">
        <v>2132</v>
      </c>
      <c r="RNR1115" s="24" t="s">
        <v>2131</v>
      </c>
      <c r="RNS1115" s="24" t="s">
        <v>2132</v>
      </c>
      <c r="RNT1115" s="24" t="s">
        <v>2131</v>
      </c>
      <c r="RNU1115" s="24" t="s">
        <v>2132</v>
      </c>
      <c r="RNV1115" s="24" t="s">
        <v>2131</v>
      </c>
      <c r="RNW1115" s="24" t="s">
        <v>2132</v>
      </c>
      <c r="RNX1115" s="24" t="s">
        <v>2131</v>
      </c>
      <c r="RNY1115" s="24" t="s">
        <v>2132</v>
      </c>
      <c r="RNZ1115" s="24" t="s">
        <v>2131</v>
      </c>
      <c r="ROA1115" s="24" t="s">
        <v>2132</v>
      </c>
      <c r="ROB1115" s="24" t="s">
        <v>2131</v>
      </c>
      <c r="ROC1115" s="24" t="s">
        <v>2132</v>
      </c>
      <c r="ROD1115" s="24" t="s">
        <v>2131</v>
      </c>
      <c r="ROE1115" s="24" t="s">
        <v>2132</v>
      </c>
      <c r="ROF1115" s="24" t="s">
        <v>2131</v>
      </c>
      <c r="ROG1115" s="24" t="s">
        <v>2132</v>
      </c>
      <c r="ROH1115" s="24" t="s">
        <v>2131</v>
      </c>
      <c r="ROI1115" s="24" t="s">
        <v>2132</v>
      </c>
      <c r="ROJ1115" s="24" t="s">
        <v>2131</v>
      </c>
      <c r="ROK1115" s="24" t="s">
        <v>2132</v>
      </c>
      <c r="ROL1115" s="24" t="s">
        <v>2131</v>
      </c>
      <c r="ROM1115" s="24" t="s">
        <v>2132</v>
      </c>
      <c r="RON1115" s="24" t="s">
        <v>2131</v>
      </c>
      <c r="ROO1115" s="24" t="s">
        <v>2132</v>
      </c>
      <c r="ROP1115" s="24" t="s">
        <v>2131</v>
      </c>
      <c r="ROQ1115" s="24" t="s">
        <v>2132</v>
      </c>
      <c r="ROR1115" s="24" t="s">
        <v>2131</v>
      </c>
      <c r="ROS1115" s="24" t="s">
        <v>2132</v>
      </c>
      <c r="ROT1115" s="24" t="s">
        <v>2131</v>
      </c>
      <c r="ROU1115" s="24" t="s">
        <v>2132</v>
      </c>
      <c r="ROV1115" s="24" t="s">
        <v>2131</v>
      </c>
      <c r="ROW1115" s="24" t="s">
        <v>2132</v>
      </c>
      <c r="ROX1115" s="24" t="s">
        <v>2131</v>
      </c>
      <c r="ROY1115" s="24" t="s">
        <v>2132</v>
      </c>
      <c r="ROZ1115" s="24" t="s">
        <v>2131</v>
      </c>
      <c r="RPA1115" s="24" t="s">
        <v>2132</v>
      </c>
      <c r="RPB1115" s="24" t="s">
        <v>2131</v>
      </c>
      <c r="RPC1115" s="24" t="s">
        <v>2132</v>
      </c>
      <c r="RPD1115" s="24" t="s">
        <v>2131</v>
      </c>
      <c r="RPE1115" s="24" t="s">
        <v>2132</v>
      </c>
      <c r="RPF1115" s="24" t="s">
        <v>2131</v>
      </c>
      <c r="RPG1115" s="24" t="s">
        <v>2132</v>
      </c>
      <c r="RPH1115" s="24" t="s">
        <v>2131</v>
      </c>
      <c r="RPI1115" s="24" t="s">
        <v>2132</v>
      </c>
      <c r="RPJ1115" s="24" t="s">
        <v>2131</v>
      </c>
      <c r="RPK1115" s="24" t="s">
        <v>2132</v>
      </c>
      <c r="RPL1115" s="24" t="s">
        <v>2131</v>
      </c>
      <c r="RPM1115" s="24" t="s">
        <v>2132</v>
      </c>
      <c r="RPN1115" s="24" t="s">
        <v>2131</v>
      </c>
      <c r="RPO1115" s="24" t="s">
        <v>2132</v>
      </c>
      <c r="RPP1115" s="24" t="s">
        <v>2131</v>
      </c>
      <c r="RPQ1115" s="24" t="s">
        <v>2132</v>
      </c>
      <c r="RPR1115" s="24" t="s">
        <v>2131</v>
      </c>
      <c r="RPS1115" s="24" t="s">
        <v>2132</v>
      </c>
      <c r="RPT1115" s="24" t="s">
        <v>2131</v>
      </c>
      <c r="RPU1115" s="24" t="s">
        <v>2132</v>
      </c>
      <c r="RPV1115" s="24" t="s">
        <v>2131</v>
      </c>
      <c r="RPW1115" s="24" t="s">
        <v>2132</v>
      </c>
      <c r="RPX1115" s="24" t="s">
        <v>2131</v>
      </c>
      <c r="RPY1115" s="24" t="s">
        <v>2132</v>
      </c>
      <c r="RPZ1115" s="24" t="s">
        <v>2131</v>
      </c>
      <c r="RQA1115" s="24" t="s">
        <v>2132</v>
      </c>
      <c r="RQB1115" s="24" t="s">
        <v>2131</v>
      </c>
      <c r="RQC1115" s="24" t="s">
        <v>2132</v>
      </c>
      <c r="RQD1115" s="24" t="s">
        <v>2131</v>
      </c>
      <c r="RQE1115" s="24" t="s">
        <v>2132</v>
      </c>
      <c r="RQF1115" s="24" t="s">
        <v>2131</v>
      </c>
      <c r="RQG1115" s="24" t="s">
        <v>2132</v>
      </c>
      <c r="RQH1115" s="24" t="s">
        <v>2131</v>
      </c>
      <c r="RQI1115" s="24" t="s">
        <v>2132</v>
      </c>
      <c r="RQJ1115" s="24" t="s">
        <v>2131</v>
      </c>
      <c r="RQK1115" s="24" t="s">
        <v>2132</v>
      </c>
      <c r="RQL1115" s="24" t="s">
        <v>2131</v>
      </c>
      <c r="RQM1115" s="24" t="s">
        <v>2132</v>
      </c>
      <c r="RQN1115" s="24" t="s">
        <v>2131</v>
      </c>
      <c r="RQO1115" s="24" t="s">
        <v>2132</v>
      </c>
      <c r="RQP1115" s="24" t="s">
        <v>2131</v>
      </c>
      <c r="RQQ1115" s="24" t="s">
        <v>2132</v>
      </c>
      <c r="RQR1115" s="24" t="s">
        <v>2131</v>
      </c>
      <c r="RQS1115" s="24" t="s">
        <v>2132</v>
      </c>
      <c r="RQT1115" s="24" t="s">
        <v>2131</v>
      </c>
      <c r="RQU1115" s="24" t="s">
        <v>2132</v>
      </c>
      <c r="RQV1115" s="24" t="s">
        <v>2131</v>
      </c>
      <c r="RQW1115" s="24" t="s">
        <v>2132</v>
      </c>
      <c r="RQX1115" s="24" t="s">
        <v>2131</v>
      </c>
      <c r="RQY1115" s="24" t="s">
        <v>2132</v>
      </c>
      <c r="RQZ1115" s="24" t="s">
        <v>2131</v>
      </c>
      <c r="RRA1115" s="24" t="s">
        <v>2132</v>
      </c>
      <c r="RRB1115" s="24" t="s">
        <v>2131</v>
      </c>
      <c r="RRC1115" s="24" t="s">
        <v>2132</v>
      </c>
      <c r="RRD1115" s="24" t="s">
        <v>2131</v>
      </c>
      <c r="RRE1115" s="24" t="s">
        <v>2132</v>
      </c>
      <c r="RRF1115" s="24" t="s">
        <v>2131</v>
      </c>
      <c r="RRG1115" s="24" t="s">
        <v>2132</v>
      </c>
      <c r="RRH1115" s="24" t="s">
        <v>2131</v>
      </c>
      <c r="RRI1115" s="24" t="s">
        <v>2132</v>
      </c>
      <c r="RRJ1115" s="24" t="s">
        <v>2131</v>
      </c>
      <c r="RRK1115" s="24" t="s">
        <v>2132</v>
      </c>
      <c r="RRL1115" s="24" t="s">
        <v>2131</v>
      </c>
      <c r="RRM1115" s="24" t="s">
        <v>2132</v>
      </c>
      <c r="RRN1115" s="24" t="s">
        <v>2131</v>
      </c>
      <c r="RRO1115" s="24" t="s">
        <v>2132</v>
      </c>
      <c r="RRP1115" s="24" t="s">
        <v>2131</v>
      </c>
      <c r="RRQ1115" s="24" t="s">
        <v>2132</v>
      </c>
      <c r="RRR1115" s="24" t="s">
        <v>2131</v>
      </c>
      <c r="RRS1115" s="24" t="s">
        <v>2132</v>
      </c>
      <c r="RRT1115" s="24" t="s">
        <v>2131</v>
      </c>
      <c r="RRU1115" s="24" t="s">
        <v>2132</v>
      </c>
      <c r="RRV1115" s="24" t="s">
        <v>2131</v>
      </c>
      <c r="RRW1115" s="24" t="s">
        <v>2132</v>
      </c>
      <c r="RRX1115" s="24" t="s">
        <v>2131</v>
      </c>
      <c r="RRY1115" s="24" t="s">
        <v>2132</v>
      </c>
      <c r="RRZ1115" s="24" t="s">
        <v>2131</v>
      </c>
      <c r="RSA1115" s="24" t="s">
        <v>2132</v>
      </c>
      <c r="RSB1115" s="24" t="s">
        <v>2131</v>
      </c>
      <c r="RSC1115" s="24" t="s">
        <v>2132</v>
      </c>
      <c r="RSD1115" s="24" t="s">
        <v>2131</v>
      </c>
      <c r="RSE1115" s="24" t="s">
        <v>2132</v>
      </c>
      <c r="RSF1115" s="24" t="s">
        <v>2131</v>
      </c>
      <c r="RSG1115" s="24" t="s">
        <v>2132</v>
      </c>
      <c r="RSH1115" s="24" t="s">
        <v>2131</v>
      </c>
      <c r="RSI1115" s="24" t="s">
        <v>2132</v>
      </c>
      <c r="RSJ1115" s="24" t="s">
        <v>2131</v>
      </c>
      <c r="RSK1115" s="24" t="s">
        <v>2132</v>
      </c>
      <c r="RSL1115" s="24" t="s">
        <v>2131</v>
      </c>
      <c r="RSM1115" s="24" t="s">
        <v>2132</v>
      </c>
      <c r="RSN1115" s="24" t="s">
        <v>2131</v>
      </c>
      <c r="RSO1115" s="24" t="s">
        <v>2132</v>
      </c>
      <c r="RSP1115" s="24" t="s">
        <v>2131</v>
      </c>
      <c r="RSQ1115" s="24" t="s">
        <v>2132</v>
      </c>
      <c r="RSR1115" s="24" t="s">
        <v>2131</v>
      </c>
      <c r="RSS1115" s="24" t="s">
        <v>2132</v>
      </c>
      <c r="RST1115" s="24" t="s">
        <v>2131</v>
      </c>
      <c r="RSU1115" s="24" t="s">
        <v>2132</v>
      </c>
      <c r="RSV1115" s="24" t="s">
        <v>2131</v>
      </c>
      <c r="RSW1115" s="24" t="s">
        <v>2132</v>
      </c>
      <c r="RSX1115" s="24" t="s">
        <v>2131</v>
      </c>
      <c r="RSY1115" s="24" t="s">
        <v>2132</v>
      </c>
      <c r="RSZ1115" s="24" t="s">
        <v>2131</v>
      </c>
      <c r="RTA1115" s="24" t="s">
        <v>2132</v>
      </c>
      <c r="RTB1115" s="24" t="s">
        <v>2131</v>
      </c>
      <c r="RTC1115" s="24" t="s">
        <v>2132</v>
      </c>
      <c r="RTD1115" s="24" t="s">
        <v>2131</v>
      </c>
      <c r="RTE1115" s="24" t="s">
        <v>2132</v>
      </c>
      <c r="RTF1115" s="24" t="s">
        <v>2131</v>
      </c>
      <c r="RTG1115" s="24" t="s">
        <v>2132</v>
      </c>
      <c r="RTH1115" s="24" t="s">
        <v>2131</v>
      </c>
      <c r="RTI1115" s="24" t="s">
        <v>2132</v>
      </c>
      <c r="RTJ1115" s="24" t="s">
        <v>2131</v>
      </c>
      <c r="RTK1115" s="24" t="s">
        <v>2132</v>
      </c>
      <c r="RTL1115" s="24" t="s">
        <v>2131</v>
      </c>
      <c r="RTM1115" s="24" t="s">
        <v>2132</v>
      </c>
      <c r="RTN1115" s="24" t="s">
        <v>2131</v>
      </c>
      <c r="RTO1115" s="24" t="s">
        <v>2132</v>
      </c>
      <c r="RTP1115" s="24" t="s">
        <v>2131</v>
      </c>
      <c r="RTQ1115" s="24" t="s">
        <v>2132</v>
      </c>
      <c r="RTR1115" s="24" t="s">
        <v>2131</v>
      </c>
      <c r="RTS1115" s="24" t="s">
        <v>2132</v>
      </c>
      <c r="RTT1115" s="24" t="s">
        <v>2131</v>
      </c>
      <c r="RTU1115" s="24" t="s">
        <v>2132</v>
      </c>
      <c r="RTV1115" s="24" t="s">
        <v>2131</v>
      </c>
      <c r="RTW1115" s="24" t="s">
        <v>2132</v>
      </c>
      <c r="RTX1115" s="24" t="s">
        <v>2131</v>
      </c>
      <c r="RTY1115" s="24" t="s">
        <v>2132</v>
      </c>
      <c r="RTZ1115" s="24" t="s">
        <v>2131</v>
      </c>
      <c r="RUA1115" s="24" t="s">
        <v>2132</v>
      </c>
      <c r="RUB1115" s="24" t="s">
        <v>2131</v>
      </c>
      <c r="RUC1115" s="24" t="s">
        <v>2132</v>
      </c>
      <c r="RUD1115" s="24" t="s">
        <v>2131</v>
      </c>
      <c r="RUE1115" s="24" t="s">
        <v>2132</v>
      </c>
      <c r="RUF1115" s="24" t="s">
        <v>2131</v>
      </c>
      <c r="RUG1115" s="24" t="s">
        <v>2132</v>
      </c>
      <c r="RUH1115" s="24" t="s">
        <v>2131</v>
      </c>
      <c r="RUI1115" s="24" t="s">
        <v>2132</v>
      </c>
      <c r="RUJ1115" s="24" t="s">
        <v>2131</v>
      </c>
      <c r="RUK1115" s="24" t="s">
        <v>2132</v>
      </c>
      <c r="RUL1115" s="24" t="s">
        <v>2131</v>
      </c>
      <c r="RUM1115" s="24" t="s">
        <v>2132</v>
      </c>
      <c r="RUN1115" s="24" t="s">
        <v>2131</v>
      </c>
      <c r="RUO1115" s="24" t="s">
        <v>2132</v>
      </c>
      <c r="RUP1115" s="24" t="s">
        <v>2131</v>
      </c>
      <c r="RUQ1115" s="24" t="s">
        <v>2132</v>
      </c>
      <c r="RUR1115" s="24" t="s">
        <v>2131</v>
      </c>
      <c r="RUS1115" s="24" t="s">
        <v>2132</v>
      </c>
      <c r="RUT1115" s="24" t="s">
        <v>2131</v>
      </c>
      <c r="RUU1115" s="24" t="s">
        <v>2132</v>
      </c>
      <c r="RUV1115" s="24" t="s">
        <v>2131</v>
      </c>
      <c r="RUW1115" s="24" t="s">
        <v>2132</v>
      </c>
      <c r="RUX1115" s="24" t="s">
        <v>2131</v>
      </c>
      <c r="RUY1115" s="24" t="s">
        <v>2132</v>
      </c>
      <c r="RUZ1115" s="24" t="s">
        <v>2131</v>
      </c>
      <c r="RVA1115" s="24" t="s">
        <v>2132</v>
      </c>
      <c r="RVB1115" s="24" t="s">
        <v>2131</v>
      </c>
      <c r="RVC1115" s="24" t="s">
        <v>2132</v>
      </c>
      <c r="RVD1115" s="24" t="s">
        <v>2131</v>
      </c>
      <c r="RVE1115" s="24" t="s">
        <v>2132</v>
      </c>
      <c r="RVF1115" s="24" t="s">
        <v>2131</v>
      </c>
      <c r="RVG1115" s="24" t="s">
        <v>2132</v>
      </c>
      <c r="RVH1115" s="24" t="s">
        <v>2131</v>
      </c>
      <c r="RVI1115" s="24" t="s">
        <v>2132</v>
      </c>
      <c r="RVJ1115" s="24" t="s">
        <v>2131</v>
      </c>
      <c r="RVK1115" s="24" t="s">
        <v>2132</v>
      </c>
      <c r="RVL1115" s="24" t="s">
        <v>2131</v>
      </c>
      <c r="RVM1115" s="24" t="s">
        <v>2132</v>
      </c>
      <c r="RVN1115" s="24" t="s">
        <v>2131</v>
      </c>
      <c r="RVO1115" s="24" t="s">
        <v>2132</v>
      </c>
      <c r="RVP1115" s="24" t="s">
        <v>2131</v>
      </c>
      <c r="RVQ1115" s="24" t="s">
        <v>2132</v>
      </c>
      <c r="RVR1115" s="24" t="s">
        <v>2131</v>
      </c>
      <c r="RVS1115" s="24" t="s">
        <v>2132</v>
      </c>
      <c r="RVT1115" s="24" t="s">
        <v>2131</v>
      </c>
      <c r="RVU1115" s="24" t="s">
        <v>2132</v>
      </c>
      <c r="RVV1115" s="24" t="s">
        <v>2131</v>
      </c>
      <c r="RVW1115" s="24" t="s">
        <v>2132</v>
      </c>
      <c r="RVX1115" s="24" t="s">
        <v>2131</v>
      </c>
      <c r="RVY1115" s="24" t="s">
        <v>2132</v>
      </c>
      <c r="RVZ1115" s="24" t="s">
        <v>2131</v>
      </c>
      <c r="RWA1115" s="24" t="s">
        <v>2132</v>
      </c>
      <c r="RWB1115" s="24" t="s">
        <v>2131</v>
      </c>
      <c r="RWC1115" s="24" t="s">
        <v>2132</v>
      </c>
      <c r="RWD1115" s="24" t="s">
        <v>2131</v>
      </c>
      <c r="RWE1115" s="24" t="s">
        <v>2132</v>
      </c>
      <c r="RWF1115" s="24" t="s">
        <v>2131</v>
      </c>
      <c r="RWG1115" s="24" t="s">
        <v>2132</v>
      </c>
      <c r="RWH1115" s="24" t="s">
        <v>2131</v>
      </c>
      <c r="RWI1115" s="24" t="s">
        <v>2132</v>
      </c>
      <c r="RWJ1115" s="24" t="s">
        <v>2131</v>
      </c>
      <c r="RWK1115" s="24" t="s">
        <v>2132</v>
      </c>
      <c r="RWL1115" s="24" t="s">
        <v>2131</v>
      </c>
      <c r="RWM1115" s="24" t="s">
        <v>2132</v>
      </c>
      <c r="RWN1115" s="24" t="s">
        <v>2131</v>
      </c>
      <c r="RWO1115" s="24" t="s">
        <v>2132</v>
      </c>
      <c r="RWP1115" s="24" t="s">
        <v>2131</v>
      </c>
      <c r="RWQ1115" s="24" t="s">
        <v>2132</v>
      </c>
      <c r="RWR1115" s="24" t="s">
        <v>2131</v>
      </c>
      <c r="RWS1115" s="24" t="s">
        <v>2132</v>
      </c>
      <c r="RWT1115" s="24" t="s">
        <v>2131</v>
      </c>
      <c r="RWU1115" s="24" t="s">
        <v>2132</v>
      </c>
      <c r="RWV1115" s="24" t="s">
        <v>2131</v>
      </c>
      <c r="RWW1115" s="24" t="s">
        <v>2132</v>
      </c>
      <c r="RWX1115" s="24" t="s">
        <v>2131</v>
      </c>
      <c r="RWY1115" s="24" t="s">
        <v>2132</v>
      </c>
      <c r="RWZ1115" s="24" t="s">
        <v>2131</v>
      </c>
      <c r="RXA1115" s="24" t="s">
        <v>2132</v>
      </c>
      <c r="RXB1115" s="24" t="s">
        <v>2131</v>
      </c>
      <c r="RXC1115" s="24" t="s">
        <v>2132</v>
      </c>
      <c r="RXD1115" s="24" t="s">
        <v>2131</v>
      </c>
      <c r="RXE1115" s="24" t="s">
        <v>2132</v>
      </c>
      <c r="RXF1115" s="24" t="s">
        <v>2131</v>
      </c>
      <c r="RXG1115" s="24" t="s">
        <v>2132</v>
      </c>
      <c r="RXH1115" s="24" t="s">
        <v>2131</v>
      </c>
      <c r="RXI1115" s="24" t="s">
        <v>2132</v>
      </c>
      <c r="RXJ1115" s="24" t="s">
        <v>2131</v>
      </c>
      <c r="RXK1115" s="24" t="s">
        <v>2132</v>
      </c>
      <c r="RXL1115" s="24" t="s">
        <v>2131</v>
      </c>
      <c r="RXM1115" s="24" t="s">
        <v>2132</v>
      </c>
      <c r="RXN1115" s="24" t="s">
        <v>2131</v>
      </c>
      <c r="RXO1115" s="24" t="s">
        <v>2132</v>
      </c>
      <c r="RXP1115" s="24" t="s">
        <v>2131</v>
      </c>
      <c r="RXQ1115" s="24" t="s">
        <v>2132</v>
      </c>
      <c r="RXR1115" s="24" t="s">
        <v>2131</v>
      </c>
      <c r="RXS1115" s="24" t="s">
        <v>2132</v>
      </c>
      <c r="RXT1115" s="24" t="s">
        <v>2131</v>
      </c>
      <c r="RXU1115" s="24" t="s">
        <v>2132</v>
      </c>
      <c r="RXV1115" s="24" t="s">
        <v>2131</v>
      </c>
      <c r="RXW1115" s="24" t="s">
        <v>2132</v>
      </c>
      <c r="RXX1115" s="24" t="s">
        <v>2131</v>
      </c>
      <c r="RXY1115" s="24" t="s">
        <v>2132</v>
      </c>
      <c r="RXZ1115" s="24" t="s">
        <v>2131</v>
      </c>
      <c r="RYA1115" s="24" t="s">
        <v>2132</v>
      </c>
      <c r="RYB1115" s="24" t="s">
        <v>2131</v>
      </c>
      <c r="RYC1115" s="24" t="s">
        <v>2132</v>
      </c>
      <c r="RYD1115" s="24" t="s">
        <v>2131</v>
      </c>
      <c r="RYE1115" s="24" t="s">
        <v>2132</v>
      </c>
      <c r="RYF1115" s="24" t="s">
        <v>2131</v>
      </c>
      <c r="RYG1115" s="24" t="s">
        <v>2132</v>
      </c>
      <c r="RYH1115" s="24" t="s">
        <v>2131</v>
      </c>
      <c r="RYI1115" s="24" t="s">
        <v>2132</v>
      </c>
      <c r="RYJ1115" s="24" t="s">
        <v>2131</v>
      </c>
      <c r="RYK1115" s="24" t="s">
        <v>2132</v>
      </c>
      <c r="RYL1115" s="24" t="s">
        <v>2131</v>
      </c>
      <c r="RYM1115" s="24" t="s">
        <v>2132</v>
      </c>
      <c r="RYN1115" s="24" t="s">
        <v>2131</v>
      </c>
      <c r="RYO1115" s="24" t="s">
        <v>2132</v>
      </c>
      <c r="RYP1115" s="24" t="s">
        <v>2131</v>
      </c>
      <c r="RYQ1115" s="24" t="s">
        <v>2132</v>
      </c>
      <c r="RYR1115" s="24" t="s">
        <v>2131</v>
      </c>
      <c r="RYS1115" s="24" t="s">
        <v>2132</v>
      </c>
      <c r="RYT1115" s="24" t="s">
        <v>2131</v>
      </c>
      <c r="RYU1115" s="24" t="s">
        <v>2132</v>
      </c>
      <c r="RYV1115" s="24" t="s">
        <v>2131</v>
      </c>
      <c r="RYW1115" s="24" t="s">
        <v>2132</v>
      </c>
      <c r="RYX1115" s="24" t="s">
        <v>2131</v>
      </c>
      <c r="RYY1115" s="24" t="s">
        <v>2132</v>
      </c>
      <c r="RYZ1115" s="24" t="s">
        <v>2131</v>
      </c>
      <c r="RZA1115" s="24" t="s">
        <v>2132</v>
      </c>
      <c r="RZB1115" s="24" t="s">
        <v>2131</v>
      </c>
      <c r="RZC1115" s="24" t="s">
        <v>2132</v>
      </c>
      <c r="RZD1115" s="24" t="s">
        <v>2131</v>
      </c>
      <c r="RZE1115" s="24" t="s">
        <v>2132</v>
      </c>
      <c r="RZF1115" s="24" t="s">
        <v>2131</v>
      </c>
      <c r="RZG1115" s="24" t="s">
        <v>2132</v>
      </c>
      <c r="RZH1115" s="24" t="s">
        <v>2131</v>
      </c>
      <c r="RZI1115" s="24" t="s">
        <v>2132</v>
      </c>
      <c r="RZJ1115" s="24" t="s">
        <v>2131</v>
      </c>
      <c r="RZK1115" s="24" t="s">
        <v>2132</v>
      </c>
      <c r="RZL1115" s="24" t="s">
        <v>2131</v>
      </c>
      <c r="RZM1115" s="24" t="s">
        <v>2132</v>
      </c>
      <c r="RZN1115" s="24" t="s">
        <v>2131</v>
      </c>
      <c r="RZO1115" s="24" t="s">
        <v>2132</v>
      </c>
      <c r="RZP1115" s="24" t="s">
        <v>2131</v>
      </c>
      <c r="RZQ1115" s="24" t="s">
        <v>2132</v>
      </c>
      <c r="RZR1115" s="24" t="s">
        <v>2131</v>
      </c>
      <c r="RZS1115" s="24" t="s">
        <v>2132</v>
      </c>
      <c r="RZT1115" s="24" t="s">
        <v>2131</v>
      </c>
      <c r="RZU1115" s="24" t="s">
        <v>2132</v>
      </c>
      <c r="RZV1115" s="24" t="s">
        <v>2131</v>
      </c>
      <c r="RZW1115" s="24" t="s">
        <v>2132</v>
      </c>
      <c r="RZX1115" s="24" t="s">
        <v>2131</v>
      </c>
      <c r="RZY1115" s="24" t="s">
        <v>2132</v>
      </c>
      <c r="RZZ1115" s="24" t="s">
        <v>2131</v>
      </c>
      <c r="SAA1115" s="24" t="s">
        <v>2132</v>
      </c>
      <c r="SAB1115" s="24" t="s">
        <v>2131</v>
      </c>
      <c r="SAC1115" s="24" t="s">
        <v>2132</v>
      </c>
      <c r="SAD1115" s="24" t="s">
        <v>2131</v>
      </c>
      <c r="SAE1115" s="24" t="s">
        <v>2132</v>
      </c>
      <c r="SAF1115" s="24" t="s">
        <v>2131</v>
      </c>
      <c r="SAG1115" s="24" t="s">
        <v>2132</v>
      </c>
      <c r="SAH1115" s="24" t="s">
        <v>2131</v>
      </c>
      <c r="SAI1115" s="24" t="s">
        <v>2132</v>
      </c>
      <c r="SAJ1115" s="24" t="s">
        <v>2131</v>
      </c>
      <c r="SAK1115" s="24" t="s">
        <v>2132</v>
      </c>
      <c r="SAL1115" s="24" t="s">
        <v>2131</v>
      </c>
      <c r="SAM1115" s="24" t="s">
        <v>2132</v>
      </c>
      <c r="SAN1115" s="24" t="s">
        <v>2131</v>
      </c>
      <c r="SAO1115" s="24" t="s">
        <v>2132</v>
      </c>
      <c r="SAP1115" s="24" t="s">
        <v>2131</v>
      </c>
      <c r="SAQ1115" s="24" t="s">
        <v>2132</v>
      </c>
      <c r="SAR1115" s="24" t="s">
        <v>2131</v>
      </c>
      <c r="SAS1115" s="24" t="s">
        <v>2132</v>
      </c>
      <c r="SAT1115" s="24" t="s">
        <v>2131</v>
      </c>
      <c r="SAU1115" s="24" t="s">
        <v>2132</v>
      </c>
      <c r="SAV1115" s="24" t="s">
        <v>2131</v>
      </c>
      <c r="SAW1115" s="24" t="s">
        <v>2132</v>
      </c>
      <c r="SAX1115" s="24" t="s">
        <v>2131</v>
      </c>
      <c r="SAY1115" s="24" t="s">
        <v>2132</v>
      </c>
      <c r="SAZ1115" s="24" t="s">
        <v>2131</v>
      </c>
      <c r="SBA1115" s="24" t="s">
        <v>2132</v>
      </c>
      <c r="SBB1115" s="24" t="s">
        <v>2131</v>
      </c>
      <c r="SBC1115" s="24" t="s">
        <v>2132</v>
      </c>
      <c r="SBD1115" s="24" t="s">
        <v>2131</v>
      </c>
      <c r="SBE1115" s="24" t="s">
        <v>2132</v>
      </c>
      <c r="SBF1115" s="24" t="s">
        <v>2131</v>
      </c>
      <c r="SBG1115" s="24" t="s">
        <v>2132</v>
      </c>
      <c r="SBH1115" s="24" t="s">
        <v>2131</v>
      </c>
      <c r="SBI1115" s="24" t="s">
        <v>2132</v>
      </c>
      <c r="SBJ1115" s="24" t="s">
        <v>2131</v>
      </c>
      <c r="SBK1115" s="24" t="s">
        <v>2132</v>
      </c>
      <c r="SBL1115" s="24" t="s">
        <v>2131</v>
      </c>
      <c r="SBM1115" s="24" t="s">
        <v>2132</v>
      </c>
      <c r="SBN1115" s="24" t="s">
        <v>2131</v>
      </c>
      <c r="SBO1115" s="24" t="s">
        <v>2132</v>
      </c>
      <c r="SBP1115" s="24" t="s">
        <v>2131</v>
      </c>
      <c r="SBQ1115" s="24" t="s">
        <v>2132</v>
      </c>
      <c r="SBR1115" s="24" t="s">
        <v>2131</v>
      </c>
      <c r="SBS1115" s="24" t="s">
        <v>2132</v>
      </c>
      <c r="SBT1115" s="24" t="s">
        <v>2131</v>
      </c>
      <c r="SBU1115" s="24" t="s">
        <v>2132</v>
      </c>
      <c r="SBV1115" s="24" t="s">
        <v>2131</v>
      </c>
      <c r="SBW1115" s="24" t="s">
        <v>2132</v>
      </c>
      <c r="SBX1115" s="24" t="s">
        <v>2131</v>
      </c>
      <c r="SBY1115" s="24" t="s">
        <v>2132</v>
      </c>
      <c r="SBZ1115" s="24" t="s">
        <v>2131</v>
      </c>
      <c r="SCA1115" s="24" t="s">
        <v>2132</v>
      </c>
      <c r="SCB1115" s="24" t="s">
        <v>2131</v>
      </c>
      <c r="SCC1115" s="24" t="s">
        <v>2132</v>
      </c>
      <c r="SCD1115" s="24" t="s">
        <v>2131</v>
      </c>
      <c r="SCE1115" s="24" t="s">
        <v>2132</v>
      </c>
      <c r="SCF1115" s="24" t="s">
        <v>2131</v>
      </c>
      <c r="SCG1115" s="24" t="s">
        <v>2132</v>
      </c>
      <c r="SCH1115" s="24" t="s">
        <v>2131</v>
      </c>
      <c r="SCI1115" s="24" t="s">
        <v>2132</v>
      </c>
      <c r="SCJ1115" s="24" t="s">
        <v>2131</v>
      </c>
      <c r="SCK1115" s="24" t="s">
        <v>2132</v>
      </c>
      <c r="SCL1115" s="24" t="s">
        <v>2131</v>
      </c>
      <c r="SCM1115" s="24" t="s">
        <v>2132</v>
      </c>
      <c r="SCN1115" s="24" t="s">
        <v>2131</v>
      </c>
      <c r="SCO1115" s="24" t="s">
        <v>2132</v>
      </c>
      <c r="SCP1115" s="24" t="s">
        <v>2131</v>
      </c>
      <c r="SCQ1115" s="24" t="s">
        <v>2132</v>
      </c>
      <c r="SCR1115" s="24" t="s">
        <v>2131</v>
      </c>
      <c r="SCS1115" s="24" t="s">
        <v>2132</v>
      </c>
      <c r="SCT1115" s="24" t="s">
        <v>2131</v>
      </c>
      <c r="SCU1115" s="24" t="s">
        <v>2132</v>
      </c>
      <c r="SCV1115" s="24" t="s">
        <v>2131</v>
      </c>
      <c r="SCW1115" s="24" t="s">
        <v>2132</v>
      </c>
      <c r="SCX1115" s="24" t="s">
        <v>2131</v>
      </c>
      <c r="SCY1115" s="24" t="s">
        <v>2132</v>
      </c>
      <c r="SCZ1115" s="24" t="s">
        <v>2131</v>
      </c>
      <c r="SDA1115" s="24" t="s">
        <v>2132</v>
      </c>
      <c r="SDB1115" s="24" t="s">
        <v>2131</v>
      </c>
      <c r="SDC1115" s="24" t="s">
        <v>2132</v>
      </c>
      <c r="SDD1115" s="24" t="s">
        <v>2131</v>
      </c>
      <c r="SDE1115" s="24" t="s">
        <v>2132</v>
      </c>
      <c r="SDF1115" s="24" t="s">
        <v>2131</v>
      </c>
      <c r="SDG1115" s="24" t="s">
        <v>2132</v>
      </c>
      <c r="SDH1115" s="24" t="s">
        <v>2131</v>
      </c>
      <c r="SDI1115" s="24" t="s">
        <v>2132</v>
      </c>
      <c r="SDJ1115" s="24" t="s">
        <v>2131</v>
      </c>
      <c r="SDK1115" s="24" t="s">
        <v>2132</v>
      </c>
      <c r="SDL1115" s="24" t="s">
        <v>2131</v>
      </c>
      <c r="SDM1115" s="24" t="s">
        <v>2132</v>
      </c>
      <c r="SDN1115" s="24" t="s">
        <v>2131</v>
      </c>
      <c r="SDO1115" s="24" t="s">
        <v>2132</v>
      </c>
      <c r="SDP1115" s="24" t="s">
        <v>2131</v>
      </c>
      <c r="SDQ1115" s="24" t="s">
        <v>2132</v>
      </c>
      <c r="SDR1115" s="24" t="s">
        <v>2131</v>
      </c>
      <c r="SDS1115" s="24" t="s">
        <v>2132</v>
      </c>
      <c r="SDT1115" s="24" t="s">
        <v>2131</v>
      </c>
      <c r="SDU1115" s="24" t="s">
        <v>2132</v>
      </c>
      <c r="SDV1115" s="24" t="s">
        <v>2131</v>
      </c>
      <c r="SDW1115" s="24" t="s">
        <v>2132</v>
      </c>
      <c r="SDX1115" s="24" t="s">
        <v>2131</v>
      </c>
      <c r="SDY1115" s="24" t="s">
        <v>2132</v>
      </c>
      <c r="SDZ1115" s="24" t="s">
        <v>2131</v>
      </c>
      <c r="SEA1115" s="24" t="s">
        <v>2132</v>
      </c>
      <c r="SEB1115" s="24" t="s">
        <v>2131</v>
      </c>
      <c r="SEC1115" s="24" t="s">
        <v>2132</v>
      </c>
      <c r="SED1115" s="24" t="s">
        <v>2131</v>
      </c>
      <c r="SEE1115" s="24" t="s">
        <v>2132</v>
      </c>
      <c r="SEF1115" s="24" t="s">
        <v>2131</v>
      </c>
      <c r="SEG1115" s="24" t="s">
        <v>2132</v>
      </c>
      <c r="SEH1115" s="24" t="s">
        <v>2131</v>
      </c>
      <c r="SEI1115" s="24" t="s">
        <v>2132</v>
      </c>
      <c r="SEJ1115" s="24" t="s">
        <v>2131</v>
      </c>
      <c r="SEK1115" s="24" t="s">
        <v>2132</v>
      </c>
      <c r="SEL1115" s="24" t="s">
        <v>2131</v>
      </c>
      <c r="SEM1115" s="24" t="s">
        <v>2132</v>
      </c>
      <c r="SEN1115" s="24" t="s">
        <v>2131</v>
      </c>
      <c r="SEO1115" s="24" t="s">
        <v>2132</v>
      </c>
      <c r="SEP1115" s="24" t="s">
        <v>2131</v>
      </c>
      <c r="SEQ1115" s="24" t="s">
        <v>2132</v>
      </c>
      <c r="SER1115" s="24" t="s">
        <v>2131</v>
      </c>
      <c r="SES1115" s="24" t="s">
        <v>2132</v>
      </c>
      <c r="SET1115" s="24" t="s">
        <v>2131</v>
      </c>
      <c r="SEU1115" s="24" t="s">
        <v>2132</v>
      </c>
      <c r="SEV1115" s="24" t="s">
        <v>2131</v>
      </c>
      <c r="SEW1115" s="24" t="s">
        <v>2132</v>
      </c>
      <c r="SEX1115" s="24" t="s">
        <v>2131</v>
      </c>
      <c r="SEY1115" s="24" t="s">
        <v>2132</v>
      </c>
      <c r="SEZ1115" s="24" t="s">
        <v>2131</v>
      </c>
      <c r="SFA1115" s="24" t="s">
        <v>2132</v>
      </c>
      <c r="SFB1115" s="24" t="s">
        <v>2131</v>
      </c>
      <c r="SFC1115" s="24" t="s">
        <v>2132</v>
      </c>
      <c r="SFD1115" s="24" t="s">
        <v>2131</v>
      </c>
      <c r="SFE1115" s="24" t="s">
        <v>2132</v>
      </c>
      <c r="SFF1115" s="24" t="s">
        <v>2131</v>
      </c>
      <c r="SFG1115" s="24" t="s">
        <v>2132</v>
      </c>
      <c r="SFH1115" s="24" t="s">
        <v>2131</v>
      </c>
      <c r="SFI1115" s="24" t="s">
        <v>2132</v>
      </c>
      <c r="SFJ1115" s="24" t="s">
        <v>2131</v>
      </c>
      <c r="SFK1115" s="24" t="s">
        <v>2132</v>
      </c>
      <c r="SFL1115" s="24" t="s">
        <v>2131</v>
      </c>
      <c r="SFM1115" s="24" t="s">
        <v>2132</v>
      </c>
      <c r="SFN1115" s="24" t="s">
        <v>2131</v>
      </c>
      <c r="SFO1115" s="24" t="s">
        <v>2132</v>
      </c>
      <c r="SFP1115" s="24" t="s">
        <v>2131</v>
      </c>
      <c r="SFQ1115" s="24" t="s">
        <v>2132</v>
      </c>
      <c r="SFR1115" s="24" t="s">
        <v>2131</v>
      </c>
      <c r="SFS1115" s="24" t="s">
        <v>2132</v>
      </c>
      <c r="SFT1115" s="24" t="s">
        <v>2131</v>
      </c>
      <c r="SFU1115" s="24" t="s">
        <v>2132</v>
      </c>
      <c r="SFV1115" s="24" t="s">
        <v>2131</v>
      </c>
      <c r="SFW1115" s="24" t="s">
        <v>2132</v>
      </c>
      <c r="SFX1115" s="24" t="s">
        <v>2131</v>
      </c>
      <c r="SFY1115" s="24" t="s">
        <v>2132</v>
      </c>
      <c r="SFZ1115" s="24" t="s">
        <v>2131</v>
      </c>
      <c r="SGA1115" s="24" t="s">
        <v>2132</v>
      </c>
      <c r="SGB1115" s="24" t="s">
        <v>2131</v>
      </c>
      <c r="SGC1115" s="24" t="s">
        <v>2132</v>
      </c>
      <c r="SGD1115" s="24" t="s">
        <v>2131</v>
      </c>
      <c r="SGE1115" s="24" t="s">
        <v>2132</v>
      </c>
      <c r="SGF1115" s="24" t="s">
        <v>2131</v>
      </c>
      <c r="SGG1115" s="24" t="s">
        <v>2132</v>
      </c>
      <c r="SGH1115" s="24" t="s">
        <v>2131</v>
      </c>
      <c r="SGI1115" s="24" t="s">
        <v>2132</v>
      </c>
      <c r="SGJ1115" s="24" t="s">
        <v>2131</v>
      </c>
      <c r="SGK1115" s="24" t="s">
        <v>2132</v>
      </c>
      <c r="SGL1115" s="24" t="s">
        <v>2131</v>
      </c>
      <c r="SGM1115" s="24" t="s">
        <v>2132</v>
      </c>
      <c r="SGN1115" s="24" t="s">
        <v>2131</v>
      </c>
      <c r="SGO1115" s="24" t="s">
        <v>2132</v>
      </c>
      <c r="SGP1115" s="24" t="s">
        <v>2131</v>
      </c>
      <c r="SGQ1115" s="24" t="s">
        <v>2132</v>
      </c>
      <c r="SGR1115" s="24" t="s">
        <v>2131</v>
      </c>
      <c r="SGS1115" s="24" t="s">
        <v>2132</v>
      </c>
      <c r="SGT1115" s="24" t="s">
        <v>2131</v>
      </c>
      <c r="SGU1115" s="24" t="s">
        <v>2132</v>
      </c>
      <c r="SGV1115" s="24" t="s">
        <v>2131</v>
      </c>
      <c r="SGW1115" s="24" t="s">
        <v>2132</v>
      </c>
      <c r="SGX1115" s="24" t="s">
        <v>2131</v>
      </c>
      <c r="SGY1115" s="24" t="s">
        <v>2132</v>
      </c>
      <c r="SGZ1115" s="24" t="s">
        <v>2131</v>
      </c>
      <c r="SHA1115" s="24" t="s">
        <v>2132</v>
      </c>
      <c r="SHB1115" s="24" t="s">
        <v>2131</v>
      </c>
      <c r="SHC1115" s="24" t="s">
        <v>2132</v>
      </c>
      <c r="SHD1115" s="24" t="s">
        <v>2131</v>
      </c>
      <c r="SHE1115" s="24" t="s">
        <v>2132</v>
      </c>
      <c r="SHF1115" s="24" t="s">
        <v>2131</v>
      </c>
      <c r="SHG1115" s="24" t="s">
        <v>2132</v>
      </c>
      <c r="SHH1115" s="24" t="s">
        <v>2131</v>
      </c>
      <c r="SHI1115" s="24" t="s">
        <v>2132</v>
      </c>
      <c r="SHJ1115" s="24" t="s">
        <v>2131</v>
      </c>
      <c r="SHK1115" s="24" t="s">
        <v>2132</v>
      </c>
      <c r="SHL1115" s="24" t="s">
        <v>2131</v>
      </c>
      <c r="SHM1115" s="24" t="s">
        <v>2132</v>
      </c>
      <c r="SHN1115" s="24" t="s">
        <v>2131</v>
      </c>
      <c r="SHO1115" s="24" t="s">
        <v>2132</v>
      </c>
      <c r="SHP1115" s="24" t="s">
        <v>2131</v>
      </c>
      <c r="SHQ1115" s="24" t="s">
        <v>2132</v>
      </c>
      <c r="SHR1115" s="24" t="s">
        <v>2131</v>
      </c>
      <c r="SHS1115" s="24" t="s">
        <v>2132</v>
      </c>
      <c r="SHT1115" s="24" t="s">
        <v>2131</v>
      </c>
      <c r="SHU1115" s="24" t="s">
        <v>2132</v>
      </c>
      <c r="SHV1115" s="24" t="s">
        <v>2131</v>
      </c>
      <c r="SHW1115" s="24" t="s">
        <v>2132</v>
      </c>
      <c r="SHX1115" s="24" t="s">
        <v>2131</v>
      </c>
      <c r="SHY1115" s="24" t="s">
        <v>2132</v>
      </c>
      <c r="SHZ1115" s="24" t="s">
        <v>2131</v>
      </c>
      <c r="SIA1115" s="24" t="s">
        <v>2132</v>
      </c>
      <c r="SIB1115" s="24" t="s">
        <v>2131</v>
      </c>
      <c r="SIC1115" s="24" t="s">
        <v>2132</v>
      </c>
      <c r="SID1115" s="24" t="s">
        <v>2131</v>
      </c>
      <c r="SIE1115" s="24" t="s">
        <v>2132</v>
      </c>
      <c r="SIF1115" s="24" t="s">
        <v>2131</v>
      </c>
      <c r="SIG1115" s="24" t="s">
        <v>2132</v>
      </c>
      <c r="SIH1115" s="24" t="s">
        <v>2131</v>
      </c>
      <c r="SII1115" s="24" t="s">
        <v>2132</v>
      </c>
      <c r="SIJ1115" s="24" t="s">
        <v>2131</v>
      </c>
      <c r="SIK1115" s="24" t="s">
        <v>2132</v>
      </c>
      <c r="SIL1115" s="24" t="s">
        <v>2131</v>
      </c>
      <c r="SIM1115" s="24" t="s">
        <v>2132</v>
      </c>
      <c r="SIN1115" s="24" t="s">
        <v>2131</v>
      </c>
      <c r="SIO1115" s="24" t="s">
        <v>2132</v>
      </c>
      <c r="SIP1115" s="24" t="s">
        <v>2131</v>
      </c>
      <c r="SIQ1115" s="24" t="s">
        <v>2132</v>
      </c>
      <c r="SIR1115" s="24" t="s">
        <v>2131</v>
      </c>
      <c r="SIS1115" s="24" t="s">
        <v>2132</v>
      </c>
      <c r="SIT1115" s="24" t="s">
        <v>2131</v>
      </c>
      <c r="SIU1115" s="24" t="s">
        <v>2132</v>
      </c>
      <c r="SIV1115" s="24" t="s">
        <v>2131</v>
      </c>
      <c r="SIW1115" s="24" t="s">
        <v>2132</v>
      </c>
      <c r="SIX1115" s="24" t="s">
        <v>2131</v>
      </c>
      <c r="SIY1115" s="24" t="s">
        <v>2132</v>
      </c>
      <c r="SIZ1115" s="24" t="s">
        <v>2131</v>
      </c>
      <c r="SJA1115" s="24" t="s">
        <v>2132</v>
      </c>
      <c r="SJB1115" s="24" t="s">
        <v>2131</v>
      </c>
      <c r="SJC1115" s="24" t="s">
        <v>2132</v>
      </c>
      <c r="SJD1115" s="24" t="s">
        <v>2131</v>
      </c>
      <c r="SJE1115" s="24" t="s">
        <v>2132</v>
      </c>
      <c r="SJF1115" s="24" t="s">
        <v>2131</v>
      </c>
      <c r="SJG1115" s="24" t="s">
        <v>2132</v>
      </c>
      <c r="SJH1115" s="24" t="s">
        <v>2131</v>
      </c>
      <c r="SJI1115" s="24" t="s">
        <v>2132</v>
      </c>
      <c r="SJJ1115" s="24" t="s">
        <v>2131</v>
      </c>
      <c r="SJK1115" s="24" t="s">
        <v>2132</v>
      </c>
      <c r="SJL1115" s="24" t="s">
        <v>2131</v>
      </c>
      <c r="SJM1115" s="24" t="s">
        <v>2132</v>
      </c>
      <c r="SJN1115" s="24" t="s">
        <v>2131</v>
      </c>
      <c r="SJO1115" s="24" t="s">
        <v>2132</v>
      </c>
      <c r="SJP1115" s="24" t="s">
        <v>2131</v>
      </c>
      <c r="SJQ1115" s="24" t="s">
        <v>2132</v>
      </c>
      <c r="SJR1115" s="24" t="s">
        <v>2131</v>
      </c>
      <c r="SJS1115" s="24" t="s">
        <v>2132</v>
      </c>
      <c r="SJT1115" s="24" t="s">
        <v>2131</v>
      </c>
      <c r="SJU1115" s="24" t="s">
        <v>2132</v>
      </c>
      <c r="SJV1115" s="24" t="s">
        <v>2131</v>
      </c>
      <c r="SJW1115" s="24" t="s">
        <v>2132</v>
      </c>
      <c r="SJX1115" s="24" t="s">
        <v>2131</v>
      </c>
      <c r="SJY1115" s="24" t="s">
        <v>2132</v>
      </c>
      <c r="SJZ1115" s="24" t="s">
        <v>2131</v>
      </c>
      <c r="SKA1115" s="24" t="s">
        <v>2132</v>
      </c>
      <c r="SKB1115" s="24" t="s">
        <v>2131</v>
      </c>
      <c r="SKC1115" s="24" t="s">
        <v>2132</v>
      </c>
      <c r="SKD1115" s="24" t="s">
        <v>2131</v>
      </c>
      <c r="SKE1115" s="24" t="s">
        <v>2132</v>
      </c>
      <c r="SKF1115" s="24" t="s">
        <v>2131</v>
      </c>
      <c r="SKG1115" s="24" t="s">
        <v>2132</v>
      </c>
      <c r="SKH1115" s="24" t="s">
        <v>2131</v>
      </c>
      <c r="SKI1115" s="24" t="s">
        <v>2132</v>
      </c>
      <c r="SKJ1115" s="24" t="s">
        <v>2131</v>
      </c>
      <c r="SKK1115" s="24" t="s">
        <v>2132</v>
      </c>
      <c r="SKL1115" s="24" t="s">
        <v>2131</v>
      </c>
      <c r="SKM1115" s="24" t="s">
        <v>2132</v>
      </c>
      <c r="SKN1115" s="24" t="s">
        <v>2131</v>
      </c>
      <c r="SKO1115" s="24" t="s">
        <v>2132</v>
      </c>
      <c r="SKP1115" s="24" t="s">
        <v>2131</v>
      </c>
      <c r="SKQ1115" s="24" t="s">
        <v>2132</v>
      </c>
      <c r="SKR1115" s="24" t="s">
        <v>2131</v>
      </c>
      <c r="SKS1115" s="24" t="s">
        <v>2132</v>
      </c>
      <c r="SKT1115" s="24" t="s">
        <v>2131</v>
      </c>
      <c r="SKU1115" s="24" t="s">
        <v>2132</v>
      </c>
      <c r="SKV1115" s="24" t="s">
        <v>2131</v>
      </c>
      <c r="SKW1115" s="24" t="s">
        <v>2132</v>
      </c>
      <c r="SKX1115" s="24" t="s">
        <v>2131</v>
      </c>
      <c r="SKY1115" s="24" t="s">
        <v>2132</v>
      </c>
      <c r="SKZ1115" s="24" t="s">
        <v>2131</v>
      </c>
      <c r="SLA1115" s="24" t="s">
        <v>2132</v>
      </c>
      <c r="SLB1115" s="24" t="s">
        <v>2131</v>
      </c>
      <c r="SLC1115" s="24" t="s">
        <v>2132</v>
      </c>
      <c r="SLD1115" s="24" t="s">
        <v>2131</v>
      </c>
      <c r="SLE1115" s="24" t="s">
        <v>2132</v>
      </c>
      <c r="SLF1115" s="24" t="s">
        <v>2131</v>
      </c>
      <c r="SLG1115" s="24" t="s">
        <v>2132</v>
      </c>
      <c r="SLH1115" s="24" t="s">
        <v>2131</v>
      </c>
      <c r="SLI1115" s="24" t="s">
        <v>2132</v>
      </c>
      <c r="SLJ1115" s="24" t="s">
        <v>2131</v>
      </c>
      <c r="SLK1115" s="24" t="s">
        <v>2132</v>
      </c>
      <c r="SLL1115" s="24" t="s">
        <v>2131</v>
      </c>
      <c r="SLM1115" s="24" t="s">
        <v>2132</v>
      </c>
      <c r="SLN1115" s="24" t="s">
        <v>2131</v>
      </c>
      <c r="SLO1115" s="24" t="s">
        <v>2132</v>
      </c>
      <c r="SLP1115" s="24" t="s">
        <v>2131</v>
      </c>
      <c r="SLQ1115" s="24" t="s">
        <v>2132</v>
      </c>
      <c r="SLR1115" s="24" t="s">
        <v>2131</v>
      </c>
      <c r="SLS1115" s="24" t="s">
        <v>2132</v>
      </c>
      <c r="SLT1115" s="24" t="s">
        <v>2131</v>
      </c>
      <c r="SLU1115" s="24" t="s">
        <v>2132</v>
      </c>
      <c r="SLV1115" s="24" t="s">
        <v>2131</v>
      </c>
      <c r="SLW1115" s="24" t="s">
        <v>2132</v>
      </c>
      <c r="SLX1115" s="24" t="s">
        <v>2131</v>
      </c>
      <c r="SLY1115" s="24" t="s">
        <v>2132</v>
      </c>
      <c r="SLZ1115" s="24" t="s">
        <v>2131</v>
      </c>
      <c r="SMA1115" s="24" t="s">
        <v>2132</v>
      </c>
      <c r="SMB1115" s="24" t="s">
        <v>2131</v>
      </c>
      <c r="SMC1115" s="24" t="s">
        <v>2132</v>
      </c>
      <c r="SMD1115" s="24" t="s">
        <v>2131</v>
      </c>
      <c r="SME1115" s="24" t="s">
        <v>2132</v>
      </c>
      <c r="SMF1115" s="24" t="s">
        <v>2131</v>
      </c>
      <c r="SMG1115" s="24" t="s">
        <v>2132</v>
      </c>
      <c r="SMH1115" s="24" t="s">
        <v>2131</v>
      </c>
      <c r="SMI1115" s="24" t="s">
        <v>2132</v>
      </c>
      <c r="SMJ1115" s="24" t="s">
        <v>2131</v>
      </c>
      <c r="SMK1115" s="24" t="s">
        <v>2132</v>
      </c>
      <c r="SML1115" s="24" t="s">
        <v>2131</v>
      </c>
      <c r="SMM1115" s="24" t="s">
        <v>2132</v>
      </c>
      <c r="SMN1115" s="24" t="s">
        <v>2131</v>
      </c>
      <c r="SMO1115" s="24" t="s">
        <v>2132</v>
      </c>
      <c r="SMP1115" s="24" t="s">
        <v>2131</v>
      </c>
      <c r="SMQ1115" s="24" t="s">
        <v>2132</v>
      </c>
      <c r="SMR1115" s="24" t="s">
        <v>2131</v>
      </c>
      <c r="SMS1115" s="24" t="s">
        <v>2132</v>
      </c>
      <c r="SMT1115" s="24" t="s">
        <v>2131</v>
      </c>
      <c r="SMU1115" s="24" t="s">
        <v>2132</v>
      </c>
      <c r="SMV1115" s="24" t="s">
        <v>2131</v>
      </c>
      <c r="SMW1115" s="24" t="s">
        <v>2132</v>
      </c>
      <c r="SMX1115" s="24" t="s">
        <v>2131</v>
      </c>
      <c r="SMY1115" s="24" t="s">
        <v>2132</v>
      </c>
      <c r="SMZ1115" s="24" t="s">
        <v>2131</v>
      </c>
      <c r="SNA1115" s="24" t="s">
        <v>2132</v>
      </c>
      <c r="SNB1115" s="24" t="s">
        <v>2131</v>
      </c>
      <c r="SNC1115" s="24" t="s">
        <v>2132</v>
      </c>
      <c r="SND1115" s="24" t="s">
        <v>2131</v>
      </c>
      <c r="SNE1115" s="24" t="s">
        <v>2132</v>
      </c>
      <c r="SNF1115" s="24" t="s">
        <v>2131</v>
      </c>
      <c r="SNG1115" s="24" t="s">
        <v>2132</v>
      </c>
      <c r="SNH1115" s="24" t="s">
        <v>2131</v>
      </c>
      <c r="SNI1115" s="24" t="s">
        <v>2132</v>
      </c>
      <c r="SNJ1115" s="24" t="s">
        <v>2131</v>
      </c>
      <c r="SNK1115" s="24" t="s">
        <v>2132</v>
      </c>
      <c r="SNL1115" s="24" t="s">
        <v>2131</v>
      </c>
      <c r="SNM1115" s="24" t="s">
        <v>2132</v>
      </c>
      <c r="SNN1115" s="24" t="s">
        <v>2131</v>
      </c>
      <c r="SNO1115" s="24" t="s">
        <v>2132</v>
      </c>
      <c r="SNP1115" s="24" t="s">
        <v>2131</v>
      </c>
      <c r="SNQ1115" s="24" t="s">
        <v>2132</v>
      </c>
      <c r="SNR1115" s="24" t="s">
        <v>2131</v>
      </c>
      <c r="SNS1115" s="24" t="s">
        <v>2132</v>
      </c>
      <c r="SNT1115" s="24" t="s">
        <v>2131</v>
      </c>
      <c r="SNU1115" s="24" t="s">
        <v>2132</v>
      </c>
      <c r="SNV1115" s="24" t="s">
        <v>2131</v>
      </c>
      <c r="SNW1115" s="24" t="s">
        <v>2132</v>
      </c>
      <c r="SNX1115" s="24" t="s">
        <v>2131</v>
      </c>
      <c r="SNY1115" s="24" t="s">
        <v>2132</v>
      </c>
      <c r="SNZ1115" s="24" t="s">
        <v>2131</v>
      </c>
      <c r="SOA1115" s="24" t="s">
        <v>2132</v>
      </c>
      <c r="SOB1115" s="24" t="s">
        <v>2131</v>
      </c>
      <c r="SOC1115" s="24" t="s">
        <v>2132</v>
      </c>
      <c r="SOD1115" s="24" t="s">
        <v>2131</v>
      </c>
      <c r="SOE1115" s="24" t="s">
        <v>2132</v>
      </c>
      <c r="SOF1115" s="24" t="s">
        <v>2131</v>
      </c>
      <c r="SOG1115" s="24" t="s">
        <v>2132</v>
      </c>
      <c r="SOH1115" s="24" t="s">
        <v>2131</v>
      </c>
      <c r="SOI1115" s="24" t="s">
        <v>2132</v>
      </c>
      <c r="SOJ1115" s="24" t="s">
        <v>2131</v>
      </c>
      <c r="SOK1115" s="24" t="s">
        <v>2132</v>
      </c>
      <c r="SOL1115" s="24" t="s">
        <v>2131</v>
      </c>
      <c r="SOM1115" s="24" t="s">
        <v>2132</v>
      </c>
      <c r="SON1115" s="24" t="s">
        <v>2131</v>
      </c>
      <c r="SOO1115" s="24" t="s">
        <v>2132</v>
      </c>
      <c r="SOP1115" s="24" t="s">
        <v>2131</v>
      </c>
      <c r="SOQ1115" s="24" t="s">
        <v>2132</v>
      </c>
      <c r="SOR1115" s="24" t="s">
        <v>2131</v>
      </c>
      <c r="SOS1115" s="24" t="s">
        <v>2132</v>
      </c>
      <c r="SOT1115" s="24" t="s">
        <v>2131</v>
      </c>
      <c r="SOU1115" s="24" t="s">
        <v>2132</v>
      </c>
      <c r="SOV1115" s="24" t="s">
        <v>2131</v>
      </c>
      <c r="SOW1115" s="24" t="s">
        <v>2132</v>
      </c>
      <c r="SOX1115" s="24" t="s">
        <v>2131</v>
      </c>
      <c r="SOY1115" s="24" t="s">
        <v>2132</v>
      </c>
      <c r="SOZ1115" s="24" t="s">
        <v>2131</v>
      </c>
      <c r="SPA1115" s="24" t="s">
        <v>2132</v>
      </c>
      <c r="SPB1115" s="24" t="s">
        <v>2131</v>
      </c>
      <c r="SPC1115" s="24" t="s">
        <v>2132</v>
      </c>
      <c r="SPD1115" s="24" t="s">
        <v>2131</v>
      </c>
      <c r="SPE1115" s="24" t="s">
        <v>2132</v>
      </c>
      <c r="SPF1115" s="24" t="s">
        <v>2131</v>
      </c>
      <c r="SPG1115" s="24" t="s">
        <v>2132</v>
      </c>
      <c r="SPH1115" s="24" t="s">
        <v>2131</v>
      </c>
      <c r="SPI1115" s="24" t="s">
        <v>2132</v>
      </c>
      <c r="SPJ1115" s="24" t="s">
        <v>2131</v>
      </c>
      <c r="SPK1115" s="24" t="s">
        <v>2132</v>
      </c>
      <c r="SPL1115" s="24" t="s">
        <v>2131</v>
      </c>
      <c r="SPM1115" s="24" t="s">
        <v>2132</v>
      </c>
      <c r="SPN1115" s="24" t="s">
        <v>2131</v>
      </c>
      <c r="SPO1115" s="24" t="s">
        <v>2132</v>
      </c>
      <c r="SPP1115" s="24" t="s">
        <v>2131</v>
      </c>
      <c r="SPQ1115" s="24" t="s">
        <v>2132</v>
      </c>
      <c r="SPR1115" s="24" t="s">
        <v>2131</v>
      </c>
      <c r="SPS1115" s="24" t="s">
        <v>2132</v>
      </c>
      <c r="SPT1115" s="24" t="s">
        <v>2131</v>
      </c>
      <c r="SPU1115" s="24" t="s">
        <v>2132</v>
      </c>
      <c r="SPV1115" s="24" t="s">
        <v>2131</v>
      </c>
      <c r="SPW1115" s="24" t="s">
        <v>2132</v>
      </c>
      <c r="SPX1115" s="24" t="s">
        <v>2131</v>
      </c>
      <c r="SPY1115" s="24" t="s">
        <v>2132</v>
      </c>
      <c r="SPZ1115" s="24" t="s">
        <v>2131</v>
      </c>
      <c r="SQA1115" s="24" t="s">
        <v>2132</v>
      </c>
      <c r="SQB1115" s="24" t="s">
        <v>2131</v>
      </c>
      <c r="SQC1115" s="24" t="s">
        <v>2132</v>
      </c>
      <c r="SQD1115" s="24" t="s">
        <v>2131</v>
      </c>
      <c r="SQE1115" s="24" t="s">
        <v>2132</v>
      </c>
      <c r="SQF1115" s="24" t="s">
        <v>2131</v>
      </c>
      <c r="SQG1115" s="24" t="s">
        <v>2132</v>
      </c>
      <c r="SQH1115" s="24" t="s">
        <v>2131</v>
      </c>
      <c r="SQI1115" s="24" t="s">
        <v>2132</v>
      </c>
      <c r="SQJ1115" s="24" t="s">
        <v>2131</v>
      </c>
      <c r="SQK1115" s="24" t="s">
        <v>2132</v>
      </c>
      <c r="SQL1115" s="24" t="s">
        <v>2131</v>
      </c>
      <c r="SQM1115" s="24" t="s">
        <v>2132</v>
      </c>
      <c r="SQN1115" s="24" t="s">
        <v>2131</v>
      </c>
      <c r="SQO1115" s="24" t="s">
        <v>2132</v>
      </c>
      <c r="SQP1115" s="24" t="s">
        <v>2131</v>
      </c>
      <c r="SQQ1115" s="24" t="s">
        <v>2132</v>
      </c>
      <c r="SQR1115" s="24" t="s">
        <v>2131</v>
      </c>
      <c r="SQS1115" s="24" t="s">
        <v>2132</v>
      </c>
      <c r="SQT1115" s="24" t="s">
        <v>2131</v>
      </c>
      <c r="SQU1115" s="24" t="s">
        <v>2132</v>
      </c>
      <c r="SQV1115" s="24" t="s">
        <v>2131</v>
      </c>
      <c r="SQW1115" s="24" t="s">
        <v>2132</v>
      </c>
      <c r="SQX1115" s="24" t="s">
        <v>2131</v>
      </c>
      <c r="SQY1115" s="24" t="s">
        <v>2132</v>
      </c>
      <c r="SQZ1115" s="24" t="s">
        <v>2131</v>
      </c>
      <c r="SRA1115" s="24" t="s">
        <v>2132</v>
      </c>
      <c r="SRB1115" s="24" t="s">
        <v>2131</v>
      </c>
      <c r="SRC1115" s="24" t="s">
        <v>2132</v>
      </c>
      <c r="SRD1115" s="24" t="s">
        <v>2131</v>
      </c>
      <c r="SRE1115" s="24" t="s">
        <v>2132</v>
      </c>
      <c r="SRF1115" s="24" t="s">
        <v>2131</v>
      </c>
      <c r="SRG1115" s="24" t="s">
        <v>2132</v>
      </c>
      <c r="SRH1115" s="24" t="s">
        <v>2131</v>
      </c>
      <c r="SRI1115" s="24" t="s">
        <v>2132</v>
      </c>
      <c r="SRJ1115" s="24" t="s">
        <v>2131</v>
      </c>
      <c r="SRK1115" s="24" t="s">
        <v>2132</v>
      </c>
      <c r="SRL1115" s="24" t="s">
        <v>2131</v>
      </c>
      <c r="SRM1115" s="24" t="s">
        <v>2132</v>
      </c>
      <c r="SRN1115" s="24" t="s">
        <v>2131</v>
      </c>
      <c r="SRO1115" s="24" t="s">
        <v>2132</v>
      </c>
      <c r="SRP1115" s="24" t="s">
        <v>2131</v>
      </c>
      <c r="SRQ1115" s="24" t="s">
        <v>2132</v>
      </c>
      <c r="SRR1115" s="24" t="s">
        <v>2131</v>
      </c>
      <c r="SRS1115" s="24" t="s">
        <v>2132</v>
      </c>
      <c r="SRT1115" s="24" t="s">
        <v>2131</v>
      </c>
      <c r="SRU1115" s="24" t="s">
        <v>2132</v>
      </c>
      <c r="SRV1115" s="24" t="s">
        <v>2131</v>
      </c>
      <c r="SRW1115" s="24" t="s">
        <v>2132</v>
      </c>
      <c r="SRX1115" s="24" t="s">
        <v>2131</v>
      </c>
      <c r="SRY1115" s="24" t="s">
        <v>2132</v>
      </c>
      <c r="SRZ1115" s="24" t="s">
        <v>2131</v>
      </c>
      <c r="SSA1115" s="24" t="s">
        <v>2132</v>
      </c>
      <c r="SSB1115" s="24" t="s">
        <v>2131</v>
      </c>
      <c r="SSC1115" s="24" t="s">
        <v>2132</v>
      </c>
      <c r="SSD1115" s="24" t="s">
        <v>2131</v>
      </c>
      <c r="SSE1115" s="24" t="s">
        <v>2132</v>
      </c>
      <c r="SSF1115" s="24" t="s">
        <v>2131</v>
      </c>
      <c r="SSG1115" s="24" t="s">
        <v>2132</v>
      </c>
      <c r="SSH1115" s="24" t="s">
        <v>2131</v>
      </c>
      <c r="SSI1115" s="24" t="s">
        <v>2132</v>
      </c>
      <c r="SSJ1115" s="24" t="s">
        <v>2131</v>
      </c>
      <c r="SSK1115" s="24" t="s">
        <v>2132</v>
      </c>
      <c r="SSL1115" s="24" t="s">
        <v>2131</v>
      </c>
      <c r="SSM1115" s="24" t="s">
        <v>2132</v>
      </c>
      <c r="SSN1115" s="24" t="s">
        <v>2131</v>
      </c>
      <c r="SSO1115" s="24" t="s">
        <v>2132</v>
      </c>
      <c r="SSP1115" s="24" t="s">
        <v>2131</v>
      </c>
      <c r="SSQ1115" s="24" t="s">
        <v>2132</v>
      </c>
      <c r="SSR1115" s="24" t="s">
        <v>2131</v>
      </c>
      <c r="SSS1115" s="24" t="s">
        <v>2132</v>
      </c>
      <c r="SST1115" s="24" t="s">
        <v>2131</v>
      </c>
      <c r="SSU1115" s="24" t="s">
        <v>2132</v>
      </c>
      <c r="SSV1115" s="24" t="s">
        <v>2131</v>
      </c>
      <c r="SSW1115" s="24" t="s">
        <v>2132</v>
      </c>
      <c r="SSX1115" s="24" t="s">
        <v>2131</v>
      </c>
      <c r="SSY1115" s="24" t="s">
        <v>2132</v>
      </c>
      <c r="SSZ1115" s="24" t="s">
        <v>2131</v>
      </c>
      <c r="STA1115" s="24" t="s">
        <v>2132</v>
      </c>
      <c r="STB1115" s="24" t="s">
        <v>2131</v>
      </c>
      <c r="STC1115" s="24" t="s">
        <v>2132</v>
      </c>
      <c r="STD1115" s="24" t="s">
        <v>2131</v>
      </c>
      <c r="STE1115" s="24" t="s">
        <v>2132</v>
      </c>
      <c r="STF1115" s="24" t="s">
        <v>2131</v>
      </c>
      <c r="STG1115" s="24" t="s">
        <v>2132</v>
      </c>
      <c r="STH1115" s="24" t="s">
        <v>2131</v>
      </c>
      <c r="STI1115" s="24" t="s">
        <v>2132</v>
      </c>
      <c r="STJ1115" s="24" t="s">
        <v>2131</v>
      </c>
      <c r="STK1115" s="24" t="s">
        <v>2132</v>
      </c>
      <c r="STL1115" s="24" t="s">
        <v>2131</v>
      </c>
      <c r="STM1115" s="24" t="s">
        <v>2132</v>
      </c>
      <c r="STN1115" s="24" t="s">
        <v>2131</v>
      </c>
      <c r="STO1115" s="24" t="s">
        <v>2132</v>
      </c>
      <c r="STP1115" s="24" t="s">
        <v>2131</v>
      </c>
      <c r="STQ1115" s="24" t="s">
        <v>2132</v>
      </c>
      <c r="STR1115" s="24" t="s">
        <v>2131</v>
      </c>
      <c r="STS1115" s="24" t="s">
        <v>2132</v>
      </c>
      <c r="STT1115" s="24" t="s">
        <v>2131</v>
      </c>
      <c r="STU1115" s="24" t="s">
        <v>2132</v>
      </c>
      <c r="STV1115" s="24" t="s">
        <v>2131</v>
      </c>
      <c r="STW1115" s="24" t="s">
        <v>2132</v>
      </c>
      <c r="STX1115" s="24" t="s">
        <v>2131</v>
      </c>
      <c r="STY1115" s="24" t="s">
        <v>2132</v>
      </c>
      <c r="STZ1115" s="24" t="s">
        <v>2131</v>
      </c>
      <c r="SUA1115" s="24" t="s">
        <v>2132</v>
      </c>
      <c r="SUB1115" s="24" t="s">
        <v>2131</v>
      </c>
      <c r="SUC1115" s="24" t="s">
        <v>2132</v>
      </c>
      <c r="SUD1115" s="24" t="s">
        <v>2131</v>
      </c>
      <c r="SUE1115" s="24" t="s">
        <v>2132</v>
      </c>
      <c r="SUF1115" s="24" t="s">
        <v>2131</v>
      </c>
      <c r="SUG1115" s="24" t="s">
        <v>2132</v>
      </c>
      <c r="SUH1115" s="24" t="s">
        <v>2131</v>
      </c>
      <c r="SUI1115" s="24" t="s">
        <v>2132</v>
      </c>
      <c r="SUJ1115" s="24" t="s">
        <v>2131</v>
      </c>
      <c r="SUK1115" s="24" t="s">
        <v>2132</v>
      </c>
      <c r="SUL1115" s="24" t="s">
        <v>2131</v>
      </c>
      <c r="SUM1115" s="24" t="s">
        <v>2132</v>
      </c>
      <c r="SUN1115" s="24" t="s">
        <v>2131</v>
      </c>
      <c r="SUO1115" s="24" t="s">
        <v>2132</v>
      </c>
      <c r="SUP1115" s="24" t="s">
        <v>2131</v>
      </c>
      <c r="SUQ1115" s="24" t="s">
        <v>2132</v>
      </c>
      <c r="SUR1115" s="24" t="s">
        <v>2131</v>
      </c>
      <c r="SUS1115" s="24" t="s">
        <v>2132</v>
      </c>
      <c r="SUT1115" s="24" t="s">
        <v>2131</v>
      </c>
      <c r="SUU1115" s="24" t="s">
        <v>2132</v>
      </c>
      <c r="SUV1115" s="24" t="s">
        <v>2131</v>
      </c>
      <c r="SUW1115" s="24" t="s">
        <v>2132</v>
      </c>
      <c r="SUX1115" s="24" t="s">
        <v>2131</v>
      </c>
      <c r="SUY1115" s="24" t="s">
        <v>2132</v>
      </c>
      <c r="SUZ1115" s="24" t="s">
        <v>2131</v>
      </c>
      <c r="SVA1115" s="24" t="s">
        <v>2132</v>
      </c>
      <c r="SVB1115" s="24" t="s">
        <v>2131</v>
      </c>
      <c r="SVC1115" s="24" t="s">
        <v>2132</v>
      </c>
      <c r="SVD1115" s="24" t="s">
        <v>2131</v>
      </c>
      <c r="SVE1115" s="24" t="s">
        <v>2132</v>
      </c>
      <c r="SVF1115" s="24" t="s">
        <v>2131</v>
      </c>
      <c r="SVG1115" s="24" t="s">
        <v>2132</v>
      </c>
      <c r="SVH1115" s="24" t="s">
        <v>2131</v>
      </c>
      <c r="SVI1115" s="24" t="s">
        <v>2132</v>
      </c>
      <c r="SVJ1115" s="24" t="s">
        <v>2131</v>
      </c>
      <c r="SVK1115" s="24" t="s">
        <v>2132</v>
      </c>
      <c r="SVL1115" s="24" t="s">
        <v>2131</v>
      </c>
      <c r="SVM1115" s="24" t="s">
        <v>2132</v>
      </c>
      <c r="SVN1115" s="24" t="s">
        <v>2131</v>
      </c>
      <c r="SVO1115" s="24" t="s">
        <v>2132</v>
      </c>
      <c r="SVP1115" s="24" t="s">
        <v>2131</v>
      </c>
      <c r="SVQ1115" s="24" t="s">
        <v>2132</v>
      </c>
      <c r="SVR1115" s="24" t="s">
        <v>2131</v>
      </c>
      <c r="SVS1115" s="24" t="s">
        <v>2132</v>
      </c>
      <c r="SVT1115" s="24" t="s">
        <v>2131</v>
      </c>
      <c r="SVU1115" s="24" t="s">
        <v>2132</v>
      </c>
      <c r="SVV1115" s="24" t="s">
        <v>2131</v>
      </c>
      <c r="SVW1115" s="24" t="s">
        <v>2132</v>
      </c>
      <c r="SVX1115" s="24" t="s">
        <v>2131</v>
      </c>
      <c r="SVY1115" s="24" t="s">
        <v>2132</v>
      </c>
      <c r="SVZ1115" s="24" t="s">
        <v>2131</v>
      </c>
      <c r="SWA1115" s="24" t="s">
        <v>2132</v>
      </c>
      <c r="SWB1115" s="24" t="s">
        <v>2131</v>
      </c>
      <c r="SWC1115" s="24" t="s">
        <v>2132</v>
      </c>
      <c r="SWD1115" s="24" t="s">
        <v>2131</v>
      </c>
      <c r="SWE1115" s="24" t="s">
        <v>2132</v>
      </c>
      <c r="SWF1115" s="24" t="s">
        <v>2131</v>
      </c>
      <c r="SWG1115" s="24" t="s">
        <v>2132</v>
      </c>
      <c r="SWH1115" s="24" t="s">
        <v>2131</v>
      </c>
      <c r="SWI1115" s="24" t="s">
        <v>2132</v>
      </c>
      <c r="SWJ1115" s="24" t="s">
        <v>2131</v>
      </c>
      <c r="SWK1115" s="24" t="s">
        <v>2132</v>
      </c>
      <c r="SWL1115" s="24" t="s">
        <v>2131</v>
      </c>
      <c r="SWM1115" s="24" t="s">
        <v>2132</v>
      </c>
      <c r="SWN1115" s="24" t="s">
        <v>2131</v>
      </c>
      <c r="SWO1115" s="24" t="s">
        <v>2132</v>
      </c>
      <c r="SWP1115" s="24" t="s">
        <v>2131</v>
      </c>
      <c r="SWQ1115" s="24" t="s">
        <v>2132</v>
      </c>
      <c r="SWR1115" s="24" t="s">
        <v>2131</v>
      </c>
      <c r="SWS1115" s="24" t="s">
        <v>2132</v>
      </c>
      <c r="SWT1115" s="24" t="s">
        <v>2131</v>
      </c>
      <c r="SWU1115" s="24" t="s">
        <v>2132</v>
      </c>
      <c r="SWV1115" s="24" t="s">
        <v>2131</v>
      </c>
      <c r="SWW1115" s="24" t="s">
        <v>2132</v>
      </c>
      <c r="SWX1115" s="24" t="s">
        <v>2131</v>
      </c>
      <c r="SWY1115" s="24" t="s">
        <v>2132</v>
      </c>
      <c r="SWZ1115" s="24" t="s">
        <v>2131</v>
      </c>
      <c r="SXA1115" s="24" t="s">
        <v>2132</v>
      </c>
      <c r="SXB1115" s="24" t="s">
        <v>2131</v>
      </c>
      <c r="SXC1115" s="24" t="s">
        <v>2132</v>
      </c>
      <c r="SXD1115" s="24" t="s">
        <v>2131</v>
      </c>
      <c r="SXE1115" s="24" t="s">
        <v>2132</v>
      </c>
      <c r="SXF1115" s="24" t="s">
        <v>2131</v>
      </c>
      <c r="SXG1115" s="24" t="s">
        <v>2132</v>
      </c>
      <c r="SXH1115" s="24" t="s">
        <v>2131</v>
      </c>
      <c r="SXI1115" s="24" t="s">
        <v>2132</v>
      </c>
      <c r="SXJ1115" s="24" t="s">
        <v>2131</v>
      </c>
      <c r="SXK1115" s="24" t="s">
        <v>2132</v>
      </c>
      <c r="SXL1115" s="24" t="s">
        <v>2131</v>
      </c>
      <c r="SXM1115" s="24" t="s">
        <v>2132</v>
      </c>
      <c r="SXN1115" s="24" t="s">
        <v>2131</v>
      </c>
      <c r="SXO1115" s="24" t="s">
        <v>2132</v>
      </c>
      <c r="SXP1115" s="24" t="s">
        <v>2131</v>
      </c>
      <c r="SXQ1115" s="24" t="s">
        <v>2132</v>
      </c>
      <c r="SXR1115" s="24" t="s">
        <v>2131</v>
      </c>
      <c r="SXS1115" s="24" t="s">
        <v>2132</v>
      </c>
      <c r="SXT1115" s="24" t="s">
        <v>2131</v>
      </c>
      <c r="SXU1115" s="24" t="s">
        <v>2132</v>
      </c>
      <c r="SXV1115" s="24" t="s">
        <v>2131</v>
      </c>
      <c r="SXW1115" s="24" t="s">
        <v>2132</v>
      </c>
      <c r="SXX1115" s="24" t="s">
        <v>2131</v>
      </c>
      <c r="SXY1115" s="24" t="s">
        <v>2132</v>
      </c>
      <c r="SXZ1115" s="24" t="s">
        <v>2131</v>
      </c>
      <c r="SYA1115" s="24" t="s">
        <v>2132</v>
      </c>
      <c r="SYB1115" s="24" t="s">
        <v>2131</v>
      </c>
      <c r="SYC1115" s="24" t="s">
        <v>2132</v>
      </c>
      <c r="SYD1115" s="24" t="s">
        <v>2131</v>
      </c>
      <c r="SYE1115" s="24" t="s">
        <v>2132</v>
      </c>
      <c r="SYF1115" s="24" t="s">
        <v>2131</v>
      </c>
      <c r="SYG1115" s="24" t="s">
        <v>2132</v>
      </c>
      <c r="SYH1115" s="24" t="s">
        <v>2131</v>
      </c>
      <c r="SYI1115" s="24" t="s">
        <v>2132</v>
      </c>
      <c r="SYJ1115" s="24" t="s">
        <v>2131</v>
      </c>
      <c r="SYK1115" s="24" t="s">
        <v>2132</v>
      </c>
      <c r="SYL1115" s="24" t="s">
        <v>2131</v>
      </c>
      <c r="SYM1115" s="24" t="s">
        <v>2132</v>
      </c>
      <c r="SYN1115" s="24" t="s">
        <v>2131</v>
      </c>
      <c r="SYO1115" s="24" t="s">
        <v>2132</v>
      </c>
      <c r="SYP1115" s="24" t="s">
        <v>2131</v>
      </c>
      <c r="SYQ1115" s="24" t="s">
        <v>2132</v>
      </c>
      <c r="SYR1115" s="24" t="s">
        <v>2131</v>
      </c>
      <c r="SYS1115" s="24" t="s">
        <v>2132</v>
      </c>
      <c r="SYT1115" s="24" t="s">
        <v>2131</v>
      </c>
      <c r="SYU1115" s="24" t="s">
        <v>2132</v>
      </c>
      <c r="SYV1115" s="24" t="s">
        <v>2131</v>
      </c>
      <c r="SYW1115" s="24" t="s">
        <v>2132</v>
      </c>
      <c r="SYX1115" s="24" t="s">
        <v>2131</v>
      </c>
      <c r="SYY1115" s="24" t="s">
        <v>2132</v>
      </c>
      <c r="SYZ1115" s="24" t="s">
        <v>2131</v>
      </c>
      <c r="SZA1115" s="24" t="s">
        <v>2132</v>
      </c>
      <c r="SZB1115" s="24" t="s">
        <v>2131</v>
      </c>
      <c r="SZC1115" s="24" t="s">
        <v>2132</v>
      </c>
      <c r="SZD1115" s="24" t="s">
        <v>2131</v>
      </c>
      <c r="SZE1115" s="24" t="s">
        <v>2132</v>
      </c>
      <c r="SZF1115" s="24" t="s">
        <v>2131</v>
      </c>
      <c r="SZG1115" s="24" t="s">
        <v>2132</v>
      </c>
      <c r="SZH1115" s="24" t="s">
        <v>2131</v>
      </c>
      <c r="SZI1115" s="24" t="s">
        <v>2132</v>
      </c>
      <c r="SZJ1115" s="24" t="s">
        <v>2131</v>
      </c>
      <c r="SZK1115" s="24" t="s">
        <v>2132</v>
      </c>
      <c r="SZL1115" s="24" t="s">
        <v>2131</v>
      </c>
      <c r="SZM1115" s="24" t="s">
        <v>2132</v>
      </c>
      <c r="SZN1115" s="24" t="s">
        <v>2131</v>
      </c>
      <c r="SZO1115" s="24" t="s">
        <v>2132</v>
      </c>
      <c r="SZP1115" s="24" t="s">
        <v>2131</v>
      </c>
      <c r="SZQ1115" s="24" t="s">
        <v>2132</v>
      </c>
      <c r="SZR1115" s="24" t="s">
        <v>2131</v>
      </c>
      <c r="SZS1115" s="24" t="s">
        <v>2132</v>
      </c>
      <c r="SZT1115" s="24" t="s">
        <v>2131</v>
      </c>
      <c r="SZU1115" s="24" t="s">
        <v>2132</v>
      </c>
      <c r="SZV1115" s="24" t="s">
        <v>2131</v>
      </c>
      <c r="SZW1115" s="24" t="s">
        <v>2132</v>
      </c>
      <c r="SZX1115" s="24" t="s">
        <v>2131</v>
      </c>
      <c r="SZY1115" s="24" t="s">
        <v>2132</v>
      </c>
      <c r="SZZ1115" s="24" t="s">
        <v>2131</v>
      </c>
      <c r="TAA1115" s="24" t="s">
        <v>2132</v>
      </c>
      <c r="TAB1115" s="24" t="s">
        <v>2131</v>
      </c>
      <c r="TAC1115" s="24" t="s">
        <v>2132</v>
      </c>
      <c r="TAD1115" s="24" t="s">
        <v>2131</v>
      </c>
      <c r="TAE1115" s="24" t="s">
        <v>2132</v>
      </c>
      <c r="TAF1115" s="24" t="s">
        <v>2131</v>
      </c>
      <c r="TAG1115" s="24" t="s">
        <v>2132</v>
      </c>
      <c r="TAH1115" s="24" t="s">
        <v>2131</v>
      </c>
      <c r="TAI1115" s="24" t="s">
        <v>2132</v>
      </c>
      <c r="TAJ1115" s="24" t="s">
        <v>2131</v>
      </c>
      <c r="TAK1115" s="24" t="s">
        <v>2132</v>
      </c>
      <c r="TAL1115" s="24" t="s">
        <v>2131</v>
      </c>
      <c r="TAM1115" s="24" t="s">
        <v>2132</v>
      </c>
      <c r="TAN1115" s="24" t="s">
        <v>2131</v>
      </c>
      <c r="TAO1115" s="24" t="s">
        <v>2132</v>
      </c>
      <c r="TAP1115" s="24" t="s">
        <v>2131</v>
      </c>
      <c r="TAQ1115" s="24" t="s">
        <v>2132</v>
      </c>
      <c r="TAR1115" s="24" t="s">
        <v>2131</v>
      </c>
      <c r="TAS1115" s="24" t="s">
        <v>2132</v>
      </c>
      <c r="TAT1115" s="24" t="s">
        <v>2131</v>
      </c>
      <c r="TAU1115" s="24" t="s">
        <v>2132</v>
      </c>
      <c r="TAV1115" s="24" t="s">
        <v>2131</v>
      </c>
      <c r="TAW1115" s="24" t="s">
        <v>2132</v>
      </c>
      <c r="TAX1115" s="24" t="s">
        <v>2131</v>
      </c>
      <c r="TAY1115" s="24" t="s">
        <v>2132</v>
      </c>
      <c r="TAZ1115" s="24" t="s">
        <v>2131</v>
      </c>
      <c r="TBA1115" s="24" t="s">
        <v>2132</v>
      </c>
      <c r="TBB1115" s="24" t="s">
        <v>2131</v>
      </c>
      <c r="TBC1115" s="24" t="s">
        <v>2132</v>
      </c>
      <c r="TBD1115" s="24" t="s">
        <v>2131</v>
      </c>
      <c r="TBE1115" s="24" t="s">
        <v>2132</v>
      </c>
      <c r="TBF1115" s="24" t="s">
        <v>2131</v>
      </c>
      <c r="TBG1115" s="24" t="s">
        <v>2132</v>
      </c>
      <c r="TBH1115" s="24" t="s">
        <v>2131</v>
      </c>
      <c r="TBI1115" s="24" t="s">
        <v>2132</v>
      </c>
      <c r="TBJ1115" s="24" t="s">
        <v>2131</v>
      </c>
      <c r="TBK1115" s="24" t="s">
        <v>2132</v>
      </c>
      <c r="TBL1115" s="24" t="s">
        <v>2131</v>
      </c>
      <c r="TBM1115" s="24" t="s">
        <v>2132</v>
      </c>
      <c r="TBN1115" s="24" t="s">
        <v>2131</v>
      </c>
      <c r="TBO1115" s="24" t="s">
        <v>2132</v>
      </c>
      <c r="TBP1115" s="24" t="s">
        <v>2131</v>
      </c>
      <c r="TBQ1115" s="24" t="s">
        <v>2132</v>
      </c>
      <c r="TBR1115" s="24" t="s">
        <v>2131</v>
      </c>
      <c r="TBS1115" s="24" t="s">
        <v>2132</v>
      </c>
      <c r="TBT1115" s="24" t="s">
        <v>2131</v>
      </c>
      <c r="TBU1115" s="24" t="s">
        <v>2132</v>
      </c>
      <c r="TBV1115" s="24" t="s">
        <v>2131</v>
      </c>
      <c r="TBW1115" s="24" t="s">
        <v>2132</v>
      </c>
      <c r="TBX1115" s="24" t="s">
        <v>2131</v>
      </c>
      <c r="TBY1115" s="24" t="s">
        <v>2132</v>
      </c>
      <c r="TBZ1115" s="24" t="s">
        <v>2131</v>
      </c>
      <c r="TCA1115" s="24" t="s">
        <v>2132</v>
      </c>
      <c r="TCB1115" s="24" t="s">
        <v>2131</v>
      </c>
      <c r="TCC1115" s="24" t="s">
        <v>2132</v>
      </c>
      <c r="TCD1115" s="24" t="s">
        <v>2131</v>
      </c>
      <c r="TCE1115" s="24" t="s">
        <v>2132</v>
      </c>
      <c r="TCF1115" s="24" t="s">
        <v>2131</v>
      </c>
      <c r="TCG1115" s="24" t="s">
        <v>2132</v>
      </c>
      <c r="TCH1115" s="24" t="s">
        <v>2131</v>
      </c>
      <c r="TCI1115" s="24" t="s">
        <v>2132</v>
      </c>
      <c r="TCJ1115" s="24" t="s">
        <v>2131</v>
      </c>
      <c r="TCK1115" s="24" t="s">
        <v>2132</v>
      </c>
      <c r="TCL1115" s="24" t="s">
        <v>2131</v>
      </c>
      <c r="TCM1115" s="24" t="s">
        <v>2132</v>
      </c>
      <c r="TCN1115" s="24" t="s">
        <v>2131</v>
      </c>
      <c r="TCO1115" s="24" t="s">
        <v>2132</v>
      </c>
      <c r="TCP1115" s="24" t="s">
        <v>2131</v>
      </c>
      <c r="TCQ1115" s="24" t="s">
        <v>2132</v>
      </c>
      <c r="TCR1115" s="24" t="s">
        <v>2131</v>
      </c>
      <c r="TCS1115" s="24" t="s">
        <v>2132</v>
      </c>
      <c r="TCT1115" s="24" t="s">
        <v>2131</v>
      </c>
      <c r="TCU1115" s="24" t="s">
        <v>2132</v>
      </c>
      <c r="TCV1115" s="24" t="s">
        <v>2131</v>
      </c>
      <c r="TCW1115" s="24" t="s">
        <v>2132</v>
      </c>
      <c r="TCX1115" s="24" t="s">
        <v>2131</v>
      </c>
      <c r="TCY1115" s="24" t="s">
        <v>2132</v>
      </c>
      <c r="TCZ1115" s="24" t="s">
        <v>2131</v>
      </c>
      <c r="TDA1115" s="24" t="s">
        <v>2132</v>
      </c>
      <c r="TDB1115" s="24" t="s">
        <v>2131</v>
      </c>
      <c r="TDC1115" s="24" t="s">
        <v>2132</v>
      </c>
      <c r="TDD1115" s="24" t="s">
        <v>2131</v>
      </c>
      <c r="TDE1115" s="24" t="s">
        <v>2132</v>
      </c>
      <c r="TDF1115" s="24" t="s">
        <v>2131</v>
      </c>
      <c r="TDG1115" s="24" t="s">
        <v>2132</v>
      </c>
      <c r="TDH1115" s="24" t="s">
        <v>2131</v>
      </c>
      <c r="TDI1115" s="24" t="s">
        <v>2132</v>
      </c>
      <c r="TDJ1115" s="24" t="s">
        <v>2131</v>
      </c>
      <c r="TDK1115" s="24" t="s">
        <v>2132</v>
      </c>
      <c r="TDL1115" s="24" t="s">
        <v>2131</v>
      </c>
      <c r="TDM1115" s="24" t="s">
        <v>2132</v>
      </c>
      <c r="TDN1115" s="24" t="s">
        <v>2131</v>
      </c>
      <c r="TDO1115" s="24" t="s">
        <v>2132</v>
      </c>
      <c r="TDP1115" s="24" t="s">
        <v>2131</v>
      </c>
      <c r="TDQ1115" s="24" t="s">
        <v>2132</v>
      </c>
      <c r="TDR1115" s="24" t="s">
        <v>2131</v>
      </c>
      <c r="TDS1115" s="24" t="s">
        <v>2132</v>
      </c>
      <c r="TDT1115" s="24" t="s">
        <v>2131</v>
      </c>
      <c r="TDU1115" s="24" t="s">
        <v>2132</v>
      </c>
      <c r="TDV1115" s="24" t="s">
        <v>2131</v>
      </c>
      <c r="TDW1115" s="24" t="s">
        <v>2132</v>
      </c>
      <c r="TDX1115" s="24" t="s">
        <v>2131</v>
      </c>
      <c r="TDY1115" s="24" t="s">
        <v>2132</v>
      </c>
      <c r="TDZ1115" s="24" t="s">
        <v>2131</v>
      </c>
      <c r="TEA1115" s="24" t="s">
        <v>2132</v>
      </c>
      <c r="TEB1115" s="24" t="s">
        <v>2131</v>
      </c>
      <c r="TEC1115" s="24" t="s">
        <v>2132</v>
      </c>
      <c r="TED1115" s="24" t="s">
        <v>2131</v>
      </c>
      <c r="TEE1115" s="24" t="s">
        <v>2132</v>
      </c>
      <c r="TEF1115" s="24" t="s">
        <v>2131</v>
      </c>
      <c r="TEG1115" s="24" t="s">
        <v>2132</v>
      </c>
      <c r="TEH1115" s="24" t="s">
        <v>2131</v>
      </c>
      <c r="TEI1115" s="24" t="s">
        <v>2132</v>
      </c>
      <c r="TEJ1115" s="24" t="s">
        <v>2131</v>
      </c>
      <c r="TEK1115" s="24" t="s">
        <v>2132</v>
      </c>
      <c r="TEL1115" s="24" t="s">
        <v>2131</v>
      </c>
      <c r="TEM1115" s="24" t="s">
        <v>2132</v>
      </c>
      <c r="TEN1115" s="24" t="s">
        <v>2131</v>
      </c>
      <c r="TEO1115" s="24" t="s">
        <v>2132</v>
      </c>
      <c r="TEP1115" s="24" t="s">
        <v>2131</v>
      </c>
      <c r="TEQ1115" s="24" t="s">
        <v>2132</v>
      </c>
      <c r="TER1115" s="24" t="s">
        <v>2131</v>
      </c>
      <c r="TES1115" s="24" t="s">
        <v>2132</v>
      </c>
      <c r="TET1115" s="24" t="s">
        <v>2131</v>
      </c>
      <c r="TEU1115" s="24" t="s">
        <v>2132</v>
      </c>
      <c r="TEV1115" s="24" t="s">
        <v>2131</v>
      </c>
      <c r="TEW1115" s="24" t="s">
        <v>2132</v>
      </c>
      <c r="TEX1115" s="24" t="s">
        <v>2131</v>
      </c>
      <c r="TEY1115" s="24" t="s">
        <v>2132</v>
      </c>
      <c r="TEZ1115" s="24" t="s">
        <v>2131</v>
      </c>
      <c r="TFA1115" s="24" t="s">
        <v>2132</v>
      </c>
      <c r="TFB1115" s="24" t="s">
        <v>2131</v>
      </c>
      <c r="TFC1115" s="24" t="s">
        <v>2132</v>
      </c>
      <c r="TFD1115" s="24" t="s">
        <v>2131</v>
      </c>
      <c r="TFE1115" s="24" t="s">
        <v>2132</v>
      </c>
      <c r="TFF1115" s="24" t="s">
        <v>2131</v>
      </c>
      <c r="TFG1115" s="24" t="s">
        <v>2132</v>
      </c>
      <c r="TFH1115" s="24" t="s">
        <v>2131</v>
      </c>
      <c r="TFI1115" s="24" t="s">
        <v>2132</v>
      </c>
      <c r="TFJ1115" s="24" t="s">
        <v>2131</v>
      </c>
      <c r="TFK1115" s="24" t="s">
        <v>2132</v>
      </c>
      <c r="TFL1115" s="24" t="s">
        <v>2131</v>
      </c>
      <c r="TFM1115" s="24" t="s">
        <v>2132</v>
      </c>
      <c r="TFN1115" s="24" t="s">
        <v>2131</v>
      </c>
      <c r="TFO1115" s="24" t="s">
        <v>2132</v>
      </c>
      <c r="TFP1115" s="24" t="s">
        <v>2131</v>
      </c>
      <c r="TFQ1115" s="24" t="s">
        <v>2132</v>
      </c>
      <c r="TFR1115" s="24" t="s">
        <v>2131</v>
      </c>
      <c r="TFS1115" s="24" t="s">
        <v>2132</v>
      </c>
      <c r="TFT1115" s="24" t="s">
        <v>2131</v>
      </c>
      <c r="TFU1115" s="24" t="s">
        <v>2132</v>
      </c>
      <c r="TFV1115" s="24" t="s">
        <v>2131</v>
      </c>
      <c r="TFW1115" s="24" t="s">
        <v>2132</v>
      </c>
      <c r="TFX1115" s="24" t="s">
        <v>2131</v>
      </c>
      <c r="TFY1115" s="24" t="s">
        <v>2132</v>
      </c>
      <c r="TFZ1115" s="24" t="s">
        <v>2131</v>
      </c>
      <c r="TGA1115" s="24" t="s">
        <v>2132</v>
      </c>
      <c r="TGB1115" s="24" t="s">
        <v>2131</v>
      </c>
      <c r="TGC1115" s="24" t="s">
        <v>2132</v>
      </c>
      <c r="TGD1115" s="24" t="s">
        <v>2131</v>
      </c>
      <c r="TGE1115" s="24" t="s">
        <v>2132</v>
      </c>
      <c r="TGF1115" s="24" t="s">
        <v>2131</v>
      </c>
      <c r="TGG1115" s="24" t="s">
        <v>2132</v>
      </c>
      <c r="TGH1115" s="24" t="s">
        <v>2131</v>
      </c>
      <c r="TGI1115" s="24" t="s">
        <v>2132</v>
      </c>
      <c r="TGJ1115" s="24" t="s">
        <v>2131</v>
      </c>
      <c r="TGK1115" s="24" t="s">
        <v>2132</v>
      </c>
      <c r="TGL1115" s="24" t="s">
        <v>2131</v>
      </c>
      <c r="TGM1115" s="24" t="s">
        <v>2132</v>
      </c>
      <c r="TGN1115" s="24" t="s">
        <v>2131</v>
      </c>
      <c r="TGO1115" s="24" t="s">
        <v>2132</v>
      </c>
      <c r="TGP1115" s="24" t="s">
        <v>2131</v>
      </c>
      <c r="TGQ1115" s="24" t="s">
        <v>2132</v>
      </c>
      <c r="TGR1115" s="24" t="s">
        <v>2131</v>
      </c>
      <c r="TGS1115" s="24" t="s">
        <v>2132</v>
      </c>
      <c r="TGT1115" s="24" t="s">
        <v>2131</v>
      </c>
      <c r="TGU1115" s="24" t="s">
        <v>2132</v>
      </c>
      <c r="TGV1115" s="24" t="s">
        <v>2131</v>
      </c>
      <c r="TGW1115" s="24" t="s">
        <v>2132</v>
      </c>
      <c r="TGX1115" s="24" t="s">
        <v>2131</v>
      </c>
      <c r="TGY1115" s="24" t="s">
        <v>2132</v>
      </c>
      <c r="TGZ1115" s="24" t="s">
        <v>2131</v>
      </c>
      <c r="THA1115" s="24" t="s">
        <v>2132</v>
      </c>
      <c r="THB1115" s="24" t="s">
        <v>2131</v>
      </c>
      <c r="THC1115" s="24" t="s">
        <v>2132</v>
      </c>
      <c r="THD1115" s="24" t="s">
        <v>2131</v>
      </c>
      <c r="THE1115" s="24" t="s">
        <v>2132</v>
      </c>
      <c r="THF1115" s="24" t="s">
        <v>2131</v>
      </c>
      <c r="THG1115" s="24" t="s">
        <v>2132</v>
      </c>
      <c r="THH1115" s="24" t="s">
        <v>2131</v>
      </c>
      <c r="THI1115" s="24" t="s">
        <v>2132</v>
      </c>
      <c r="THJ1115" s="24" t="s">
        <v>2131</v>
      </c>
      <c r="THK1115" s="24" t="s">
        <v>2132</v>
      </c>
      <c r="THL1115" s="24" t="s">
        <v>2131</v>
      </c>
      <c r="THM1115" s="24" t="s">
        <v>2132</v>
      </c>
      <c r="THN1115" s="24" t="s">
        <v>2131</v>
      </c>
      <c r="THO1115" s="24" t="s">
        <v>2132</v>
      </c>
      <c r="THP1115" s="24" t="s">
        <v>2131</v>
      </c>
      <c r="THQ1115" s="24" t="s">
        <v>2132</v>
      </c>
      <c r="THR1115" s="24" t="s">
        <v>2131</v>
      </c>
      <c r="THS1115" s="24" t="s">
        <v>2132</v>
      </c>
      <c r="THT1115" s="24" t="s">
        <v>2131</v>
      </c>
      <c r="THU1115" s="24" t="s">
        <v>2132</v>
      </c>
      <c r="THV1115" s="24" t="s">
        <v>2131</v>
      </c>
      <c r="THW1115" s="24" t="s">
        <v>2132</v>
      </c>
      <c r="THX1115" s="24" t="s">
        <v>2131</v>
      </c>
      <c r="THY1115" s="24" t="s">
        <v>2132</v>
      </c>
      <c r="THZ1115" s="24" t="s">
        <v>2131</v>
      </c>
      <c r="TIA1115" s="24" t="s">
        <v>2132</v>
      </c>
      <c r="TIB1115" s="24" t="s">
        <v>2131</v>
      </c>
      <c r="TIC1115" s="24" t="s">
        <v>2132</v>
      </c>
      <c r="TID1115" s="24" t="s">
        <v>2131</v>
      </c>
      <c r="TIE1115" s="24" t="s">
        <v>2132</v>
      </c>
      <c r="TIF1115" s="24" t="s">
        <v>2131</v>
      </c>
      <c r="TIG1115" s="24" t="s">
        <v>2132</v>
      </c>
      <c r="TIH1115" s="24" t="s">
        <v>2131</v>
      </c>
      <c r="TII1115" s="24" t="s">
        <v>2132</v>
      </c>
      <c r="TIJ1115" s="24" t="s">
        <v>2131</v>
      </c>
      <c r="TIK1115" s="24" t="s">
        <v>2132</v>
      </c>
      <c r="TIL1115" s="24" t="s">
        <v>2131</v>
      </c>
      <c r="TIM1115" s="24" t="s">
        <v>2132</v>
      </c>
      <c r="TIN1115" s="24" t="s">
        <v>2131</v>
      </c>
      <c r="TIO1115" s="24" t="s">
        <v>2132</v>
      </c>
      <c r="TIP1115" s="24" t="s">
        <v>2131</v>
      </c>
      <c r="TIQ1115" s="24" t="s">
        <v>2132</v>
      </c>
      <c r="TIR1115" s="24" t="s">
        <v>2131</v>
      </c>
      <c r="TIS1115" s="24" t="s">
        <v>2132</v>
      </c>
      <c r="TIT1115" s="24" t="s">
        <v>2131</v>
      </c>
      <c r="TIU1115" s="24" t="s">
        <v>2132</v>
      </c>
      <c r="TIV1115" s="24" t="s">
        <v>2131</v>
      </c>
      <c r="TIW1115" s="24" t="s">
        <v>2132</v>
      </c>
      <c r="TIX1115" s="24" t="s">
        <v>2131</v>
      </c>
      <c r="TIY1115" s="24" t="s">
        <v>2132</v>
      </c>
      <c r="TIZ1115" s="24" t="s">
        <v>2131</v>
      </c>
      <c r="TJA1115" s="24" t="s">
        <v>2132</v>
      </c>
      <c r="TJB1115" s="24" t="s">
        <v>2131</v>
      </c>
      <c r="TJC1115" s="24" t="s">
        <v>2132</v>
      </c>
      <c r="TJD1115" s="24" t="s">
        <v>2131</v>
      </c>
      <c r="TJE1115" s="24" t="s">
        <v>2132</v>
      </c>
      <c r="TJF1115" s="24" t="s">
        <v>2131</v>
      </c>
      <c r="TJG1115" s="24" t="s">
        <v>2132</v>
      </c>
      <c r="TJH1115" s="24" t="s">
        <v>2131</v>
      </c>
      <c r="TJI1115" s="24" t="s">
        <v>2132</v>
      </c>
      <c r="TJJ1115" s="24" t="s">
        <v>2131</v>
      </c>
      <c r="TJK1115" s="24" t="s">
        <v>2132</v>
      </c>
      <c r="TJL1115" s="24" t="s">
        <v>2131</v>
      </c>
      <c r="TJM1115" s="24" t="s">
        <v>2132</v>
      </c>
      <c r="TJN1115" s="24" t="s">
        <v>2131</v>
      </c>
      <c r="TJO1115" s="24" t="s">
        <v>2132</v>
      </c>
      <c r="TJP1115" s="24" t="s">
        <v>2131</v>
      </c>
      <c r="TJQ1115" s="24" t="s">
        <v>2132</v>
      </c>
      <c r="TJR1115" s="24" t="s">
        <v>2131</v>
      </c>
      <c r="TJS1115" s="24" t="s">
        <v>2132</v>
      </c>
      <c r="TJT1115" s="24" t="s">
        <v>2131</v>
      </c>
      <c r="TJU1115" s="24" t="s">
        <v>2132</v>
      </c>
      <c r="TJV1115" s="24" t="s">
        <v>2131</v>
      </c>
      <c r="TJW1115" s="24" t="s">
        <v>2132</v>
      </c>
      <c r="TJX1115" s="24" t="s">
        <v>2131</v>
      </c>
      <c r="TJY1115" s="24" t="s">
        <v>2132</v>
      </c>
      <c r="TJZ1115" s="24" t="s">
        <v>2131</v>
      </c>
      <c r="TKA1115" s="24" t="s">
        <v>2132</v>
      </c>
      <c r="TKB1115" s="24" t="s">
        <v>2131</v>
      </c>
      <c r="TKC1115" s="24" t="s">
        <v>2132</v>
      </c>
      <c r="TKD1115" s="24" t="s">
        <v>2131</v>
      </c>
      <c r="TKE1115" s="24" t="s">
        <v>2132</v>
      </c>
      <c r="TKF1115" s="24" t="s">
        <v>2131</v>
      </c>
      <c r="TKG1115" s="24" t="s">
        <v>2132</v>
      </c>
      <c r="TKH1115" s="24" t="s">
        <v>2131</v>
      </c>
      <c r="TKI1115" s="24" t="s">
        <v>2132</v>
      </c>
      <c r="TKJ1115" s="24" t="s">
        <v>2131</v>
      </c>
      <c r="TKK1115" s="24" t="s">
        <v>2132</v>
      </c>
      <c r="TKL1115" s="24" t="s">
        <v>2131</v>
      </c>
      <c r="TKM1115" s="24" t="s">
        <v>2132</v>
      </c>
      <c r="TKN1115" s="24" t="s">
        <v>2131</v>
      </c>
      <c r="TKO1115" s="24" t="s">
        <v>2132</v>
      </c>
      <c r="TKP1115" s="24" t="s">
        <v>2131</v>
      </c>
      <c r="TKQ1115" s="24" t="s">
        <v>2132</v>
      </c>
      <c r="TKR1115" s="24" t="s">
        <v>2131</v>
      </c>
      <c r="TKS1115" s="24" t="s">
        <v>2132</v>
      </c>
      <c r="TKT1115" s="24" t="s">
        <v>2131</v>
      </c>
      <c r="TKU1115" s="24" t="s">
        <v>2132</v>
      </c>
      <c r="TKV1115" s="24" t="s">
        <v>2131</v>
      </c>
      <c r="TKW1115" s="24" t="s">
        <v>2132</v>
      </c>
      <c r="TKX1115" s="24" t="s">
        <v>2131</v>
      </c>
      <c r="TKY1115" s="24" t="s">
        <v>2132</v>
      </c>
      <c r="TKZ1115" s="24" t="s">
        <v>2131</v>
      </c>
      <c r="TLA1115" s="24" t="s">
        <v>2132</v>
      </c>
      <c r="TLB1115" s="24" t="s">
        <v>2131</v>
      </c>
      <c r="TLC1115" s="24" t="s">
        <v>2132</v>
      </c>
      <c r="TLD1115" s="24" t="s">
        <v>2131</v>
      </c>
      <c r="TLE1115" s="24" t="s">
        <v>2132</v>
      </c>
      <c r="TLF1115" s="24" t="s">
        <v>2131</v>
      </c>
      <c r="TLG1115" s="24" t="s">
        <v>2132</v>
      </c>
      <c r="TLH1115" s="24" t="s">
        <v>2131</v>
      </c>
      <c r="TLI1115" s="24" t="s">
        <v>2132</v>
      </c>
      <c r="TLJ1115" s="24" t="s">
        <v>2131</v>
      </c>
      <c r="TLK1115" s="24" t="s">
        <v>2132</v>
      </c>
      <c r="TLL1115" s="24" t="s">
        <v>2131</v>
      </c>
      <c r="TLM1115" s="24" t="s">
        <v>2132</v>
      </c>
      <c r="TLN1115" s="24" t="s">
        <v>2131</v>
      </c>
      <c r="TLO1115" s="24" t="s">
        <v>2132</v>
      </c>
      <c r="TLP1115" s="24" t="s">
        <v>2131</v>
      </c>
      <c r="TLQ1115" s="24" t="s">
        <v>2132</v>
      </c>
      <c r="TLR1115" s="24" t="s">
        <v>2131</v>
      </c>
      <c r="TLS1115" s="24" t="s">
        <v>2132</v>
      </c>
      <c r="TLT1115" s="24" t="s">
        <v>2131</v>
      </c>
      <c r="TLU1115" s="24" t="s">
        <v>2132</v>
      </c>
      <c r="TLV1115" s="24" t="s">
        <v>2131</v>
      </c>
      <c r="TLW1115" s="24" t="s">
        <v>2132</v>
      </c>
      <c r="TLX1115" s="24" t="s">
        <v>2131</v>
      </c>
      <c r="TLY1115" s="24" t="s">
        <v>2132</v>
      </c>
      <c r="TLZ1115" s="24" t="s">
        <v>2131</v>
      </c>
      <c r="TMA1115" s="24" t="s">
        <v>2132</v>
      </c>
      <c r="TMB1115" s="24" t="s">
        <v>2131</v>
      </c>
      <c r="TMC1115" s="24" t="s">
        <v>2132</v>
      </c>
      <c r="TMD1115" s="24" t="s">
        <v>2131</v>
      </c>
      <c r="TME1115" s="24" t="s">
        <v>2132</v>
      </c>
      <c r="TMF1115" s="24" t="s">
        <v>2131</v>
      </c>
      <c r="TMG1115" s="24" t="s">
        <v>2132</v>
      </c>
      <c r="TMH1115" s="24" t="s">
        <v>2131</v>
      </c>
      <c r="TMI1115" s="24" t="s">
        <v>2132</v>
      </c>
      <c r="TMJ1115" s="24" t="s">
        <v>2131</v>
      </c>
      <c r="TMK1115" s="24" t="s">
        <v>2132</v>
      </c>
      <c r="TML1115" s="24" t="s">
        <v>2131</v>
      </c>
      <c r="TMM1115" s="24" t="s">
        <v>2132</v>
      </c>
      <c r="TMN1115" s="24" t="s">
        <v>2131</v>
      </c>
      <c r="TMO1115" s="24" t="s">
        <v>2132</v>
      </c>
      <c r="TMP1115" s="24" t="s">
        <v>2131</v>
      </c>
      <c r="TMQ1115" s="24" t="s">
        <v>2132</v>
      </c>
      <c r="TMR1115" s="24" t="s">
        <v>2131</v>
      </c>
      <c r="TMS1115" s="24" t="s">
        <v>2132</v>
      </c>
      <c r="TMT1115" s="24" t="s">
        <v>2131</v>
      </c>
      <c r="TMU1115" s="24" t="s">
        <v>2132</v>
      </c>
      <c r="TMV1115" s="24" t="s">
        <v>2131</v>
      </c>
      <c r="TMW1115" s="24" t="s">
        <v>2132</v>
      </c>
      <c r="TMX1115" s="24" t="s">
        <v>2131</v>
      </c>
      <c r="TMY1115" s="24" t="s">
        <v>2132</v>
      </c>
      <c r="TMZ1115" s="24" t="s">
        <v>2131</v>
      </c>
      <c r="TNA1115" s="24" t="s">
        <v>2132</v>
      </c>
      <c r="TNB1115" s="24" t="s">
        <v>2131</v>
      </c>
      <c r="TNC1115" s="24" t="s">
        <v>2132</v>
      </c>
      <c r="TND1115" s="24" t="s">
        <v>2131</v>
      </c>
      <c r="TNE1115" s="24" t="s">
        <v>2132</v>
      </c>
      <c r="TNF1115" s="24" t="s">
        <v>2131</v>
      </c>
      <c r="TNG1115" s="24" t="s">
        <v>2132</v>
      </c>
      <c r="TNH1115" s="24" t="s">
        <v>2131</v>
      </c>
      <c r="TNI1115" s="24" t="s">
        <v>2132</v>
      </c>
      <c r="TNJ1115" s="24" t="s">
        <v>2131</v>
      </c>
      <c r="TNK1115" s="24" t="s">
        <v>2132</v>
      </c>
      <c r="TNL1115" s="24" t="s">
        <v>2131</v>
      </c>
      <c r="TNM1115" s="24" t="s">
        <v>2132</v>
      </c>
      <c r="TNN1115" s="24" t="s">
        <v>2131</v>
      </c>
      <c r="TNO1115" s="24" t="s">
        <v>2132</v>
      </c>
      <c r="TNP1115" s="24" t="s">
        <v>2131</v>
      </c>
      <c r="TNQ1115" s="24" t="s">
        <v>2132</v>
      </c>
      <c r="TNR1115" s="24" t="s">
        <v>2131</v>
      </c>
      <c r="TNS1115" s="24" t="s">
        <v>2132</v>
      </c>
      <c r="TNT1115" s="24" t="s">
        <v>2131</v>
      </c>
      <c r="TNU1115" s="24" t="s">
        <v>2132</v>
      </c>
      <c r="TNV1115" s="24" t="s">
        <v>2131</v>
      </c>
      <c r="TNW1115" s="24" t="s">
        <v>2132</v>
      </c>
      <c r="TNX1115" s="24" t="s">
        <v>2131</v>
      </c>
      <c r="TNY1115" s="24" t="s">
        <v>2132</v>
      </c>
      <c r="TNZ1115" s="24" t="s">
        <v>2131</v>
      </c>
      <c r="TOA1115" s="24" t="s">
        <v>2132</v>
      </c>
      <c r="TOB1115" s="24" t="s">
        <v>2131</v>
      </c>
      <c r="TOC1115" s="24" t="s">
        <v>2132</v>
      </c>
      <c r="TOD1115" s="24" t="s">
        <v>2131</v>
      </c>
      <c r="TOE1115" s="24" t="s">
        <v>2132</v>
      </c>
      <c r="TOF1115" s="24" t="s">
        <v>2131</v>
      </c>
      <c r="TOG1115" s="24" t="s">
        <v>2132</v>
      </c>
      <c r="TOH1115" s="24" t="s">
        <v>2131</v>
      </c>
      <c r="TOI1115" s="24" t="s">
        <v>2132</v>
      </c>
      <c r="TOJ1115" s="24" t="s">
        <v>2131</v>
      </c>
      <c r="TOK1115" s="24" t="s">
        <v>2132</v>
      </c>
      <c r="TOL1115" s="24" t="s">
        <v>2131</v>
      </c>
      <c r="TOM1115" s="24" t="s">
        <v>2132</v>
      </c>
      <c r="TON1115" s="24" t="s">
        <v>2131</v>
      </c>
      <c r="TOO1115" s="24" t="s">
        <v>2132</v>
      </c>
      <c r="TOP1115" s="24" t="s">
        <v>2131</v>
      </c>
      <c r="TOQ1115" s="24" t="s">
        <v>2132</v>
      </c>
      <c r="TOR1115" s="24" t="s">
        <v>2131</v>
      </c>
      <c r="TOS1115" s="24" t="s">
        <v>2132</v>
      </c>
      <c r="TOT1115" s="24" t="s">
        <v>2131</v>
      </c>
      <c r="TOU1115" s="24" t="s">
        <v>2132</v>
      </c>
      <c r="TOV1115" s="24" t="s">
        <v>2131</v>
      </c>
      <c r="TOW1115" s="24" t="s">
        <v>2132</v>
      </c>
      <c r="TOX1115" s="24" t="s">
        <v>2131</v>
      </c>
      <c r="TOY1115" s="24" t="s">
        <v>2132</v>
      </c>
      <c r="TOZ1115" s="24" t="s">
        <v>2131</v>
      </c>
      <c r="TPA1115" s="24" t="s">
        <v>2132</v>
      </c>
      <c r="TPB1115" s="24" t="s">
        <v>2131</v>
      </c>
      <c r="TPC1115" s="24" t="s">
        <v>2132</v>
      </c>
      <c r="TPD1115" s="24" t="s">
        <v>2131</v>
      </c>
      <c r="TPE1115" s="24" t="s">
        <v>2132</v>
      </c>
      <c r="TPF1115" s="24" t="s">
        <v>2131</v>
      </c>
      <c r="TPG1115" s="24" t="s">
        <v>2132</v>
      </c>
      <c r="TPH1115" s="24" t="s">
        <v>2131</v>
      </c>
      <c r="TPI1115" s="24" t="s">
        <v>2132</v>
      </c>
      <c r="TPJ1115" s="24" t="s">
        <v>2131</v>
      </c>
      <c r="TPK1115" s="24" t="s">
        <v>2132</v>
      </c>
      <c r="TPL1115" s="24" t="s">
        <v>2131</v>
      </c>
      <c r="TPM1115" s="24" t="s">
        <v>2132</v>
      </c>
      <c r="TPN1115" s="24" t="s">
        <v>2131</v>
      </c>
      <c r="TPO1115" s="24" t="s">
        <v>2132</v>
      </c>
      <c r="TPP1115" s="24" t="s">
        <v>2131</v>
      </c>
      <c r="TPQ1115" s="24" t="s">
        <v>2132</v>
      </c>
      <c r="TPR1115" s="24" t="s">
        <v>2131</v>
      </c>
      <c r="TPS1115" s="24" t="s">
        <v>2132</v>
      </c>
      <c r="TPT1115" s="24" t="s">
        <v>2131</v>
      </c>
      <c r="TPU1115" s="24" t="s">
        <v>2132</v>
      </c>
      <c r="TPV1115" s="24" t="s">
        <v>2131</v>
      </c>
      <c r="TPW1115" s="24" t="s">
        <v>2132</v>
      </c>
      <c r="TPX1115" s="24" t="s">
        <v>2131</v>
      </c>
      <c r="TPY1115" s="24" t="s">
        <v>2132</v>
      </c>
      <c r="TPZ1115" s="24" t="s">
        <v>2131</v>
      </c>
      <c r="TQA1115" s="24" t="s">
        <v>2132</v>
      </c>
      <c r="TQB1115" s="24" t="s">
        <v>2131</v>
      </c>
      <c r="TQC1115" s="24" t="s">
        <v>2132</v>
      </c>
      <c r="TQD1115" s="24" t="s">
        <v>2131</v>
      </c>
      <c r="TQE1115" s="24" t="s">
        <v>2132</v>
      </c>
      <c r="TQF1115" s="24" t="s">
        <v>2131</v>
      </c>
      <c r="TQG1115" s="24" t="s">
        <v>2132</v>
      </c>
      <c r="TQH1115" s="24" t="s">
        <v>2131</v>
      </c>
      <c r="TQI1115" s="24" t="s">
        <v>2132</v>
      </c>
      <c r="TQJ1115" s="24" t="s">
        <v>2131</v>
      </c>
      <c r="TQK1115" s="24" t="s">
        <v>2132</v>
      </c>
      <c r="TQL1115" s="24" t="s">
        <v>2131</v>
      </c>
      <c r="TQM1115" s="24" t="s">
        <v>2132</v>
      </c>
      <c r="TQN1115" s="24" t="s">
        <v>2131</v>
      </c>
      <c r="TQO1115" s="24" t="s">
        <v>2132</v>
      </c>
      <c r="TQP1115" s="24" t="s">
        <v>2131</v>
      </c>
      <c r="TQQ1115" s="24" t="s">
        <v>2132</v>
      </c>
      <c r="TQR1115" s="24" t="s">
        <v>2131</v>
      </c>
      <c r="TQS1115" s="24" t="s">
        <v>2132</v>
      </c>
      <c r="TQT1115" s="24" t="s">
        <v>2131</v>
      </c>
      <c r="TQU1115" s="24" t="s">
        <v>2132</v>
      </c>
      <c r="TQV1115" s="24" t="s">
        <v>2131</v>
      </c>
      <c r="TQW1115" s="24" t="s">
        <v>2132</v>
      </c>
      <c r="TQX1115" s="24" t="s">
        <v>2131</v>
      </c>
      <c r="TQY1115" s="24" t="s">
        <v>2132</v>
      </c>
      <c r="TQZ1115" s="24" t="s">
        <v>2131</v>
      </c>
      <c r="TRA1115" s="24" t="s">
        <v>2132</v>
      </c>
      <c r="TRB1115" s="24" t="s">
        <v>2131</v>
      </c>
      <c r="TRC1115" s="24" t="s">
        <v>2132</v>
      </c>
      <c r="TRD1115" s="24" t="s">
        <v>2131</v>
      </c>
      <c r="TRE1115" s="24" t="s">
        <v>2132</v>
      </c>
      <c r="TRF1115" s="24" t="s">
        <v>2131</v>
      </c>
      <c r="TRG1115" s="24" t="s">
        <v>2132</v>
      </c>
      <c r="TRH1115" s="24" t="s">
        <v>2131</v>
      </c>
      <c r="TRI1115" s="24" t="s">
        <v>2132</v>
      </c>
      <c r="TRJ1115" s="24" t="s">
        <v>2131</v>
      </c>
      <c r="TRK1115" s="24" t="s">
        <v>2132</v>
      </c>
      <c r="TRL1115" s="24" t="s">
        <v>2131</v>
      </c>
      <c r="TRM1115" s="24" t="s">
        <v>2132</v>
      </c>
      <c r="TRN1115" s="24" t="s">
        <v>2131</v>
      </c>
      <c r="TRO1115" s="24" t="s">
        <v>2132</v>
      </c>
      <c r="TRP1115" s="24" t="s">
        <v>2131</v>
      </c>
      <c r="TRQ1115" s="24" t="s">
        <v>2132</v>
      </c>
      <c r="TRR1115" s="24" t="s">
        <v>2131</v>
      </c>
      <c r="TRS1115" s="24" t="s">
        <v>2132</v>
      </c>
      <c r="TRT1115" s="24" t="s">
        <v>2131</v>
      </c>
      <c r="TRU1115" s="24" t="s">
        <v>2132</v>
      </c>
      <c r="TRV1115" s="24" t="s">
        <v>2131</v>
      </c>
      <c r="TRW1115" s="24" t="s">
        <v>2132</v>
      </c>
      <c r="TRX1115" s="24" t="s">
        <v>2131</v>
      </c>
      <c r="TRY1115" s="24" t="s">
        <v>2132</v>
      </c>
      <c r="TRZ1115" s="24" t="s">
        <v>2131</v>
      </c>
      <c r="TSA1115" s="24" t="s">
        <v>2132</v>
      </c>
      <c r="TSB1115" s="24" t="s">
        <v>2131</v>
      </c>
      <c r="TSC1115" s="24" t="s">
        <v>2132</v>
      </c>
      <c r="TSD1115" s="24" t="s">
        <v>2131</v>
      </c>
      <c r="TSE1115" s="24" t="s">
        <v>2132</v>
      </c>
      <c r="TSF1115" s="24" t="s">
        <v>2131</v>
      </c>
      <c r="TSG1115" s="24" t="s">
        <v>2132</v>
      </c>
      <c r="TSH1115" s="24" t="s">
        <v>2131</v>
      </c>
      <c r="TSI1115" s="24" t="s">
        <v>2132</v>
      </c>
      <c r="TSJ1115" s="24" t="s">
        <v>2131</v>
      </c>
      <c r="TSK1115" s="24" t="s">
        <v>2132</v>
      </c>
      <c r="TSL1115" s="24" t="s">
        <v>2131</v>
      </c>
      <c r="TSM1115" s="24" t="s">
        <v>2132</v>
      </c>
      <c r="TSN1115" s="24" t="s">
        <v>2131</v>
      </c>
      <c r="TSO1115" s="24" t="s">
        <v>2132</v>
      </c>
      <c r="TSP1115" s="24" t="s">
        <v>2131</v>
      </c>
      <c r="TSQ1115" s="24" t="s">
        <v>2132</v>
      </c>
      <c r="TSR1115" s="24" t="s">
        <v>2131</v>
      </c>
      <c r="TSS1115" s="24" t="s">
        <v>2132</v>
      </c>
      <c r="TST1115" s="24" t="s">
        <v>2131</v>
      </c>
      <c r="TSU1115" s="24" t="s">
        <v>2132</v>
      </c>
      <c r="TSV1115" s="24" t="s">
        <v>2131</v>
      </c>
      <c r="TSW1115" s="24" t="s">
        <v>2132</v>
      </c>
      <c r="TSX1115" s="24" t="s">
        <v>2131</v>
      </c>
      <c r="TSY1115" s="24" t="s">
        <v>2132</v>
      </c>
      <c r="TSZ1115" s="24" t="s">
        <v>2131</v>
      </c>
      <c r="TTA1115" s="24" t="s">
        <v>2132</v>
      </c>
      <c r="TTB1115" s="24" t="s">
        <v>2131</v>
      </c>
      <c r="TTC1115" s="24" t="s">
        <v>2132</v>
      </c>
      <c r="TTD1115" s="24" t="s">
        <v>2131</v>
      </c>
      <c r="TTE1115" s="24" t="s">
        <v>2132</v>
      </c>
      <c r="TTF1115" s="24" t="s">
        <v>2131</v>
      </c>
      <c r="TTG1115" s="24" t="s">
        <v>2132</v>
      </c>
      <c r="TTH1115" s="24" t="s">
        <v>2131</v>
      </c>
      <c r="TTI1115" s="24" t="s">
        <v>2132</v>
      </c>
      <c r="TTJ1115" s="24" t="s">
        <v>2131</v>
      </c>
      <c r="TTK1115" s="24" t="s">
        <v>2132</v>
      </c>
      <c r="TTL1115" s="24" t="s">
        <v>2131</v>
      </c>
      <c r="TTM1115" s="24" t="s">
        <v>2132</v>
      </c>
      <c r="TTN1115" s="24" t="s">
        <v>2131</v>
      </c>
      <c r="TTO1115" s="24" t="s">
        <v>2132</v>
      </c>
      <c r="TTP1115" s="24" t="s">
        <v>2131</v>
      </c>
      <c r="TTQ1115" s="24" t="s">
        <v>2132</v>
      </c>
      <c r="TTR1115" s="24" t="s">
        <v>2131</v>
      </c>
      <c r="TTS1115" s="24" t="s">
        <v>2132</v>
      </c>
      <c r="TTT1115" s="24" t="s">
        <v>2131</v>
      </c>
      <c r="TTU1115" s="24" t="s">
        <v>2132</v>
      </c>
      <c r="TTV1115" s="24" t="s">
        <v>2131</v>
      </c>
      <c r="TTW1115" s="24" t="s">
        <v>2132</v>
      </c>
      <c r="TTX1115" s="24" t="s">
        <v>2131</v>
      </c>
      <c r="TTY1115" s="24" t="s">
        <v>2132</v>
      </c>
      <c r="TTZ1115" s="24" t="s">
        <v>2131</v>
      </c>
      <c r="TUA1115" s="24" t="s">
        <v>2132</v>
      </c>
      <c r="TUB1115" s="24" t="s">
        <v>2131</v>
      </c>
      <c r="TUC1115" s="24" t="s">
        <v>2132</v>
      </c>
      <c r="TUD1115" s="24" t="s">
        <v>2131</v>
      </c>
      <c r="TUE1115" s="24" t="s">
        <v>2132</v>
      </c>
      <c r="TUF1115" s="24" t="s">
        <v>2131</v>
      </c>
      <c r="TUG1115" s="24" t="s">
        <v>2132</v>
      </c>
      <c r="TUH1115" s="24" t="s">
        <v>2131</v>
      </c>
      <c r="TUI1115" s="24" t="s">
        <v>2132</v>
      </c>
      <c r="TUJ1115" s="24" t="s">
        <v>2131</v>
      </c>
      <c r="TUK1115" s="24" t="s">
        <v>2132</v>
      </c>
      <c r="TUL1115" s="24" t="s">
        <v>2131</v>
      </c>
      <c r="TUM1115" s="24" t="s">
        <v>2132</v>
      </c>
      <c r="TUN1115" s="24" t="s">
        <v>2131</v>
      </c>
      <c r="TUO1115" s="24" t="s">
        <v>2132</v>
      </c>
      <c r="TUP1115" s="24" t="s">
        <v>2131</v>
      </c>
      <c r="TUQ1115" s="24" t="s">
        <v>2132</v>
      </c>
      <c r="TUR1115" s="24" t="s">
        <v>2131</v>
      </c>
      <c r="TUS1115" s="24" t="s">
        <v>2132</v>
      </c>
      <c r="TUT1115" s="24" t="s">
        <v>2131</v>
      </c>
      <c r="TUU1115" s="24" t="s">
        <v>2132</v>
      </c>
      <c r="TUV1115" s="24" t="s">
        <v>2131</v>
      </c>
      <c r="TUW1115" s="24" t="s">
        <v>2132</v>
      </c>
      <c r="TUX1115" s="24" t="s">
        <v>2131</v>
      </c>
      <c r="TUY1115" s="24" t="s">
        <v>2132</v>
      </c>
      <c r="TUZ1115" s="24" t="s">
        <v>2131</v>
      </c>
      <c r="TVA1115" s="24" t="s">
        <v>2132</v>
      </c>
      <c r="TVB1115" s="24" t="s">
        <v>2131</v>
      </c>
      <c r="TVC1115" s="24" t="s">
        <v>2132</v>
      </c>
      <c r="TVD1115" s="24" t="s">
        <v>2131</v>
      </c>
      <c r="TVE1115" s="24" t="s">
        <v>2132</v>
      </c>
      <c r="TVF1115" s="24" t="s">
        <v>2131</v>
      </c>
      <c r="TVG1115" s="24" t="s">
        <v>2132</v>
      </c>
      <c r="TVH1115" s="24" t="s">
        <v>2131</v>
      </c>
      <c r="TVI1115" s="24" t="s">
        <v>2132</v>
      </c>
      <c r="TVJ1115" s="24" t="s">
        <v>2131</v>
      </c>
      <c r="TVK1115" s="24" t="s">
        <v>2132</v>
      </c>
      <c r="TVL1115" s="24" t="s">
        <v>2131</v>
      </c>
      <c r="TVM1115" s="24" t="s">
        <v>2132</v>
      </c>
      <c r="TVN1115" s="24" t="s">
        <v>2131</v>
      </c>
      <c r="TVO1115" s="24" t="s">
        <v>2132</v>
      </c>
      <c r="TVP1115" s="24" t="s">
        <v>2131</v>
      </c>
      <c r="TVQ1115" s="24" t="s">
        <v>2132</v>
      </c>
      <c r="TVR1115" s="24" t="s">
        <v>2131</v>
      </c>
      <c r="TVS1115" s="24" t="s">
        <v>2132</v>
      </c>
      <c r="TVT1115" s="24" t="s">
        <v>2131</v>
      </c>
      <c r="TVU1115" s="24" t="s">
        <v>2132</v>
      </c>
      <c r="TVV1115" s="24" t="s">
        <v>2131</v>
      </c>
      <c r="TVW1115" s="24" t="s">
        <v>2132</v>
      </c>
      <c r="TVX1115" s="24" t="s">
        <v>2131</v>
      </c>
      <c r="TVY1115" s="24" t="s">
        <v>2132</v>
      </c>
      <c r="TVZ1115" s="24" t="s">
        <v>2131</v>
      </c>
      <c r="TWA1115" s="24" t="s">
        <v>2132</v>
      </c>
      <c r="TWB1115" s="24" t="s">
        <v>2131</v>
      </c>
      <c r="TWC1115" s="24" t="s">
        <v>2132</v>
      </c>
      <c r="TWD1115" s="24" t="s">
        <v>2131</v>
      </c>
      <c r="TWE1115" s="24" t="s">
        <v>2132</v>
      </c>
      <c r="TWF1115" s="24" t="s">
        <v>2131</v>
      </c>
      <c r="TWG1115" s="24" t="s">
        <v>2132</v>
      </c>
      <c r="TWH1115" s="24" t="s">
        <v>2131</v>
      </c>
      <c r="TWI1115" s="24" t="s">
        <v>2132</v>
      </c>
      <c r="TWJ1115" s="24" t="s">
        <v>2131</v>
      </c>
      <c r="TWK1115" s="24" t="s">
        <v>2132</v>
      </c>
      <c r="TWL1115" s="24" t="s">
        <v>2131</v>
      </c>
      <c r="TWM1115" s="24" t="s">
        <v>2132</v>
      </c>
      <c r="TWN1115" s="24" t="s">
        <v>2131</v>
      </c>
      <c r="TWO1115" s="24" t="s">
        <v>2132</v>
      </c>
      <c r="TWP1115" s="24" t="s">
        <v>2131</v>
      </c>
      <c r="TWQ1115" s="24" t="s">
        <v>2132</v>
      </c>
      <c r="TWR1115" s="24" t="s">
        <v>2131</v>
      </c>
      <c r="TWS1115" s="24" t="s">
        <v>2132</v>
      </c>
      <c r="TWT1115" s="24" t="s">
        <v>2131</v>
      </c>
      <c r="TWU1115" s="24" t="s">
        <v>2132</v>
      </c>
      <c r="TWV1115" s="24" t="s">
        <v>2131</v>
      </c>
      <c r="TWW1115" s="24" t="s">
        <v>2132</v>
      </c>
      <c r="TWX1115" s="24" t="s">
        <v>2131</v>
      </c>
      <c r="TWY1115" s="24" t="s">
        <v>2132</v>
      </c>
      <c r="TWZ1115" s="24" t="s">
        <v>2131</v>
      </c>
      <c r="TXA1115" s="24" t="s">
        <v>2132</v>
      </c>
      <c r="TXB1115" s="24" t="s">
        <v>2131</v>
      </c>
      <c r="TXC1115" s="24" t="s">
        <v>2132</v>
      </c>
      <c r="TXD1115" s="24" t="s">
        <v>2131</v>
      </c>
      <c r="TXE1115" s="24" t="s">
        <v>2132</v>
      </c>
      <c r="TXF1115" s="24" t="s">
        <v>2131</v>
      </c>
      <c r="TXG1115" s="24" t="s">
        <v>2132</v>
      </c>
      <c r="TXH1115" s="24" t="s">
        <v>2131</v>
      </c>
      <c r="TXI1115" s="24" t="s">
        <v>2132</v>
      </c>
      <c r="TXJ1115" s="24" t="s">
        <v>2131</v>
      </c>
      <c r="TXK1115" s="24" t="s">
        <v>2132</v>
      </c>
      <c r="TXL1115" s="24" t="s">
        <v>2131</v>
      </c>
      <c r="TXM1115" s="24" t="s">
        <v>2132</v>
      </c>
      <c r="TXN1115" s="24" t="s">
        <v>2131</v>
      </c>
      <c r="TXO1115" s="24" t="s">
        <v>2132</v>
      </c>
      <c r="TXP1115" s="24" t="s">
        <v>2131</v>
      </c>
      <c r="TXQ1115" s="24" t="s">
        <v>2132</v>
      </c>
      <c r="TXR1115" s="24" t="s">
        <v>2131</v>
      </c>
      <c r="TXS1115" s="24" t="s">
        <v>2132</v>
      </c>
      <c r="TXT1115" s="24" t="s">
        <v>2131</v>
      </c>
      <c r="TXU1115" s="24" t="s">
        <v>2132</v>
      </c>
      <c r="TXV1115" s="24" t="s">
        <v>2131</v>
      </c>
      <c r="TXW1115" s="24" t="s">
        <v>2132</v>
      </c>
      <c r="TXX1115" s="24" t="s">
        <v>2131</v>
      </c>
      <c r="TXY1115" s="24" t="s">
        <v>2132</v>
      </c>
      <c r="TXZ1115" s="24" t="s">
        <v>2131</v>
      </c>
      <c r="TYA1115" s="24" t="s">
        <v>2132</v>
      </c>
      <c r="TYB1115" s="24" t="s">
        <v>2131</v>
      </c>
      <c r="TYC1115" s="24" t="s">
        <v>2132</v>
      </c>
      <c r="TYD1115" s="24" t="s">
        <v>2131</v>
      </c>
      <c r="TYE1115" s="24" t="s">
        <v>2132</v>
      </c>
      <c r="TYF1115" s="24" t="s">
        <v>2131</v>
      </c>
      <c r="TYG1115" s="24" t="s">
        <v>2132</v>
      </c>
      <c r="TYH1115" s="24" t="s">
        <v>2131</v>
      </c>
      <c r="TYI1115" s="24" t="s">
        <v>2132</v>
      </c>
      <c r="TYJ1115" s="24" t="s">
        <v>2131</v>
      </c>
      <c r="TYK1115" s="24" t="s">
        <v>2132</v>
      </c>
      <c r="TYL1115" s="24" t="s">
        <v>2131</v>
      </c>
      <c r="TYM1115" s="24" t="s">
        <v>2132</v>
      </c>
      <c r="TYN1115" s="24" t="s">
        <v>2131</v>
      </c>
      <c r="TYO1115" s="24" t="s">
        <v>2132</v>
      </c>
      <c r="TYP1115" s="24" t="s">
        <v>2131</v>
      </c>
      <c r="TYQ1115" s="24" t="s">
        <v>2132</v>
      </c>
      <c r="TYR1115" s="24" t="s">
        <v>2131</v>
      </c>
      <c r="TYS1115" s="24" t="s">
        <v>2132</v>
      </c>
      <c r="TYT1115" s="24" t="s">
        <v>2131</v>
      </c>
      <c r="TYU1115" s="24" t="s">
        <v>2132</v>
      </c>
      <c r="TYV1115" s="24" t="s">
        <v>2131</v>
      </c>
      <c r="TYW1115" s="24" t="s">
        <v>2132</v>
      </c>
      <c r="TYX1115" s="24" t="s">
        <v>2131</v>
      </c>
      <c r="TYY1115" s="24" t="s">
        <v>2132</v>
      </c>
      <c r="TYZ1115" s="24" t="s">
        <v>2131</v>
      </c>
      <c r="TZA1115" s="24" t="s">
        <v>2132</v>
      </c>
      <c r="TZB1115" s="24" t="s">
        <v>2131</v>
      </c>
      <c r="TZC1115" s="24" t="s">
        <v>2132</v>
      </c>
      <c r="TZD1115" s="24" t="s">
        <v>2131</v>
      </c>
      <c r="TZE1115" s="24" t="s">
        <v>2132</v>
      </c>
      <c r="TZF1115" s="24" t="s">
        <v>2131</v>
      </c>
      <c r="TZG1115" s="24" t="s">
        <v>2132</v>
      </c>
      <c r="TZH1115" s="24" t="s">
        <v>2131</v>
      </c>
      <c r="TZI1115" s="24" t="s">
        <v>2132</v>
      </c>
      <c r="TZJ1115" s="24" t="s">
        <v>2131</v>
      </c>
      <c r="TZK1115" s="24" t="s">
        <v>2132</v>
      </c>
      <c r="TZL1115" s="24" t="s">
        <v>2131</v>
      </c>
      <c r="TZM1115" s="24" t="s">
        <v>2132</v>
      </c>
      <c r="TZN1115" s="24" t="s">
        <v>2131</v>
      </c>
      <c r="TZO1115" s="24" t="s">
        <v>2132</v>
      </c>
      <c r="TZP1115" s="24" t="s">
        <v>2131</v>
      </c>
      <c r="TZQ1115" s="24" t="s">
        <v>2132</v>
      </c>
      <c r="TZR1115" s="24" t="s">
        <v>2131</v>
      </c>
      <c r="TZS1115" s="24" t="s">
        <v>2132</v>
      </c>
      <c r="TZT1115" s="24" t="s">
        <v>2131</v>
      </c>
      <c r="TZU1115" s="24" t="s">
        <v>2132</v>
      </c>
      <c r="TZV1115" s="24" t="s">
        <v>2131</v>
      </c>
      <c r="TZW1115" s="24" t="s">
        <v>2132</v>
      </c>
      <c r="TZX1115" s="24" t="s">
        <v>2131</v>
      </c>
      <c r="TZY1115" s="24" t="s">
        <v>2132</v>
      </c>
      <c r="TZZ1115" s="24" t="s">
        <v>2131</v>
      </c>
      <c r="UAA1115" s="24" t="s">
        <v>2132</v>
      </c>
      <c r="UAB1115" s="24" t="s">
        <v>2131</v>
      </c>
      <c r="UAC1115" s="24" t="s">
        <v>2132</v>
      </c>
      <c r="UAD1115" s="24" t="s">
        <v>2131</v>
      </c>
      <c r="UAE1115" s="24" t="s">
        <v>2132</v>
      </c>
      <c r="UAF1115" s="24" t="s">
        <v>2131</v>
      </c>
      <c r="UAG1115" s="24" t="s">
        <v>2132</v>
      </c>
      <c r="UAH1115" s="24" t="s">
        <v>2131</v>
      </c>
      <c r="UAI1115" s="24" t="s">
        <v>2132</v>
      </c>
      <c r="UAJ1115" s="24" t="s">
        <v>2131</v>
      </c>
      <c r="UAK1115" s="24" t="s">
        <v>2132</v>
      </c>
      <c r="UAL1115" s="24" t="s">
        <v>2131</v>
      </c>
      <c r="UAM1115" s="24" t="s">
        <v>2132</v>
      </c>
      <c r="UAN1115" s="24" t="s">
        <v>2131</v>
      </c>
      <c r="UAO1115" s="24" t="s">
        <v>2132</v>
      </c>
      <c r="UAP1115" s="24" t="s">
        <v>2131</v>
      </c>
      <c r="UAQ1115" s="24" t="s">
        <v>2132</v>
      </c>
      <c r="UAR1115" s="24" t="s">
        <v>2131</v>
      </c>
      <c r="UAS1115" s="24" t="s">
        <v>2132</v>
      </c>
      <c r="UAT1115" s="24" t="s">
        <v>2131</v>
      </c>
      <c r="UAU1115" s="24" t="s">
        <v>2132</v>
      </c>
      <c r="UAV1115" s="24" t="s">
        <v>2131</v>
      </c>
      <c r="UAW1115" s="24" t="s">
        <v>2132</v>
      </c>
      <c r="UAX1115" s="24" t="s">
        <v>2131</v>
      </c>
      <c r="UAY1115" s="24" t="s">
        <v>2132</v>
      </c>
      <c r="UAZ1115" s="24" t="s">
        <v>2131</v>
      </c>
      <c r="UBA1115" s="24" t="s">
        <v>2132</v>
      </c>
      <c r="UBB1115" s="24" t="s">
        <v>2131</v>
      </c>
      <c r="UBC1115" s="24" t="s">
        <v>2132</v>
      </c>
      <c r="UBD1115" s="24" t="s">
        <v>2131</v>
      </c>
      <c r="UBE1115" s="24" t="s">
        <v>2132</v>
      </c>
      <c r="UBF1115" s="24" t="s">
        <v>2131</v>
      </c>
      <c r="UBG1115" s="24" t="s">
        <v>2132</v>
      </c>
      <c r="UBH1115" s="24" t="s">
        <v>2131</v>
      </c>
      <c r="UBI1115" s="24" t="s">
        <v>2132</v>
      </c>
      <c r="UBJ1115" s="24" t="s">
        <v>2131</v>
      </c>
      <c r="UBK1115" s="24" t="s">
        <v>2132</v>
      </c>
      <c r="UBL1115" s="24" t="s">
        <v>2131</v>
      </c>
      <c r="UBM1115" s="24" t="s">
        <v>2132</v>
      </c>
      <c r="UBN1115" s="24" t="s">
        <v>2131</v>
      </c>
      <c r="UBO1115" s="24" t="s">
        <v>2132</v>
      </c>
      <c r="UBP1115" s="24" t="s">
        <v>2131</v>
      </c>
      <c r="UBQ1115" s="24" t="s">
        <v>2132</v>
      </c>
      <c r="UBR1115" s="24" t="s">
        <v>2131</v>
      </c>
      <c r="UBS1115" s="24" t="s">
        <v>2132</v>
      </c>
      <c r="UBT1115" s="24" t="s">
        <v>2131</v>
      </c>
      <c r="UBU1115" s="24" t="s">
        <v>2132</v>
      </c>
      <c r="UBV1115" s="24" t="s">
        <v>2131</v>
      </c>
      <c r="UBW1115" s="24" t="s">
        <v>2132</v>
      </c>
      <c r="UBX1115" s="24" t="s">
        <v>2131</v>
      </c>
      <c r="UBY1115" s="24" t="s">
        <v>2132</v>
      </c>
      <c r="UBZ1115" s="24" t="s">
        <v>2131</v>
      </c>
      <c r="UCA1115" s="24" t="s">
        <v>2132</v>
      </c>
      <c r="UCB1115" s="24" t="s">
        <v>2131</v>
      </c>
      <c r="UCC1115" s="24" t="s">
        <v>2132</v>
      </c>
      <c r="UCD1115" s="24" t="s">
        <v>2131</v>
      </c>
      <c r="UCE1115" s="24" t="s">
        <v>2132</v>
      </c>
      <c r="UCF1115" s="24" t="s">
        <v>2131</v>
      </c>
      <c r="UCG1115" s="24" t="s">
        <v>2132</v>
      </c>
      <c r="UCH1115" s="24" t="s">
        <v>2131</v>
      </c>
      <c r="UCI1115" s="24" t="s">
        <v>2132</v>
      </c>
      <c r="UCJ1115" s="24" t="s">
        <v>2131</v>
      </c>
      <c r="UCK1115" s="24" t="s">
        <v>2132</v>
      </c>
      <c r="UCL1115" s="24" t="s">
        <v>2131</v>
      </c>
      <c r="UCM1115" s="24" t="s">
        <v>2132</v>
      </c>
      <c r="UCN1115" s="24" t="s">
        <v>2131</v>
      </c>
      <c r="UCO1115" s="24" t="s">
        <v>2132</v>
      </c>
      <c r="UCP1115" s="24" t="s">
        <v>2131</v>
      </c>
      <c r="UCQ1115" s="24" t="s">
        <v>2132</v>
      </c>
      <c r="UCR1115" s="24" t="s">
        <v>2131</v>
      </c>
      <c r="UCS1115" s="24" t="s">
        <v>2132</v>
      </c>
      <c r="UCT1115" s="24" t="s">
        <v>2131</v>
      </c>
      <c r="UCU1115" s="24" t="s">
        <v>2132</v>
      </c>
      <c r="UCV1115" s="24" t="s">
        <v>2131</v>
      </c>
      <c r="UCW1115" s="24" t="s">
        <v>2132</v>
      </c>
      <c r="UCX1115" s="24" t="s">
        <v>2131</v>
      </c>
      <c r="UCY1115" s="24" t="s">
        <v>2132</v>
      </c>
      <c r="UCZ1115" s="24" t="s">
        <v>2131</v>
      </c>
      <c r="UDA1115" s="24" t="s">
        <v>2132</v>
      </c>
      <c r="UDB1115" s="24" t="s">
        <v>2131</v>
      </c>
      <c r="UDC1115" s="24" t="s">
        <v>2132</v>
      </c>
      <c r="UDD1115" s="24" t="s">
        <v>2131</v>
      </c>
      <c r="UDE1115" s="24" t="s">
        <v>2132</v>
      </c>
      <c r="UDF1115" s="24" t="s">
        <v>2131</v>
      </c>
      <c r="UDG1115" s="24" t="s">
        <v>2132</v>
      </c>
      <c r="UDH1115" s="24" t="s">
        <v>2131</v>
      </c>
      <c r="UDI1115" s="24" t="s">
        <v>2132</v>
      </c>
      <c r="UDJ1115" s="24" t="s">
        <v>2131</v>
      </c>
      <c r="UDK1115" s="24" t="s">
        <v>2132</v>
      </c>
      <c r="UDL1115" s="24" t="s">
        <v>2131</v>
      </c>
      <c r="UDM1115" s="24" t="s">
        <v>2132</v>
      </c>
      <c r="UDN1115" s="24" t="s">
        <v>2131</v>
      </c>
      <c r="UDO1115" s="24" t="s">
        <v>2132</v>
      </c>
      <c r="UDP1115" s="24" t="s">
        <v>2131</v>
      </c>
      <c r="UDQ1115" s="24" t="s">
        <v>2132</v>
      </c>
      <c r="UDR1115" s="24" t="s">
        <v>2131</v>
      </c>
      <c r="UDS1115" s="24" t="s">
        <v>2132</v>
      </c>
      <c r="UDT1115" s="24" t="s">
        <v>2131</v>
      </c>
      <c r="UDU1115" s="24" t="s">
        <v>2132</v>
      </c>
      <c r="UDV1115" s="24" t="s">
        <v>2131</v>
      </c>
      <c r="UDW1115" s="24" t="s">
        <v>2132</v>
      </c>
      <c r="UDX1115" s="24" t="s">
        <v>2131</v>
      </c>
      <c r="UDY1115" s="24" t="s">
        <v>2132</v>
      </c>
      <c r="UDZ1115" s="24" t="s">
        <v>2131</v>
      </c>
      <c r="UEA1115" s="24" t="s">
        <v>2132</v>
      </c>
      <c r="UEB1115" s="24" t="s">
        <v>2131</v>
      </c>
      <c r="UEC1115" s="24" t="s">
        <v>2132</v>
      </c>
      <c r="UED1115" s="24" t="s">
        <v>2131</v>
      </c>
      <c r="UEE1115" s="24" t="s">
        <v>2132</v>
      </c>
      <c r="UEF1115" s="24" t="s">
        <v>2131</v>
      </c>
      <c r="UEG1115" s="24" t="s">
        <v>2132</v>
      </c>
      <c r="UEH1115" s="24" t="s">
        <v>2131</v>
      </c>
      <c r="UEI1115" s="24" t="s">
        <v>2132</v>
      </c>
      <c r="UEJ1115" s="24" t="s">
        <v>2131</v>
      </c>
      <c r="UEK1115" s="24" t="s">
        <v>2132</v>
      </c>
      <c r="UEL1115" s="24" t="s">
        <v>2131</v>
      </c>
      <c r="UEM1115" s="24" t="s">
        <v>2132</v>
      </c>
      <c r="UEN1115" s="24" t="s">
        <v>2131</v>
      </c>
      <c r="UEO1115" s="24" t="s">
        <v>2132</v>
      </c>
      <c r="UEP1115" s="24" t="s">
        <v>2131</v>
      </c>
      <c r="UEQ1115" s="24" t="s">
        <v>2132</v>
      </c>
      <c r="UER1115" s="24" t="s">
        <v>2131</v>
      </c>
      <c r="UES1115" s="24" t="s">
        <v>2132</v>
      </c>
      <c r="UET1115" s="24" t="s">
        <v>2131</v>
      </c>
      <c r="UEU1115" s="24" t="s">
        <v>2132</v>
      </c>
      <c r="UEV1115" s="24" t="s">
        <v>2131</v>
      </c>
      <c r="UEW1115" s="24" t="s">
        <v>2132</v>
      </c>
      <c r="UEX1115" s="24" t="s">
        <v>2131</v>
      </c>
      <c r="UEY1115" s="24" t="s">
        <v>2132</v>
      </c>
      <c r="UEZ1115" s="24" t="s">
        <v>2131</v>
      </c>
      <c r="UFA1115" s="24" t="s">
        <v>2132</v>
      </c>
      <c r="UFB1115" s="24" t="s">
        <v>2131</v>
      </c>
      <c r="UFC1115" s="24" t="s">
        <v>2132</v>
      </c>
      <c r="UFD1115" s="24" t="s">
        <v>2131</v>
      </c>
      <c r="UFE1115" s="24" t="s">
        <v>2132</v>
      </c>
      <c r="UFF1115" s="24" t="s">
        <v>2131</v>
      </c>
      <c r="UFG1115" s="24" t="s">
        <v>2132</v>
      </c>
      <c r="UFH1115" s="24" t="s">
        <v>2131</v>
      </c>
      <c r="UFI1115" s="24" t="s">
        <v>2132</v>
      </c>
      <c r="UFJ1115" s="24" t="s">
        <v>2131</v>
      </c>
      <c r="UFK1115" s="24" t="s">
        <v>2132</v>
      </c>
      <c r="UFL1115" s="24" t="s">
        <v>2131</v>
      </c>
      <c r="UFM1115" s="24" t="s">
        <v>2132</v>
      </c>
      <c r="UFN1115" s="24" t="s">
        <v>2131</v>
      </c>
      <c r="UFO1115" s="24" t="s">
        <v>2132</v>
      </c>
      <c r="UFP1115" s="24" t="s">
        <v>2131</v>
      </c>
      <c r="UFQ1115" s="24" t="s">
        <v>2132</v>
      </c>
      <c r="UFR1115" s="24" t="s">
        <v>2131</v>
      </c>
      <c r="UFS1115" s="24" t="s">
        <v>2132</v>
      </c>
      <c r="UFT1115" s="24" t="s">
        <v>2131</v>
      </c>
      <c r="UFU1115" s="24" t="s">
        <v>2132</v>
      </c>
      <c r="UFV1115" s="24" t="s">
        <v>2131</v>
      </c>
      <c r="UFW1115" s="24" t="s">
        <v>2132</v>
      </c>
      <c r="UFX1115" s="24" t="s">
        <v>2131</v>
      </c>
      <c r="UFY1115" s="24" t="s">
        <v>2132</v>
      </c>
      <c r="UFZ1115" s="24" t="s">
        <v>2131</v>
      </c>
      <c r="UGA1115" s="24" t="s">
        <v>2132</v>
      </c>
      <c r="UGB1115" s="24" t="s">
        <v>2131</v>
      </c>
      <c r="UGC1115" s="24" t="s">
        <v>2132</v>
      </c>
      <c r="UGD1115" s="24" t="s">
        <v>2131</v>
      </c>
      <c r="UGE1115" s="24" t="s">
        <v>2132</v>
      </c>
      <c r="UGF1115" s="24" t="s">
        <v>2131</v>
      </c>
      <c r="UGG1115" s="24" t="s">
        <v>2132</v>
      </c>
      <c r="UGH1115" s="24" t="s">
        <v>2131</v>
      </c>
      <c r="UGI1115" s="24" t="s">
        <v>2132</v>
      </c>
      <c r="UGJ1115" s="24" t="s">
        <v>2131</v>
      </c>
      <c r="UGK1115" s="24" t="s">
        <v>2132</v>
      </c>
      <c r="UGL1115" s="24" t="s">
        <v>2131</v>
      </c>
      <c r="UGM1115" s="24" t="s">
        <v>2132</v>
      </c>
      <c r="UGN1115" s="24" t="s">
        <v>2131</v>
      </c>
      <c r="UGO1115" s="24" t="s">
        <v>2132</v>
      </c>
      <c r="UGP1115" s="24" t="s">
        <v>2131</v>
      </c>
      <c r="UGQ1115" s="24" t="s">
        <v>2132</v>
      </c>
      <c r="UGR1115" s="24" t="s">
        <v>2131</v>
      </c>
      <c r="UGS1115" s="24" t="s">
        <v>2132</v>
      </c>
      <c r="UGT1115" s="24" t="s">
        <v>2131</v>
      </c>
      <c r="UGU1115" s="24" t="s">
        <v>2132</v>
      </c>
      <c r="UGV1115" s="24" t="s">
        <v>2131</v>
      </c>
      <c r="UGW1115" s="24" t="s">
        <v>2132</v>
      </c>
      <c r="UGX1115" s="24" t="s">
        <v>2131</v>
      </c>
      <c r="UGY1115" s="24" t="s">
        <v>2132</v>
      </c>
      <c r="UGZ1115" s="24" t="s">
        <v>2131</v>
      </c>
      <c r="UHA1115" s="24" t="s">
        <v>2132</v>
      </c>
      <c r="UHB1115" s="24" t="s">
        <v>2131</v>
      </c>
      <c r="UHC1115" s="24" t="s">
        <v>2132</v>
      </c>
      <c r="UHD1115" s="24" t="s">
        <v>2131</v>
      </c>
      <c r="UHE1115" s="24" t="s">
        <v>2132</v>
      </c>
      <c r="UHF1115" s="24" t="s">
        <v>2131</v>
      </c>
      <c r="UHG1115" s="24" t="s">
        <v>2132</v>
      </c>
      <c r="UHH1115" s="24" t="s">
        <v>2131</v>
      </c>
      <c r="UHI1115" s="24" t="s">
        <v>2132</v>
      </c>
      <c r="UHJ1115" s="24" t="s">
        <v>2131</v>
      </c>
      <c r="UHK1115" s="24" t="s">
        <v>2132</v>
      </c>
      <c r="UHL1115" s="24" t="s">
        <v>2131</v>
      </c>
      <c r="UHM1115" s="24" t="s">
        <v>2132</v>
      </c>
      <c r="UHN1115" s="24" t="s">
        <v>2131</v>
      </c>
      <c r="UHO1115" s="24" t="s">
        <v>2132</v>
      </c>
      <c r="UHP1115" s="24" t="s">
        <v>2131</v>
      </c>
      <c r="UHQ1115" s="24" t="s">
        <v>2132</v>
      </c>
      <c r="UHR1115" s="24" t="s">
        <v>2131</v>
      </c>
      <c r="UHS1115" s="24" t="s">
        <v>2132</v>
      </c>
      <c r="UHT1115" s="24" t="s">
        <v>2131</v>
      </c>
      <c r="UHU1115" s="24" t="s">
        <v>2132</v>
      </c>
      <c r="UHV1115" s="24" t="s">
        <v>2131</v>
      </c>
      <c r="UHW1115" s="24" t="s">
        <v>2132</v>
      </c>
      <c r="UHX1115" s="24" t="s">
        <v>2131</v>
      </c>
      <c r="UHY1115" s="24" t="s">
        <v>2132</v>
      </c>
      <c r="UHZ1115" s="24" t="s">
        <v>2131</v>
      </c>
      <c r="UIA1115" s="24" t="s">
        <v>2132</v>
      </c>
      <c r="UIB1115" s="24" t="s">
        <v>2131</v>
      </c>
      <c r="UIC1115" s="24" t="s">
        <v>2132</v>
      </c>
      <c r="UID1115" s="24" t="s">
        <v>2131</v>
      </c>
      <c r="UIE1115" s="24" t="s">
        <v>2132</v>
      </c>
      <c r="UIF1115" s="24" t="s">
        <v>2131</v>
      </c>
      <c r="UIG1115" s="24" t="s">
        <v>2132</v>
      </c>
      <c r="UIH1115" s="24" t="s">
        <v>2131</v>
      </c>
      <c r="UII1115" s="24" t="s">
        <v>2132</v>
      </c>
      <c r="UIJ1115" s="24" t="s">
        <v>2131</v>
      </c>
      <c r="UIK1115" s="24" t="s">
        <v>2132</v>
      </c>
      <c r="UIL1115" s="24" t="s">
        <v>2131</v>
      </c>
      <c r="UIM1115" s="24" t="s">
        <v>2132</v>
      </c>
      <c r="UIN1115" s="24" t="s">
        <v>2131</v>
      </c>
      <c r="UIO1115" s="24" t="s">
        <v>2132</v>
      </c>
      <c r="UIP1115" s="24" t="s">
        <v>2131</v>
      </c>
      <c r="UIQ1115" s="24" t="s">
        <v>2132</v>
      </c>
      <c r="UIR1115" s="24" t="s">
        <v>2131</v>
      </c>
      <c r="UIS1115" s="24" t="s">
        <v>2132</v>
      </c>
      <c r="UIT1115" s="24" t="s">
        <v>2131</v>
      </c>
      <c r="UIU1115" s="24" t="s">
        <v>2132</v>
      </c>
      <c r="UIV1115" s="24" t="s">
        <v>2131</v>
      </c>
      <c r="UIW1115" s="24" t="s">
        <v>2132</v>
      </c>
      <c r="UIX1115" s="24" t="s">
        <v>2131</v>
      </c>
      <c r="UIY1115" s="24" t="s">
        <v>2132</v>
      </c>
      <c r="UIZ1115" s="24" t="s">
        <v>2131</v>
      </c>
      <c r="UJA1115" s="24" t="s">
        <v>2132</v>
      </c>
      <c r="UJB1115" s="24" t="s">
        <v>2131</v>
      </c>
      <c r="UJC1115" s="24" t="s">
        <v>2132</v>
      </c>
      <c r="UJD1115" s="24" t="s">
        <v>2131</v>
      </c>
      <c r="UJE1115" s="24" t="s">
        <v>2132</v>
      </c>
      <c r="UJF1115" s="24" t="s">
        <v>2131</v>
      </c>
      <c r="UJG1115" s="24" t="s">
        <v>2132</v>
      </c>
      <c r="UJH1115" s="24" t="s">
        <v>2131</v>
      </c>
      <c r="UJI1115" s="24" t="s">
        <v>2132</v>
      </c>
      <c r="UJJ1115" s="24" t="s">
        <v>2131</v>
      </c>
      <c r="UJK1115" s="24" t="s">
        <v>2132</v>
      </c>
      <c r="UJL1115" s="24" t="s">
        <v>2131</v>
      </c>
      <c r="UJM1115" s="24" t="s">
        <v>2132</v>
      </c>
      <c r="UJN1115" s="24" t="s">
        <v>2131</v>
      </c>
      <c r="UJO1115" s="24" t="s">
        <v>2132</v>
      </c>
      <c r="UJP1115" s="24" t="s">
        <v>2131</v>
      </c>
      <c r="UJQ1115" s="24" t="s">
        <v>2132</v>
      </c>
      <c r="UJR1115" s="24" t="s">
        <v>2131</v>
      </c>
      <c r="UJS1115" s="24" t="s">
        <v>2132</v>
      </c>
      <c r="UJT1115" s="24" t="s">
        <v>2131</v>
      </c>
      <c r="UJU1115" s="24" t="s">
        <v>2132</v>
      </c>
      <c r="UJV1115" s="24" t="s">
        <v>2131</v>
      </c>
      <c r="UJW1115" s="24" t="s">
        <v>2132</v>
      </c>
      <c r="UJX1115" s="24" t="s">
        <v>2131</v>
      </c>
      <c r="UJY1115" s="24" t="s">
        <v>2132</v>
      </c>
      <c r="UJZ1115" s="24" t="s">
        <v>2131</v>
      </c>
      <c r="UKA1115" s="24" t="s">
        <v>2132</v>
      </c>
      <c r="UKB1115" s="24" t="s">
        <v>2131</v>
      </c>
      <c r="UKC1115" s="24" t="s">
        <v>2132</v>
      </c>
      <c r="UKD1115" s="24" t="s">
        <v>2131</v>
      </c>
      <c r="UKE1115" s="24" t="s">
        <v>2132</v>
      </c>
      <c r="UKF1115" s="24" t="s">
        <v>2131</v>
      </c>
      <c r="UKG1115" s="24" t="s">
        <v>2132</v>
      </c>
      <c r="UKH1115" s="24" t="s">
        <v>2131</v>
      </c>
      <c r="UKI1115" s="24" t="s">
        <v>2132</v>
      </c>
      <c r="UKJ1115" s="24" t="s">
        <v>2131</v>
      </c>
      <c r="UKK1115" s="24" t="s">
        <v>2132</v>
      </c>
      <c r="UKL1115" s="24" t="s">
        <v>2131</v>
      </c>
      <c r="UKM1115" s="24" t="s">
        <v>2132</v>
      </c>
      <c r="UKN1115" s="24" t="s">
        <v>2131</v>
      </c>
      <c r="UKO1115" s="24" t="s">
        <v>2132</v>
      </c>
      <c r="UKP1115" s="24" t="s">
        <v>2131</v>
      </c>
      <c r="UKQ1115" s="24" t="s">
        <v>2132</v>
      </c>
      <c r="UKR1115" s="24" t="s">
        <v>2131</v>
      </c>
      <c r="UKS1115" s="24" t="s">
        <v>2132</v>
      </c>
      <c r="UKT1115" s="24" t="s">
        <v>2131</v>
      </c>
      <c r="UKU1115" s="24" t="s">
        <v>2132</v>
      </c>
      <c r="UKV1115" s="24" t="s">
        <v>2131</v>
      </c>
      <c r="UKW1115" s="24" t="s">
        <v>2132</v>
      </c>
      <c r="UKX1115" s="24" t="s">
        <v>2131</v>
      </c>
      <c r="UKY1115" s="24" t="s">
        <v>2132</v>
      </c>
      <c r="UKZ1115" s="24" t="s">
        <v>2131</v>
      </c>
      <c r="ULA1115" s="24" t="s">
        <v>2132</v>
      </c>
      <c r="ULB1115" s="24" t="s">
        <v>2131</v>
      </c>
      <c r="ULC1115" s="24" t="s">
        <v>2132</v>
      </c>
      <c r="ULD1115" s="24" t="s">
        <v>2131</v>
      </c>
      <c r="ULE1115" s="24" t="s">
        <v>2132</v>
      </c>
      <c r="ULF1115" s="24" t="s">
        <v>2131</v>
      </c>
      <c r="ULG1115" s="24" t="s">
        <v>2132</v>
      </c>
      <c r="ULH1115" s="24" t="s">
        <v>2131</v>
      </c>
      <c r="ULI1115" s="24" t="s">
        <v>2132</v>
      </c>
      <c r="ULJ1115" s="24" t="s">
        <v>2131</v>
      </c>
      <c r="ULK1115" s="24" t="s">
        <v>2132</v>
      </c>
      <c r="ULL1115" s="24" t="s">
        <v>2131</v>
      </c>
      <c r="ULM1115" s="24" t="s">
        <v>2132</v>
      </c>
      <c r="ULN1115" s="24" t="s">
        <v>2131</v>
      </c>
      <c r="ULO1115" s="24" t="s">
        <v>2132</v>
      </c>
      <c r="ULP1115" s="24" t="s">
        <v>2131</v>
      </c>
      <c r="ULQ1115" s="24" t="s">
        <v>2132</v>
      </c>
      <c r="ULR1115" s="24" t="s">
        <v>2131</v>
      </c>
      <c r="ULS1115" s="24" t="s">
        <v>2132</v>
      </c>
      <c r="ULT1115" s="24" t="s">
        <v>2131</v>
      </c>
      <c r="ULU1115" s="24" t="s">
        <v>2132</v>
      </c>
      <c r="ULV1115" s="24" t="s">
        <v>2131</v>
      </c>
      <c r="ULW1115" s="24" t="s">
        <v>2132</v>
      </c>
      <c r="ULX1115" s="24" t="s">
        <v>2131</v>
      </c>
      <c r="ULY1115" s="24" t="s">
        <v>2132</v>
      </c>
      <c r="ULZ1115" s="24" t="s">
        <v>2131</v>
      </c>
      <c r="UMA1115" s="24" t="s">
        <v>2132</v>
      </c>
      <c r="UMB1115" s="24" t="s">
        <v>2131</v>
      </c>
      <c r="UMC1115" s="24" t="s">
        <v>2132</v>
      </c>
      <c r="UMD1115" s="24" t="s">
        <v>2131</v>
      </c>
      <c r="UME1115" s="24" t="s">
        <v>2132</v>
      </c>
      <c r="UMF1115" s="24" t="s">
        <v>2131</v>
      </c>
      <c r="UMG1115" s="24" t="s">
        <v>2132</v>
      </c>
      <c r="UMH1115" s="24" t="s">
        <v>2131</v>
      </c>
      <c r="UMI1115" s="24" t="s">
        <v>2132</v>
      </c>
      <c r="UMJ1115" s="24" t="s">
        <v>2131</v>
      </c>
      <c r="UMK1115" s="24" t="s">
        <v>2132</v>
      </c>
      <c r="UML1115" s="24" t="s">
        <v>2131</v>
      </c>
      <c r="UMM1115" s="24" t="s">
        <v>2132</v>
      </c>
      <c r="UMN1115" s="24" t="s">
        <v>2131</v>
      </c>
      <c r="UMO1115" s="24" t="s">
        <v>2132</v>
      </c>
      <c r="UMP1115" s="24" t="s">
        <v>2131</v>
      </c>
      <c r="UMQ1115" s="24" t="s">
        <v>2132</v>
      </c>
      <c r="UMR1115" s="24" t="s">
        <v>2131</v>
      </c>
      <c r="UMS1115" s="24" t="s">
        <v>2132</v>
      </c>
      <c r="UMT1115" s="24" t="s">
        <v>2131</v>
      </c>
      <c r="UMU1115" s="24" t="s">
        <v>2132</v>
      </c>
      <c r="UMV1115" s="24" t="s">
        <v>2131</v>
      </c>
      <c r="UMW1115" s="24" t="s">
        <v>2132</v>
      </c>
      <c r="UMX1115" s="24" t="s">
        <v>2131</v>
      </c>
      <c r="UMY1115" s="24" t="s">
        <v>2132</v>
      </c>
      <c r="UMZ1115" s="24" t="s">
        <v>2131</v>
      </c>
      <c r="UNA1115" s="24" t="s">
        <v>2132</v>
      </c>
      <c r="UNB1115" s="24" t="s">
        <v>2131</v>
      </c>
      <c r="UNC1115" s="24" t="s">
        <v>2132</v>
      </c>
      <c r="UND1115" s="24" t="s">
        <v>2131</v>
      </c>
      <c r="UNE1115" s="24" t="s">
        <v>2132</v>
      </c>
      <c r="UNF1115" s="24" t="s">
        <v>2131</v>
      </c>
      <c r="UNG1115" s="24" t="s">
        <v>2132</v>
      </c>
      <c r="UNH1115" s="24" t="s">
        <v>2131</v>
      </c>
      <c r="UNI1115" s="24" t="s">
        <v>2132</v>
      </c>
      <c r="UNJ1115" s="24" t="s">
        <v>2131</v>
      </c>
      <c r="UNK1115" s="24" t="s">
        <v>2132</v>
      </c>
      <c r="UNL1115" s="24" t="s">
        <v>2131</v>
      </c>
      <c r="UNM1115" s="24" t="s">
        <v>2132</v>
      </c>
      <c r="UNN1115" s="24" t="s">
        <v>2131</v>
      </c>
      <c r="UNO1115" s="24" t="s">
        <v>2132</v>
      </c>
      <c r="UNP1115" s="24" t="s">
        <v>2131</v>
      </c>
      <c r="UNQ1115" s="24" t="s">
        <v>2132</v>
      </c>
      <c r="UNR1115" s="24" t="s">
        <v>2131</v>
      </c>
      <c r="UNS1115" s="24" t="s">
        <v>2132</v>
      </c>
      <c r="UNT1115" s="24" t="s">
        <v>2131</v>
      </c>
      <c r="UNU1115" s="24" t="s">
        <v>2132</v>
      </c>
      <c r="UNV1115" s="24" t="s">
        <v>2131</v>
      </c>
      <c r="UNW1115" s="24" t="s">
        <v>2132</v>
      </c>
      <c r="UNX1115" s="24" t="s">
        <v>2131</v>
      </c>
      <c r="UNY1115" s="24" t="s">
        <v>2132</v>
      </c>
      <c r="UNZ1115" s="24" t="s">
        <v>2131</v>
      </c>
      <c r="UOA1115" s="24" t="s">
        <v>2132</v>
      </c>
      <c r="UOB1115" s="24" t="s">
        <v>2131</v>
      </c>
      <c r="UOC1115" s="24" t="s">
        <v>2132</v>
      </c>
      <c r="UOD1115" s="24" t="s">
        <v>2131</v>
      </c>
      <c r="UOE1115" s="24" t="s">
        <v>2132</v>
      </c>
      <c r="UOF1115" s="24" t="s">
        <v>2131</v>
      </c>
      <c r="UOG1115" s="24" t="s">
        <v>2132</v>
      </c>
      <c r="UOH1115" s="24" t="s">
        <v>2131</v>
      </c>
      <c r="UOI1115" s="24" t="s">
        <v>2132</v>
      </c>
      <c r="UOJ1115" s="24" t="s">
        <v>2131</v>
      </c>
      <c r="UOK1115" s="24" t="s">
        <v>2132</v>
      </c>
      <c r="UOL1115" s="24" t="s">
        <v>2131</v>
      </c>
      <c r="UOM1115" s="24" t="s">
        <v>2132</v>
      </c>
      <c r="UON1115" s="24" t="s">
        <v>2131</v>
      </c>
      <c r="UOO1115" s="24" t="s">
        <v>2132</v>
      </c>
      <c r="UOP1115" s="24" t="s">
        <v>2131</v>
      </c>
      <c r="UOQ1115" s="24" t="s">
        <v>2132</v>
      </c>
      <c r="UOR1115" s="24" t="s">
        <v>2131</v>
      </c>
      <c r="UOS1115" s="24" t="s">
        <v>2132</v>
      </c>
      <c r="UOT1115" s="24" t="s">
        <v>2131</v>
      </c>
      <c r="UOU1115" s="24" t="s">
        <v>2132</v>
      </c>
      <c r="UOV1115" s="24" t="s">
        <v>2131</v>
      </c>
      <c r="UOW1115" s="24" t="s">
        <v>2132</v>
      </c>
      <c r="UOX1115" s="24" t="s">
        <v>2131</v>
      </c>
      <c r="UOY1115" s="24" t="s">
        <v>2132</v>
      </c>
      <c r="UOZ1115" s="24" t="s">
        <v>2131</v>
      </c>
      <c r="UPA1115" s="24" t="s">
        <v>2132</v>
      </c>
      <c r="UPB1115" s="24" t="s">
        <v>2131</v>
      </c>
      <c r="UPC1115" s="24" t="s">
        <v>2132</v>
      </c>
      <c r="UPD1115" s="24" t="s">
        <v>2131</v>
      </c>
      <c r="UPE1115" s="24" t="s">
        <v>2132</v>
      </c>
      <c r="UPF1115" s="24" t="s">
        <v>2131</v>
      </c>
      <c r="UPG1115" s="24" t="s">
        <v>2132</v>
      </c>
      <c r="UPH1115" s="24" t="s">
        <v>2131</v>
      </c>
      <c r="UPI1115" s="24" t="s">
        <v>2132</v>
      </c>
      <c r="UPJ1115" s="24" t="s">
        <v>2131</v>
      </c>
      <c r="UPK1115" s="24" t="s">
        <v>2132</v>
      </c>
      <c r="UPL1115" s="24" t="s">
        <v>2131</v>
      </c>
      <c r="UPM1115" s="24" t="s">
        <v>2132</v>
      </c>
      <c r="UPN1115" s="24" t="s">
        <v>2131</v>
      </c>
      <c r="UPO1115" s="24" t="s">
        <v>2132</v>
      </c>
      <c r="UPP1115" s="24" t="s">
        <v>2131</v>
      </c>
      <c r="UPQ1115" s="24" t="s">
        <v>2132</v>
      </c>
      <c r="UPR1115" s="24" t="s">
        <v>2131</v>
      </c>
      <c r="UPS1115" s="24" t="s">
        <v>2132</v>
      </c>
      <c r="UPT1115" s="24" t="s">
        <v>2131</v>
      </c>
      <c r="UPU1115" s="24" t="s">
        <v>2132</v>
      </c>
      <c r="UPV1115" s="24" t="s">
        <v>2131</v>
      </c>
      <c r="UPW1115" s="24" t="s">
        <v>2132</v>
      </c>
      <c r="UPX1115" s="24" t="s">
        <v>2131</v>
      </c>
      <c r="UPY1115" s="24" t="s">
        <v>2132</v>
      </c>
      <c r="UPZ1115" s="24" t="s">
        <v>2131</v>
      </c>
      <c r="UQA1115" s="24" t="s">
        <v>2132</v>
      </c>
      <c r="UQB1115" s="24" t="s">
        <v>2131</v>
      </c>
      <c r="UQC1115" s="24" t="s">
        <v>2132</v>
      </c>
      <c r="UQD1115" s="24" t="s">
        <v>2131</v>
      </c>
      <c r="UQE1115" s="24" t="s">
        <v>2132</v>
      </c>
      <c r="UQF1115" s="24" t="s">
        <v>2131</v>
      </c>
      <c r="UQG1115" s="24" t="s">
        <v>2132</v>
      </c>
      <c r="UQH1115" s="24" t="s">
        <v>2131</v>
      </c>
      <c r="UQI1115" s="24" t="s">
        <v>2132</v>
      </c>
      <c r="UQJ1115" s="24" t="s">
        <v>2131</v>
      </c>
      <c r="UQK1115" s="24" t="s">
        <v>2132</v>
      </c>
      <c r="UQL1115" s="24" t="s">
        <v>2131</v>
      </c>
      <c r="UQM1115" s="24" t="s">
        <v>2132</v>
      </c>
      <c r="UQN1115" s="24" t="s">
        <v>2131</v>
      </c>
      <c r="UQO1115" s="24" t="s">
        <v>2132</v>
      </c>
      <c r="UQP1115" s="24" t="s">
        <v>2131</v>
      </c>
      <c r="UQQ1115" s="24" t="s">
        <v>2132</v>
      </c>
      <c r="UQR1115" s="24" t="s">
        <v>2131</v>
      </c>
      <c r="UQS1115" s="24" t="s">
        <v>2132</v>
      </c>
      <c r="UQT1115" s="24" t="s">
        <v>2131</v>
      </c>
      <c r="UQU1115" s="24" t="s">
        <v>2132</v>
      </c>
      <c r="UQV1115" s="24" t="s">
        <v>2131</v>
      </c>
      <c r="UQW1115" s="24" t="s">
        <v>2132</v>
      </c>
      <c r="UQX1115" s="24" t="s">
        <v>2131</v>
      </c>
      <c r="UQY1115" s="24" t="s">
        <v>2132</v>
      </c>
      <c r="UQZ1115" s="24" t="s">
        <v>2131</v>
      </c>
      <c r="URA1115" s="24" t="s">
        <v>2132</v>
      </c>
      <c r="URB1115" s="24" t="s">
        <v>2131</v>
      </c>
      <c r="URC1115" s="24" t="s">
        <v>2132</v>
      </c>
      <c r="URD1115" s="24" t="s">
        <v>2131</v>
      </c>
      <c r="URE1115" s="24" t="s">
        <v>2132</v>
      </c>
      <c r="URF1115" s="24" t="s">
        <v>2131</v>
      </c>
      <c r="URG1115" s="24" t="s">
        <v>2132</v>
      </c>
      <c r="URH1115" s="24" t="s">
        <v>2131</v>
      </c>
      <c r="URI1115" s="24" t="s">
        <v>2132</v>
      </c>
      <c r="URJ1115" s="24" t="s">
        <v>2131</v>
      </c>
      <c r="URK1115" s="24" t="s">
        <v>2132</v>
      </c>
      <c r="URL1115" s="24" t="s">
        <v>2131</v>
      </c>
      <c r="URM1115" s="24" t="s">
        <v>2132</v>
      </c>
      <c r="URN1115" s="24" t="s">
        <v>2131</v>
      </c>
      <c r="URO1115" s="24" t="s">
        <v>2132</v>
      </c>
      <c r="URP1115" s="24" t="s">
        <v>2131</v>
      </c>
      <c r="URQ1115" s="24" t="s">
        <v>2132</v>
      </c>
      <c r="URR1115" s="24" t="s">
        <v>2131</v>
      </c>
      <c r="URS1115" s="24" t="s">
        <v>2132</v>
      </c>
      <c r="URT1115" s="24" t="s">
        <v>2131</v>
      </c>
      <c r="URU1115" s="24" t="s">
        <v>2132</v>
      </c>
      <c r="URV1115" s="24" t="s">
        <v>2131</v>
      </c>
      <c r="URW1115" s="24" t="s">
        <v>2132</v>
      </c>
      <c r="URX1115" s="24" t="s">
        <v>2131</v>
      </c>
      <c r="URY1115" s="24" t="s">
        <v>2132</v>
      </c>
      <c r="URZ1115" s="24" t="s">
        <v>2131</v>
      </c>
      <c r="USA1115" s="24" t="s">
        <v>2132</v>
      </c>
      <c r="USB1115" s="24" t="s">
        <v>2131</v>
      </c>
      <c r="USC1115" s="24" t="s">
        <v>2132</v>
      </c>
      <c r="USD1115" s="24" t="s">
        <v>2131</v>
      </c>
      <c r="USE1115" s="24" t="s">
        <v>2132</v>
      </c>
      <c r="USF1115" s="24" t="s">
        <v>2131</v>
      </c>
      <c r="USG1115" s="24" t="s">
        <v>2132</v>
      </c>
      <c r="USH1115" s="24" t="s">
        <v>2131</v>
      </c>
      <c r="USI1115" s="24" t="s">
        <v>2132</v>
      </c>
      <c r="USJ1115" s="24" t="s">
        <v>2131</v>
      </c>
      <c r="USK1115" s="24" t="s">
        <v>2132</v>
      </c>
      <c r="USL1115" s="24" t="s">
        <v>2131</v>
      </c>
      <c r="USM1115" s="24" t="s">
        <v>2132</v>
      </c>
      <c r="USN1115" s="24" t="s">
        <v>2131</v>
      </c>
      <c r="USO1115" s="24" t="s">
        <v>2132</v>
      </c>
      <c r="USP1115" s="24" t="s">
        <v>2131</v>
      </c>
      <c r="USQ1115" s="24" t="s">
        <v>2132</v>
      </c>
      <c r="USR1115" s="24" t="s">
        <v>2131</v>
      </c>
      <c r="USS1115" s="24" t="s">
        <v>2132</v>
      </c>
      <c r="UST1115" s="24" t="s">
        <v>2131</v>
      </c>
      <c r="USU1115" s="24" t="s">
        <v>2132</v>
      </c>
      <c r="USV1115" s="24" t="s">
        <v>2131</v>
      </c>
      <c r="USW1115" s="24" t="s">
        <v>2132</v>
      </c>
      <c r="USX1115" s="24" t="s">
        <v>2131</v>
      </c>
      <c r="USY1115" s="24" t="s">
        <v>2132</v>
      </c>
      <c r="USZ1115" s="24" t="s">
        <v>2131</v>
      </c>
      <c r="UTA1115" s="24" t="s">
        <v>2132</v>
      </c>
      <c r="UTB1115" s="24" t="s">
        <v>2131</v>
      </c>
      <c r="UTC1115" s="24" t="s">
        <v>2132</v>
      </c>
      <c r="UTD1115" s="24" t="s">
        <v>2131</v>
      </c>
      <c r="UTE1115" s="24" t="s">
        <v>2132</v>
      </c>
      <c r="UTF1115" s="24" t="s">
        <v>2131</v>
      </c>
      <c r="UTG1115" s="24" t="s">
        <v>2132</v>
      </c>
      <c r="UTH1115" s="24" t="s">
        <v>2131</v>
      </c>
      <c r="UTI1115" s="24" t="s">
        <v>2132</v>
      </c>
      <c r="UTJ1115" s="24" t="s">
        <v>2131</v>
      </c>
      <c r="UTK1115" s="24" t="s">
        <v>2132</v>
      </c>
      <c r="UTL1115" s="24" t="s">
        <v>2131</v>
      </c>
      <c r="UTM1115" s="24" t="s">
        <v>2132</v>
      </c>
      <c r="UTN1115" s="24" t="s">
        <v>2131</v>
      </c>
      <c r="UTO1115" s="24" t="s">
        <v>2132</v>
      </c>
      <c r="UTP1115" s="24" t="s">
        <v>2131</v>
      </c>
      <c r="UTQ1115" s="24" t="s">
        <v>2132</v>
      </c>
      <c r="UTR1115" s="24" t="s">
        <v>2131</v>
      </c>
      <c r="UTS1115" s="24" t="s">
        <v>2132</v>
      </c>
      <c r="UTT1115" s="24" t="s">
        <v>2131</v>
      </c>
      <c r="UTU1115" s="24" t="s">
        <v>2132</v>
      </c>
      <c r="UTV1115" s="24" t="s">
        <v>2131</v>
      </c>
      <c r="UTW1115" s="24" t="s">
        <v>2132</v>
      </c>
      <c r="UTX1115" s="24" t="s">
        <v>2131</v>
      </c>
      <c r="UTY1115" s="24" t="s">
        <v>2132</v>
      </c>
      <c r="UTZ1115" s="24" t="s">
        <v>2131</v>
      </c>
      <c r="UUA1115" s="24" t="s">
        <v>2132</v>
      </c>
      <c r="UUB1115" s="24" t="s">
        <v>2131</v>
      </c>
      <c r="UUC1115" s="24" t="s">
        <v>2132</v>
      </c>
      <c r="UUD1115" s="24" t="s">
        <v>2131</v>
      </c>
      <c r="UUE1115" s="24" t="s">
        <v>2132</v>
      </c>
      <c r="UUF1115" s="24" t="s">
        <v>2131</v>
      </c>
      <c r="UUG1115" s="24" t="s">
        <v>2132</v>
      </c>
      <c r="UUH1115" s="24" t="s">
        <v>2131</v>
      </c>
      <c r="UUI1115" s="24" t="s">
        <v>2132</v>
      </c>
      <c r="UUJ1115" s="24" t="s">
        <v>2131</v>
      </c>
      <c r="UUK1115" s="24" t="s">
        <v>2132</v>
      </c>
      <c r="UUL1115" s="24" t="s">
        <v>2131</v>
      </c>
      <c r="UUM1115" s="24" t="s">
        <v>2132</v>
      </c>
      <c r="UUN1115" s="24" t="s">
        <v>2131</v>
      </c>
      <c r="UUO1115" s="24" t="s">
        <v>2132</v>
      </c>
      <c r="UUP1115" s="24" t="s">
        <v>2131</v>
      </c>
      <c r="UUQ1115" s="24" t="s">
        <v>2132</v>
      </c>
      <c r="UUR1115" s="24" t="s">
        <v>2131</v>
      </c>
      <c r="UUS1115" s="24" t="s">
        <v>2132</v>
      </c>
      <c r="UUT1115" s="24" t="s">
        <v>2131</v>
      </c>
      <c r="UUU1115" s="24" t="s">
        <v>2132</v>
      </c>
      <c r="UUV1115" s="24" t="s">
        <v>2131</v>
      </c>
      <c r="UUW1115" s="24" t="s">
        <v>2132</v>
      </c>
      <c r="UUX1115" s="24" t="s">
        <v>2131</v>
      </c>
      <c r="UUY1115" s="24" t="s">
        <v>2132</v>
      </c>
      <c r="UUZ1115" s="24" t="s">
        <v>2131</v>
      </c>
      <c r="UVA1115" s="24" t="s">
        <v>2132</v>
      </c>
      <c r="UVB1115" s="24" t="s">
        <v>2131</v>
      </c>
      <c r="UVC1115" s="24" t="s">
        <v>2132</v>
      </c>
      <c r="UVD1115" s="24" t="s">
        <v>2131</v>
      </c>
      <c r="UVE1115" s="24" t="s">
        <v>2132</v>
      </c>
      <c r="UVF1115" s="24" t="s">
        <v>2131</v>
      </c>
      <c r="UVG1115" s="24" t="s">
        <v>2132</v>
      </c>
      <c r="UVH1115" s="24" t="s">
        <v>2131</v>
      </c>
      <c r="UVI1115" s="24" t="s">
        <v>2132</v>
      </c>
      <c r="UVJ1115" s="24" t="s">
        <v>2131</v>
      </c>
      <c r="UVK1115" s="24" t="s">
        <v>2132</v>
      </c>
      <c r="UVL1115" s="24" t="s">
        <v>2131</v>
      </c>
      <c r="UVM1115" s="24" t="s">
        <v>2132</v>
      </c>
      <c r="UVN1115" s="24" t="s">
        <v>2131</v>
      </c>
      <c r="UVO1115" s="24" t="s">
        <v>2132</v>
      </c>
      <c r="UVP1115" s="24" t="s">
        <v>2131</v>
      </c>
      <c r="UVQ1115" s="24" t="s">
        <v>2132</v>
      </c>
      <c r="UVR1115" s="24" t="s">
        <v>2131</v>
      </c>
      <c r="UVS1115" s="24" t="s">
        <v>2132</v>
      </c>
      <c r="UVT1115" s="24" t="s">
        <v>2131</v>
      </c>
      <c r="UVU1115" s="24" t="s">
        <v>2132</v>
      </c>
      <c r="UVV1115" s="24" t="s">
        <v>2131</v>
      </c>
      <c r="UVW1115" s="24" t="s">
        <v>2132</v>
      </c>
      <c r="UVX1115" s="24" t="s">
        <v>2131</v>
      </c>
      <c r="UVY1115" s="24" t="s">
        <v>2132</v>
      </c>
      <c r="UVZ1115" s="24" t="s">
        <v>2131</v>
      </c>
      <c r="UWA1115" s="24" t="s">
        <v>2132</v>
      </c>
      <c r="UWB1115" s="24" t="s">
        <v>2131</v>
      </c>
      <c r="UWC1115" s="24" t="s">
        <v>2132</v>
      </c>
      <c r="UWD1115" s="24" t="s">
        <v>2131</v>
      </c>
      <c r="UWE1115" s="24" t="s">
        <v>2132</v>
      </c>
      <c r="UWF1115" s="24" t="s">
        <v>2131</v>
      </c>
      <c r="UWG1115" s="24" t="s">
        <v>2132</v>
      </c>
      <c r="UWH1115" s="24" t="s">
        <v>2131</v>
      </c>
      <c r="UWI1115" s="24" t="s">
        <v>2132</v>
      </c>
      <c r="UWJ1115" s="24" t="s">
        <v>2131</v>
      </c>
      <c r="UWK1115" s="24" t="s">
        <v>2132</v>
      </c>
      <c r="UWL1115" s="24" t="s">
        <v>2131</v>
      </c>
      <c r="UWM1115" s="24" t="s">
        <v>2132</v>
      </c>
      <c r="UWN1115" s="24" t="s">
        <v>2131</v>
      </c>
      <c r="UWO1115" s="24" t="s">
        <v>2132</v>
      </c>
      <c r="UWP1115" s="24" t="s">
        <v>2131</v>
      </c>
      <c r="UWQ1115" s="24" t="s">
        <v>2132</v>
      </c>
      <c r="UWR1115" s="24" t="s">
        <v>2131</v>
      </c>
      <c r="UWS1115" s="24" t="s">
        <v>2132</v>
      </c>
      <c r="UWT1115" s="24" t="s">
        <v>2131</v>
      </c>
      <c r="UWU1115" s="24" t="s">
        <v>2132</v>
      </c>
      <c r="UWV1115" s="24" t="s">
        <v>2131</v>
      </c>
      <c r="UWW1115" s="24" t="s">
        <v>2132</v>
      </c>
      <c r="UWX1115" s="24" t="s">
        <v>2131</v>
      </c>
      <c r="UWY1115" s="24" t="s">
        <v>2132</v>
      </c>
      <c r="UWZ1115" s="24" t="s">
        <v>2131</v>
      </c>
      <c r="UXA1115" s="24" t="s">
        <v>2132</v>
      </c>
      <c r="UXB1115" s="24" t="s">
        <v>2131</v>
      </c>
      <c r="UXC1115" s="24" t="s">
        <v>2132</v>
      </c>
      <c r="UXD1115" s="24" t="s">
        <v>2131</v>
      </c>
      <c r="UXE1115" s="24" t="s">
        <v>2132</v>
      </c>
      <c r="UXF1115" s="24" t="s">
        <v>2131</v>
      </c>
      <c r="UXG1115" s="24" t="s">
        <v>2132</v>
      </c>
      <c r="UXH1115" s="24" t="s">
        <v>2131</v>
      </c>
      <c r="UXI1115" s="24" t="s">
        <v>2132</v>
      </c>
      <c r="UXJ1115" s="24" t="s">
        <v>2131</v>
      </c>
      <c r="UXK1115" s="24" t="s">
        <v>2132</v>
      </c>
      <c r="UXL1115" s="24" t="s">
        <v>2131</v>
      </c>
      <c r="UXM1115" s="24" t="s">
        <v>2132</v>
      </c>
      <c r="UXN1115" s="24" t="s">
        <v>2131</v>
      </c>
      <c r="UXO1115" s="24" t="s">
        <v>2132</v>
      </c>
      <c r="UXP1115" s="24" t="s">
        <v>2131</v>
      </c>
      <c r="UXQ1115" s="24" t="s">
        <v>2132</v>
      </c>
      <c r="UXR1115" s="24" t="s">
        <v>2131</v>
      </c>
      <c r="UXS1115" s="24" t="s">
        <v>2132</v>
      </c>
      <c r="UXT1115" s="24" t="s">
        <v>2131</v>
      </c>
      <c r="UXU1115" s="24" t="s">
        <v>2132</v>
      </c>
      <c r="UXV1115" s="24" t="s">
        <v>2131</v>
      </c>
      <c r="UXW1115" s="24" t="s">
        <v>2132</v>
      </c>
      <c r="UXX1115" s="24" t="s">
        <v>2131</v>
      </c>
      <c r="UXY1115" s="24" t="s">
        <v>2132</v>
      </c>
      <c r="UXZ1115" s="24" t="s">
        <v>2131</v>
      </c>
      <c r="UYA1115" s="24" t="s">
        <v>2132</v>
      </c>
      <c r="UYB1115" s="24" t="s">
        <v>2131</v>
      </c>
      <c r="UYC1115" s="24" t="s">
        <v>2132</v>
      </c>
      <c r="UYD1115" s="24" t="s">
        <v>2131</v>
      </c>
      <c r="UYE1115" s="24" t="s">
        <v>2132</v>
      </c>
      <c r="UYF1115" s="24" t="s">
        <v>2131</v>
      </c>
      <c r="UYG1115" s="24" t="s">
        <v>2132</v>
      </c>
      <c r="UYH1115" s="24" t="s">
        <v>2131</v>
      </c>
      <c r="UYI1115" s="24" t="s">
        <v>2132</v>
      </c>
      <c r="UYJ1115" s="24" t="s">
        <v>2131</v>
      </c>
      <c r="UYK1115" s="24" t="s">
        <v>2132</v>
      </c>
      <c r="UYL1115" s="24" t="s">
        <v>2131</v>
      </c>
      <c r="UYM1115" s="24" t="s">
        <v>2132</v>
      </c>
      <c r="UYN1115" s="24" t="s">
        <v>2131</v>
      </c>
      <c r="UYO1115" s="24" t="s">
        <v>2132</v>
      </c>
      <c r="UYP1115" s="24" t="s">
        <v>2131</v>
      </c>
      <c r="UYQ1115" s="24" t="s">
        <v>2132</v>
      </c>
      <c r="UYR1115" s="24" t="s">
        <v>2131</v>
      </c>
      <c r="UYS1115" s="24" t="s">
        <v>2132</v>
      </c>
      <c r="UYT1115" s="24" t="s">
        <v>2131</v>
      </c>
      <c r="UYU1115" s="24" t="s">
        <v>2132</v>
      </c>
      <c r="UYV1115" s="24" t="s">
        <v>2131</v>
      </c>
      <c r="UYW1115" s="24" t="s">
        <v>2132</v>
      </c>
      <c r="UYX1115" s="24" t="s">
        <v>2131</v>
      </c>
      <c r="UYY1115" s="24" t="s">
        <v>2132</v>
      </c>
      <c r="UYZ1115" s="24" t="s">
        <v>2131</v>
      </c>
      <c r="UZA1115" s="24" t="s">
        <v>2132</v>
      </c>
      <c r="UZB1115" s="24" t="s">
        <v>2131</v>
      </c>
      <c r="UZC1115" s="24" t="s">
        <v>2132</v>
      </c>
      <c r="UZD1115" s="24" t="s">
        <v>2131</v>
      </c>
      <c r="UZE1115" s="24" t="s">
        <v>2132</v>
      </c>
      <c r="UZF1115" s="24" t="s">
        <v>2131</v>
      </c>
      <c r="UZG1115" s="24" t="s">
        <v>2132</v>
      </c>
      <c r="UZH1115" s="24" t="s">
        <v>2131</v>
      </c>
      <c r="UZI1115" s="24" t="s">
        <v>2132</v>
      </c>
      <c r="UZJ1115" s="24" t="s">
        <v>2131</v>
      </c>
      <c r="UZK1115" s="24" t="s">
        <v>2132</v>
      </c>
      <c r="UZL1115" s="24" t="s">
        <v>2131</v>
      </c>
      <c r="UZM1115" s="24" t="s">
        <v>2132</v>
      </c>
      <c r="UZN1115" s="24" t="s">
        <v>2131</v>
      </c>
      <c r="UZO1115" s="24" t="s">
        <v>2132</v>
      </c>
      <c r="UZP1115" s="24" t="s">
        <v>2131</v>
      </c>
      <c r="UZQ1115" s="24" t="s">
        <v>2132</v>
      </c>
      <c r="UZR1115" s="24" t="s">
        <v>2131</v>
      </c>
      <c r="UZS1115" s="24" t="s">
        <v>2132</v>
      </c>
      <c r="UZT1115" s="24" t="s">
        <v>2131</v>
      </c>
      <c r="UZU1115" s="24" t="s">
        <v>2132</v>
      </c>
      <c r="UZV1115" s="24" t="s">
        <v>2131</v>
      </c>
      <c r="UZW1115" s="24" t="s">
        <v>2132</v>
      </c>
      <c r="UZX1115" s="24" t="s">
        <v>2131</v>
      </c>
      <c r="UZY1115" s="24" t="s">
        <v>2132</v>
      </c>
      <c r="UZZ1115" s="24" t="s">
        <v>2131</v>
      </c>
      <c r="VAA1115" s="24" t="s">
        <v>2132</v>
      </c>
      <c r="VAB1115" s="24" t="s">
        <v>2131</v>
      </c>
      <c r="VAC1115" s="24" t="s">
        <v>2132</v>
      </c>
      <c r="VAD1115" s="24" t="s">
        <v>2131</v>
      </c>
      <c r="VAE1115" s="24" t="s">
        <v>2132</v>
      </c>
      <c r="VAF1115" s="24" t="s">
        <v>2131</v>
      </c>
      <c r="VAG1115" s="24" t="s">
        <v>2132</v>
      </c>
      <c r="VAH1115" s="24" t="s">
        <v>2131</v>
      </c>
      <c r="VAI1115" s="24" t="s">
        <v>2132</v>
      </c>
      <c r="VAJ1115" s="24" t="s">
        <v>2131</v>
      </c>
      <c r="VAK1115" s="24" t="s">
        <v>2132</v>
      </c>
      <c r="VAL1115" s="24" t="s">
        <v>2131</v>
      </c>
      <c r="VAM1115" s="24" t="s">
        <v>2132</v>
      </c>
      <c r="VAN1115" s="24" t="s">
        <v>2131</v>
      </c>
      <c r="VAO1115" s="24" t="s">
        <v>2132</v>
      </c>
      <c r="VAP1115" s="24" t="s">
        <v>2131</v>
      </c>
      <c r="VAQ1115" s="24" t="s">
        <v>2132</v>
      </c>
      <c r="VAR1115" s="24" t="s">
        <v>2131</v>
      </c>
      <c r="VAS1115" s="24" t="s">
        <v>2132</v>
      </c>
      <c r="VAT1115" s="24" t="s">
        <v>2131</v>
      </c>
      <c r="VAU1115" s="24" t="s">
        <v>2132</v>
      </c>
      <c r="VAV1115" s="24" t="s">
        <v>2131</v>
      </c>
      <c r="VAW1115" s="24" t="s">
        <v>2132</v>
      </c>
      <c r="VAX1115" s="24" t="s">
        <v>2131</v>
      </c>
      <c r="VAY1115" s="24" t="s">
        <v>2132</v>
      </c>
      <c r="VAZ1115" s="24" t="s">
        <v>2131</v>
      </c>
      <c r="VBA1115" s="24" t="s">
        <v>2132</v>
      </c>
      <c r="VBB1115" s="24" t="s">
        <v>2131</v>
      </c>
      <c r="VBC1115" s="24" t="s">
        <v>2132</v>
      </c>
      <c r="VBD1115" s="24" t="s">
        <v>2131</v>
      </c>
      <c r="VBE1115" s="24" t="s">
        <v>2132</v>
      </c>
      <c r="VBF1115" s="24" t="s">
        <v>2131</v>
      </c>
      <c r="VBG1115" s="24" t="s">
        <v>2132</v>
      </c>
      <c r="VBH1115" s="24" t="s">
        <v>2131</v>
      </c>
      <c r="VBI1115" s="24" t="s">
        <v>2132</v>
      </c>
      <c r="VBJ1115" s="24" t="s">
        <v>2131</v>
      </c>
      <c r="VBK1115" s="24" t="s">
        <v>2132</v>
      </c>
      <c r="VBL1115" s="24" t="s">
        <v>2131</v>
      </c>
      <c r="VBM1115" s="24" t="s">
        <v>2132</v>
      </c>
      <c r="VBN1115" s="24" t="s">
        <v>2131</v>
      </c>
      <c r="VBO1115" s="24" t="s">
        <v>2132</v>
      </c>
      <c r="VBP1115" s="24" t="s">
        <v>2131</v>
      </c>
      <c r="VBQ1115" s="24" t="s">
        <v>2132</v>
      </c>
      <c r="VBR1115" s="24" t="s">
        <v>2131</v>
      </c>
      <c r="VBS1115" s="24" t="s">
        <v>2132</v>
      </c>
      <c r="VBT1115" s="24" t="s">
        <v>2131</v>
      </c>
      <c r="VBU1115" s="24" t="s">
        <v>2132</v>
      </c>
      <c r="VBV1115" s="24" t="s">
        <v>2131</v>
      </c>
      <c r="VBW1115" s="24" t="s">
        <v>2132</v>
      </c>
      <c r="VBX1115" s="24" t="s">
        <v>2131</v>
      </c>
      <c r="VBY1115" s="24" t="s">
        <v>2132</v>
      </c>
      <c r="VBZ1115" s="24" t="s">
        <v>2131</v>
      </c>
      <c r="VCA1115" s="24" t="s">
        <v>2132</v>
      </c>
      <c r="VCB1115" s="24" t="s">
        <v>2131</v>
      </c>
      <c r="VCC1115" s="24" t="s">
        <v>2132</v>
      </c>
      <c r="VCD1115" s="24" t="s">
        <v>2131</v>
      </c>
      <c r="VCE1115" s="24" t="s">
        <v>2132</v>
      </c>
      <c r="VCF1115" s="24" t="s">
        <v>2131</v>
      </c>
      <c r="VCG1115" s="24" t="s">
        <v>2132</v>
      </c>
      <c r="VCH1115" s="24" t="s">
        <v>2131</v>
      </c>
      <c r="VCI1115" s="24" t="s">
        <v>2132</v>
      </c>
      <c r="VCJ1115" s="24" t="s">
        <v>2131</v>
      </c>
      <c r="VCK1115" s="24" t="s">
        <v>2132</v>
      </c>
      <c r="VCL1115" s="24" t="s">
        <v>2131</v>
      </c>
      <c r="VCM1115" s="24" t="s">
        <v>2132</v>
      </c>
      <c r="VCN1115" s="24" t="s">
        <v>2131</v>
      </c>
      <c r="VCO1115" s="24" t="s">
        <v>2132</v>
      </c>
      <c r="VCP1115" s="24" t="s">
        <v>2131</v>
      </c>
      <c r="VCQ1115" s="24" t="s">
        <v>2132</v>
      </c>
      <c r="VCR1115" s="24" t="s">
        <v>2131</v>
      </c>
      <c r="VCS1115" s="24" t="s">
        <v>2132</v>
      </c>
      <c r="VCT1115" s="24" t="s">
        <v>2131</v>
      </c>
      <c r="VCU1115" s="24" t="s">
        <v>2132</v>
      </c>
      <c r="VCV1115" s="24" t="s">
        <v>2131</v>
      </c>
      <c r="VCW1115" s="24" t="s">
        <v>2132</v>
      </c>
      <c r="VCX1115" s="24" t="s">
        <v>2131</v>
      </c>
      <c r="VCY1115" s="24" t="s">
        <v>2132</v>
      </c>
      <c r="VCZ1115" s="24" t="s">
        <v>2131</v>
      </c>
      <c r="VDA1115" s="24" t="s">
        <v>2132</v>
      </c>
      <c r="VDB1115" s="24" t="s">
        <v>2131</v>
      </c>
      <c r="VDC1115" s="24" t="s">
        <v>2132</v>
      </c>
      <c r="VDD1115" s="24" t="s">
        <v>2131</v>
      </c>
      <c r="VDE1115" s="24" t="s">
        <v>2132</v>
      </c>
      <c r="VDF1115" s="24" t="s">
        <v>2131</v>
      </c>
      <c r="VDG1115" s="24" t="s">
        <v>2132</v>
      </c>
      <c r="VDH1115" s="24" t="s">
        <v>2131</v>
      </c>
      <c r="VDI1115" s="24" t="s">
        <v>2132</v>
      </c>
      <c r="VDJ1115" s="24" t="s">
        <v>2131</v>
      </c>
      <c r="VDK1115" s="24" t="s">
        <v>2132</v>
      </c>
      <c r="VDL1115" s="24" t="s">
        <v>2131</v>
      </c>
      <c r="VDM1115" s="24" t="s">
        <v>2132</v>
      </c>
      <c r="VDN1115" s="24" t="s">
        <v>2131</v>
      </c>
      <c r="VDO1115" s="24" t="s">
        <v>2132</v>
      </c>
      <c r="VDP1115" s="24" t="s">
        <v>2131</v>
      </c>
      <c r="VDQ1115" s="24" t="s">
        <v>2132</v>
      </c>
      <c r="VDR1115" s="24" t="s">
        <v>2131</v>
      </c>
      <c r="VDS1115" s="24" t="s">
        <v>2132</v>
      </c>
      <c r="VDT1115" s="24" t="s">
        <v>2131</v>
      </c>
      <c r="VDU1115" s="24" t="s">
        <v>2132</v>
      </c>
      <c r="VDV1115" s="24" t="s">
        <v>2131</v>
      </c>
      <c r="VDW1115" s="24" t="s">
        <v>2132</v>
      </c>
      <c r="VDX1115" s="24" t="s">
        <v>2131</v>
      </c>
      <c r="VDY1115" s="24" t="s">
        <v>2132</v>
      </c>
      <c r="VDZ1115" s="24" t="s">
        <v>2131</v>
      </c>
      <c r="VEA1115" s="24" t="s">
        <v>2132</v>
      </c>
      <c r="VEB1115" s="24" t="s">
        <v>2131</v>
      </c>
      <c r="VEC1115" s="24" t="s">
        <v>2132</v>
      </c>
      <c r="VED1115" s="24" t="s">
        <v>2131</v>
      </c>
      <c r="VEE1115" s="24" t="s">
        <v>2132</v>
      </c>
      <c r="VEF1115" s="24" t="s">
        <v>2131</v>
      </c>
      <c r="VEG1115" s="24" t="s">
        <v>2132</v>
      </c>
      <c r="VEH1115" s="24" t="s">
        <v>2131</v>
      </c>
      <c r="VEI1115" s="24" t="s">
        <v>2132</v>
      </c>
      <c r="VEJ1115" s="24" t="s">
        <v>2131</v>
      </c>
      <c r="VEK1115" s="24" t="s">
        <v>2132</v>
      </c>
      <c r="VEL1115" s="24" t="s">
        <v>2131</v>
      </c>
      <c r="VEM1115" s="24" t="s">
        <v>2132</v>
      </c>
      <c r="VEN1115" s="24" t="s">
        <v>2131</v>
      </c>
      <c r="VEO1115" s="24" t="s">
        <v>2132</v>
      </c>
      <c r="VEP1115" s="24" t="s">
        <v>2131</v>
      </c>
      <c r="VEQ1115" s="24" t="s">
        <v>2132</v>
      </c>
      <c r="VER1115" s="24" t="s">
        <v>2131</v>
      </c>
      <c r="VES1115" s="24" t="s">
        <v>2132</v>
      </c>
      <c r="VET1115" s="24" t="s">
        <v>2131</v>
      </c>
      <c r="VEU1115" s="24" t="s">
        <v>2132</v>
      </c>
      <c r="VEV1115" s="24" t="s">
        <v>2131</v>
      </c>
      <c r="VEW1115" s="24" t="s">
        <v>2132</v>
      </c>
      <c r="VEX1115" s="24" t="s">
        <v>2131</v>
      </c>
      <c r="VEY1115" s="24" t="s">
        <v>2132</v>
      </c>
      <c r="VEZ1115" s="24" t="s">
        <v>2131</v>
      </c>
      <c r="VFA1115" s="24" t="s">
        <v>2132</v>
      </c>
      <c r="VFB1115" s="24" t="s">
        <v>2131</v>
      </c>
      <c r="VFC1115" s="24" t="s">
        <v>2132</v>
      </c>
      <c r="VFD1115" s="24" t="s">
        <v>2131</v>
      </c>
      <c r="VFE1115" s="24" t="s">
        <v>2132</v>
      </c>
      <c r="VFF1115" s="24" t="s">
        <v>2131</v>
      </c>
      <c r="VFG1115" s="24" t="s">
        <v>2132</v>
      </c>
      <c r="VFH1115" s="24" t="s">
        <v>2131</v>
      </c>
      <c r="VFI1115" s="24" t="s">
        <v>2132</v>
      </c>
      <c r="VFJ1115" s="24" t="s">
        <v>2131</v>
      </c>
      <c r="VFK1115" s="24" t="s">
        <v>2132</v>
      </c>
      <c r="VFL1115" s="24" t="s">
        <v>2131</v>
      </c>
      <c r="VFM1115" s="24" t="s">
        <v>2132</v>
      </c>
      <c r="VFN1115" s="24" t="s">
        <v>2131</v>
      </c>
      <c r="VFO1115" s="24" t="s">
        <v>2132</v>
      </c>
      <c r="VFP1115" s="24" t="s">
        <v>2131</v>
      </c>
      <c r="VFQ1115" s="24" t="s">
        <v>2132</v>
      </c>
      <c r="VFR1115" s="24" t="s">
        <v>2131</v>
      </c>
      <c r="VFS1115" s="24" t="s">
        <v>2132</v>
      </c>
      <c r="VFT1115" s="24" t="s">
        <v>2131</v>
      </c>
      <c r="VFU1115" s="24" t="s">
        <v>2132</v>
      </c>
      <c r="VFV1115" s="24" t="s">
        <v>2131</v>
      </c>
      <c r="VFW1115" s="24" t="s">
        <v>2132</v>
      </c>
      <c r="VFX1115" s="24" t="s">
        <v>2131</v>
      </c>
      <c r="VFY1115" s="24" t="s">
        <v>2132</v>
      </c>
      <c r="VFZ1115" s="24" t="s">
        <v>2131</v>
      </c>
      <c r="VGA1115" s="24" t="s">
        <v>2132</v>
      </c>
      <c r="VGB1115" s="24" t="s">
        <v>2131</v>
      </c>
      <c r="VGC1115" s="24" t="s">
        <v>2132</v>
      </c>
      <c r="VGD1115" s="24" t="s">
        <v>2131</v>
      </c>
      <c r="VGE1115" s="24" t="s">
        <v>2132</v>
      </c>
      <c r="VGF1115" s="24" t="s">
        <v>2131</v>
      </c>
      <c r="VGG1115" s="24" t="s">
        <v>2132</v>
      </c>
      <c r="VGH1115" s="24" t="s">
        <v>2131</v>
      </c>
      <c r="VGI1115" s="24" t="s">
        <v>2132</v>
      </c>
      <c r="VGJ1115" s="24" t="s">
        <v>2131</v>
      </c>
      <c r="VGK1115" s="24" t="s">
        <v>2132</v>
      </c>
      <c r="VGL1115" s="24" t="s">
        <v>2131</v>
      </c>
      <c r="VGM1115" s="24" t="s">
        <v>2132</v>
      </c>
      <c r="VGN1115" s="24" t="s">
        <v>2131</v>
      </c>
      <c r="VGO1115" s="24" t="s">
        <v>2132</v>
      </c>
      <c r="VGP1115" s="24" t="s">
        <v>2131</v>
      </c>
      <c r="VGQ1115" s="24" t="s">
        <v>2132</v>
      </c>
      <c r="VGR1115" s="24" t="s">
        <v>2131</v>
      </c>
      <c r="VGS1115" s="24" t="s">
        <v>2132</v>
      </c>
      <c r="VGT1115" s="24" t="s">
        <v>2131</v>
      </c>
      <c r="VGU1115" s="24" t="s">
        <v>2132</v>
      </c>
      <c r="VGV1115" s="24" t="s">
        <v>2131</v>
      </c>
      <c r="VGW1115" s="24" t="s">
        <v>2132</v>
      </c>
      <c r="VGX1115" s="24" t="s">
        <v>2131</v>
      </c>
      <c r="VGY1115" s="24" t="s">
        <v>2132</v>
      </c>
      <c r="VGZ1115" s="24" t="s">
        <v>2131</v>
      </c>
      <c r="VHA1115" s="24" t="s">
        <v>2132</v>
      </c>
      <c r="VHB1115" s="24" t="s">
        <v>2131</v>
      </c>
      <c r="VHC1115" s="24" t="s">
        <v>2132</v>
      </c>
      <c r="VHD1115" s="24" t="s">
        <v>2131</v>
      </c>
      <c r="VHE1115" s="24" t="s">
        <v>2132</v>
      </c>
      <c r="VHF1115" s="24" t="s">
        <v>2131</v>
      </c>
      <c r="VHG1115" s="24" t="s">
        <v>2132</v>
      </c>
      <c r="VHH1115" s="24" t="s">
        <v>2131</v>
      </c>
      <c r="VHI1115" s="24" t="s">
        <v>2132</v>
      </c>
      <c r="VHJ1115" s="24" t="s">
        <v>2131</v>
      </c>
      <c r="VHK1115" s="24" t="s">
        <v>2132</v>
      </c>
      <c r="VHL1115" s="24" t="s">
        <v>2131</v>
      </c>
      <c r="VHM1115" s="24" t="s">
        <v>2132</v>
      </c>
      <c r="VHN1115" s="24" t="s">
        <v>2131</v>
      </c>
      <c r="VHO1115" s="24" t="s">
        <v>2132</v>
      </c>
      <c r="VHP1115" s="24" t="s">
        <v>2131</v>
      </c>
      <c r="VHQ1115" s="24" t="s">
        <v>2132</v>
      </c>
      <c r="VHR1115" s="24" t="s">
        <v>2131</v>
      </c>
      <c r="VHS1115" s="24" t="s">
        <v>2132</v>
      </c>
      <c r="VHT1115" s="24" t="s">
        <v>2131</v>
      </c>
      <c r="VHU1115" s="24" t="s">
        <v>2132</v>
      </c>
      <c r="VHV1115" s="24" t="s">
        <v>2131</v>
      </c>
      <c r="VHW1115" s="24" t="s">
        <v>2132</v>
      </c>
      <c r="VHX1115" s="24" t="s">
        <v>2131</v>
      </c>
      <c r="VHY1115" s="24" t="s">
        <v>2132</v>
      </c>
      <c r="VHZ1115" s="24" t="s">
        <v>2131</v>
      </c>
      <c r="VIA1115" s="24" t="s">
        <v>2132</v>
      </c>
      <c r="VIB1115" s="24" t="s">
        <v>2131</v>
      </c>
      <c r="VIC1115" s="24" t="s">
        <v>2132</v>
      </c>
      <c r="VID1115" s="24" t="s">
        <v>2131</v>
      </c>
      <c r="VIE1115" s="24" t="s">
        <v>2132</v>
      </c>
      <c r="VIF1115" s="24" t="s">
        <v>2131</v>
      </c>
      <c r="VIG1115" s="24" t="s">
        <v>2132</v>
      </c>
      <c r="VIH1115" s="24" t="s">
        <v>2131</v>
      </c>
      <c r="VII1115" s="24" t="s">
        <v>2132</v>
      </c>
      <c r="VIJ1115" s="24" t="s">
        <v>2131</v>
      </c>
      <c r="VIK1115" s="24" t="s">
        <v>2132</v>
      </c>
      <c r="VIL1115" s="24" t="s">
        <v>2131</v>
      </c>
      <c r="VIM1115" s="24" t="s">
        <v>2132</v>
      </c>
      <c r="VIN1115" s="24" t="s">
        <v>2131</v>
      </c>
      <c r="VIO1115" s="24" t="s">
        <v>2132</v>
      </c>
      <c r="VIP1115" s="24" t="s">
        <v>2131</v>
      </c>
      <c r="VIQ1115" s="24" t="s">
        <v>2132</v>
      </c>
      <c r="VIR1115" s="24" t="s">
        <v>2131</v>
      </c>
      <c r="VIS1115" s="24" t="s">
        <v>2132</v>
      </c>
      <c r="VIT1115" s="24" t="s">
        <v>2131</v>
      </c>
      <c r="VIU1115" s="24" t="s">
        <v>2132</v>
      </c>
      <c r="VIV1115" s="24" t="s">
        <v>2131</v>
      </c>
      <c r="VIW1115" s="24" t="s">
        <v>2132</v>
      </c>
      <c r="VIX1115" s="24" t="s">
        <v>2131</v>
      </c>
      <c r="VIY1115" s="24" t="s">
        <v>2132</v>
      </c>
      <c r="VIZ1115" s="24" t="s">
        <v>2131</v>
      </c>
      <c r="VJA1115" s="24" t="s">
        <v>2132</v>
      </c>
      <c r="VJB1115" s="24" t="s">
        <v>2131</v>
      </c>
      <c r="VJC1115" s="24" t="s">
        <v>2132</v>
      </c>
      <c r="VJD1115" s="24" t="s">
        <v>2131</v>
      </c>
      <c r="VJE1115" s="24" t="s">
        <v>2132</v>
      </c>
      <c r="VJF1115" s="24" t="s">
        <v>2131</v>
      </c>
      <c r="VJG1115" s="24" t="s">
        <v>2132</v>
      </c>
      <c r="VJH1115" s="24" t="s">
        <v>2131</v>
      </c>
      <c r="VJI1115" s="24" t="s">
        <v>2132</v>
      </c>
      <c r="VJJ1115" s="24" t="s">
        <v>2131</v>
      </c>
      <c r="VJK1115" s="24" t="s">
        <v>2132</v>
      </c>
      <c r="VJL1115" s="24" t="s">
        <v>2131</v>
      </c>
      <c r="VJM1115" s="24" t="s">
        <v>2132</v>
      </c>
      <c r="VJN1115" s="24" t="s">
        <v>2131</v>
      </c>
      <c r="VJO1115" s="24" t="s">
        <v>2132</v>
      </c>
      <c r="VJP1115" s="24" t="s">
        <v>2131</v>
      </c>
      <c r="VJQ1115" s="24" t="s">
        <v>2132</v>
      </c>
      <c r="VJR1115" s="24" t="s">
        <v>2131</v>
      </c>
      <c r="VJS1115" s="24" t="s">
        <v>2132</v>
      </c>
      <c r="VJT1115" s="24" t="s">
        <v>2131</v>
      </c>
      <c r="VJU1115" s="24" t="s">
        <v>2132</v>
      </c>
      <c r="VJV1115" s="24" t="s">
        <v>2131</v>
      </c>
      <c r="VJW1115" s="24" t="s">
        <v>2132</v>
      </c>
      <c r="VJX1115" s="24" t="s">
        <v>2131</v>
      </c>
      <c r="VJY1115" s="24" t="s">
        <v>2132</v>
      </c>
      <c r="VJZ1115" s="24" t="s">
        <v>2131</v>
      </c>
      <c r="VKA1115" s="24" t="s">
        <v>2132</v>
      </c>
      <c r="VKB1115" s="24" t="s">
        <v>2131</v>
      </c>
      <c r="VKC1115" s="24" t="s">
        <v>2132</v>
      </c>
      <c r="VKD1115" s="24" t="s">
        <v>2131</v>
      </c>
      <c r="VKE1115" s="24" t="s">
        <v>2132</v>
      </c>
      <c r="VKF1115" s="24" t="s">
        <v>2131</v>
      </c>
      <c r="VKG1115" s="24" t="s">
        <v>2132</v>
      </c>
      <c r="VKH1115" s="24" t="s">
        <v>2131</v>
      </c>
      <c r="VKI1115" s="24" t="s">
        <v>2132</v>
      </c>
      <c r="VKJ1115" s="24" t="s">
        <v>2131</v>
      </c>
      <c r="VKK1115" s="24" t="s">
        <v>2132</v>
      </c>
      <c r="VKL1115" s="24" t="s">
        <v>2131</v>
      </c>
      <c r="VKM1115" s="24" t="s">
        <v>2132</v>
      </c>
      <c r="VKN1115" s="24" t="s">
        <v>2131</v>
      </c>
      <c r="VKO1115" s="24" t="s">
        <v>2132</v>
      </c>
      <c r="VKP1115" s="24" t="s">
        <v>2131</v>
      </c>
      <c r="VKQ1115" s="24" t="s">
        <v>2132</v>
      </c>
      <c r="VKR1115" s="24" t="s">
        <v>2131</v>
      </c>
      <c r="VKS1115" s="24" t="s">
        <v>2132</v>
      </c>
      <c r="VKT1115" s="24" t="s">
        <v>2131</v>
      </c>
      <c r="VKU1115" s="24" t="s">
        <v>2132</v>
      </c>
      <c r="VKV1115" s="24" t="s">
        <v>2131</v>
      </c>
      <c r="VKW1115" s="24" t="s">
        <v>2132</v>
      </c>
      <c r="VKX1115" s="24" t="s">
        <v>2131</v>
      </c>
      <c r="VKY1115" s="24" t="s">
        <v>2132</v>
      </c>
      <c r="VKZ1115" s="24" t="s">
        <v>2131</v>
      </c>
      <c r="VLA1115" s="24" t="s">
        <v>2132</v>
      </c>
      <c r="VLB1115" s="24" t="s">
        <v>2131</v>
      </c>
      <c r="VLC1115" s="24" t="s">
        <v>2132</v>
      </c>
      <c r="VLD1115" s="24" t="s">
        <v>2131</v>
      </c>
      <c r="VLE1115" s="24" t="s">
        <v>2132</v>
      </c>
      <c r="VLF1115" s="24" t="s">
        <v>2131</v>
      </c>
      <c r="VLG1115" s="24" t="s">
        <v>2132</v>
      </c>
      <c r="VLH1115" s="24" t="s">
        <v>2131</v>
      </c>
      <c r="VLI1115" s="24" t="s">
        <v>2132</v>
      </c>
      <c r="VLJ1115" s="24" t="s">
        <v>2131</v>
      </c>
      <c r="VLK1115" s="24" t="s">
        <v>2132</v>
      </c>
      <c r="VLL1115" s="24" t="s">
        <v>2131</v>
      </c>
      <c r="VLM1115" s="24" t="s">
        <v>2132</v>
      </c>
      <c r="VLN1115" s="24" t="s">
        <v>2131</v>
      </c>
      <c r="VLO1115" s="24" t="s">
        <v>2132</v>
      </c>
      <c r="VLP1115" s="24" t="s">
        <v>2131</v>
      </c>
      <c r="VLQ1115" s="24" t="s">
        <v>2132</v>
      </c>
      <c r="VLR1115" s="24" t="s">
        <v>2131</v>
      </c>
      <c r="VLS1115" s="24" t="s">
        <v>2132</v>
      </c>
      <c r="VLT1115" s="24" t="s">
        <v>2131</v>
      </c>
      <c r="VLU1115" s="24" t="s">
        <v>2132</v>
      </c>
      <c r="VLV1115" s="24" t="s">
        <v>2131</v>
      </c>
      <c r="VLW1115" s="24" t="s">
        <v>2132</v>
      </c>
      <c r="VLX1115" s="24" t="s">
        <v>2131</v>
      </c>
      <c r="VLY1115" s="24" t="s">
        <v>2132</v>
      </c>
      <c r="VLZ1115" s="24" t="s">
        <v>2131</v>
      </c>
      <c r="VMA1115" s="24" t="s">
        <v>2132</v>
      </c>
      <c r="VMB1115" s="24" t="s">
        <v>2131</v>
      </c>
      <c r="VMC1115" s="24" t="s">
        <v>2132</v>
      </c>
      <c r="VMD1115" s="24" t="s">
        <v>2131</v>
      </c>
      <c r="VME1115" s="24" t="s">
        <v>2132</v>
      </c>
      <c r="VMF1115" s="24" t="s">
        <v>2131</v>
      </c>
      <c r="VMG1115" s="24" t="s">
        <v>2132</v>
      </c>
      <c r="VMH1115" s="24" t="s">
        <v>2131</v>
      </c>
      <c r="VMI1115" s="24" t="s">
        <v>2132</v>
      </c>
      <c r="VMJ1115" s="24" t="s">
        <v>2131</v>
      </c>
      <c r="VMK1115" s="24" t="s">
        <v>2132</v>
      </c>
      <c r="VML1115" s="24" t="s">
        <v>2131</v>
      </c>
      <c r="VMM1115" s="24" t="s">
        <v>2132</v>
      </c>
      <c r="VMN1115" s="24" t="s">
        <v>2131</v>
      </c>
      <c r="VMO1115" s="24" t="s">
        <v>2132</v>
      </c>
      <c r="VMP1115" s="24" t="s">
        <v>2131</v>
      </c>
      <c r="VMQ1115" s="24" t="s">
        <v>2132</v>
      </c>
      <c r="VMR1115" s="24" t="s">
        <v>2131</v>
      </c>
      <c r="VMS1115" s="24" t="s">
        <v>2132</v>
      </c>
      <c r="VMT1115" s="24" t="s">
        <v>2131</v>
      </c>
      <c r="VMU1115" s="24" t="s">
        <v>2132</v>
      </c>
      <c r="VMV1115" s="24" t="s">
        <v>2131</v>
      </c>
      <c r="VMW1115" s="24" t="s">
        <v>2132</v>
      </c>
      <c r="VMX1115" s="24" t="s">
        <v>2131</v>
      </c>
      <c r="VMY1115" s="24" t="s">
        <v>2132</v>
      </c>
      <c r="VMZ1115" s="24" t="s">
        <v>2131</v>
      </c>
      <c r="VNA1115" s="24" t="s">
        <v>2132</v>
      </c>
      <c r="VNB1115" s="24" t="s">
        <v>2131</v>
      </c>
      <c r="VNC1115" s="24" t="s">
        <v>2132</v>
      </c>
      <c r="VND1115" s="24" t="s">
        <v>2131</v>
      </c>
      <c r="VNE1115" s="24" t="s">
        <v>2132</v>
      </c>
      <c r="VNF1115" s="24" t="s">
        <v>2131</v>
      </c>
      <c r="VNG1115" s="24" t="s">
        <v>2132</v>
      </c>
      <c r="VNH1115" s="24" t="s">
        <v>2131</v>
      </c>
      <c r="VNI1115" s="24" t="s">
        <v>2132</v>
      </c>
      <c r="VNJ1115" s="24" t="s">
        <v>2131</v>
      </c>
      <c r="VNK1115" s="24" t="s">
        <v>2132</v>
      </c>
      <c r="VNL1115" s="24" t="s">
        <v>2131</v>
      </c>
      <c r="VNM1115" s="24" t="s">
        <v>2132</v>
      </c>
      <c r="VNN1115" s="24" t="s">
        <v>2131</v>
      </c>
      <c r="VNO1115" s="24" t="s">
        <v>2132</v>
      </c>
      <c r="VNP1115" s="24" t="s">
        <v>2131</v>
      </c>
      <c r="VNQ1115" s="24" t="s">
        <v>2132</v>
      </c>
      <c r="VNR1115" s="24" t="s">
        <v>2131</v>
      </c>
      <c r="VNS1115" s="24" t="s">
        <v>2132</v>
      </c>
      <c r="VNT1115" s="24" t="s">
        <v>2131</v>
      </c>
      <c r="VNU1115" s="24" t="s">
        <v>2132</v>
      </c>
      <c r="VNV1115" s="24" t="s">
        <v>2131</v>
      </c>
      <c r="VNW1115" s="24" t="s">
        <v>2132</v>
      </c>
      <c r="VNX1115" s="24" t="s">
        <v>2131</v>
      </c>
      <c r="VNY1115" s="24" t="s">
        <v>2132</v>
      </c>
      <c r="VNZ1115" s="24" t="s">
        <v>2131</v>
      </c>
      <c r="VOA1115" s="24" t="s">
        <v>2132</v>
      </c>
      <c r="VOB1115" s="24" t="s">
        <v>2131</v>
      </c>
      <c r="VOC1115" s="24" t="s">
        <v>2132</v>
      </c>
      <c r="VOD1115" s="24" t="s">
        <v>2131</v>
      </c>
      <c r="VOE1115" s="24" t="s">
        <v>2132</v>
      </c>
      <c r="VOF1115" s="24" t="s">
        <v>2131</v>
      </c>
      <c r="VOG1115" s="24" t="s">
        <v>2132</v>
      </c>
      <c r="VOH1115" s="24" t="s">
        <v>2131</v>
      </c>
      <c r="VOI1115" s="24" t="s">
        <v>2132</v>
      </c>
      <c r="VOJ1115" s="24" t="s">
        <v>2131</v>
      </c>
      <c r="VOK1115" s="24" t="s">
        <v>2132</v>
      </c>
      <c r="VOL1115" s="24" t="s">
        <v>2131</v>
      </c>
      <c r="VOM1115" s="24" t="s">
        <v>2132</v>
      </c>
      <c r="VON1115" s="24" t="s">
        <v>2131</v>
      </c>
      <c r="VOO1115" s="24" t="s">
        <v>2132</v>
      </c>
      <c r="VOP1115" s="24" t="s">
        <v>2131</v>
      </c>
      <c r="VOQ1115" s="24" t="s">
        <v>2132</v>
      </c>
      <c r="VOR1115" s="24" t="s">
        <v>2131</v>
      </c>
      <c r="VOS1115" s="24" t="s">
        <v>2132</v>
      </c>
      <c r="VOT1115" s="24" t="s">
        <v>2131</v>
      </c>
      <c r="VOU1115" s="24" t="s">
        <v>2132</v>
      </c>
      <c r="VOV1115" s="24" t="s">
        <v>2131</v>
      </c>
      <c r="VOW1115" s="24" t="s">
        <v>2132</v>
      </c>
      <c r="VOX1115" s="24" t="s">
        <v>2131</v>
      </c>
      <c r="VOY1115" s="24" t="s">
        <v>2132</v>
      </c>
      <c r="VOZ1115" s="24" t="s">
        <v>2131</v>
      </c>
      <c r="VPA1115" s="24" t="s">
        <v>2132</v>
      </c>
      <c r="VPB1115" s="24" t="s">
        <v>2131</v>
      </c>
      <c r="VPC1115" s="24" t="s">
        <v>2132</v>
      </c>
      <c r="VPD1115" s="24" t="s">
        <v>2131</v>
      </c>
      <c r="VPE1115" s="24" t="s">
        <v>2132</v>
      </c>
      <c r="VPF1115" s="24" t="s">
        <v>2131</v>
      </c>
      <c r="VPG1115" s="24" t="s">
        <v>2132</v>
      </c>
      <c r="VPH1115" s="24" t="s">
        <v>2131</v>
      </c>
      <c r="VPI1115" s="24" t="s">
        <v>2132</v>
      </c>
      <c r="VPJ1115" s="24" t="s">
        <v>2131</v>
      </c>
      <c r="VPK1115" s="24" t="s">
        <v>2132</v>
      </c>
      <c r="VPL1115" s="24" t="s">
        <v>2131</v>
      </c>
      <c r="VPM1115" s="24" t="s">
        <v>2132</v>
      </c>
      <c r="VPN1115" s="24" t="s">
        <v>2131</v>
      </c>
      <c r="VPO1115" s="24" t="s">
        <v>2132</v>
      </c>
      <c r="VPP1115" s="24" t="s">
        <v>2131</v>
      </c>
      <c r="VPQ1115" s="24" t="s">
        <v>2132</v>
      </c>
      <c r="VPR1115" s="24" t="s">
        <v>2131</v>
      </c>
      <c r="VPS1115" s="24" t="s">
        <v>2132</v>
      </c>
      <c r="VPT1115" s="24" t="s">
        <v>2131</v>
      </c>
      <c r="VPU1115" s="24" t="s">
        <v>2132</v>
      </c>
      <c r="VPV1115" s="24" t="s">
        <v>2131</v>
      </c>
      <c r="VPW1115" s="24" t="s">
        <v>2132</v>
      </c>
      <c r="VPX1115" s="24" t="s">
        <v>2131</v>
      </c>
      <c r="VPY1115" s="24" t="s">
        <v>2132</v>
      </c>
      <c r="VPZ1115" s="24" t="s">
        <v>2131</v>
      </c>
      <c r="VQA1115" s="24" t="s">
        <v>2132</v>
      </c>
      <c r="VQB1115" s="24" t="s">
        <v>2131</v>
      </c>
      <c r="VQC1115" s="24" t="s">
        <v>2132</v>
      </c>
      <c r="VQD1115" s="24" t="s">
        <v>2131</v>
      </c>
      <c r="VQE1115" s="24" t="s">
        <v>2132</v>
      </c>
      <c r="VQF1115" s="24" t="s">
        <v>2131</v>
      </c>
      <c r="VQG1115" s="24" t="s">
        <v>2132</v>
      </c>
      <c r="VQH1115" s="24" t="s">
        <v>2131</v>
      </c>
      <c r="VQI1115" s="24" t="s">
        <v>2132</v>
      </c>
      <c r="VQJ1115" s="24" t="s">
        <v>2131</v>
      </c>
      <c r="VQK1115" s="24" t="s">
        <v>2132</v>
      </c>
      <c r="VQL1115" s="24" t="s">
        <v>2131</v>
      </c>
      <c r="VQM1115" s="24" t="s">
        <v>2132</v>
      </c>
      <c r="VQN1115" s="24" t="s">
        <v>2131</v>
      </c>
      <c r="VQO1115" s="24" t="s">
        <v>2132</v>
      </c>
      <c r="VQP1115" s="24" t="s">
        <v>2131</v>
      </c>
      <c r="VQQ1115" s="24" t="s">
        <v>2132</v>
      </c>
      <c r="VQR1115" s="24" t="s">
        <v>2131</v>
      </c>
      <c r="VQS1115" s="24" t="s">
        <v>2132</v>
      </c>
      <c r="VQT1115" s="24" t="s">
        <v>2131</v>
      </c>
      <c r="VQU1115" s="24" t="s">
        <v>2132</v>
      </c>
      <c r="VQV1115" s="24" t="s">
        <v>2131</v>
      </c>
      <c r="VQW1115" s="24" t="s">
        <v>2132</v>
      </c>
      <c r="VQX1115" s="24" t="s">
        <v>2131</v>
      </c>
      <c r="VQY1115" s="24" t="s">
        <v>2132</v>
      </c>
      <c r="VQZ1115" s="24" t="s">
        <v>2131</v>
      </c>
      <c r="VRA1115" s="24" t="s">
        <v>2132</v>
      </c>
      <c r="VRB1115" s="24" t="s">
        <v>2131</v>
      </c>
      <c r="VRC1115" s="24" t="s">
        <v>2132</v>
      </c>
      <c r="VRD1115" s="24" t="s">
        <v>2131</v>
      </c>
      <c r="VRE1115" s="24" t="s">
        <v>2132</v>
      </c>
      <c r="VRF1115" s="24" t="s">
        <v>2131</v>
      </c>
      <c r="VRG1115" s="24" t="s">
        <v>2132</v>
      </c>
      <c r="VRH1115" s="24" t="s">
        <v>2131</v>
      </c>
      <c r="VRI1115" s="24" t="s">
        <v>2132</v>
      </c>
      <c r="VRJ1115" s="24" t="s">
        <v>2131</v>
      </c>
      <c r="VRK1115" s="24" t="s">
        <v>2132</v>
      </c>
      <c r="VRL1115" s="24" t="s">
        <v>2131</v>
      </c>
      <c r="VRM1115" s="24" t="s">
        <v>2132</v>
      </c>
      <c r="VRN1115" s="24" t="s">
        <v>2131</v>
      </c>
      <c r="VRO1115" s="24" t="s">
        <v>2132</v>
      </c>
      <c r="VRP1115" s="24" t="s">
        <v>2131</v>
      </c>
      <c r="VRQ1115" s="24" t="s">
        <v>2132</v>
      </c>
      <c r="VRR1115" s="24" t="s">
        <v>2131</v>
      </c>
      <c r="VRS1115" s="24" t="s">
        <v>2132</v>
      </c>
      <c r="VRT1115" s="24" t="s">
        <v>2131</v>
      </c>
      <c r="VRU1115" s="24" t="s">
        <v>2132</v>
      </c>
      <c r="VRV1115" s="24" t="s">
        <v>2131</v>
      </c>
      <c r="VRW1115" s="24" t="s">
        <v>2132</v>
      </c>
      <c r="VRX1115" s="24" t="s">
        <v>2131</v>
      </c>
      <c r="VRY1115" s="24" t="s">
        <v>2132</v>
      </c>
      <c r="VRZ1115" s="24" t="s">
        <v>2131</v>
      </c>
      <c r="VSA1115" s="24" t="s">
        <v>2132</v>
      </c>
      <c r="VSB1115" s="24" t="s">
        <v>2131</v>
      </c>
      <c r="VSC1115" s="24" t="s">
        <v>2132</v>
      </c>
      <c r="VSD1115" s="24" t="s">
        <v>2131</v>
      </c>
      <c r="VSE1115" s="24" t="s">
        <v>2132</v>
      </c>
      <c r="VSF1115" s="24" t="s">
        <v>2131</v>
      </c>
      <c r="VSG1115" s="24" t="s">
        <v>2132</v>
      </c>
      <c r="VSH1115" s="24" t="s">
        <v>2131</v>
      </c>
      <c r="VSI1115" s="24" t="s">
        <v>2132</v>
      </c>
      <c r="VSJ1115" s="24" t="s">
        <v>2131</v>
      </c>
      <c r="VSK1115" s="24" t="s">
        <v>2132</v>
      </c>
      <c r="VSL1115" s="24" t="s">
        <v>2131</v>
      </c>
      <c r="VSM1115" s="24" t="s">
        <v>2132</v>
      </c>
      <c r="VSN1115" s="24" t="s">
        <v>2131</v>
      </c>
      <c r="VSO1115" s="24" t="s">
        <v>2132</v>
      </c>
      <c r="VSP1115" s="24" t="s">
        <v>2131</v>
      </c>
      <c r="VSQ1115" s="24" t="s">
        <v>2132</v>
      </c>
      <c r="VSR1115" s="24" t="s">
        <v>2131</v>
      </c>
      <c r="VSS1115" s="24" t="s">
        <v>2132</v>
      </c>
      <c r="VST1115" s="24" t="s">
        <v>2131</v>
      </c>
      <c r="VSU1115" s="24" t="s">
        <v>2132</v>
      </c>
      <c r="VSV1115" s="24" t="s">
        <v>2131</v>
      </c>
      <c r="VSW1115" s="24" t="s">
        <v>2132</v>
      </c>
      <c r="VSX1115" s="24" t="s">
        <v>2131</v>
      </c>
      <c r="VSY1115" s="24" t="s">
        <v>2132</v>
      </c>
      <c r="VSZ1115" s="24" t="s">
        <v>2131</v>
      </c>
      <c r="VTA1115" s="24" t="s">
        <v>2132</v>
      </c>
      <c r="VTB1115" s="24" t="s">
        <v>2131</v>
      </c>
      <c r="VTC1115" s="24" t="s">
        <v>2132</v>
      </c>
      <c r="VTD1115" s="24" t="s">
        <v>2131</v>
      </c>
      <c r="VTE1115" s="24" t="s">
        <v>2132</v>
      </c>
      <c r="VTF1115" s="24" t="s">
        <v>2131</v>
      </c>
      <c r="VTG1115" s="24" t="s">
        <v>2132</v>
      </c>
      <c r="VTH1115" s="24" t="s">
        <v>2131</v>
      </c>
      <c r="VTI1115" s="24" t="s">
        <v>2132</v>
      </c>
      <c r="VTJ1115" s="24" t="s">
        <v>2131</v>
      </c>
      <c r="VTK1115" s="24" t="s">
        <v>2132</v>
      </c>
      <c r="VTL1115" s="24" t="s">
        <v>2131</v>
      </c>
      <c r="VTM1115" s="24" t="s">
        <v>2132</v>
      </c>
      <c r="VTN1115" s="24" t="s">
        <v>2131</v>
      </c>
      <c r="VTO1115" s="24" t="s">
        <v>2132</v>
      </c>
      <c r="VTP1115" s="24" t="s">
        <v>2131</v>
      </c>
      <c r="VTQ1115" s="24" t="s">
        <v>2132</v>
      </c>
      <c r="VTR1115" s="24" t="s">
        <v>2131</v>
      </c>
      <c r="VTS1115" s="24" t="s">
        <v>2132</v>
      </c>
      <c r="VTT1115" s="24" t="s">
        <v>2131</v>
      </c>
      <c r="VTU1115" s="24" t="s">
        <v>2132</v>
      </c>
      <c r="VTV1115" s="24" t="s">
        <v>2131</v>
      </c>
      <c r="VTW1115" s="24" t="s">
        <v>2132</v>
      </c>
      <c r="VTX1115" s="24" t="s">
        <v>2131</v>
      </c>
      <c r="VTY1115" s="24" t="s">
        <v>2132</v>
      </c>
      <c r="VTZ1115" s="24" t="s">
        <v>2131</v>
      </c>
      <c r="VUA1115" s="24" t="s">
        <v>2132</v>
      </c>
      <c r="VUB1115" s="24" t="s">
        <v>2131</v>
      </c>
      <c r="VUC1115" s="24" t="s">
        <v>2132</v>
      </c>
      <c r="VUD1115" s="24" t="s">
        <v>2131</v>
      </c>
      <c r="VUE1115" s="24" t="s">
        <v>2132</v>
      </c>
      <c r="VUF1115" s="24" t="s">
        <v>2131</v>
      </c>
      <c r="VUG1115" s="24" t="s">
        <v>2132</v>
      </c>
      <c r="VUH1115" s="24" t="s">
        <v>2131</v>
      </c>
      <c r="VUI1115" s="24" t="s">
        <v>2132</v>
      </c>
      <c r="VUJ1115" s="24" t="s">
        <v>2131</v>
      </c>
      <c r="VUK1115" s="24" t="s">
        <v>2132</v>
      </c>
      <c r="VUL1115" s="24" t="s">
        <v>2131</v>
      </c>
      <c r="VUM1115" s="24" t="s">
        <v>2132</v>
      </c>
      <c r="VUN1115" s="24" t="s">
        <v>2131</v>
      </c>
      <c r="VUO1115" s="24" t="s">
        <v>2132</v>
      </c>
      <c r="VUP1115" s="24" t="s">
        <v>2131</v>
      </c>
      <c r="VUQ1115" s="24" t="s">
        <v>2132</v>
      </c>
      <c r="VUR1115" s="24" t="s">
        <v>2131</v>
      </c>
      <c r="VUS1115" s="24" t="s">
        <v>2132</v>
      </c>
      <c r="VUT1115" s="24" t="s">
        <v>2131</v>
      </c>
      <c r="VUU1115" s="24" t="s">
        <v>2132</v>
      </c>
      <c r="VUV1115" s="24" t="s">
        <v>2131</v>
      </c>
      <c r="VUW1115" s="24" t="s">
        <v>2132</v>
      </c>
      <c r="VUX1115" s="24" t="s">
        <v>2131</v>
      </c>
      <c r="VUY1115" s="24" t="s">
        <v>2132</v>
      </c>
      <c r="VUZ1115" s="24" t="s">
        <v>2131</v>
      </c>
      <c r="VVA1115" s="24" t="s">
        <v>2132</v>
      </c>
      <c r="VVB1115" s="24" t="s">
        <v>2131</v>
      </c>
      <c r="VVC1115" s="24" t="s">
        <v>2132</v>
      </c>
      <c r="VVD1115" s="24" t="s">
        <v>2131</v>
      </c>
      <c r="VVE1115" s="24" t="s">
        <v>2132</v>
      </c>
      <c r="VVF1115" s="24" t="s">
        <v>2131</v>
      </c>
      <c r="VVG1115" s="24" t="s">
        <v>2132</v>
      </c>
      <c r="VVH1115" s="24" t="s">
        <v>2131</v>
      </c>
      <c r="VVI1115" s="24" t="s">
        <v>2132</v>
      </c>
      <c r="VVJ1115" s="24" t="s">
        <v>2131</v>
      </c>
      <c r="VVK1115" s="24" t="s">
        <v>2132</v>
      </c>
      <c r="VVL1115" s="24" t="s">
        <v>2131</v>
      </c>
      <c r="VVM1115" s="24" t="s">
        <v>2132</v>
      </c>
      <c r="VVN1115" s="24" t="s">
        <v>2131</v>
      </c>
      <c r="VVO1115" s="24" t="s">
        <v>2132</v>
      </c>
      <c r="VVP1115" s="24" t="s">
        <v>2131</v>
      </c>
      <c r="VVQ1115" s="24" t="s">
        <v>2132</v>
      </c>
      <c r="VVR1115" s="24" t="s">
        <v>2131</v>
      </c>
      <c r="VVS1115" s="24" t="s">
        <v>2132</v>
      </c>
      <c r="VVT1115" s="24" t="s">
        <v>2131</v>
      </c>
      <c r="VVU1115" s="24" t="s">
        <v>2132</v>
      </c>
      <c r="VVV1115" s="24" t="s">
        <v>2131</v>
      </c>
      <c r="VVW1115" s="24" t="s">
        <v>2132</v>
      </c>
      <c r="VVX1115" s="24" t="s">
        <v>2131</v>
      </c>
      <c r="VVY1115" s="24" t="s">
        <v>2132</v>
      </c>
      <c r="VVZ1115" s="24" t="s">
        <v>2131</v>
      </c>
      <c r="VWA1115" s="24" t="s">
        <v>2132</v>
      </c>
      <c r="VWB1115" s="24" t="s">
        <v>2131</v>
      </c>
      <c r="VWC1115" s="24" t="s">
        <v>2132</v>
      </c>
      <c r="VWD1115" s="24" t="s">
        <v>2131</v>
      </c>
      <c r="VWE1115" s="24" t="s">
        <v>2132</v>
      </c>
      <c r="VWF1115" s="24" t="s">
        <v>2131</v>
      </c>
      <c r="VWG1115" s="24" t="s">
        <v>2132</v>
      </c>
      <c r="VWH1115" s="24" t="s">
        <v>2131</v>
      </c>
      <c r="VWI1115" s="24" t="s">
        <v>2132</v>
      </c>
      <c r="VWJ1115" s="24" t="s">
        <v>2131</v>
      </c>
      <c r="VWK1115" s="24" t="s">
        <v>2132</v>
      </c>
      <c r="VWL1115" s="24" t="s">
        <v>2131</v>
      </c>
      <c r="VWM1115" s="24" t="s">
        <v>2132</v>
      </c>
      <c r="VWN1115" s="24" t="s">
        <v>2131</v>
      </c>
      <c r="VWO1115" s="24" t="s">
        <v>2132</v>
      </c>
      <c r="VWP1115" s="24" t="s">
        <v>2131</v>
      </c>
      <c r="VWQ1115" s="24" t="s">
        <v>2132</v>
      </c>
      <c r="VWR1115" s="24" t="s">
        <v>2131</v>
      </c>
      <c r="VWS1115" s="24" t="s">
        <v>2132</v>
      </c>
      <c r="VWT1115" s="24" t="s">
        <v>2131</v>
      </c>
      <c r="VWU1115" s="24" t="s">
        <v>2132</v>
      </c>
      <c r="VWV1115" s="24" t="s">
        <v>2131</v>
      </c>
      <c r="VWW1115" s="24" t="s">
        <v>2132</v>
      </c>
      <c r="VWX1115" s="24" t="s">
        <v>2131</v>
      </c>
      <c r="VWY1115" s="24" t="s">
        <v>2132</v>
      </c>
      <c r="VWZ1115" s="24" t="s">
        <v>2131</v>
      </c>
      <c r="VXA1115" s="24" t="s">
        <v>2132</v>
      </c>
      <c r="VXB1115" s="24" t="s">
        <v>2131</v>
      </c>
      <c r="VXC1115" s="24" t="s">
        <v>2132</v>
      </c>
      <c r="VXD1115" s="24" t="s">
        <v>2131</v>
      </c>
      <c r="VXE1115" s="24" t="s">
        <v>2132</v>
      </c>
      <c r="VXF1115" s="24" t="s">
        <v>2131</v>
      </c>
      <c r="VXG1115" s="24" t="s">
        <v>2132</v>
      </c>
      <c r="VXH1115" s="24" t="s">
        <v>2131</v>
      </c>
      <c r="VXI1115" s="24" t="s">
        <v>2132</v>
      </c>
      <c r="VXJ1115" s="24" t="s">
        <v>2131</v>
      </c>
      <c r="VXK1115" s="24" t="s">
        <v>2132</v>
      </c>
      <c r="VXL1115" s="24" t="s">
        <v>2131</v>
      </c>
      <c r="VXM1115" s="24" t="s">
        <v>2132</v>
      </c>
      <c r="VXN1115" s="24" t="s">
        <v>2131</v>
      </c>
      <c r="VXO1115" s="24" t="s">
        <v>2132</v>
      </c>
      <c r="VXP1115" s="24" t="s">
        <v>2131</v>
      </c>
      <c r="VXQ1115" s="24" t="s">
        <v>2132</v>
      </c>
      <c r="VXR1115" s="24" t="s">
        <v>2131</v>
      </c>
      <c r="VXS1115" s="24" t="s">
        <v>2132</v>
      </c>
      <c r="VXT1115" s="24" t="s">
        <v>2131</v>
      </c>
      <c r="VXU1115" s="24" t="s">
        <v>2132</v>
      </c>
      <c r="VXV1115" s="24" t="s">
        <v>2131</v>
      </c>
      <c r="VXW1115" s="24" t="s">
        <v>2132</v>
      </c>
      <c r="VXX1115" s="24" t="s">
        <v>2131</v>
      </c>
      <c r="VXY1115" s="24" t="s">
        <v>2132</v>
      </c>
      <c r="VXZ1115" s="24" t="s">
        <v>2131</v>
      </c>
      <c r="VYA1115" s="24" t="s">
        <v>2132</v>
      </c>
      <c r="VYB1115" s="24" t="s">
        <v>2131</v>
      </c>
      <c r="VYC1115" s="24" t="s">
        <v>2132</v>
      </c>
      <c r="VYD1115" s="24" t="s">
        <v>2131</v>
      </c>
      <c r="VYE1115" s="24" t="s">
        <v>2132</v>
      </c>
      <c r="VYF1115" s="24" t="s">
        <v>2131</v>
      </c>
      <c r="VYG1115" s="24" t="s">
        <v>2132</v>
      </c>
      <c r="VYH1115" s="24" t="s">
        <v>2131</v>
      </c>
      <c r="VYI1115" s="24" t="s">
        <v>2132</v>
      </c>
      <c r="VYJ1115" s="24" t="s">
        <v>2131</v>
      </c>
      <c r="VYK1115" s="24" t="s">
        <v>2132</v>
      </c>
      <c r="VYL1115" s="24" t="s">
        <v>2131</v>
      </c>
      <c r="VYM1115" s="24" t="s">
        <v>2132</v>
      </c>
      <c r="VYN1115" s="24" t="s">
        <v>2131</v>
      </c>
      <c r="VYO1115" s="24" t="s">
        <v>2132</v>
      </c>
      <c r="VYP1115" s="24" t="s">
        <v>2131</v>
      </c>
      <c r="VYQ1115" s="24" t="s">
        <v>2132</v>
      </c>
      <c r="VYR1115" s="24" t="s">
        <v>2131</v>
      </c>
      <c r="VYS1115" s="24" t="s">
        <v>2132</v>
      </c>
      <c r="VYT1115" s="24" t="s">
        <v>2131</v>
      </c>
      <c r="VYU1115" s="24" t="s">
        <v>2132</v>
      </c>
      <c r="VYV1115" s="24" t="s">
        <v>2131</v>
      </c>
      <c r="VYW1115" s="24" t="s">
        <v>2132</v>
      </c>
      <c r="VYX1115" s="24" t="s">
        <v>2131</v>
      </c>
      <c r="VYY1115" s="24" t="s">
        <v>2132</v>
      </c>
      <c r="VYZ1115" s="24" t="s">
        <v>2131</v>
      </c>
      <c r="VZA1115" s="24" t="s">
        <v>2132</v>
      </c>
      <c r="VZB1115" s="24" t="s">
        <v>2131</v>
      </c>
      <c r="VZC1115" s="24" t="s">
        <v>2132</v>
      </c>
      <c r="VZD1115" s="24" t="s">
        <v>2131</v>
      </c>
      <c r="VZE1115" s="24" t="s">
        <v>2132</v>
      </c>
      <c r="VZF1115" s="24" t="s">
        <v>2131</v>
      </c>
      <c r="VZG1115" s="24" t="s">
        <v>2132</v>
      </c>
      <c r="VZH1115" s="24" t="s">
        <v>2131</v>
      </c>
      <c r="VZI1115" s="24" t="s">
        <v>2132</v>
      </c>
      <c r="VZJ1115" s="24" t="s">
        <v>2131</v>
      </c>
      <c r="VZK1115" s="24" t="s">
        <v>2132</v>
      </c>
      <c r="VZL1115" s="24" t="s">
        <v>2131</v>
      </c>
      <c r="VZM1115" s="24" t="s">
        <v>2132</v>
      </c>
      <c r="VZN1115" s="24" t="s">
        <v>2131</v>
      </c>
      <c r="VZO1115" s="24" t="s">
        <v>2132</v>
      </c>
      <c r="VZP1115" s="24" t="s">
        <v>2131</v>
      </c>
      <c r="VZQ1115" s="24" t="s">
        <v>2132</v>
      </c>
      <c r="VZR1115" s="24" t="s">
        <v>2131</v>
      </c>
      <c r="VZS1115" s="24" t="s">
        <v>2132</v>
      </c>
      <c r="VZT1115" s="24" t="s">
        <v>2131</v>
      </c>
      <c r="VZU1115" s="24" t="s">
        <v>2132</v>
      </c>
      <c r="VZV1115" s="24" t="s">
        <v>2131</v>
      </c>
      <c r="VZW1115" s="24" t="s">
        <v>2132</v>
      </c>
      <c r="VZX1115" s="24" t="s">
        <v>2131</v>
      </c>
      <c r="VZY1115" s="24" t="s">
        <v>2132</v>
      </c>
      <c r="VZZ1115" s="24" t="s">
        <v>2131</v>
      </c>
      <c r="WAA1115" s="24" t="s">
        <v>2132</v>
      </c>
      <c r="WAB1115" s="24" t="s">
        <v>2131</v>
      </c>
      <c r="WAC1115" s="24" t="s">
        <v>2132</v>
      </c>
      <c r="WAD1115" s="24" t="s">
        <v>2131</v>
      </c>
      <c r="WAE1115" s="24" t="s">
        <v>2132</v>
      </c>
      <c r="WAF1115" s="24" t="s">
        <v>2131</v>
      </c>
      <c r="WAG1115" s="24" t="s">
        <v>2132</v>
      </c>
      <c r="WAH1115" s="24" t="s">
        <v>2131</v>
      </c>
      <c r="WAI1115" s="24" t="s">
        <v>2132</v>
      </c>
      <c r="WAJ1115" s="24" t="s">
        <v>2131</v>
      </c>
      <c r="WAK1115" s="24" t="s">
        <v>2132</v>
      </c>
      <c r="WAL1115" s="24" t="s">
        <v>2131</v>
      </c>
      <c r="WAM1115" s="24" t="s">
        <v>2132</v>
      </c>
      <c r="WAN1115" s="24" t="s">
        <v>2131</v>
      </c>
      <c r="WAO1115" s="24" t="s">
        <v>2132</v>
      </c>
      <c r="WAP1115" s="24" t="s">
        <v>2131</v>
      </c>
      <c r="WAQ1115" s="24" t="s">
        <v>2132</v>
      </c>
      <c r="WAR1115" s="24" t="s">
        <v>2131</v>
      </c>
      <c r="WAS1115" s="24" t="s">
        <v>2132</v>
      </c>
      <c r="WAT1115" s="24" t="s">
        <v>2131</v>
      </c>
      <c r="WAU1115" s="24" t="s">
        <v>2132</v>
      </c>
      <c r="WAV1115" s="24" t="s">
        <v>2131</v>
      </c>
      <c r="WAW1115" s="24" t="s">
        <v>2132</v>
      </c>
      <c r="WAX1115" s="24" t="s">
        <v>2131</v>
      </c>
      <c r="WAY1115" s="24" t="s">
        <v>2132</v>
      </c>
      <c r="WAZ1115" s="24" t="s">
        <v>2131</v>
      </c>
      <c r="WBA1115" s="24" t="s">
        <v>2132</v>
      </c>
      <c r="WBB1115" s="24" t="s">
        <v>2131</v>
      </c>
      <c r="WBC1115" s="24" t="s">
        <v>2132</v>
      </c>
      <c r="WBD1115" s="24" t="s">
        <v>2131</v>
      </c>
      <c r="WBE1115" s="24" t="s">
        <v>2132</v>
      </c>
      <c r="WBF1115" s="24" t="s">
        <v>2131</v>
      </c>
      <c r="WBG1115" s="24" t="s">
        <v>2132</v>
      </c>
      <c r="WBH1115" s="24" t="s">
        <v>2131</v>
      </c>
      <c r="WBI1115" s="24" t="s">
        <v>2132</v>
      </c>
      <c r="WBJ1115" s="24" t="s">
        <v>2131</v>
      </c>
      <c r="WBK1115" s="24" t="s">
        <v>2132</v>
      </c>
      <c r="WBL1115" s="24" t="s">
        <v>2131</v>
      </c>
      <c r="WBM1115" s="24" t="s">
        <v>2132</v>
      </c>
      <c r="WBN1115" s="24" t="s">
        <v>2131</v>
      </c>
      <c r="WBO1115" s="24" t="s">
        <v>2132</v>
      </c>
      <c r="WBP1115" s="24" t="s">
        <v>2131</v>
      </c>
      <c r="WBQ1115" s="24" t="s">
        <v>2132</v>
      </c>
      <c r="WBR1115" s="24" t="s">
        <v>2131</v>
      </c>
      <c r="WBS1115" s="24" t="s">
        <v>2132</v>
      </c>
      <c r="WBT1115" s="24" t="s">
        <v>2131</v>
      </c>
      <c r="WBU1115" s="24" t="s">
        <v>2132</v>
      </c>
      <c r="WBV1115" s="24" t="s">
        <v>2131</v>
      </c>
      <c r="WBW1115" s="24" t="s">
        <v>2132</v>
      </c>
      <c r="WBX1115" s="24" t="s">
        <v>2131</v>
      </c>
      <c r="WBY1115" s="24" t="s">
        <v>2132</v>
      </c>
      <c r="WBZ1115" s="24" t="s">
        <v>2131</v>
      </c>
      <c r="WCA1115" s="24" t="s">
        <v>2132</v>
      </c>
      <c r="WCB1115" s="24" t="s">
        <v>2131</v>
      </c>
      <c r="WCC1115" s="24" t="s">
        <v>2132</v>
      </c>
      <c r="WCD1115" s="24" t="s">
        <v>2131</v>
      </c>
      <c r="WCE1115" s="24" t="s">
        <v>2132</v>
      </c>
      <c r="WCF1115" s="24" t="s">
        <v>2131</v>
      </c>
      <c r="WCG1115" s="24" t="s">
        <v>2132</v>
      </c>
      <c r="WCH1115" s="24" t="s">
        <v>2131</v>
      </c>
      <c r="WCI1115" s="24" t="s">
        <v>2132</v>
      </c>
      <c r="WCJ1115" s="24" t="s">
        <v>2131</v>
      </c>
      <c r="WCK1115" s="24" t="s">
        <v>2132</v>
      </c>
      <c r="WCL1115" s="24" t="s">
        <v>2131</v>
      </c>
      <c r="WCM1115" s="24" t="s">
        <v>2132</v>
      </c>
      <c r="WCN1115" s="24" t="s">
        <v>2131</v>
      </c>
      <c r="WCO1115" s="24" t="s">
        <v>2132</v>
      </c>
      <c r="WCP1115" s="24" t="s">
        <v>2131</v>
      </c>
      <c r="WCQ1115" s="24" t="s">
        <v>2132</v>
      </c>
      <c r="WCR1115" s="24" t="s">
        <v>2131</v>
      </c>
      <c r="WCS1115" s="24" t="s">
        <v>2132</v>
      </c>
      <c r="WCT1115" s="24" t="s">
        <v>2131</v>
      </c>
      <c r="WCU1115" s="24" t="s">
        <v>2132</v>
      </c>
      <c r="WCV1115" s="24" t="s">
        <v>2131</v>
      </c>
      <c r="WCW1115" s="24" t="s">
        <v>2132</v>
      </c>
      <c r="WCX1115" s="24" t="s">
        <v>2131</v>
      </c>
      <c r="WCY1115" s="24" t="s">
        <v>2132</v>
      </c>
      <c r="WCZ1115" s="24" t="s">
        <v>2131</v>
      </c>
      <c r="WDA1115" s="24" t="s">
        <v>2132</v>
      </c>
      <c r="WDB1115" s="24" t="s">
        <v>2131</v>
      </c>
      <c r="WDC1115" s="24" t="s">
        <v>2132</v>
      </c>
      <c r="WDD1115" s="24" t="s">
        <v>2131</v>
      </c>
      <c r="WDE1115" s="24" t="s">
        <v>2132</v>
      </c>
      <c r="WDF1115" s="24" t="s">
        <v>2131</v>
      </c>
      <c r="WDG1115" s="24" t="s">
        <v>2132</v>
      </c>
      <c r="WDH1115" s="24" t="s">
        <v>2131</v>
      </c>
      <c r="WDI1115" s="24" t="s">
        <v>2132</v>
      </c>
      <c r="WDJ1115" s="24" t="s">
        <v>2131</v>
      </c>
      <c r="WDK1115" s="24" t="s">
        <v>2132</v>
      </c>
      <c r="WDL1115" s="24" t="s">
        <v>2131</v>
      </c>
      <c r="WDM1115" s="24" t="s">
        <v>2132</v>
      </c>
      <c r="WDN1115" s="24" t="s">
        <v>2131</v>
      </c>
      <c r="WDO1115" s="24" t="s">
        <v>2132</v>
      </c>
      <c r="WDP1115" s="24" t="s">
        <v>2131</v>
      </c>
      <c r="WDQ1115" s="24" t="s">
        <v>2132</v>
      </c>
      <c r="WDR1115" s="24" t="s">
        <v>2131</v>
      </c>
      <c r="WDS1115" s="24" t="s">
        <v>2132</v>
      </c>
      <c r="WDT1115" s="24" t="s">
        <v>2131</v>
      </c>
      <c r="WDU1115" s="24" t="s">
        <v>2132</v>
      </c>
      <c r="WDV1115" s="24" t="s">
        <v>2131</v>
      </c>
      <c r="WDW1115" s="24" t="s">
        <v>2132</v>
      </c>
      <c r="WDX1115" s="24" t="s">
        <v>2131</v>
      </c>
      <c r="WDY1115" s="24" t="s">
        <v>2132</v>
      </c>
      <c r="WDZ1115" s="24" t="s">
        <v>2131</v>
      </c>
      <c r="WEA1115" s="24" t="s">
        <v>2132</v>
      </c>
      <c r="WEB1115" s="24" t="s">
        <v>2131</v>
      </c>
      <c r="WEC1115" s="24" t="s">
        <v>2132</v>
      </c>
      <c r="WED1115" s="24" t="s">
        <v>2131</v>
      </c>
      <c r="WEE1115" s="24" t="s">
        <v>2132</v>
      </c>
      <c r="WEF1115" s="24" t="s">
        <v>2131</v>
      </c>
      <c r="WEG1115" s="24" t="s">
        <v>2132</v>
      </c>
      <c r="WEH1115" s="24" t="s">
        <v>2131</v>
      </c>
      <c r="WEI1115" s="24" t="s">
        <v>2132</v>
      </c>
      <c r="WEJ1115" s="24" t="s">
        <v>2131</v>
      </c>
      <c r="WEK1115" s="24" t="s">
        <v>2132</v>
      </c>
      <c r="WEL1115" s="24" t="s">
        <v>2131</v>
      </c>
      <c r="WEM1115" s="24" t="s">
        <v>2132</v>
      </c>
      <c r="WEN1115" s="24" t="s">
        <v>2131</v>
      </c>
      <c r="WEO1115" s="24" t="s">
        <v>2132</v>
      </c>
      <c r="WEP1115" s="24" t="s">
        <v>2131</v>
      </c>
      <c r="WEQ1115" s="24" t="s">
        <v>2132</v>
      </c>
      <c r="WER1115" s="24" t="s">
        <v>2131</v>
      </c>
      <c r="WES1115" s="24" t="s">
        <v>2132</v>
      </c>
      <c r="WET1115" s="24" t="s">
        <v>2131</v>
      </c>
      <c r="WEU1115" s="24" t="s">
        <v>2132</v>
      </c>
      <c r="WEV1115" s="24" t="s">
        <v>2131</v>
      </c>
      <c r="WEW1115" s="24" t="s">
        <v>2132</v>
      </c>
      <c r="WEX1115" s="24" t="s">
        <v>2131</v>
      </c>
      <c r="WEY1115" s="24" t="s">
        <v>2132</v>
      </c>
      <c r="WEZ1115" s="24" t="s">
        <v>2131</v>
      </c>
      <c r="WFA1115" s="24" t="s">
        <v>2132</v>
      </c>
      <c r="WFB1115" s="24" t="s">
        <v>2131</v>
      </c>
      <c r="WFC1115" s="24" t="s">
        <v>2132</v>
      </c>
      <c r="WFD1115" s="24" t="s">
        <v>2131</v>
      </c>
      <c r="WFE1115" s="24" t="s">
        <v>2132</v>
      </c>
      <c r="WFF1115" s="24" t="s">
        <v>2131</v>
      </c>
      <c r="WFG1115" s="24" t="s">
        <v>2132</v>
      </c>
      <c r="WFH1115" s="24" t="s">
        <v>2131</v>
      </c>
      <c r="WFI1115" s="24" t="s">
        <v>2132</v>
      </c>
      <c r="WFJ1115" s="24" t="s">
        <v>2131</v>
      </c>
      <c r="WFK1115" s="24" t="s">
        <v>2132</v>
      </c>
      <c r="WFL1115" s="24" t="s">
        <v>2131</v>
      </c>
      <c r="WFM1115" s="24" t="s">
        <v>2132</v>
      </c>
      <c r="WFN1115" s="24" t="s">
        <v>2131</v>
      </c>
      <c r="WFO1115" s="24" t="s">
        <v>2132</v>
      </c>
      <c r="WFP1115" s="24" t="s">
        <v>2131</v>
      </c>
      <c r="WFQ1115" s="24" t="s">
        <v>2132</v>
      </c>
      <c r="WFR1115" s="24" t="s">
        <v>2131</v>
      </c>
      <c r="WFS1115" s="24" t="s">
        <v>2132</v>
      </c>
      <c r="WFT1115" s="24" t="s">
        <v>2131</v>
      </c>
      <c r="WFU1115" s="24" t="s">
        <v>2132</v>
      </c>
      <c r="WFV1115" s="24" t="s">
        <v>2131</v>
      </c>
      <c r="WFW1115" s="24" t="s">
        <v>2132</v>
      </c>
      <c r="WFX1115" s="24" t="s">
        <v>2131</v>
      </c>
      <c r="WFY1115" s="24" t="s">
        <v>2132</v>
      </c>
      <c r="WFZ1115" s="24" t="s">
        <v>2131</v>
      </c>
      <c r="WGA1115" s="24" t="s">
        <v>2132</v>
      </c>
      <c r="WGB1115" s="24" t="s">
        <v>2131</v>
      </c>
      <c r="WGC1115" s="24" t="s">
        <v>2132</v>
      </c>
      <c r="WGD1115" s="24" t="s">
        <v>2131</v>
      </c>
      <c r="WGE1115" s="24" t="s">
        <v>2132</v>
      </c>
      <c r="WGF1115" s="24" t="s">
        <v>2131</v>
      </c>
      <c r="WGG1115" s="24" t="s">
        <v>2132</v>
      </c>
      <c r="WGH1115" s="24" t="s">
        <v>2131</v>
      </c>
      <c r="WGI1115" s="24" t="s">
        <v>2132</v>
      </c>
      <c r="WGJ1115" s="24" t="s">
        <v>2131</v>
      </c>
      <c r="WGK1115" s="24" t="s">
        <v>2132</v>
      </c>
      <c r="WGL1115" s="24" t="s">
        <v>2131</v>
      </c>
      <c r="WGM1115" s="24" t="s">
        <v>2132</v>
      </c>
      <c r="WGN1115" s="24" t="s">
        <v>2131</v>
      </c>
      <c r="WGO1115" s="24" t="s">
        <v>2132</v>
      </c>
      <c r="WGP1115" s="24" t="s">
        <v>2131</v>
      </c>
      <c r="WGQ1115" s="24" t="s">
        <v>2132</v>
      </c>
      <c r="WGR1115" s="24" t="s">
        <v>2131</v>
      </c>
      <c r="WGS1115" s="24" t="s">
        <v>2132</v>
      </c>
      <c r="WGT1115" s="24" t="s">
        <v>2131</v>
      </c>
      <c r="WGU1115" s="24" t="s">
        <v>2132</v>
      </c>
      <c r="WGV1115" s="24" t="s">
        <v>2131</v>
      </c>
      <c r="WGW1115" s="24" t="s">
        <v>2132</v>
      </c>
      <c r="WGX1115" s="24" t="s">
        <v>2131</v>
      </c>
      <c r="WGY1115" s="24" t="s">
        <v>2132</v>
      </c>
      <c r="WGZ1115" s="24" t="s">
        <v>2131</v>
      </c>
      <c r="WHA1115" s="24" t="s">
        <v>2132</v>
      </c>
      <c r="WHB1115" s="24" t="s">
        <v>2131</v>
      </c>
      <c r="WHC1115" s="24" t="s">
        <v>2132</v>
      </c>
      <c r="WHD1115" s="24" t="s">
        <v>2131</v>
      </c>
      <c r="WHE1115" s="24" t="s">
        <v>2132</v>
      </c>
      <c r="WHF1115" s="24" t="s">
        <v>2131</v>
      </c>
      <c r="WHG1115" s="24" t="s">
        <v>2132</v>
      </c>
      <c r="WHH1115" s="24" t="s">
        <v>2131</v>
      </c>
      <c r="WHI1115" s="24" t="s">
        <v>2132</v>
      </c>
      <c r="WHJ1115" s="24" t="s">
        <v>2131</v>
      </c>
      <c r="WHK1115" s="24" t="s">
        <v>2132</v>
      </c>
      <c r="WHL1115" s="24" t="s">
        <v>2131</v>
      </c>
      <c r="WHM1115" s="24" t="s">
        <v>2132</v>
      </c>
      <c r="WHN1115" s="24" t="s">
        <v>2131</v>
      </c>
      <c r="WHO1115" s="24" t="s">
        <v>2132</v>
      </c>
      <c r="WHP1115" s="24" t="s">
        <v>2131</v>
      </c>
      <c r="WHQ1115" s="24" t="s">
        <v>2132</v>
      </c>
      <c r="WHR1115" s="24" t="s">
        <v>2131</v>
      </c>
      <c r="WHS1115" s="24" t="s">
        <v>2132</v>
      </c>
      <c r="WHT1115" s="24" t="s">
        <v>2131</v>
      </c>
      <c r="WHU1115" s="24" t="s">
        <v>2132</v>
      </c>
      <c r="WHV1115" s="24" t="s">
        <v>2131</v>
      </c>
      <c r="WHW1115" s="24" t="s">
        <v>2132</v>
      </c>
      <c r="WHX1115" s="24" t="s">
        <v>2131</v>
      </c>
      <c r="WHY1115" s="24" t="s">
        <v>2132</v>
      </c>
      <c r="WHZ1115" s="24" t="s">
        <v>2131</v>
      </c>
      <c r="WIA1115" s="24" t="s">
        <v>2132</v>
      </c>
      <c r="WIB1115" s="24" t="s">
        <v>2131</v>
      </c>
      <c r="WIC1115" s="24" t="s">
        <v>2132</v>
      </c>
      <c r="WID1115" s="24" t="s">
        <v>2131</v>
      </c>
      <c r="WIE1115" s="24" t="s">
        <v>2132</v>
      </c>
      <c r="WIF1115" s="24" t="s">
        <v>2131</v>
      </c>
      <c r="WIG1115" s="24" t="s">
        <v>2132</v>
      </c>
      <c r="WIH1115" s="24" t="s">
        <v>2131</v>
      </c>
      <c r="WII1115" s="24" t="s">
        <v>2132</v>
      </c>
      <c r="WIJ1115" s="24" t="s">
        <v>2131</v>
      </c>
      <c r="WIK1115" s="24" t="s">
        <v>2132</v>
      </c>
      <c r="WIL1115" s="24" t="s">
        <v>2131</v>
      </c>
      <c r="WIM1115" s="24" t="s">
        <v>2132</v>
      </c>
      <c r="WIN1115" s="24" t="s">
        <v>2131</v>
      </c>
      <c r="WIO1115" s="24" t="s">
        <v>2132</v>
      </c>
      <c r="WIP1115" s="24" t="s">
        <v>2131</v>
      </c>
      <c r="WIQ1115" s="24" t="s">
        <v>2132</v>
      </c>
      <c r="WIR1115" s="24" t="s">
        <v>2131</v>
      </c>
      <c r="WIS1115" s="24" t="s">
        <v>2132</v>
      </c>
      <c r="WIT1115" s="24" t="s">
        <v>2131</v>
      </c>
      <c r="WIU1115" s="24" t="s">
        <v>2132</v>
      </c>
      <c r="WIV1115" s="24" t="s">
        <v>2131</v>
      </c>
      <c r="WIW1115" s="24" t="s">
        <v>2132</v>
      </c>
      <c r="WIX1115" s="24" t="s">
        <v>2131</v>
      </c>
      <c r="WIY1115" s="24" t="s">
        <v>2132</v>
      </c>
      <c r="WIZ1115" s="24" t="s">
        <v>2131</v>
      </c>
      <c r="WJA1115" s="24" t="s">
        <v>2132</v>
      </c>
      <c r="WJB1115" s="24" t="s">
        <v>2131</v>
      </c>
      <c r="WJC1115" s="24" t="s">
        <v>2132</v>
      </c>
      <c r="WJD1115" s="24" t="s">
        <v>2131</v>
      </c>
      <c r="WJE1115" s="24" t="s">
        <v>2132</v>
      </c>
      <c r="WJF1115" s="24" t="s">
        <v>2131</v>
      </c>
      <c r="WJG1115" s="24" t="s">
        <v>2132</v>
      </c>
      <c r="WJH1115" s="24" t="s">
        <v>2131</v>
      </c>
      <c r="WJI1115" s="24" t="s">
        <v>2132</v>
      </c>
      <c r="WJJ1115" s="24" t="s">
        <v>2131</v>
      </c>
      <c r="WJK1115" s="24" t="s">
        <v>2132</v>
      </c>
      <c r="WJL1115" s="24" t="s">
        <v>2131</v>
      </c>
      <c r="WJM1115" s="24" t="s">
        <v>2132</v>
      </c>
      <c r="WJN1115" s="24" t="s">
        <v>2131</v>
      </c>
      <c r="WJO1115" s="24" t="s">
        <v>2132</v>
      </c>
      <c r="WJP1115" s="24" t="s">
        <v>2131</v>
      </c>
      <c r="WJQ1115" s="24" t="s">
        <v>2132</v>
      </c>
      <c r="WJR1115" s="24" t="s">
        <v>2131</v>
      </c>
      <c r="WJS1115" s="24" t="s">
        <v>2132</v>
      </c>
      <c r="WJT1115" s="24" t="s">
        <v>2131</v>
      </c>
      <c r="WJU1115" s="24" t="s">
        <v>2132</v>
      </c>
      <c r="WJV1115" s="24" t="s">
        <v>2131</v>
      </c>
      <c r="WJW1115" s="24" t="s">
        <v>2132</v>
      </c>
      <c r="WJX1115" s="24" t="s">
        <v>2131</v>
      </c>
      <c r="WJY1115" s="24" t="s">
        <v>2132</v>
      </c>
      <c r="WJZ1115" s="24" t="s">
        <v>2131</v>
      </c>
      <c r="WKA1115" s="24" t="s">
        <v>2132</v>
      </c>
      <c r="WKB1115" s="24" t="s">
        <v>2131</v>
      </c>
      <c r="WKC1115" s="24" t="s">
        <v>2132</v>
      </c>
      <c r="WKD1115" s="24" t="s">
        <v>2131</v>
      </c>
      <c r="WKE1115" s="24" t="s">
        <v>2132</v>
      </c>
      <c r="WKF1115" s="24" t="s">
        <v>2131</v>
      </c>
      <c r="WKG1115" s="24" t="s">
        <v>2132</v>
      </c>
      <c r="WKH1115" s="24" t="s">
        <v>2131</v>
      </c>
      <c r="WKI1115" s="24" t="s">
        <v>2132</v>
      </c>
      <c r="WKJ1115" s="24" t="s">
        <v>2131</v>
      </c>
      <c r="WKK1115" s="24" t="s">
        <v>2132</v>
      </c>
      <c r="WKL1115" s="24" t="s">
        <v>2131</v>
      </c>
      <c r="WKM1115" s="24" t="s">
        <v>2132</v>
      </c>
      <c r="WKN1115" s="24" t="s">
        <v>2131</v>
      </c>
      <c r="WKO1115" s="24" t="s">
        <v>2132</v>
      </c>
      <c r="WKP1115" s="24" t="s">
        <v>2131</v>
      </c>
      <c r="WKQ1115" s="24" t="s">
        <v>2132</v>
      </c>
      <c r="WKR1115" s="24" t="s">
        <v>2131</v>
      </c>
      <c r="WKS1115" s="24" t="s">
        <v>2132</v>
      </c>
      <c r="WKT1115" s="24" t="s">
        <v>2131</v>
      </c>
      <c r="WKU1115" s="24" t="s">
        <v>2132</v>
      </c>
      <c r="WKV1115" s="24" t="s">
        <v>2131</v>
      </c>
      <c r="WKW1115" s="24" t="s">
        <v>2132</v>
      </c>
      <c r="WKX1115" s="24" t="s">
        <v>2131</v>
      </c>
      <c r="WKY1115" s="24" t="s">
        <v>2132</v>
      </c>
      <c r="WKZ1115" s="24" t="s">
        <v>2131</v>
      </c>
      <c r="WLA1115" s="24" t="s">
        <v>2132</v>
      </c>
      <c r="WLB1115" s="24" t="s">
        <v>2131</v>
      </c>
      <c r="WLC1115" s="24" t="s">
        <v>2132</v>
      </c>
      <c r="WLD1115" s="24" t="s">
        <v>2131</v>
      </c>
      <c r="WLE1115" s="24" t="s">
        <v>2132</v>
      </c>
      <c r="WLF1115" s="24" t="s">
        <v>2131</v>
      </c>
      <c r="WLG1115" s="24" t="s">
        <v>2132</v>
      </c>
      <c r="WLH1115" s="24" t="s">
        <v>2131</v>
      </c>
      <c r="WLI1115" s="24" t="s">
        <v>2132</v>
      </c>
      <c r="WLJ1115" s="24" t="s">
        <v>2131</v>
      </c>
      <c r="WLK1115" s="24" t="s">
        <v>2132</v>
      </c>
      <c r="WLL1115" s="24" t="s">
        <v>2131</v>
      </c>
      <c r="WLM1115" s="24" t="s">
        <v>2132</v>
      </c>
      <c r="WLN1115" s="24" t="s">
        <v>2131</v>
      </c>
      <c r="WLO1115" s="24" t="s">
        <v>2132</v>
      </c>
      <c r="WLP1115" s="24" t="s">
        <v>2131</v>
      </c>
      <c r="WLQ1115" s="24" t="s">
        <v>2132</v>
      </c>
      <c r="WLR1115" s="24" t="s">
        <v>2131</v>
      </c>
      <c r="WLS1115" s="24" t="s">
        <v>2132</v>
      </c>
      <c r="WLT1115" s="24" t="s">
        <v>2131</v>
      </c>
      <c r="WLU1115" s="24" t="s">
        <v>2132</v>
      </c>
      <c r="WLV1115" s="24" t="s">
        <v>2131</v>
      </c>
      <c r="WLW1115" s="24" t="s">
        <v>2132</v>
      </c>
      <c r="WLX1115" s="24" t="s">
        <v>2131</v>
      </c>
      <c r="WLY1115" s="24" t="s">
        <v>2132</v>
      </c>
      <c r="WLZ1115" s="24" t="s">
        <v>2131</v>
      </c>
      <c r="WMA1115" s="24" t="s">
        <v>2132</v>
      </c>
      <c r="WMB1115" s="24" t="s">
        <v>2131</v>
      </c>
      <c r="WMC1115" s="24" t="s">
        <v>2132</v>
      </c>
      <c r="WMD1115" s="24" t="s">
        <v>2131</v>
      </c>
      <c r="WME1115" s="24" t="s">
        <v>2132</v>
      </c>
      <c r="WMF1115" s="24" t="s">
        <v>2131</v>
      </c>
      <c r="WMG1115" s="24" t="s">
        <v>2132</v>
      </c>
      <c r="WMH1115" s="24" t="s">
        <v>2131</v>
      </c>
      <c r="WMI1115" s="24" t="s">
        <v>2132</v>
      </c>
      <c r="WMJ1115" s="24" t="s">
        <v>2131</v>
      </c>
      <c r="WMK1115" s="24" t="s">
        <v>2132</v>
      </c>
      <c r="WML1115" s="24" t="s">
        <v>2131</v>
      </c>
      <c r="WMM1115" s="24" t="s">
        <v>2132</v>
      </c>
      <c r="WMN1115" s="24" t="s">
        <v>2131</v>
      </c>
      <c r="WMO1115" s="24" t="s">
        <v>2132</v>
      </c>
      <c r="WMP1115" s="24" t="s">
        <v>2131</v>
      </c>
      <c r="WMQ1115" s="24" t="s">
        <v>2132</v>
      </c>
      <c r="WMR1115" s="24" t="s">
        <v>2131</v>
      </c>
      <c r="WMS1115" s="24" t="s">
        <v>2132</v>
      </c>
      <c r="WMT1115" s="24" t="s">
        <v>2131</v>
      </c>
      <c r="WMU1115" s="24" t="s">
        <v>2132</v>
      </c>
      <c r="WMV1115" s="24" t="s">
        <v>2131</v>
      </c>
      <c r="WMW1115" s="24" t="s">
        <v>2132</v>
      </c>
      <c r="WMX1115" s="24" t="s">
        <v>2131</v>
      </c>
      <c r="WMY1115" s="24" t="s">
        <v>2132</v>
      </c>
      <c r="WMZ1115" s="24" t="s">
        <v>2131</v>
      </c>
      <c r="WNA1115" s="24" t="s">
        <v>2132</v>
      </c>
      <c r="WNB1115" s="24" t="s">
        <v>2131</v>
      </c>
      <c r="WNC1115" s="24" t="s">
        <v>2132</v>
      </c>
      <c r="WND1115" s="24" t="s">
        <v>2131</v>
      </c>
      <c r="WNE1115" s="24" t="s">
        <v>2132</v>
      </c>
      <c r="WNF1115" s="24" t="s">
        <v>2131</v>
      </c>
      <c r="WNG1115" s="24" t="s">
        <v>2132</v>
      </c>
      <c r="WNH1115" s="24" t="s">
        <v>2131</v>
      </c>
      <c r="WNI1115" s="24" t="s">
        <v>2132</v>
      </c>
      <c r="WNJ1115" s="24" t="s">
        <v>2131</v>
      </c>
      <c r="WNK1115" s="24" t="s">
        <v>2132</v>
      </c>
      <c r="WNL1115" s="24" t="s">
        <v>2131</v>
      </c>
      <c r="WNM1115" s="24" t="s">
        <v>2132</v>
      </c>
      <c r="WNN1115" s="24" t="s">
        <v>2131</v>
      </c>
      <c r="WNO1115" s="24" t="s">
        <v>2132</v>
      </c>
      <c r="WNP1115" s="24" t="s">
        <v>2131</v>
      </c>
      <c r="WNQ1115" s="24" t="s">
        <v>2132</v>
      </c>
      <c r="WNR1115" s="24" t="s">
        <v>2131</v>
      </c>
      <c r="WNS1115" s="24" t="s">
        <v>2132</v>
      </c>
      <c r="WNT1115" s="24" t="s">
        <v>2131</v>
      </c>
      <c r="WNU1115" s="24" t="s">
        <v>2132</v>
      </c>
      <c r="WNV1115" s="24" t="s">
        <v>2131</v>
      </c>
      <c r="WNW1115" s="24" t="s">
        <v>2132</v>
      </c>
      <c r="WNX1115" s="24" t="s">
        <v>2131</v>
      </c>
      <c r="WNY1115" s="24" t="s">
        <v>2132</v>
      </c>
      <c r="WNZ1115" s="24" t="s">
        <v>2131</v>
      </c>
      <c r="WOA1115" s="24" t="s">
        <v>2132</v>
      </c>
      <c r="WOB1115" s="24" t="s">
        <v>2131</v>
      </c>
      <c r="WOC1115" s="24" t="s">
        <v>2132</v>
      </c>
      <c r="WOD1115" s="24" t="s">
        <v>2131</v>
      </c>
      <c r="WOE1115" s="24" t="s">
        <v>2132</v>
      </c>
      <c r="WOF1115" s="24" t="s">
        <v>2131</v>
      </c>
      <c r="WOG1115" s="24" t="s">
        <v>2132</v>
      </c>
      <c r="WOH1115" s="24" t="s">
        <v>2131</v>
      </c>
      <c r="WOI1115" s="24" t="s">
        <v>2132</v>
      </c>
      <c r="WOJ1115" s="24" t="s">
        <v>2131</v>
      </c>
      <c r="WOK1115" s="24" t="s">
        <v>2132</v>
      </c>
      <c r="WOL1115" s="24" t="s">
        <v>2131</v>
      </c>
      <c r="WOM1115" s="24" t="s">
        <v>2132</v>
      </c>
      <c r="WON1115" s="24" t="s">
        <v>2131</v>
      </c>
      <c r="WOO1115" s="24" t="s">
        <v>2132</v>
      </c>
      <c r="WOP1115" s="24" t="s">
        <v>2131</v>
      </c>
      <c r="WOQ1115" s="24" t="s">
        <v>2132</v>
      </c>
      <c r="WOR1115" s="24" t="s">
        <v>2131</v>
      </c>
      <c r="WOS1115" s="24" t="s">
        <v>2132</v>
      </c>
      <c r="WOT1115" s="24" t="s">
        <v>2131</v>
      </c>
      <c r="WOU1115" s="24" t="s">
        <v>2132</v>
      </c>
      <c r="WOV1115" s="24" t="s">
        <v>2131</v>
      </c>
      <c r="WOW1115" s="24" t="s">
        <v>2132</v>
      </c>
      <c r="WOX1115" s="24" t="s">
        <v>2131</v>
      </c>
      <c r="WOY1115" s="24" t="s">
        <v>2132</v>
      </c>
      <c r="WOZ1115" s="24" t="s">
        <v>2131</v>
      </c>
      <c r="WPA1115" s="24" t="s">
        <v>2132</v>
      </c>
      <c r="WPB1115" s="24" t="s">
        <v>2131</v>
      </c>
      <c r="WPC1115" s="24" t="s">
        <v>2132</v>
      </c>
      <c r="WPD1115" s="24" t="s">
        <v>2131</v>
      </c>
      <c r="WPE1115" s="24" t="s">
        <v>2132</v>
      </c>
      <c r="WPF1115" s="24" t="s">
        <v>2131</v>
      </c>
      <c r="WPG1115" s="24" t="s">
        <v>2132</v>
      </c>
      <c r="WPH1115" s="24" t="s">
        <v>2131</v>
      </c>
      <c r="WPI1115" s="24" t="s">
        <v>2132</v>
      </c>
      <c r="WPJ1115" s="24" t="s">
        <v>2131</v>
      </c>
      <c r="WPK1115" s="24" t="s">
        <v>2132</v>
      </c>
      <c r="WPL1115" s="24" t="s">
        <v>2131</v>
      </c>
      <c r="WPM1115" s="24" t="s">
        <v>2132</v>
      </c>
      <c r="WPN1115" s="24" t="s">
        <v>2131</v>
      </c>
      <c r="WPO1115" s="24" t="s">
        <v>2132</v>
      </c>
      <c r="WPP1115" s="24" t="s">
        <v>2131</v>
      </c>
      <c r="WPQ1115" s="24" t="s">
        <v>2132</v>
      </c>
      <c r="WPR1115" s="24" t="s">
        <v>2131</v>
      </c>
      <c r="WPS1115" s="24" t="s">
        <v>2132</v>
      </c>
      <c r="WPT1115" s="24" t="s">
        <v>2131</v>
      </c>
      <c r="WPU1115" s="24" t="s">
        <v>2132</v>
      </c>
      <c r="WPV1115" s="24" t="s">
        <v>2131</v>
      </c>
      <c r="WPW1115" s="24" t="s">
        <v>2132</v>
      </c>
      <c r="WPX1115" s="24" t="s">
        <v>2131</v>
      </c>
      <c r="WPY1115" s="24" t="s">
        <v>2132</v>
      </c>
      <c r="WPZ1115" s="24" t="s">
        <v>2131</v>
      </c>
      <c r="WQA1115" s="24" t="s">
        <v>2132</v>
      </c>
      <c r="WQB1115" s="24" t="s">
        <v>2131</v>
      </c>
      <c r="WQC1115" s="24" t="s">
        <v>2132</v>
      </c>
      <c r="WQD1115" s="24" t="s">
        <v>2131</v>
      </c>
      <c r="WQE1115" s="24" t="s">
        <v>2132</v>
      </c>
      <c r="WQF1115" s="24" t="s">
        <v>2131</v>
      </c>
      <c r="WQG1115" s="24" t="s">
        <v>2132</v>
      </c>
      <c r="WQH1115" s="24" t="s">
        <v>2131</v>
      </c>
      <c r="WQI1115" s="24" t="s">
        <v>2132</v>
      </c>
      <c r="WQJ1115" s="24" t="s">
        <v>2131</v>
      </c>
      <c r="WQK1115" s="24" t="s">
        <v>2132</v>
      </c>
      <c r="WQL1115" s="24" t="s">
        <v>2131</v>
      </c>
      <c r="WQM1115" s="24" t="s">
        <v>2132</v>
      </c>
      <c r="WQN1115" s="24" t="s">
        <v>2131</v>
      </c>
      <c r="WQO1115" s="24" t="s">
        <v>2132</v>
      </c>
      <c r="WQP1115" s="24" t="s">
        <v>2131</v>
      </c>
      <c r="WQQ1115" s="24" t="s">
        <v>2132</v>
      </c>
      <c r="WQR1115" s="24" t="s">
        <v>2131</v>
      </c>
      <c r="WQS1115" s="24" t="s">
        <v>2132</v>
      </c>
      <c r="WQT1115" s="24" t="s">
        <v>2131</v>
      </c>
      <c r="WQU1115" s="24" t="s">
        <v>2132</v>
      </c>
      <c r="WQV1115" s="24" t="s">
        <v>2131</v>
      </c>
      <c r="WQW1115" s="24" t="s">
        <v>2132</v>
      </c>
      <c r="WQX1115" s="24" t="s">
        <v>2131</v>
      </c>
      <c r="WQY1115" s="24" t="s">
        <v>2132</v>
      </c>
      <c r="WQZ1115" s="24" t="s">
        <v>2131</v>
      </c>
      <c r="WRA1115" s="24" t="s">
        <v>2132</v>
      </c>
      <c r="WRB1115" s="24" t="s">
        <v>2131</v>
      </c>
      <c r="WRC1115" s="24" t="s">
        <v>2132</v>
      </c>
      <c r="WRD1115" s="24" t="s">
        <v>2131</v>
      </c>
      <c r="WRE1115" s="24" t="s">
        <v>2132</v>
      </c>
      <c r="WRF1115" s="24" t="s">
        <v>2131</v>
      </c>
      <c r="WRG1115" s="24" t="s">
        <v>2132</v>
      </c>
      <c r="WRH1115" s="24" t="s">
        <v>2131</v>
      </c>
      <c r="WRI1115" s="24" t="s">
        <v>2132</v>
      </c>
      <c r="WRJ1115" s="24" t="s">
        <v>2131</v>
      </c>
      <c r="WRK1115" s="24" t="s">
        <v>2132</v>
      </c>
      <c r="WRL1115" s="24" t="s">
        <v>2131</v>
      </c>
      <c r="WRM1115" s="24" t="s">
        <v>2132</v>
      </c>
      <c r="WRN1115" s="24" t="s">
        <v>2131</v>
      </c>
      <c r="WRO1115" s="24" t="s">
        <v>2132</v>
      </c>
      <c r="WRP1115" s="24" t="s">
        <v>2131</v>
      </c>
      <c r="WRQ1115" s="24" t="s">
        <v>2132</v>
      </c>
      <c r="WRR1115" s="24" t="s">
        <v>2131</v>
      </c>
      <c r="WRS1115" s="24" t="s">
        <v>2132</v>
      </c>
      <c r="WRT1115" s="24" t="s">
        <v>2131</v>
      </c>
      <c r="WRU1115" s="24" t="s">
        <v>2132</v>
      </c>
      <c r="WRV1115" s="24" t="s">
        <v>2131</v>
      </c>
      <c r="WRW1115" s="24" t="s">
        <v>2132</v>
      </c>
      <c r="WRX1115" s="24" t="s">
        <v>2131</v>
      </c>
      <c r="WRY1115" s="24" t="s">
        <v>2132</v>
      </c>
      <c r="WRZ1115" s="24" t="s">
        <v>2131</v>
      </c>
      <c r="WSA1115" s="24" t="s">
        <v>2132</v>
      </c>
      <c r="WSB1115" s="24" t="s">
        <v>2131</v>
      </c>
      <c r="WSC1115" s="24" t="s">
        <v>2132</v>
      </c>
      <c r="WSD1115" s="24" t="s">
        <v>2131</v>
      </c>
      <c r="WSE1115" s="24" t="s">
        <v>2132</v>
      </c>
      <c r="WSF1115" s="24" t="s">
        <v>2131</v>
      </c>
      <c r="WSG1115" s="24" t="s">
        <v>2132</v>
      </c>
      <c r="WSH1115" s="24" t="s">
        <v>2131</v>
      </c>
      <c r="WSI1115" s="24" t="s">
        <v>2132</v>
      </c>
      <c r="WSJ1115" s="24" t="s">
        <v>2131</v>
      </c>
      <c r="WSK1115" s="24" t="s">
        <v>2132</v>
      </c>
      <c r="WSL1115" s="24" t="s">
        <v>2131</v>
      </c>
      <c r="WSM1115" s="24" t="s">
        <v>2132</v>
      </c>
      <c r="WSN1115" s="24" t="s">
        <v>2131</v>
      </c>
      <c r="WSO1115" s="24" t="s">
        <v>2132</v>
      </c>
      <c r="WSP1115" s="24" t="s">
        <v>2131</v>
      </c>
      <c r="WSQ1115" s="24" t="s">
        <v>2132</v>
      </c>
      <c r="WSR1115" s="24" t="s">
        <v>2131</v>
      </c>
      <c r="WSS1115" s="24" t="s">
        <v>2132</v>
      </c>
      <c r="WST1115" s="24" t="s">
        <v>2131</v>
      </c>
      <c r="WSU1115" s="24" t="s">
        <v>2132</v>
      </c>
      <c r="WSV1115" s="24" t="s">
        <v>2131</v>
      </c>
      <c r="WSW1115" s="24" t="s">
        <v>2132</v>
      </c>
      <c r="WSX1115" s="24" t="s">
        <v>2131</v>
      </c>
      <c r="WSY1115" s="24" t="s">
        <v>2132</v>
      </c>
      <c r="WSZ1115" s="24" t="s">
        <v>2131</v>
      </c>
      <c r="WTA1115" s="24" t="s">
        <v>2132</v>
      </c>
      <c r="WTB1115" s="24" t="s">
        <v>2131</v>
      </c>
      <c r="WTC1115" s="24" t="s">
        <v>2132</v>
      </c>
      <c r="WTD1115" s="24" t="s">
        <v>2131</v>
      </c>
      <c r="WTE1115" s="24" t="s">
        <v>2132</v>
      </c>
      <c r="WTF1115" s="24" t="s">
        <v>2131</v>
      </c>
      <c r="WTG1115" s="24" t="s">
        <v>2132</v>
      </c>
      <c r="WTH1115" s="24" t="s">
        <v>2131</v>
      </c>
      <c r="WTI1115" s="24" t="s">
        <v>2132</v>
      </c>
      <c r="WTJ1115" s="24" t="s">
        <v>2131</v>
      </c>
      <c r="WTK1115" s="24" t="s">
        <v>2132</v>
      </c>
      <c r="WTL1115" s="24" t="s">
        <v>2131</v>
      </c>
      <c r="WTM1115" s="24" t="s">
        <v>2132</v>
      </c>
      <c r="WTN1115" s="24" t="s">
        <v>2131</v>
      </c>
      <c r="WTO1115" s="24" t="s">
        <v>2132</v>
      </c>
      <c r="WTP1115" s="24" t="s">
        <v>2131</v>
      </c>
      <c r="WTQ1115" s="24" t="s">
        <v>2132</v>
      </c>
      <c r="WTR1115" s="24" t="s">
        <v>2131</v>
      </c>
      <c r="WTS1115" s="24" t="s">
        <v>2132</v>
      </c>
      <c r="WTT1115" s="24" t="s">
        <v>2131</v>
      </c>
      <c r="WTU1115" s="24" t="s">
        <v>2132</v>
      </c>
      <c r="WTV1115" s="24" t="s">
        <v>2131</v>
      </c>
      <c r="WTW1115" s="24" t="s">
        <v>2132</v>
      </c>
      <c r="WTX1115" s="24" t="s">
        <v>2131</v>
      </c>
      <c r="WTY1115" s="24" t="s">
        <v>2132</v>
      </c>
      <c r="WTZ1115" s="24" t="s">
        <v>2131</v>
      </c>
      <c r="WUA1115" s="24" t="s">
        <v>2132</v>
      </c>
      <c r="WUB1115" s="24" t="s">
        <v>2131</v>
      </c>
      <c r="WUC1115" s="24" t="s">
        <v>2132</v>
      </c>
      <c r="WUD1115" s="24" t="s">
        <v>2131</v>
      </c>
      <c r="WUE1115" s="24" t="s">
        <v>2132</v>
      </c>
      <c r="WUF1115" s="24" t="s">
        <v>2131</v>
      </c>
      <c r="WUG1115" s="24" t="s">
        <v>2132</v>
      </c>
      <c r="WUH1115" s="24" t="s">
        <v>2131</v>
      </c>
      <c r="WUI1115" s="24" t="s">
        <v>2132</v>
      </c>
      <c r="WUJ1115" s="24" t="s">
        <v>2131</v>
      </c>
      <c r="WUK1115" s="24" t="s">
        <v>2132</v>
      </c>
      <c r="WUL1115" s="24" t="s">
        <v>2131</v>
      </c>
      <c r="WUM1115" s="24" t="s">
        <v>2132</v>
      </c>
      <c r="WUN1115" s="24" t="s">
        <v>2131</v>
      </c>
      <c r="WUO1115" s="24" t="s">
        <v>2132</v>
      </c>
      <c r="WUP1115" s="24" t="s">
        <v>2131</v>
      </c>
      <c r="WUQ1115" s="24" t="s">
        <v>2132</v>
      </c>
      <c r="WUR1115" s="24" t="s">
        <v>2131</v>
      </c>
      <c r="WUS1115" s="24" t="s">
        <v>2132</v>
      </c>
      <c r="WUT1115" s="24" t="s">
        <v>2131</v>
      </c>
      <c r="WUU1115" s="24" t="s">
        <v>2132</v>
      </c>
      <c r="WUV1115" s="24" t="s">
        <v>2131</v>
      </c>
      <c r="WUW1115" s="24" t="s">
        <v>2132</v>
      </c>
      <c r="WUX1115" s="24" t="s">
        <v>2131</v>
      </c>
      <c r="WUY1115" s="24" t="s">
        <v>2132</v>
      </c>
      <c r="WUZ1115" s="24" t="s">
        <v>2131</v>
      </c>
      <c r="WVA1115" s="24" t="s">
        <v>2132</v>
      </c>
      <c r="WVB1115" s="24" t="s">
        <v>2131</v>
      </c>
      <c r="WVC1115" s="24" t="s">
        <v>2132</v>
      </c>
      <c r="WVD1115" s="24" t="s">
        <v>2131</v>
      </c>
      <c r="WVE1115" s="24" t="s">
        <v>2132</v>
      </c>
      <c r="WVF1115" s="24" t="s">
        <v>2131</v>
      </c>
      <c r="WVG1115" s="24" t="s">
        <v>2132</v>
      </c>
      <c r="WVH1115" s="24" t="s">
        <v>2131</v>
      </c>
      <c r="WVI1115" s="24" t="s">
        <v>2132</v>
      </c>
      <c r="WVJ1115" s="24" t="s">
        <v>2131</v>
      </c>
      <c r="WVK1115" s="24" t="s">
        <v>2132</v>
      </c>
      <c r="WVL1115" s="24" t="s">
        <v>2131</v>
      </c>
      <c r="WVM1115" s="24" t="s">
        <v>2132</v>
      </c>
      <c r="WVN1115" s="24" t="s">
        <v>2131</v>
      </c>
      <c r="WVO1115" s="24" t="s">
        <v>2132</v>
      </c>
      <c r="WVP1115" s="24" t="s">
        <v>2131</v>
      </c>
      <c r="WVQ1115" s="24" t="s">
        <v>2132</v>
      </c>
      <c r="WVR1115" s="24" t="s">
        <v>2131</v>
      </c>
      <c r="WVS1115" s="24" t="s">
        <v>2132</v>
      </c>
      <c r="WVT1115" s="24" t="s">
        <v>2131</v>
      </c>
      <c r="WVU1115" s="24" t="s">
        <v>2132</v>
      </c>
      <c r="WVV1115" s="24" t="s">
        <v>2131</v>
      </c>
      <c r="WVW1115" s="24" t="s">
        <v>2132</v>
      </c>
      <c r="WVX1115" s="24" t="s">
        <v>2131</v>
      </c>
      <c r="WVY1115" s="24" t="s">
        <v>2132</v>
      </c>
      <c r="WVZ1115" s="24" t="s">
        <v>2131</v>
      </c>
      <c r="WWA1115" s="24" t="s">
        <v>2132</v>
      </c>
      <c r="WWB1115" s="24" t="s">
        <v>2131</v>
      </c>
      <c r="WWC1115" s="24" t="s">
        <v>2132</v>
      </c>
      <c r="WWD1115" s="24" t="s">
        <v>2131</v>
      </c>
      <c r="WWE1115" s="24" t="s">
        <v>2132</v>
      </c>
      <c r="WWF1115" s="24" t="s">
        <v>2131</v>
      </c>
      <c r="WWG1115" s="24" t="s">
        <v>2132</v>
      </c>
      <c r="WWH1115" s="24" t="s">
        <v>2131</v>
      </c>
      <c r="WWI1115" s="24" t="s">
        <v>2132</v>
      </c>
      <c r="WWJ1115" s="24" t="s">
        <v>2131</v>
      </c>
      <c r="WWK1115" s="24" t="s">
        <v>2132</v>
      </c>
      <c r="WWL1115" s="24" t="s">
        <v>2131</v>
      </c>
      <c r="WWM1115" s="24" t="s">
        <v>2132</v>
      </c>
      <c r="WWN1115" s="24" t="s">
        <v>2131</v>
      </c>
      <c r="WWO1115" s="24" t="s">
        <v>2132</v>
      </c>
      <c r="WWP1115" s="24" t="s">
        <v>2131</v>
      </c>
      <c r="WWQ1115" s="24" t="s">
        <v>2132</v>
      </c>
      <c r="WWR1115" s="24" t="s">
        <v>2131</v>
      </c>
      <c r="WWS1115" s="24" t="s">
        <v>2132</v>
      </c>
      <c r="WWT1115" s="24" t="s">
        <v>2131</v>
      </c>
      <c r="WWU1115" s="24" t="s">
        <v>2132</v>
      </c>
      <c r="WWV1115" s="24" t="s">
        <v>2131</v>
      </c>
      <c r="WWW1115" s="24" t="s">
        <v>2132</v>
      </c>
      <c r="WWX1115" s="24" t="s">
        <v>2131</v>
      </c>
      <c r="WWY1115" s="24" t="s">
        <v>2132</v>
      </c>
      <c r="WWZ1115" s="24" t="s">
        <v>2131</v>
      </c>
      <c r="WXA1115" s="24" t="s">
        <v>2132</v>
      </c>
      <c r="WXB1115" s="24" t="s">
        <v>2131</v>
      </c>
      <c r="WXC1115" s="24" t="s">
        <v>2132</v>
      </c>
      <c r="WXD1115" s="24" t="s">
        <v>2131</v>
      </c>
      <c r="WXE1115" s="24" t="s">
        <v>2132</v>
      </c>
      <c r="WXF1115" s="24" t="s">
        <v>2131</v>
      </c>
      <c r="WXG1115" s="24" t="s">
        <v>2132</v>
      </c>
      <c r="WXH1115" s="24" t="s">
        <v>2131</v>
      </c>
      <c r="WXI1115" s="24" t="s">
        <v>2132</v>
      </c>
      <c r="WXJ1115" s="24" t="s">
        <v>2131</v>
      </c>
      <c r="WXK1115" s="24" t="s">
        <v>2132</v>
      </c>
      <c r="WXL1115" s="24" t="s">
        <v>2131</v>
      </c>
      <c r="WXM1115" s="24" t="s">
        <v>2132</v>
      </c>
      <c r="WXN1115" s="24" t="s">
        <v>2131</v>
      </c>
      <c r="WXO1115" s="24" t="s">
        <v>2132</v>
      </c>
      <c r="WXP1115" s="24" t="s">
        <v>2131</v>
      </c>
      <c r="WXQ1115" s="24" t="s">
        <v>2132</v>
      </c>
      <c r="WXR1115" s="24" t="s">
        <v>2131</v>
      </c>
      <c r="WXS1115" s="24" t="s">
        <v>2132</v>
      </c>
      <c r="WXT1115" s="24" t="s">
        <v>2131</v>
      </c>
      <c r="WXU1115" s="24" t="s">
        <v>2132</v>
      </c>
      <c r="WXV1115" s="24" t="s">
        <v>2131</v>
      </c>
      <c r="WXW1115" s="24" t="s">
        <v>2132</v>
      </c>
      <c r="WXX1115" s="24" t="s">
        <v>2131</v>
      </c>
      <c r="WXY1115" s="24" t="s">
        <v>2132</v>
      </c>
      <c r="WXZ1115" s="24" t="s">
        <v>2131</v>
      </c>
      <c r="WYA1115" s="24" t="s">
        <v>2132</v>
      </c>
      <c r="WYB1115" s="24" t="s">
        <v>2131</v>
      </c>
      <c r="WYC1115" s="24" t="s">
        <v>2132</v>
      </c>
      <c r="WYD1115" s="24" t="s">
        <v>2131</v>
      </c>
      <c r="WYE1115" s="24" t="s">
        <v>2132</v>
      </c>
      <c r="WYF1115" s="24" t="s">
        <v>2131</v>
      </c>
      <c r="WYG1115" s="24" t="s">
        <v>2132</v>
      </c>
      <c r="WYH1115" s="24" t="s">
        <v>2131</v>
      </c>
      <c r="WYI1115" s="24" t="s">
        <v>2132</v>
      </c>
      <c r="WYJ1115" s="24" t="s">
        <v>2131</v>
      </c>
      <c r="WYK1115" s="24" t="s">
        <v>2132</v>
      </c>
      <c r="WYL1115" s="24" t="s">
        <v>2131</v>
      </c>
      <c r="WYM1115" s="24" t="s">
        <v>2132</v>
      </c>
      <c r="WYN1115" s="24" t="s">
        <v>2131</v>
      </c>
      <c r="WYO1115" s="24" t="s">
        <v>2132</v>
      </c>
      <c r="WYP1115" s="24" t="s">
        <v>2131</v>
      </c>
      <c r="WYQ1115" s="24" t="s">
        <v>2132</v>
      </c>
      <c r="WYR1115" s="24" t="s">
        <v>2131</v>
      </c>
      <c r="WYS1115" s="24" t="s">
        <v>2132</v>
      </c>
      <c r="WYT1115" s="24" t="s">
        <v>2131</v>
      </c>
      <c r="WYU1115" s="24" t="s">
        <v>2132</v>
      </c>
      <c r="WYV1115" s="24" t="s">
        <v>2131</v>
      </c>
      <c r="WYW1115" s="24" t="s">
        <v>2132</v>
      </c>
      <c r="WYX1115" s="24" t="s">
        <v>2131</v>
      </c>
      <c r="WYY1115" s="24" t="s">
        <v>2132</v>
      </c>
      <c r="WYZ1115" s="24" t="s">
        <v>2131</v>
      </c>
      <c r="WZA1115" s="24" t="s">
        <v>2132</v>
      </c>
      <c r="WZB1115" s="24" t="s">
        <v>2131</v>
      </c>
      <c r="WZC1115" s="24" t="s">
        <v>2132</v>
      </c>
      <c r="WZD1115" s="24" t="s">
        <v>2131</v>
      </c>
      <c r="WZE1115" s="24" t="s">
        <v>2132</v>
      </c>
      <c r="WZF1115" s="24" t="s">
        <v>2131</v>
      </c>
      <c r="WZG1115" s="24" t="s">
        <v>2132</v>
      </c>
      <c r="WZH1115" s="24" t="s">
        <v>2131</v>
      </c>
      <c r="WZI1115" s="24" t="s">
        <v>2132</v>
      </c>
      <c r="WZJ1115" s="24" t="s">
        <v>2131</v>
      </c>
      <c r="WZK1115" s="24" t="s">
        <v>2132</v>
      </c>
      <c r="WZL1115" s="24" t="s">
        <v>2131</v>
      </c>
      <c r="WZM1115" s="24" t="s">
        <v>2132</v>
      </c>
      <c r="WZN1115" s="24" t="s">
        <v>2131</v>
      </c>
      <c r="WZO1115" s="24" t="s">
        <v>2132</v>
      </c>
      <c r="WZP1115" s="24" t="s">
        <v>2131</v>
      </c>
      <c r="WZQ1115" s="24" t="s">
        <v>2132</v>
      </c>
      <c r="WZR1115" s="24" t="s">
        <v>2131</v>
      </c>
      <c r="WZS1115" s="24" t="s">
        <v>2132</v>
      </c>
      <c r="WZT1115" s="24" t="s">
        <v>2131</v>
      </c>
      <c r="WZU1115" s="24" t="s">
        <v>2132</v>
      </c>
      <c r="WZV1115" s="24" t="s">
        <v>2131</v>
      </c>
      <c r="WZW1115" s="24" t="s">
        <v>2132</v>
      </c>
      <c r="WZX1115" s="24" t="s">
        <v>2131</v>
      </c>
      <c r="WZY1115" s="24" t="s">
        <v>2132</v>
      </c>
      <c r="WZZ1115" s="24" t="s">
        <v>2131</v>
      </c>
      <c r="XAA1115" s="24" t="s">
        <v>2132</v>
      </c>
      <c r="XAB1115" s="24" t="s">
        <v>2131</v>
      </c>
      <c r="XAC1115" s="24" t="s">
        <v>2132</v>
      </c>
      <c r="XAD1115" s="24" t="s">
        <v>2131</v>
      </c>
      <c r="XAE1115" s="24" t="s">
        <v>2132</v>
      </c>
      <c r="XAF1115" s="24" t="s">
        <v>2131</v>
      </c>
      <c r="XAG1115" s="24" t="s">
        <v>2132</v>
      </c>
      <c r="XAH1115" s="24" t="s">
        <v>2131</v>
      </c>
      <c r="XAI1115" s="24" t="s">
        <v>2132</v>
      </c>
      <c r="XAJ1115" s="24" t="s">
        <v>2131</v>
      </c>
      <c r="XAK1115" s="24" t="s">
        <v>2132</v>
      </c>
      <c r="XAL1115" s="24" t="s">
        <v>2131</v>
      </c>
      <c r="XAM1115" s="24" t="s">
        <v>2132</v>
      </c>
      <c r="XAN1115" s="24" t="s">
        <v>2131</v>
      </c>
      <c r="XAO1115" s="24" t="s">
        <v>2132</v>
      </c>
      <c r="XAP1115" s="24" t="s">
        <v>2131</v>
      </c>
      <c r="XAQ1115" s="24" t="s">
        <v>2132</v>
      </c>
      <c r="XAR1115" s="24" t="s">
        <v>2131</v>
      </c>
      <c r="XAS1115" s="24" t="s">
        <v>2132</v>
      </c>
      <c r="XAT1115" s="24" t="s">
        <v>2131</v>
      </c>
      <c r="XAU1115" s="24" t="s">
        <v>2132</v>
      </c>
      <c r="XAV1115" s="24" t="s">
        <v>2131</v>
      </c>
      <c r="XAW1115" s="24" t="s">
        <v>2132</v>
      </c>
      <c r="XAX1115" s="24" t="s">
        <v>2131</v>
      </c>
      <c r="XAY1115" s="24" t="s">
        <v>2132</v>
      </c>
      <c r="XAZ1115" s="24" t="s">
        <v>2131</v>
      </c>
      <c r="XBA1115" s="24" t="s">
        <v>2132</v>
      </c>
      <c r="XBB1115" s="24" t="s">
        <v>2131</v>
      </c>
      <c r="XBC1115" s="24" t="s">
        <v>2132</v>
      </c>
      <c r="XBD1115" s="24" t="s">
        <v>2131</v>
      </c>
      <c r="XBE1115" s="24" t="s">
        <v>2132</v>
      </c>
      <c r="XBF1115" s="24" t="s">
        <v>2131</v>
      </c>
      <c r="XBG1115" s="24" t="s">
        <v>2132</v>
      </c>
      <c r="XBH1115" s="24" t="s">
        <v>2131</v>
      </c>
      <c r="XBI1115" s="24" t="s">
        <v>2132</v>
      </c>
      <c r="XBJ1115" s="24" t="s">
        <v>2131</v>
      </c>
      <c r="XBK1115" s="24" t="s">
        <v>2132</v>
      </c>
      <c r="XBL1115" s="24" t="s">
        <v>2131</v>
      </c>
      <c r="XBM1115" s="24" t="s">
        <v>2132</v>
      </c>
      <c r="XBN1115" s="24" t="s">
        <v>2131</v>
      </c>
      <c r="XBO1115" s="24" t="s">
        <v>2132</v>
      </c>
      <c r="XBP1115" s="24" t="s">
        <v>2131</v>
      </c>
      <c r="XBQ1115" s="24" t="s">
        <v>2132</v>
      </c>
      <c r="XBR1115" s="24" t="s">
        <v>2131</v>
      </c>
      <c r="XBS1115" s="24" t="s">
        <v>2132</v>
      </c>
      <c r="XBT1115" s="24" t="s">
        <v>2131</v>
      </c>
      <c r="XBU1115" s="24" t="s">
        <v>2132</v>
      </c>
      <c r="XBV1115" s="24" t="s">
        <v>2131</v>
      </c>
      <c r="XBW1115" s="24" t="s">
        <v>2132</v>
      </c>
      <c r="XBX1115" s="24" t="s">
        <v>2131</v>
      </c>
      <c r="XBY1115" s="24" t="s">
        <v>2132</v>
      </c>
      <c r="XBZ1115" s="24" t="s">
        <v>2131</v>
      </c>
      <c r="XCA1115" s="24" t="s">
        <v>2132</v>
      </c>
      <c r="XCB1115" s="24" t="s">
        <v>2131</v>
      </c>
      <c r="XCC1115" s="24" t="s">
        <v>2132</v>
      </c>
      <c r="XCD1115" s="24" t="s">
        <v>2131</v>
      </c>
      <c r="XCE1115" s="24" t="s">
        <v>2132</v>
      </c>
      <c r="XCF1115" s="24" t="s">
        <v>2131</v>
      </c>
      <c r="XCG1115" s="24" t="s">
        <v>2132</v>
      </c>
      <c r="XCH1115" s="24" t="s">
        <v>2131</v>
      </c>
      <c r="XCI1115" s="24" t="s">
        <v>2132</v>
      </c>
      <c r="XCJ1115" s="24" t="s">
        <v>2131</v>
      </c>
      <c r="XCK1115" s="24" t="s">
        <v>2132</v>
      </c>
      <c r="XCL1115" s="24" t="s">
        <v>2131</v>
      </c>
      <c r="XCM1115" s="24" t="s">
        <v>2132</v>
      </c>
      <c r="XCN1115" s="24" t="s">
        <v>2131</v>
      </c>
      <c r="XCO1115" s="24" t="s">
        <v>2132</v>
      </c>
      <c r="XCP1115" s="24" t="s">
        <v>2131</v>
      </c>
      <c r="XCQ1115" s="24" t="s">
        <v>2132</v>
      </c>
      <c r="XCR1115" s="24" t="s">
        <v>2131</v>
      </c>
      <c r="XCS1115" s="24" t="s">
        <v>2132</v>
      </c>
      <c r="XCT1115" s="24" t="s">
        <v>2131</v>
      </c>
      <c r="XCU1115" s="24" t="s">
        <v>2132</v>
      </c>
      <c r="XCV1115" s="24" t="s">
        <v>2131</v>
      </c>
      <c r="XCW1115" s="24" t="s">
        <v>2132</v>
      </c>
      <c r="XCX1115" s="24" t="s">
        <v>2131</v>
      </c>
      <c r="XCY1115" s="24" t="s">
        <v>2132</v>
      </c>
      <c r="XCZ1115" s="24" t="s">
        <v>2131</v>
      </c>
      <c r="XDA1115" s="24" t="s">
        <v>2132</v>
      </c>
      <c r="XDB1115" s="24" t="s">
        <v>2131</v>
      </c>
      <c r="XDC1115" s="24" t="s">
        <v>2132</v>
      </c>
      <c r="XDD1115" s="24" t="s">
        <v>2131</v>
      </c>
      <c r="XDE1115" s="24" t="s">
        <v>2132</v>
      </c>
      <c r="XDF1115" s="24" t="s">
        <v>2131</v>
      </c>
      <c r="XDG1115" s="24" t="s">
        <v>2132</v>
      </c>
      <c r="XDH1115" s="24" t="s">
        <v>2131</v>
      </c>
      <c r="XDI1115" s="24" t="s">
        <v>2132</v>
      </c>
      <c r="XDJ1115" s="24" t="s">
        <v>2131</v>
      </c>
      <c r="XDK1115" s="24" t="s">
        <v>2132</v>
      </c>
      <c r="XDL1115" s="24" t="s">
        <v>2131</v>
      </c>
      <c r="XDM1115" s="24" t="s">
        <v>2132</v>
      </c>
      <c r="XDN1115" s="24" t="s">
        <v>2131</v>
      </c>
      <c r="XDO1115" s="24" t="s">
        <v>2132</v>
      </c>
      <c r="XDP1115" s="24" t="s">
        <v>2131</v>
      </c>
      <c r="XDQ1115" s="24" t="s">
        <v>2132</v>
      </c>
      <c r="XDR1115" s="24" t="s">
        <v>2131</v>
      </c>
      <c r="XDS1115" s="24" t="s">
        <v>2132</v>
      </c>
      <c r="XDT1115" s="24" t="s">
        <v>2131</v>
      </c>
      <c r="XDU1115" s="24" t="s">
        <v>2132</v>
      </c>
      <c r="XDV1115" s="24" t="s">
        <v>2131</v>
      </c>
      <c r="XDW1115" s="24" t="s">
        <v>2132</v>
      </c>
      <c r="XDX1115" s="24" t="s">
        <v>2131</v>
      </c>
      <c r="XDY1115" s="24" t="s">
        <v>2132</v>
      </c>
      <c r="XDZ1115" s="24" t="s">
        <v>2131</v>
      </c>
      <c r="XEA1115" s="24" t="s">
        <v>2132</v>
      </c>
      <c r="XEB1115" s="24" t="s">
        <v>2131</v>
      </c>
      <c r="XEC1115" s="24" t="s">
        <v>2132</v>
      </c>
      <c r="XED1115" s="24" t="s">
        <v>2131</v>
      </c>
      <c r="XEE1115" s="24" t="s">
        <v>2132</v>
      </c>
      <c r="XEF1115" s="24" t="s">
        <v>2131</v>
      </c>
      <c r="XEG1115" s="24" t="s">
        <v>2132</v>
      </c>
      <c r="XEH1115" s="24" t="s">
        <v>2131</v>
      </c>
      <c r="XEI1115" s="24" t="s">
        <v>2132</v>
      </c>
      <c r="XEJ1115" s="24" t="s">
        <v>2131</v>
      </c>
      <c r="XEK1115" s="24" t="s">
        <v>2132</v>
      </c>
      <c r="XEL1115" s="24" t="s">
        <v>2131</v>
      </c>
      <c r="XEM1115" s="24" t="s">
        <v>2132</v>
      </c>
      <c r="XEN1115" s="24" t="s">
        <v>2131</v>
      </c>
      <c r="XEO1115" s="24" t="s">
        <v>2132</v>
      </c>
      <c r="XEP1115" s="24" t="s">
        <v>2131</v>
      </c>
      <c r="XEQ1115" s="24" t="s">
        <v>2132</v>
      </c>
      <c r="XER1115" s="24" t="s">
        <v>2131</v>
      </c>
      <c r="XES1115" s="24" t="s">
        <v>2132</v>
      </c>
      <c r="XET1115" s="24" t="s">
        <v>2131</v>
      </c>
      <c r="XEU1115" s="24" t="s">
        <v>2132</v>
      </c>
      <c r="XEV1115" s="24" t="s">
        <v>2131</v>
      </c>
      <c r="XEW1115" s="24" t="s">
        <v>2132</v>
      </c>
      <c r="XEX1115" s="24" t="s">
        <v>2131</v>
      </c>
      <c r="XEY1115" s="24" t="s">
        <v>2132</v>
      </c>
    </row>
    <row r="1116" spans="1:16379" s="24" customFormat="1" ht="30" x14ac:dyDescent="0.25">
      <c r="A1116" s="18" t="s">
        <v>2133</v>
      </c>
      <c r="B1116" s="23" t="s">
        <v>2132</v>
      </c>
      <c r="C1116" s="49" t="s">
        <v>5</v>
      </c>
    </row>
    <row r="1117" spans="1:16379" s="24" customFormat="1" x14ac:dyDescent="0.25">
      <c r="A1117" s="18" t="s">
        <v>2134</v>
      </c>
      <c r="B1117" s="20" t="s">
        <v>2135</v>
      </c>
      <c r="C1117" s="49" t="s">
        <v>5</v>
      </c>
    </row>
    <row r="1118" spans="1:16379" s="24" customFormat="1" x14ac:dyDescent="0.25">
      <c r="A1118" s="35" t="s">
        <v>2136</v>
      </c>
      <c r="B1118" s="66" t="s">
        <v>2137</v>
      </c>
      <c r="C1118" s="56" t="s">
        <v>5</v>
      </c>
    </row>
    <row r="1119" spans="1:16379" s="24" customFormat="1" x14ac:dyDescent="0.25">
      <c r="A1119" s="35" t="s">
        <v>2138</v>
      </c>
      <c r="B1119" s="64" t="s">
        <v>2139</v>
      </c>
      <c r="C1119" s="56" t="s">
        <v>5</v>
      </c>
    </row>
    <row r="1120" spans="1:16379" s="24" customFormat="1" ht="30" x14ac:dyDescent="0.25">
      <c r="A1120" s="18" t="s">
        <v>2140</v>
      </c>
      <c r="B1120" s="31" t="s">
        <v>2141</v>
      </c>
      <c r="C1120" s="49" t="s">
        <v>5</v>
      </c>
    </row>
    <row r="1121" spans="1:3" s="24" customFormat="1" x14ac:dyDescent="0.25">
      <c r="A1121" s="14" t="s">
        <v>3976</v>
      </c>
      <c r="B1121" s="17" t="s">
        <v>3970</v>
      </c>
      <c r="C1121" s="47" t="s">
        <v>5</v>
      </c>
    </row>
    <row r="1122" spans="1:3" s="24" customFormat="1" x14ac:dyDescent="0.25">
      <c r="A1122" s="14" t="s">
        <v>3977</v>
      </c>
      <c r="B1122" s="17" t="s">
        <v>3971</v>
      </c>
      <c r="C1122" s="47" t="s">
        <v>5</v>
      </c>
    </row>
    <row r="1123" spans="1:3" s="24" customFormat="1" x14ac:dyDescent="0.25">
      <c r="A1123" s="14" t="s">
        <v>3978</v>
      </c>
      <c r="B1123" s="17" t="s">
        <v>3972</v>
      </c>
      <c r="C1123" s="47" t="s">
        <v>5</v>
      </c>
    </row>
    <row r="1124" spans="1:3" s="24" customFormat="1" x14ac:dyDescent="0.25">
      <c r="A1124" s="14" t="s">
        <v>3979</v>
      </c>
      <c r="B1124" s="17" t="s">
        <v>3973</v>
      </c>
      <c r="C1124" s="47" t="s">
        <v>5</v>
      </c>
    </row>
    <row r="1125" spans="1:3" s="24" customFormat="1" x14ac:dyDescent="0.25">
      <c r="A1125" s="14" t="s">
        <v>3980</v>
      </c>
      <c r="B1125" s="17" t="s">
        <v>3974</v>
      </c>
      <c r="C1125" s="47" t="s">
        <v>5</v>
      </c>
    </row>
    <row r="1126" spans="1:3" s="24" customFormat="1" x14ac:dyDescent="0.25">
      <c r="A1126" s="14" t="s">
        <v>3981</v>
      </c>
      <c r="B1126" s="17" t="s">
        <v>3975</v>
      </c>
      <c r="C1126" s="47" t="s">
        <v>5</v>
      </c>
    </row>
    <row r="1127" spans="1:3" s="24" customFormat="1" x14ac:dyDescent="0.25">
      <c r="A1127" s="18" t="s">
        <v>2142</v>
      </c>
      <c r="B1127" s="20" t="s">
        <v>2143</v>
      </c>
      <c r="C1127" s="49" t="s">
        <v>5</v>
      </c>
    </row>
    <row r="1128" spans="1:3" s="24" customFormat="1" x14ac:dyDescent="0.25">
      <c r="A1128" s="18" t="s">
        <v>2144</v>
      </c>
      <c r="B1128" s="20" t="s">
        <v>2145</v>
      </c>
      <c r="C1128" s="36" t="s">
        <v>5</v>
      </c>
    </row>
    <row r="1129" spans="1:3" s="24" customFormat="1" x14ac:dyDescent="0.25">
      <c r="A1129" s="18" t="s">
        <v>2146</v>
      </c>
      <c r="B1129" s="20" t="s">
        <v>2147</v>
      </c>
      <c r="C1129" s="36" t="s">
        <v>5</v>
      </c>
    </row>
    <row r="1130" spans="1:3" s="24" customFormat="1" x14ac:dyDescent="0.25">
      <c r="A1130" s="18" t="s">
        <v>2148</v>
      </c>
      <c r="B1130" s="20" t="s">
        <v>2149</v>
      </c>
      <c r="C1130" s="36" t="s">
        <v>5</v>
      </c>
    </row>
    <row r="1131" spans="1:3" s="24" customFormat="1" x14ac:dyDescent="0.25">
      <c r="A1131" s="18" t="s">
        <v>2150</v>
      </c>
      <c r="B1131" s="20" t="s">
        <v>2151</v>
      </c>
      <c r="C1131" s="36" t="s">
        <v>5</v>
      </c>
    </row>
    <row r="1132" spans="1:3" s="24" customFormat="1" ht="30" x14ac:dyDescent="0.25">
      <c r="A1132" s="18" t="s">
        <v>2152</v>
      </c>
      <c r="B1132" s="20" t="s">
        <v>2153</v>
      </c>
      <c r="C1132" s="49" t="s">
        <v>5</v>
      </c>
    </row>
    <row r="1133" spans="1:3" s="24" customFormat="1" ht="30" x14ac:dyDescent="0.25">
      <c r="A1133" s="18" t="s">
        <v>2154</v>
      </c>
      <c r="B1133" s="20" t="s">
        <v>2155</v>
      </c>
      <c r="C1133" s="49" t="s">
        <v>5</v>
      </c>
    </row>
    <row r="1134" spans="1:3" s="24" customFormat="1" ht="30" x14ac:dyDescent="0.25">
      <c r="A1134" s="18" t="s">
        <v>2156</v>
      </c>
      <c r="B1134" s="20" t="s">
        <v>2157</v>
      </c>
      <c r="C1134" s="49" t="s">
        <v>5</v>
      </c>
    </row>
    <row r="1135" spans="1:3" s="24" customFormat="1" ht="30" x14ac:dyDescent="0.25">
      <c r="A1135" s="18" t="s">
        <v>2158</v>
      </c>
      <c r="B1135" s="20" t="s">
        <v>2159</v>
      </c>
      <c r="C1135" s="49" t="s">
        <v>5</v>
      </c>
    </row>
    <row r="1136" spans="1:3" s="24" customFormat="1" x14ac:dyDescent="0.25">
      <c r="A1136" s="18" t="s">
        <v>2160</v>
      </c>
      <c r="B1136" s="20" t="s">
        <v>2161</v>
      </c>
      <c r="C1136" s="49" t="s">
        <v>5</v>
      </c>
    </row>
    <row r="1137" spans="1:3" s="24" customFormat="1" x14ac:dyDescent="0.25">
      <c r="A1137" s="35" t="s">
        <v>2162</v>
      </c>
      <c r="B1137" s="28" t="s">
        <v>2163</v>
      </c>
      <c r="C1137" s="56" t="s">
        <v>5</v>
      </c>
    </row>
    <row r="1138" spans="1:3" s="24" customFormat="1" x14ac:dyDescent="0.25">
      <c r="A1138" s="35" t="s">
        <v>2164</v>
      </c>
      <c r="B1138" s="66" t="s">
        <v>2165</v>
      </c>
      <c r="C1138" s="56" t="s">
        <v>5</v>
      </c>
    </row>
    <row r="1139" spans="1:3" s="24" customFormat="1" x14ac:dyDescent="0.25">
      <c r="A1139" s="35" t="s">
        <v>2166</v>
      </c>
      <c r="B1139" s="66" t="s">
        <v>2165</v>
      </c>
      <c r="C1139" s="56" t="s">
        <v>5</v>
      </c>
    </row>
    <row r="1140" spans="1:3" s="24" customFormat="1" x14ac:dyDescent="0.25">
      <c r="A1140" s="18" t="s">
        <v>2167</v>
      </c>
      <c r="B1140" s="20" t="s">
        <v>2165</v>
      </c>
      <c r="C1140" s="49" t="s">
        <v>5</v>
      </c>
    </row>
    <row r="1141" spans="1:3" s="24" customFormat="1" x14ac:dyDescent="0.25">
      <c r="A1141" s="18" t="s">
        <v>2168</v>
      </c>
      <c r="B1141" s="23" t="s">
        <v>2169</v>
      </c>
      <c r="C1141" s="49" t="s">
        <v>5</v>
      </c>
    </row>
    <row r="1142" spans="1:3" s="24" customFormat="1" x14ac:dyDescent="0.25">
      <c r="A1142" s="18" t="s">
        <v>2170</v>
      </c>
      <c r="B1142" s="23" t="s">
        <v>2171</v>
      </c>
      <c r="C1142" s="36" t="s">
        <v>5</v>
      </c>
    </row>
    <row r="1143" spans="1:3" s="24" customFormat="1" x14ac:dyDescent="0.25">
      <c r="A1143" s="18" t="s">
        <v>2172</v>
      </c>
      <c r="B1143" s="23" t="s">
        <v>2173</v>
      </c>
      <c r="C1143" s="36" t="s">
        <v>5</v>
      </c>
    </row>
    <row r="1144" spans="1:3" s="24" customFormat="1" x14ac:dyDescent="0.25">
      <c r="A1144" s="18" t="s">
        <v>2174</v>
      </c>
      <c r="B1144" s="23" t="s">
        <v>2175</v>
      </c>
      <c r="C1144" s="36" t="s">
        <v>5</v>
      </c>
    </row>
    <row r="1145" spans="1:3" s="24" customFormat="1" ht="30" x14ac:dyDescent="0.25">
      <c r="A1145" s="18" t="s">
        <v>2176</v>
      </c>
      <c r="B1145" s="23" t="s">
        <v>2177</v>
      </c>
      <c r="C1145" s="49" t="s">
        <v>5</v>
      </c>
    </row>
    <row r="1146" spans="1:3" s="24" customFormat="1" ht="30" x14ac:dyDescent="0.25">
      <c r="A1146" s="18" t="s">
        <v>2178</v>
      </c>
      <c r="B1146" s="23" t="s">
        <v>2179</v>
      </c>
      <c r="C1146" s="49" t="s">
        <v>5</v>
      </c>
    </row>
    <row r="1147" spans="1:3" s="24" customFormat="1" ht="30" x14ac:dyDescent="0.25">
      <c r="A1147" s="18" t="s">
        <v>2180</v>
      </c>
      <c r="B1147" s="23" t="s">
        <v>2181</v>
      </c>
      <c r="C1147" s="49" t="s">
        <v>5</v>
      </c>
    </row>
    <row r="1148" spans="1:3" s="24" customFormat="1" ht="30" x14ac:dyDescent="0.25">
      <c r="A1148" s="18" t="s">
        <v>2182</v>
      </c>
      <c r="B1148" s="23" t="s">
        <v>2183</v>
      </c>
      <c r="C1148" s="49" t="s">
        <v>5</v>
      </c>
    </row>
    <row r="1149" spans="1:3" s="24" customFormat="1" x14ac:dyDescent="0.25">
      <c r="A1149" s="18" t="s">
        <v>2184</v>
      </c>
      <c r="B1149" s="23" t="s">
        <v>2185</v>
      </c>
      <c r="C1149" s="49" t="s">
        <v>5</v>
      </c>
    </row>
    <row r="1150" spans="1:3" s="24" customFormat="1" x14ac:dyDescent="0.25">
      <c r="A1150" s="35" t="s">
        <v>2186</v>
      </c>
      <c r="B1150" s="28" t="s">
        <v>2187</v>
      </c>
      <c r="C1150" s="56" t="s">
        <v>5</v>
      </c>
    </row>
    <row r="1151" spans="1:3" s="24" customFormat="1" x14ac:dyDescent="0.25">
      <c r="A1151" s="35" t="s">
        <v>2188</v>
      </c>
      <c r="B1151" s="66" t="s">
        <v>2189</v>
      </c>
      <c r="C1151" s="56" t="s">
        <v>5</v>
      </c>
    </row>
    <row r="1152" spans="1:3" s="24" customFormat="1" x14ac:dyDescent="0.25">
      <c r="A1152" s="35" t="s">
        <v>2190</v>
      </c>
      <c r="B1152" s="66" t="s">
        <v>2189</v>
      </c>
      <c r="C1152" s="56" t="s">
        <v>5</v>
      </c>
    </row>
    <row r="1153" spans="1:3" s="24" customFormat="1" x14ac:dyDescent="0.25">
      <c r="A1153" s="18" t="s">
        <v>2191</v>
      </c>
      <c r="B1153" s="20" t="s">
        <v>2189</v>
      </c>
      <c r="C1153" s="49" t="s">
        <v>5</v>
      </c>
    </row>
    <row r="1154" spans="1:3" s="24" customFormat="1" x14ac:dyDescent="0.25">
      <c r="A1154" s="18" t="s">
        <v>2192</v>
      </c>
      <c r="B1154" s="23" t="s">
        <v>2193</v>
      </c>
      <c r="C1154" s="36" t="s">
        <v>5</v>
      </c>
    </row>
    <row r="1155" spans="1:3" s="24" customFormat="1" x14ac:dyDescent="0.25">
      <c r="A1155" s="18" t="s">
        <v>2194</v>
      </c>
      <c r="B1155" s="23" t="s">
        <v>2195</v>
      </c>
      <c r="C1155" s="36" t="s">
        <v>5</v>
      </c>
    </row>
    <row r="1156" spans="1:3" s="24" customFormat="1" x14ac:dyDescent="0.25">
      <c r="A1156" s="18" t="s">
        <v>2196</v>
      </c>
      <c r="B1156" s="23" t="s">
        <v>2197</v>
      </c>
      <c r="C1156" s="36" t="s">
        <v>5</v>
      </c>
    </row>
    <row r="1157" spans="1:3" s="24" customFormat="1" x14ac:dyDescent="0.25">
      <c r="A1157" s="18" t="s">
        <v>2198</v>
      </c>
      <c r="B1157" s="23" t="s">
        <v>2199</v>
      </c>
      <c r="C1157" s="36" t="s">
        <v>5</v>
      </c>
    </row>
    <row r="1158" spans="1:3" s="24" customFormat="1" ht="30" x14ac:dyDescent="0.25">
      <c r="A1158" s="18" t="s">
        <v>2200</v>
      </c>
      <c r="B1158" s="23" t="s">
        <v>2201</v>
      </c>
      <c r="C1158" s="49" t="s">
        <v>5</v>
      </c>
    </row>
    <row r="1159" spans="1:3" s="24" customFormat="1" ht="30" x14ac:dyDescent="0.25">
      <c r="A1159" s="18" t="s">
        <v>2202</v>
      </c>
      <c r="B1159" s="23" t="s">
        <v>2203</v>
      </c>
      <c r="C1159" s="49" t="s">
        <v>5</v>
      </c>
    </row>
    <row r="1160" spans="1:3" s="24" customFormat="1" ht="30" x14ac:dyDescent="0.25">
      <c r="A1160" s="18" t="s">
        <v>2204</v>
      </c>
      <c r="B1160" s="23" t="s">
        <v>2205</v>
      </c>
      <c r="C1160" s="49" t="s">
        <v>5</v>
      </c>
    </row>
    <row r="1161" spans="1:3" s="24" customFormat="1" ht="30" x14ac:dyDescent="0.25">
      <c r="A1161" s="18" t="s">
        <v>2206</v>
      </c>
      <c r="B1161" s="23" t="s">
        <v>2207</v>
      </c>
      <c r="C1161" s="49" t="s">
        <v>5</v>
      </c>
    </row>
    <row r="1162" spans="1:3" s="24" customFormat="1" x14ac:dyDescent="0.25">
      <c r="A1162" s="18" t="s">
        <v>2208</v>
      </c>
      <c r="B1162" s="23" t="s">
        <v>2209</v>
      </c>
      <c r="C1162" s="49" t="s">
        <v>5</v>
      </c>
    </row>
    <row r="1163" spans="1:3" s="24" customFormat="1" ht="30" x14ac:dyDescent="0.25">
      <c r="A1163" s="18" t="s">
        <v>3937</v>
      </c>
      <c r="B1163" s="23" t="s">
        <v>3905</v>
      </c>
      <c r="C1163" s="49" t="s">
        <v>5</v>
      </c>
    </row>
    <row r="1164" spans="1:3" s="24" customFormat="1" ht="30" x14ac:dyDescent="0.25">
      <c r="A1164" s="14" t="s">
        <v>3968</v>
      </c>
      <c r="B1164" s="26" t="s">
        <v>3966</v>
      </c>
      <c r="C1164" s="47" t="s">
        <v>5</v>
      </c>
    </row>
    <row r="1165" spans="1:3" s="24" customFormat="1" ht="30" x14ac:dyDescent="0.25">
      <c r="A1165" s="14" t="s">
        <v>3969</v>
      </c>
      <c r="B1165" s="26" t="s">
        <v>3967</v>
      </c>
      <c r="C1165" s="47" t="s">
        <v>5</v>
      </c>
    </row>
    <row r="1166" spans="1:3" s="24" customFormat="1" x14ac:dyDescent="0.25">
      <c r="A1166" s="35" t="s">
        <v>2210</v>
      </c>
      <c r="B1166" s="28" t="s">
        <v>2211</v>
      </c>
      <c r="C1166" s="56" t="s">
        <v>5</v>
      </c>
    </row>
    <row r="1167" spans="1:3" s="24" customFormat="1" x14ac:dyDescent="0.25">
      <c r="A1167" s="35" t="s">
        <v>2212</v>
      </c>
      <c r="B1167" s="28" t="s">
        <v>2213</v>
      </c>
      <c r="C1167" s="56" t="s">
        <v>5</v>
      </c>
    </row>
    <row r="1168" spans="1:3" s="24" customFormat="1" x14ac:dyDescent="0.25">
      <c r="A1168" s="35" t="s">
        <v>2214</v>
      </c>
      <c r="B1168" s="66" t="s">
        <v>2213</v>
      </c>
      <c r="C1168" s="56" t="s">
        <v>5</v>
      </c>
    </row>
    <row r="1169" spans="1:3" s="24" customFormat="1" x14ac:dyDescent="0.25">
      <c r="A1169" s="18" t="s">
        <v>2215</v>
      </c>
      <c r="B1169" s="20" t="s">
        <v>2213</v>
      </c>
      <c r="C1169" s="49" t="s">
        <v>5</v>
      </c>
    </row>
    <row r="1170" spans="1:3" s="24" customFormat="1" x14ac:dyDescent="0.25">
      <c r="A1170" s="18" t="s">
        <v>2216</v>
      </c>
      <c r="B1170" s="23" t="s">
        <v>2217</v>
      </c>
      <c r="C1170" s="49" t="s">
        <v>5</v>
      </c>
    </row>
    <row r="1171" spans="1:3" x14ac:dyDescent="0.25">
      <c r="A1171" s="18" t="s">
        <v>2218</v>
      </c>
      <c r="B1171" s="23" t="s">
        <v>2219</v>
      </c>
      <c r="C1171" s="49" t="s">
        <v>5</v>
      </c>
    </row>
    <row r="1172" spans="1:3" x14ac:dyDescent="0.25">
      <c r="A1172" s="18" t="s">
        <v>2220</v>
      </c>
      <c r="B1172" s="23" t="s">
        <v>2221</v>
      </c>
      <c r="C1172" s="49" t="s">
        <v>5</v>
      </c>
    </row>
    <row r="1173" spans="1:3" x14ac:dyDescent="0.25">
      <c r="A1173" s="18" t="s">
        <v>2222</v>
      </c>
      <c r="B1173" s="23" t="s">
        <v>2223</v>
      </c>
      <c r="C1173" s="49" t="s">
        <v>5</v>
      </c>
    </row>
    <row r="1174" spans="1:3" ht="30" x14ac:dyDescent="0.25">
      <c r="A1174" s="18" t="s">
        <v>2224</v>
      </c>
      <c r="B1174" s="23" t="s">
        <v>2225</v>
      </c>
      <c r="C1174" s="49" t="s">
        <v>5</v>
      </c>
    </row>
    <row r="1175" spans="1:3" ht="30" x14ac:dyDescent="0.25">
      <c r="A1175" s="18" t="s">
        <v>2226</v>
      </c>
      <c r="B1175" s="23" t="s">
        <v>2227</v>
      </c>
      <c r="C1175" s="49" t="s">
        <v>5</v>
      </c>
    </row>
    <row r="1176" spans="1:3" ht="30" x14ac:dyDescent="0.25">
      <c r="A1176" s="18" t="s">
        <v>2228</v>
      </c>
      <c r="B1176" s="23" t="s">
        <v>2229</v>
      </c>
      <c r="C1176" s="49" t="s">
        <v>5</v>
      </c>
    </row>
    <row r="1177" spans="1:3" ht="30" x14ac:dyDescent="0.25">
      <c r="A1177" s="18" t="s">
        <v>2230</v>
      </c>
      <c r="B1177" s="23" t="s">
        <v>2231</v>
      </c>
      <c r="C1177" s="49" t="s">
        <v>5</v>
      </c>
    </row>
    <row r="1178" spans="1:3" s="55" customFormat="1" ht="30" x14ac:dyDescent="0.25">
      <c r="A1178" s="18" t="s">
        <v>2232</v>
      </c>
      <c r="B1178" s="23" t="s">
        <v>2233</v>
      </c>
      <c r="C1178" s="49" t="s">
        <v>5</v>
      </c>
    </row>
    <row r="1179" spans="1:3" s="55" customFormat="1" x14ac:dyDescent="0.25">
      <c r="A1179" s="18" t="s">
        <v>2234</v>
      </c>
      <c r="B1179" s="23" t="s">
        <v>2235</v>
      </c>
      <c r="C1179" s="49" t="s">
        <v>5</v>
      </c>
    </row>
    <row r="1180" spans="1:3" s="55" customFormat="1" x14ac:dyDescent="0.25">
      <c r="A1180" s="18" t="s">
        <v>2236</v>
      </c>
      <c r="B1180" s="23" t="s">
        <v>2237</v>
      </c>
      <c r="C1180" s="49" t="s">
        <v>5</v>
      </c>
    </row>
    <row r="1181" spans="1:3" x14ac:dyDescent="0.25">
      <c r="A1181" s="18" t="s">
        <v>2238</v>
      </c>
      <c r="B1181" s="23" t="s">
        <v>2239</v>
      </c>
      <c r="C1181" s="36" t="s">
        <v>5</v>
      </c>
    </row>
    <row r="1182" spans="1:3" x14ac:dyDescent="0.25">
      <c r="A1182" s="18" t="s">
        <v>2240</v>
      </c>
      <c r="B1182" s="23" t="s">
        <v>2241</v>
      </c>
      <c r="C1182" s="36" t="s">
        <v>5</v>
      </c>
    </row>
    <row r="1183" spans="1:3" s="55" customFormat="1" ht="30" x14ac:dyDescent="0.25">
      <c r="A1183" s="18" t="s">
        <v>2242</v>
      </c>
      <c r="B1183" s="23" t="s">
        <v>2243</v>
      </c>
      <c r="C1183" s="36" t="s">
        <v>5</v>
      </c>
    </row>
    <row r="1184" spans="1:3" s="55" customFormat="1" ht="30" x14ac:dyDescent="0.25">
      <c r="A1184" s="18" t="s">
        <v>2244</v>
      </c>
      <c r="B1184" s="23" t="s">
        <v>2245</v>
      </c>
      <c r="C1184" s="49" t="s">
        <v>5</v>
      </c>
    </row>
    <row r="1185" spans="1:3" s="55" customFormat="1" ht="30" x14ac:dyDescent="0.25">
      <c r="A1185" s="18" t="s">
        <v>2246</v>
      </c>
      <c r="B1185" s="23" t="s">
        <v>2247</v>
      </c>
      <c r="C1185" s="49" t="s">
        <v>5</v>
      </c>
    </row>
    <row r="1186" spans="1:3" s="55" customFormat="1" ht="30" x14ac:dyDescent="0.25">
      <c r="A1186" s="18" t="s">
        <v>2248</v>
      </c>
      <c r="B1186" s="23" t="s">
        <v>2249</v>
      </c>
      <c r="C1186" s="49" t="s">
        <v>5</v>
      </c>
    </row>
    <row r="1187" spans="1:3" s="55" customFormat="1" ht="30" x14ac:dyDescent="0.25">
      <c r="A1187" s="18" t="s">
        <v>2250</v>
      </c>
      <c r="B1187" s="23" t="s">
        <v>2251</v>
      </c>
      <c r="C1187" s="49" t="s">
        <v>5</v>
      </c>
    </row>
    <row r="1188" spans="1:3" s="55" customFormat="1" ht="30" x14ac:dyDescent="0.25">
      <c r="A1188" s="18" t="s">
        <v>2252</v>
      </c>
      <c r="B1188" s="23" t="s">
        <v>2253</v>
      </c>
      <c r="C1188" s="49" t="s">
        <v>5</v>
      </c>
    </row>
    <row r="1189" spans="1:3" s="55" customFormat="1" x14ac:dyDescent="0.25">
      <c r="A1189" s="18" t="s">
        <v>2254</v>
      </c>
      <c r="B1189" s="23" t="s">
        <v>2255</v>
      </c>
      <c r="C1189" s="49" t="s">
        <v>5</v>
      </c>
    </row>
    <row r="1190" spans="1:3" s="55" customFormat="1" x14ac:dyDescent="0.25">
      <c r="A1190" s="18" t="s">
        <v>2256</v>
      </c>
      <c r="B1190" s="23" t="s">
        <v>2257</v>
      </c>
      <c r="C1190" s="49" t="s">
        <v>5</v>
      </c>
    </row>
    <row r="1191" spans="1:3" x14ac:dyDescent="0.25">
      <c r="A1191" s="18" t="s">
        <v>2258</v>
      </c>
      <c r="B1191" s="23" t="s">
        <v>2259</v>
      </c>
      <c r="C1191" s="36" t="s">
        <v>5</v>
      </c>
    </row>
    <row r="1192" spans="1:3" x14ac:dyDescent="0.25">
      <c r="A1192" s="18" t="s">
        <v>2260</v>
      </c>
      <c r="B1192" s="23" t="s">
        <v>2261</v>
      </c>
      <c r="C1192" s="36" t="s">
        <v>5</v>
      </c>
    </row>
    <row r="1193" spans="1:3" ht="30" x14ac:dyDescent="0.25">
      <c r="A1193" s="18" t="s">
        <v>2262</v>
      </c>
      <c r="B1193" s="23" t="s">
        <v>2263</v>
      </c>
      <c r="C1193" s="36" t="s">
        <v>5</v>
      </c>
    </row>
    <row r="1194" spans="1:3" ht="30" x14ac:dyDescent="0.25">
      <c r="A1194" s="18" t="s">
        <v>2264</v>
      </c>
      <c r="B1194" s="23" t="s">
        <v>2265</v>
      </c>
      <c r="C1194" s="49" t="s">
        <v>5</v>
      </c>
    </row>
    <row r="1195" spans="1:3" ht="30" x14ac:dyDescent="0.25">
      <c r="A1195" s="18" t="s">
        <v>2266</v>
      </c>
      <c r="B1195" s="23" t="s">
        <v>2267</v>
      </c>
      <c r="C1195" s="49" t="s">
        <v>5</v>
      </c>
    </row>
    <row r="1196" spans="1:3" ht="30" x14ac:dyDescent="0.25">
      <c r="A1196" s="18" t="s">
        <v>2268</v>
      </c>
      <c r="B1196" s="23" t="s">
        <v>2269</v>
      </c>
      <c r="C1196" s="49" t="s">
        <v>5</v>
      </c>
    </row>
    <row r="1197" spans="1:3" ht="30" x14ac:dyDescent="0.25">
      <c r="A1197" s="18" t="s">
        <v>2270</v>
      </c>
      <c r="B1197" s="23" t="s">
        <v>2271</v>
      </c>
      <c r="C1197" s="49" t="s">
        <v>5</v>
      </c>
    </row>
    <row r="1198" spans="1:3" ht="30" x14ac:dyDescent="0.25">
      <c r="A1198" s="18" t="s">
        <v>2272</v>
      </c>
      <c r="B1198" s="23" t="s">
        <v>2273</v>
      </c>
      <c r="C1198" s="49" t="s">
        <v>5</v>
      </c>
    </row>
    <row r="1199" spans="1:3" x14ac:dyDescent="0.25">
      <c r="A1199" s="18" t="s">
        <v>2274</v>
      </c>
      <c r="B1199" s="23" t="s">
        <v>2275</v>
      </c>
      <c r="C1199" s="49" t="s">
        <v>5</v>
      </c>
    </row>
    <row r="1200" spans="1:3" x14ac:dyDescent="0.25">
      <c r="A1200" s="18" t="s">
        <v>2276</v>
      </c>
      <c r="B1200" s="23" t="s">
        <v>2277</v>
      </c>
      <c r="C1200" s="36" t="s">
        <v>5</v>
      </c>
    </row>
    <row r="1201" spans="1:3" x14ac:dyDescent="0.25">
      <c r="A1201" s="18" t="s">
        <v>2278</v>
      </c>
      <c r="B1201" s="23" t="s">
        <v>2279</v>
      </c>
      <c r="C1201" s="36" t="s">
        <v>5</v>
      </c>
    </row>
    <row r="1202" spans="1:3" x14ac:dyDescent="0.25">
      <c r="A1202" s="18" t="s">
        <v>2280</v>
      </c>
      <c r="B1202" s="23" t="s">
        <v>2281</v>
      </c>
      <c r="C1202" s="36" t="s">
        <v>5</v>
      </c>
    </row>
    <row r="1203" spans="1:3" x14ac:dyDescent="0.25">
      <c r="A1203" s="18" t="s">
        <v>2282</v>
      </c>
      <c r="B1203" s="23" t="s">
        <v>2283</v>
      </c>
      <c r="C1203" s="36" t="s">
        <v>5</v>
      </c>
    </row>
    <row r="1204" spans="1:3" ht="30" x14ac:dyDescent="0.25">
      <c r="A1204" s="18" t="s">
        <v>2284</v>
      </c>
      <c r="B1204" s="23" t="s">
        <v>2285</v>
      </c>
      <c r="C1204" s="49" t="s">
        <v>5</v>
      </c>
    </row>
    <row r="1205" spans="1:3" ht="30" x14ac:dyDescent="0.25">
      <c r="A1205" s="18" t="s">
        <v>2286</v>
      </c>
      <c r="B1205" s="23" t="s">
        <v>2287</v>
      </c>
      <c r="C1205" s="49" t="s">
        <v>5</v>
      </c>
    </row>
    <row r="1206" spans="1:3" ht="30" x14ac:dyDescent="0.25">
      <c r="A1206" s="18" t="s">
        <v>2288</v>
      </c>
      <c r="B1206" s="23" t="s">
        <v>2289</v>
      </c>
      <c r="C1206" s="49" t="s">
        <v>5</v>
      </c>
    </row>
    <row r="1207" spans="1:3" ht="30" x14ac:dyDescent="0.25">
      <c r="A1207" s="18" t="s">
        <v>2290</v>
      </c>
      <c r="B1207" s="23" t="s">
        <v>2291</v>
      </c>
      <c r="C1207" s="49" t="s">
        <v>5</v>
      </c>
    </row>
    <row r="1208" spans="1:3" x14ac:dyDescent="0.25">
      <c r="A1208" s="18" t="s">
        <v>2292</v>
      </c>
      <c r="B1208" s="23" t="s">
        <v>2293</v>
      </c>
      <c r="C1208" s="49" t="s">
        <v>5</v>
      </c>
    </row>
    <row r="1209" spans="1:3" x14ac:dyDescent="0.25">
      <c r="A1209" s="18" t="s">
        <v>2294</v>
      </c>
      <c r="B1209" s="20" t="s">
        <v>2295</v>
      </c>
      <c r="C1209" s="49" t="s">
        <v>5</v>
      </c>
    </row>
    <row r="1210" spans="1:3" x14ac:dyDescent="0.25">
      <c r="A1210" s="44" t="s">
        <v>2296</v>
      </c>
      <c r="B1210" s="20" t="s">
        <v>2297</v>
      </c>
      <c r="C1210" s="36" t="s">
        <v>5</v>
      </c>
    </row>
    <row r="1211" spans="1:3" ht="30" x14ac:dyDescent="0.25">
      <c r="A1211" s="18" t="s">
        <v>2298</v>
      </c>
      <c r="B1211" s="20" t="s">
        <v>2299</v>
      </c>
      <c r="C1211" s="49" t="s">
        <v>5</v>
      </c>
    </row>
    <row r="1212" spans="1:3" ht="30" x14ac:dyDescent="0.25">
      <c r="A1212" s="18" t="s">
        <v>2300</v>
      </c>
      <c r="B1212" s="20" t="s">
        <v>2301</v>
      </c>
      <c r="C1212" s="49" t="s">
        <v>5</v>
      </c>
    </row>
    <row r="1213" spans="1:3" ht="30" x14ac:dyDescent="0.25">
      <c r="A1213" s="18" t="s">
        <v>2302</v>
      </c>
      <c r="B1213" s="20" t="s">
        <v>2303</v>
      </c>
      <c r="C1213" s="49" t="s">
        <v>5</v>
      </c>
    </row>
    <row r="1214" spans="1:3" ht="30" x14ac:dyDescent="0.25">
      <c r="A1214" s="18" t="s">
        <v>2304</v>
      </c>
      <c r="B1214" s="20" t="s">
        <v>2305</v>
      </c>
      <c r="C1214" s="49" t="s">
        <v>5</v>
      </c>
    </row>
    <row r="1215" spans="1:3" ht="30" x14ac:dyDescent="0.25">
      <c r="A1215" s="18" t="s">
        <v>2306</v>
      </c>
      <c r="B1215" s="20" t="s">
        <v>2307</v>
      </c>
      <c r="C1215" s="49" t="s">
        <v>5</v>
      </c>
    </row>
    <row r="1216" spans="1:3" ht="30" x14ac:dyDescent="0.25">
      <c r="A1216" s="18" t="s">
        <v>2308</v>
      </c>
      <c r="B1216" s="20" t="s">
        <v>2309</v>
      </c>
      <c r="C1216" s="49" t="s">
        <v>5</v>
      </c>
    </row>
    <row r="1217" spans="1:3" ht="30" x14ac:dyDescent="0.25">
      <c r="A1217" s="18" t="s">
        <v>2310</v>
      </c>
      <c r="B1217" s="20" t="s">
        <v>2311</v>
      </c>
      <c r="C1217" s="49" t="s">
        <v>5</v>
      </c>
    </row>
    <row r="1218" spans="1:3" ht="30" x14ac:dyDescent="0.25">
      <c r="A1218" s="18" t="s">
        <v>2312</v>
      </c>
      <c r="B1218" s="20" t="s">
        <v>2313</v>
      </c>
      <c r="C1218" s="49" t="s">
        <v>5</v>
      </c>
    </row>
    <row r="1219" spans="1:3" x14ac:dyDescent="0.25">
      <c r="A1219" s="18" t="s">
        <v>2314</v>
      </c>
      <c r="B1219" s="20" t="s">
        <v>2315</v>
      </c>
      <c r="C1219" s="49" t="s">
        <v>5</v>
      </c>
    </row>
    <row r="1220" spans="1:3" x14ac:dyDescent="0.25">
      <c r="A1220" s="18" t="s">
        <v>2316</v>
      </c>
      <c r="B1220" s="20" t="s">
        <v>2317</v>
      </c>
      <c r="C1220" s="49" t="s">
        <v>5</v>
      </c>
    </row>
    <row r="1221" spans="1:3" x14ac:dyDescent="0.25">
      <c r="A1221" s="18" t="s">
        <v>2318</v>
      </c>
      <c r="B1221" s="20" t="s">
        <v>2319</v>
      </c>
      <c r="C1221" s="49" t="s">
        <v>5</v>
      </c>
    </row>
    <row r="1222" spans="1:3" x14ac:dyDescent="0.25">
      <c r="A1222" s="18" t="s">
        <v>2320</v>
      </c>
      <c r="B1222" s="20" t="s">
        <v>2321</v>
      </c>
      <c r="C1222" s="49" t="s">
        <v>5</v>
      </c>
    </row>
    <row r="1223" spans="1:3" x14ac:dyDescent="0.25">
      <c r="A1223" s="35" t="s">
        <v>2322</v>
      </c>
      <c r="B1223" s="28" t="s">
        <v>2323</v>
      </c>
      <c r="C1223" s="56" t="s">
        <v>5</v>
      </c>
    </row>
    <row r="1224" spans="1:3" x14ac:dyDescent="0.25">
      <c r="A1224" s="35" t="s">
        <v>2324</v>
      </c>
      <c r="B1224" s="66" t="s">
        <v>2325</v>
      </c>
      <c r="C1224" s="56" t="s">
        <v>5</v>
      </c>
    </row>
    <row r="1225" spans="1:3" x14ac:dyDescent="0.25">
      <c r="A1225" s="18" t="s">
        <v>2326</v>
      </c>
      <c r="B1225" s="20" t="s">
        <v>2327</v>
      </c>
      <c r="C1225" s="49" t="s">
        <v>5</v>
      </c>
    </row>
    <row r="1226" spans="1:3" x14ac:dyDescent="0.25">
      <c r="A1226" s="18" t="s">
        <v>2328</v>
      </c>
      <c r="B1226" s="20" t="s">
        <v>2329</v>
      </c>
      <c r="C1226" s="49" t="s">
        <v>5</v>
      </c>
    </row>
    <row r="1227" spans="1:3" x14ac:dyDescent="0.25">
      <c r="A1227" s="18" t="s">
        <v>2330</v>
      </c>
      <c r="B1227" s="20" t="s">
        <v>2331</v>
      </c>
      <c r="C1227" s="49" t="s">
        <v>5</v>
      </c>
    </row>
    <row r="1228" spans="1:3" x14ac:dyDescent="0.25">
      <c r="A1228" s="18" t="s">
        <v>2332</v>
      </c>
      <c r="B1228" s="20" t="s">
        <v>2333</v>
      </c>
      <c r="C1228" s="49" t="s">
        <v>5</v>
      </c>
    </row>
    <row r="1229" spans="1:3" x14ac:dyDescent="0.25">
      <c r="A1229" s="18" t="s">
        <v>2334</v>
      </c>
      <c r="B1229" s="23" t="s">
        <v>2335</v>
      </c>
      <c r="C1229" s="36" t="s">
        <v>5</v>
      </c>
    </row>
    <row r="1230" spans="1:3" x14ac:dyDescent="0.25">
      <c r="A1230" s="18" t="s">
        <v>2336</v>
      </c>
      <c r="B1230" s="23" t="s">
        <v>2337</v>
      </c>
      <c r="C1230" s="36" t="s">
        <v>5</v>
      </c>
    </row>
    <row r="1231" spans="1:3" x14ac:dyDescent="0.25">
      <c r="A1231" s="18" t="s">
        <v>2338</v>
      </c>
      <c r="B1231" s="23" t="s">
        <v>2339</v>
      </c>
      <c r="C1231" s="36" t="s">
        <v>5</v>
      </c>
    </row>
    <row r="1232" spans="1:3" ht="30" x14ac:dyDescent="0.25">
      <c r="A1232" s="18" t="s">
        <v>2340</v>
      </c>
      <c r="B1232" s="23" t="s">
        <v>2341</v>
      </c>
      <c r="C1232" s="36" t="s">
        <v>5</v>
      </c>
    </row>
    <row r="1233" spans="1:3" ht="30" x14ac:dyDescent="0.25">
      <c r="A1233" s="18" t="s">
        <v>2342</v>
      </c>
      <c r="B1233" s="23" t="s">
        <v>2343</v>
      </c>
      <c r="C1233" s="49" t="s">
        <v>5</v>
      </c>
    </row>
    <row r="1234" spans="1:3" ht="30" x14ac:dyDescent="0.25">
      <c r="A1234" s="18" t="s">
        <v>2344</v>
      </c>
      <c r="B1234" s="23" t="s">
        <v>2345</v>
      </c>
      <c r="C1234" s="49" t="s">
        <v>5</v>
      </c>
    </row>
    <row r="1235" spans="1:3" ht="30" x14ac:dyDescent="0.25">
      <c r="A1235" s="18" t="s">
        <v>2346</v>
      </c>
      <c r="B1235" s="23" t="s">
        <v>2347</v>
      </c>
      <c r="C1235" s="49" t="s">
        <v>5</v>
      </c>
    </row>
    <row r="1236" spans="1:3" ht="30" x14ac:dyDescent="0.25">
      <c r="A1236" s="18" t="s">
        <v>2348</v>
      </c>
      <c r="B1236" s="23" t="s">
        <v>2349</v>
      </c>
      <c r="C1236" s="49" t="s">
        <v>5</v>
      </c>
    </row>
    <row r="1237" spans="1:3" ht="30" x14ac:dyDescent="0.25">
      <c r="A1237" s="18" t="s">
        <v>2350</v>
      </c>
      <c r="B1237" s="23" t="s">
        <v>2351</v>
      </c>
      <c r="C1237" s="49" t="s">
        <v>5</v>
      </c>
    </row>
    <row r="1238" spans="1:3" x14ac:dyDescent="0.25">
      <c r="A1238" s="18" t="s">
        <v>2352</v>
      </c>
      <c r="B1238" s="31" t="s">
        <v>2353</v>
      </c>
      <c r="C1238" s="49" t="s">
        <v>5</v>
      </c>
    </row>
    <row r="1239" spans="1:3" x14ac:dyDescent="0.25">
      <c r="A1239" s="18" t="s">
        <v>2354</v>
      </c>
      <c r="B1239" s="20" t="s">
        <v>2355</v>
      </c>
      <c r="C1239" s="49" t="s">
        <v>5</v>
      </c>
    </row>
    <row r="1240" spans="1:3" x14ac:dyDescent="0.25">
      <c r="A1240" s="18" t="s">
        <v>2356</v>
      </c>
      <c r="B1240" s="20" t="s">
        <v>2357</v>
      </c>
      <c r="C1240" s="49" t="s">
        <v>5</v>
      </c>
    </row>
    <row r="1241" spans="1:3" x14ac:dyDescent="0.25">
      <c r="A1241" s="18" t="s">
        <v>2358</v>
      </c>
      <c r="B1241" s="23" t="s">
        <v>2359</v>
      </c>
      <c r="C1241" s="49" t="s">
        <v>5</v>
      </c>
    </row>
    <row r="1242" spans="1:3" s="24" customFormat="1" x14ac:dyDescent="0.25">
      <c r="A1242" s="18" t="s">
        <v>2360</v>
      </c>
      <c r="B1242" s="20" t="s">
        <v>2361</v>
      </c>
      <c r="C1242" s="49" t="s">
        <v>5</v>
      </c>
    </row>
    <row r="1243" spans="1:3" s="24" customFormat="1" x14ac:dyDescent="0.25">
      <c r="A1243" s="44" t="s">
        <v>2362</v>
      </c>
      <c r="B1243" s="20" t="s">
        <v>2363</v>
      </c>
      <c r="C1243" s="36" t="s">
        <v>5</v>
      </c>
    </row>
    <row r="1244" spans="1:3" s="24" customFormat="1" x14ac:dyDescent="0.25">
      <c r="A1244" s="18" t="s">
        <v>2364</v>
      </c>
      <c r="B1244" s="20" t="s">
        <v>2365</v>
      </c>
      <c r="C1244" s="49" t="s">
        <v>5</v>
      </c>
    </row>
    <row r="1245" spans="1:3" s="24" customFormat="1" x14ac:dyDescent="0.25">
      <c r="A1245" s="44" t="s">
        <v>2366</v>
      </c>
      <c r="B1245" s="20" t="s">
        <v>2367</v>
      </c>
      <c r="C1245" s="36" t="s">
        <v>5</v>
      </c>
    </row>
    <row r="1246" spans="1:3" s="24" customFormat="1" x14ac:dyDescent="0.25">
      <c r="A1246" s="35" t="s">
        <v>2368</v>
      </c>
      <c r="B1246" s="28" t="s">
        <v>2369</v>
      </c>
      <c r="C1246" s="56" t="s">
        <v>5</v>
      </c>
    </row>
    <row r="1247" spans="1:3" s="24" customFormat="1" x14ac:dyDescent="0.25">
      <c r="A1247" s="35" t="s">
        <v>2370</v>
      </c>
      <c r="B1247" s="28" t="s">
        <v>2371</v>
      </c>
      <c r="C1247" s="56" t="s">
        <v>5</v>
      </c>
    </row>
    <row r="1248" spans="1:3" s="24" customFormat="1" x14ac:dyDescent="0.25">
      <c r="A1248" s="18" t="s">
        <v>2372</v>
      </c>
      <c r="B1248" s="20" t="s">
        <v>2373</v>
      </c>
      <c r="C1248" s="49" t="s">
        <v>5</v>
      </c>
    </row>
    <row r="1249" spans="1:3" s="24" customFormat="1" ht="30" x14ac:dyDescent="0.25">
      <c r="A1249" s="18" t="s">
        <v>2374</v>
      </c>
      <c r="B1249" s="19" t="s">
        <v>2375</v>
      </c>
      <c r="C1249" s="36" t="s">
        <v>5</v>
      </c>
    </row>
    <row r="1250" spans="1:3" s="24" customFormat="1" x14ac:dyDescent="0.25">
      <c r="A1250" s="18" t="s">
        <v>2376</v>
      </c>
      <c r="B1250" s="23" t="s">
        <v>2377</v>
      </c>
      <c r="C1250" s="49" t="s">
        <v>5</v>
      </c>
    </row>
    <row r="1251" spans="1:3" s="24" customFormat="1" x14ac:dyDescent="0.25">
      <c r="A1251" s="18" t="s">
        <v>2378</v>
      </c>
      <c r="B1251" s="19" t="s">
        <v>2379</v>
      </c>
      <c r="C1251" s="36" t="s">
        <v>5</v>
      </c>
    </row>
    <row r="1252" spans="1:3" s="24" customFormat="1" x14ac:dyDescent="0.25">
      <c r="A1252" s="18" t="s">
        <v>2380</v>
      </c>
      <c r="B1252" s="19" t="s">
        <v>2381</v>
      </c>
      <c r="C1252" s="49" t="s">
        <v>5</v>
      </c>
    </row>
    <row r="1253" spans="1:3" s="24" customFormat="1" x14ac:dyDescent="0.25">
      <c r="A1253" s="18" t="s">
        <v>2382</v>
      </c>
      <c r="B1253" s="19" t="s">
        <v>2383</v>
      </c>
      <c r="C1253" s="36" t="s">
        <v>5</v>
      </c>
    </row>
    <row r="1254" spans="1:3" s="24" customFormat="1" x14ac:dyDescent="0.25">
      <c r="A1254" s="18" t="s">
        <v>2384</v>
      </c>
      <c r="B1254" s="19" t="s">
        <v>2385</v>
      </c>
      <c r="C1254" s="49" t="s">
        <v>5</v>
      </c>
    </row>
    <row r="1255" spans="1:3" s="24" customFormat="1" x14ac:dyDescent="0.25">
      <c r="A1255" s="18" t="s">
        <v>2386</v>
      </c>
      <c r="B1255" s="19" t="s">
        <v>2387</v>
      </c>
      <c r="C1255" s="36" t="s">
        <v>5</v>
      </c>
    </row>
    <row r="1256" spans="1:3" s="24" customFormat="1" x14ac:dyDescent="0.25">
      <c r="A1256" s="18" t="s">
        <v>2388</v>
      </c>
      <c r="B1256" s="23" t="s">
        <v>2389</v>
      </c>
      <c r="C1256" s="49" t="s">
        <v>5</v>
      </c>
    </row>
    <row r="1257" spans="1:3" s="24" customFormat="1" x14ac:dyDescent="0.25">
      <c r="A1257" s="18" t="s">
        <v>2390</v>
      </c>
      <c r="B1257" s="23" t="s">
        <v>2391</v>
      </c>
      <c r="C1257" s="36" t="s">
        <v>5</v>
      </c>
    </row>
    <row r="1258" spans="1:3" s="24" customFormat="1" x14ac:dyDescent="0.25">
      <c r="A1258" s="18" t="s">
        <v>2392</v>
      </c>
      <c r="B1258" s="34" t="s">
        <v>2393</v>
      </c>
      <c r="C1258" s="49" t="s">
        <v>5</v>
      </c>
    </row>
    <row r="1259" spans="1:3" s="24" customFormat="1" x14ac:dyDescent="0.25">
      <c r="A1259" s="18" t="s">
        <v>2394</v>
      </c>
      <c r="B1259" s="34" t="s">
        <v>2395</v>
      </c>
      <c r="C1259" s="36" t="s">
        <v>5</v>
      </c>
    </row>
    <row r="1260" spans="1:3" s="24" customFormat="1" x14ac:dyDescent="0.25">
      <c r="A1260" s="35" t="s">
        <v>2396</v>
      </c>
      <c r="B1260" s="28" t="s">
        <v>2397</v>
      </c>
      <c r="C1260" s="56" t="s">
        <v>5</v>
      </c>
    </row>
    <row r="1261" spans="1:3" s="24" customFormat="1" x14ac:dyDescent="0.25">
      <c r="A1261" s="97" t="s">
        <v>2398</v>
      </c>
      <c r="B1261" s="98" t="s">
        <v>2399</v>
      </c>
      <c r="C1261" s="99" t="s">
        <v>5</v>
      </c>
    </row>
    <row r="1262" spans="1:3" s="55" customFormat="1" x14ac:dyDescent="0.25">
      <c r="A1262" s="18" t="s">
        <v>2400</v>
      </c>
      <c r="B1262" s="23" t="s">
        <v>2401</v>
      </c>
      <c r="C1262" s="49" t="s">
        <v>5</v>
      </c>
    </row>
    <row r="1263" spans="1:3" x14ac:dyDescent="0.25">
      <c r="A1263" s="35" t="s">
        <v>2402</v>
      </c>
      <c r="B1263" s="28" t="s">
        <v>2403</v>
      </c>
      <c r="C1263" s="56" t="s">
        <v>5</v>
      </c>
    </row>
    <row r="1264" spans="1:3" x14ac:dyDescent="0.25">
      <c r="A1264" s="35" t="s">
        <v>2404</v>
      </c>
      <c r="B1264" s="66" t="s">
        <v>2403</v>
      </c>
      <c r="C1264" s="56" t="s">
        <v>5</v>
      </c>
    </row>
    <row r="1265" spans="1:3" x14ac:dyDescent="0.25">
      <c r="A1265" s="18" t="s">
        <v>2405</v>
      </c>
      <c r="B1265" s="23" t="s">
        <v>2406</v>
      </c>
      <c r="C1265" s="49" t="s">
        <v>5</v>
      </c>
    </row>
    <row r="1266" spans="1:3" x14ac:dyDescent="0.25">
      <c r="A1266" s="18" t="s">
        <v>2407</v>
      </c>
      <c r="B1266" s="23" t="s">
        <v>2408</v>
      </c>
      <c r="C1266" s="49" t="s">
        <v>5</v>
      </c>
    </row>
    <row r="1267" spans="1:3" x14ac:dyDescent="0.25">
      <c r="A1267" s="18" t="s">
        <v>2409</v>
      </c>
      <c r="B1267" s="20" t="s">
        <v>2410</v>
      </c>
      <c r="C1267" s="49" t="s">
        <v>5</v>
      </c>
    </row>
    <row r="1268" spans="1:3" x14ac:dyDescent="0.25">
      <c r="A1268" s="44" t="s">
        <v>2411</v>
      </c>
      <c r="B1268" s="20" t="s">
        <v>2412</v>
      </c>
      <c r="C1268" s="36" t="s">
        <v>5</v>
      </c>
    </row>
    <row r="1269" spans="1:3" ht="30" x14ac:dyDescent="0.25">
      <c r="A1269" s="18" t="s">
        <v>2413</v>
      </c>
      <c r="B1269" s="20" t="s">
        <v>2414</v>
      </c>
      <c r="C1269" s="49" t="s">
        <v>5</v>
      </c>
    </row>
    <row r="1270" spans="1:3" ht="30" x14ac:dyDescent="0.25">
      <c r="A1270" s="44" t="s">
        <v>2415</v>
      </c>
      <c r="B1270" s="20" t="s">
        <v>2416</v>
      </c>
      <c r="C1270" s="36" t="s">
        <v>5</v>
      </c>
    </row>
    <row r="1271" spans="1:3" x14ac:dyDescent="0.25">
      <c r="A1271" s="44" t="s">
        <v>2417</v>
      </c>
      <c r="B1271" s="20" t="s">
        <v>2418</v>
      </c>
      <c r="C1271" s="49" t="s">
        <v>5</v>
      </c>
    </row>
    <row r="1272" spans="1:3" x14ac:dyDescent="0.25">
      <c r="A1272" s="18" t="s">
        <v>2419</v>
      </c>
      <c r="B1272" s="20" t="s">
        <v>2418</v>
      </c>
      <c r="C1272" s="49" t="s">
        <v>5</v>
      </c>
    </row>
    <row r="1273" spans="1:3" x14ac:dyDescent="0.25">
      <c r="A1273" s="18" t="s">
        <v>2420</v>
      </c>
      <c r="B1273" s="20" t="s">
        <v>2421</v>
      </c>
      <c r="C1273" s="49" t="s">
        <v>5</v>
      </c>
    </row>
    <row r="1274" spans="1:3" x14ac:dyDescent="0.25">
      <c r="A1274" s="18" t="s">
        <v>2422</v>
      </c>
      <c r="B1274" s="20" t="s">
        <v>2423</v>
      </c>
      <c r="C1274" s="49" t="s">
        <v>5</v>
      </c>
    </row>
    <row r="1275" spans="1:3" x14ac:dyDescent="0.25">
      <c r="A1275" s="18" t="s">
        <v>2424</v>
      </c>
      <c r="B1275" s="20" t="s">
        <v>2425</v>
      </c>
      <c r="C1275" s="49" t="s">
        <v>5</v>
      </c>
    </row>
    <row r="1276" spans="1:3" ht="30" x14ac:dyDescent="0.25">
      <c r="A1276" s="18" t="s">
        <v>2426</v>
      </c>
      <c r="B1276" s="20" t="s">
        <v>2427</v>
      </c>
      <c r="C1276" s="49" t="s">
        <v>5</v>
      </c>
    </row>
    <row r="1277" spans="1:3" ht="30" x14ac:dyDescent="0.25">
      <c r="A1277" s="18" t="s">
        <v>2428</v>
      </c>
      <c r="B1277" s="20" t="s">
        <v>2429</v>
      </c>
      <c r="C1277" s="49" t="s">
        <v>5</v>
      </c>
    </row>
    <row r="1278" spans="1:3" x14ac:dyDescent="0.25">
      <c r="A1278" s="18" t="s">
        <v>2430</v>
      </c>
      <c r="B1278" s="20" t="s">
        <v>2431</v>
      </c>
      <c r="C1278" s="49" t="s">
        <v>5</v>
      </c>
    </row>
    <row r="1279" spans="1:3" s="24" customFormat="1" x14ac:dyDescent="0.25">
      <c r="A1279" s="18" t="s">
        <v>2432</v>
      </c>
      <c r="B1279" s="23" t="s">
        <v>2418</v>
      </c>
      <c r="C1279" s="49" t="s">
        <v>5</v>
      </c>
    </row>
    <row r="1280" spans="1:3" s="24" customFormat="1" x14ac:dyDescent="0.25">
      <c r="A1280" s="18" t="s">
        <v>2433</v>
      </c>
      <c r="B1280" s="23" t="s">
        <v>2434</v>
      </c>
      <c r="C1280" s="49" t="s">
        <v>5</v>
      </c>
    </row>
    <row r="1281" spans="1:3" s="24" customFormat="1" x14ac:dyDescent="0.25">
      <c r="A1281" s="18" t="s">
        <v>2435</v>
      </c>
      <c r="B1281" s="23" t="s">
        <v>2436</v>
      </c>
      <c r="C1281" s="49" t="s">
        <v>5</v>
      </c>
    </row>
    <row r="1282" spans="1:3" s="24" customFormat="1" x14ac:dyDescent="0.25">
      <c r="A1282" s="18" t="s">
        <v>2437</v>
      </c>
      <c r="B1282" s="23" t="s">
        <v>2438</v>
      </c>
      <c r="C1282" s="49" t="s">
        <v>5</v>
      </c>
    </row>
    <row r="1283" spans="1:3" s="24" customFormat="1" x14ac:dyDescent="0.25">
      <c r="A1283" s="18" t="s">
        <v>2439</v>
      </c>
      <c r="B1283" s="23" t="s">
        <v>2440</v>
      </c>
      <c r="C1283" s="49" t="s">
        <v>5</v>
      </c>
    </row>
    <row r="1284" spans="1:3" s="24" customFormat="1" ht="30" x14ac:dyDescent="0.25">
      <c r="A1284" s="18" t="s">
        <v>2441</v>
      </c>
      <c r="B1284" s="23" t="s">
        <v>2442</v>
      </c>
      <c r="C1284" s="49" t="s">
        <v>5</v>
      </c>
    </row>
    <row r="1285" spans="1:3" s="24" customFormat="1" ht="30" x14ac:dyDescent="0.25">
      <c r="A1285" s="18" t="s">
        <v>2443</v>
      </c>
      <c r="B1285" s="23" t="s">
        <v>2444</v>
      </c>
      <c r="C1285" s="49" t="s">
        <v>5</v>
      </c>
    </row>
    <row r="1286" spans="1:3" s="24" customFormat="1" ht="30" x14ac:dyDescent="0.25">
      <c r="A1286" s="18" t="s">
        <v>2445</v>
      </c>
      <c r="B1286" s="23" t="s">
        <v>2446</v>
      </c>
      <c r="C1286" s="49" t="s">
        <v>5</v>
      </c>
    </row>
    <row r="1287" spans="1:3" s="24" customFormat="1" ht="30" x14ac:dyDescent="0.25">
      <c r="A1287" s="18" t="s">
        <v>2447</v>
      </c>
      <c r="B1287" s="23" t="s">
        <v>2448</v>
      </c>
      <c r="C1287" s="49" t="s">
        <v>5</v>
      </c>
    </row>
    <row r="1288" spans="1:3" s="24" customFormat="1" x14ac:dyDescent="0.25">
      <c r="A1288" s="18" t="s">
        <v>2449</v>
      </c>
      <c r="B1288" s="23" t="s">
        <v>2450</v>
      </c>
      <c r="C1288" s="49" t="s">
        <v>5</v>
      </c>
    </row>
    <row r="1289" spans="1:3" s="24" customFormat="1" x14ac:dyDescent="0.25">
      <c r="A1289" s="18" t="s">
        <v>2451</v>
      </c>
      <c r="B1289" s="20" t="s">
        <v>2452</v>
      </c>
      <c r="C1289" s="49" t="s">
        <v>5</v>
      </c>
    </row>
    <row r="1290" spans="1:3" s="24" customFormat="1" x14ac:dyDescent="0.25">
      <c r="A1290" s="18" t="s">
        <v>2453</v>
      </c>
      <c r="B1290" s="23" t="s">
        <v>2454</v>
      </c>
      <c r="C1290" s="49" t="s">
        <v>5</v>
      </c>
    </row>
    <row r="1291" spans="1:3" s="24" customFormat="1" x14ac:dyDescent="0.25">
      <c r="A1291" s="18" t="s">
        <v>2455</v>
      </c>
      <c r="B1291" s="31" t="s">
        <v>2456</v>
      </c>
      <c r="C1291" s="49" t="s">
        <v>5</v>
      </c>
    </row>
    <row r="1292" spans="1:3" s="24" customFormat="1" ht="30" x14ac:dyDescent="0.25">
      <c r="A1292" s="18" t="s">
        <v>2457</v>
      </c>
      <c r="B1292" s="20" t="s">
        <v>2458</v>
      </c>
      <c r="C1292" s="49" t="s">
        <v>5</v>
      </c>
    </row>
    <row r="1293" spans="1:3" s="24" customFormat="1" ht="30" x14ac:dyDescent="0.25">
      <c r="A1293" s="18" t="s">
        <v>2459</v>
      </c>
      <c r="B1293" s="20" t="s">
        <v>2460</v>
      </c>
      <c r="C1293" s="49" t="s">
        <v>5</v>
      </c>
    </row>
    <row r="1294" spans="1:3" s="24" customFormat="1" x14ac:dyDescent="0.25">
      <c r="A1294" s="18" t="s">
        <v>2461</v>
      </c>
      <c r="B1294" s="20" t="s">
        <v>2462</v>
      </c>
      <c r="C1294" s="49" t="s">
        <v>5</v>
      </c>
    </row>
    <row r="1295" spans="1:3" s="24" customFormat="1" x14ac:dyDescent="0.25">
      <c r="A1295" s="18" t="s">
        <v>2463</v>
      </c>
      <c r="B1295" s="23" t="s">
        <v>2464</v>
      </c>
      <c r="C1295" s="49" t="s">
        <v>5</v>
      </c>
    </row>
    <row r="1296" spans="1:3" s="24" customFormat="1" ht="30" x14ac:dyDescent="0.25">
      <c r="A1296" s="18" t="s">
        <v>2465</v>
      </c>
      <c r="B1296" s="31" t="s">
        <v>2466</v>
      </c>
      <c r="C1296" s="49" t="s">
        <v>5</v>
      </c>
    </row>
    <row r="1297" spans="1:3" s="24" customFormat="1" ht="54" customHeight="1" x14ac:dyDescent="0.25">
      <c r="A1297" s="18" t="s">
        <v>2467</v>
      </c>
      <c r="B1297" s="23" t="s">
        <v>2468</v>
      </c>
      <c r="C1297" s="18" t="s">
        <v>5</v>
      </c>
    </row>
    <row r="1298" spans="1:3" s="24" customFormat="1" ht="57.75" customHeight="1" x14ac:dyDescent="0.25">
      <c r="A1298" s="18" t="s">
        <v>2469</v>
      </c>
      <c r="B1298" s="31" t="s">
        <v>2470</v>
      </c>
      <c r="C1298" s="18" t="s">
        <v>5</v>
      </c>
    </row>
    <row r="1299" spans="1:3" s="24" customFormat="1" x14ac:dyDescent="0.25">
      <c r="A1299" s="18" t="s">
        <v>2471</v>
      </c>
      <c r="B1299" s="23" t="s">
        <v>2472</v>
      </c>
      <c r="C1299" s="18" t="s">
        <v>5</v>
      </c>
    </row>
    <row r="1300" spans="1:3" s="24" customFormat="1" x14ac:dyDescent="0.25">
      <c r="A1300" s="18" t="s">
        <v>2473</v>
      </c>
      <c r="B1300" s="31" t="s">
        <v>2474</v>
      </c>
      <c r="C1300" s="18" t="s">
        <v>5</v>
      </c>
    </row>
    <row r="1301" spans="1:3" s="24" customFormat="1" ht="30" x14ac:dyDescent="0.25">
      <c r="A1301" s="18" t="s">
        <v>2475</v>
      </c>
      <c r="B1301" s="20" t="s">
        <v>2476</v>
      </c>
      <c r="C1301" s="18" t="s">
        <v>5</v>
      </c>
    </row>
    <row r="1302" spans="1:3" s="24" customFormat="1" ht="30" x14ac:dyDescent="0.25">
      <c r="A1302" s="18" t="s">
        <v>2477</v>
      </c>
      <c r="B1302" s="20" t="s">
        <v>2478</v>
      </c>
      <c r="C1302" s="36" t="s">
        <v>5</v>
      </c>
    </row>
    <row r="1303" spans="1:3" s="24" customFormat="1" x14ac:dyDescent="0.25">
      <c r="A1303" s="18" t="s">
        <v>2479</v>
      </c>
      <c r="B1303" s="20" t="s">
        <v>2480</v>
      </c>
      <c r="C1303" s="18" t="s">
        <v>5</v>
      </c>
    </row>
    <row r="1304" spans="1:3" s="24" customFormat="1" ht="30" x14ac:dyDescent="0.25">
      <c r="A1304" s="18" t="s">
        <v>2481</v>
      </c>
      <c r="B1304" s="20" t="s">
        <v>2482</v>
      </c>
      <c r="C1304" s="36" t="s">
        <v>5</v>
      </c>
    </row>
    <row r="1305" spans="1:3" s="24" customFormat="1" ht="37.5" customHeight="1" x14ac:dyDescent="0.25">
      <c r="A1305" s="18" t="s">
        <v>2483</v>
      </c>
      <c r="B1305" s="20" t="s">
        <v>2484</v>
      </c>
      <c r="C1305" s="18" t="s">
        <v>5</v>
      </c>
    </row>
    <row r="1306" spans="1:3" s="24" customFormat="1" ht="45" x14ac:dyDescent="0.25">
      <c r="A1306" s="18" t="s">
        <v>2485</v>
      </c>
      <c r="B1306" s="31" t="s">
        <v>2486</v>
      </c>
      <c r="C1306" s="18" t="s">
        <v>5</v>
      </c>
    </row>
    <row r="1307" spans="1:3" s="24" customFormat="1" x14ac:dyDescent="0.25">
      <c r="A1307" s="18" t="s">
        <v>3938</v>
      </c>
      <c r="B1307" s="31" t="s">
        <v>3906</v>
      </c>
      <c r="C1307" s="18" t="s">
        <v>5</v>
      </c>
    </row>
    <row r="1308" spans="1:3" s="24" customFormat="1" ht="30" x14ac:dyDescent="0.25">
      <c r="A1308" s="18" t="s">
        <v>2487</v>
      </c>
      <c r="B1308" s="20" t="s">
        <v>2488</v>
      </c>
      <c r="C1308" s="18" t="s">
        <v>5</v>
      </c>
    </row>
    <row r="1309" spans="1:3" s="24" customFormat="1" ht="30" x14ac:dyDescent="0.25">
      <c r="A1309" s="18" t="s">
        <v>2489</v>
      </c>
      <c r="B1309" s="20" t="s">
        <v>2490</v>
      </c>
      <c r="C1309" s="18" t="s">
        <v>5</v>
      </c>
    </row>
    <row r="1310" spans="1:3" s="24" customFormat="1" ht="30" x14ac:dyDescent="0.25">
      <c r="A1310" s="18" t="s">
        <v>2491</v>
      </c>
      <c r="B1310" s="20" t="s">
        <v>2492</v>
      </c>
      <c r="C1310" s="18" t="s">
        <v>5</v>
      </c>
    </row>
    <row r="1311" spans="1:3" s="24" customFormat="1" x14ac:dyDescent="0.25">
      <c r="A1311" s="18" t="s">
        <v>2493</v>
      </c>
      <c r="B1311" s="23" t="s">
        <v>2494</v>
      </c>
      <c r="C1311" s="18" t="s">
        <v>5</v>
      </c>
    </row>
    <row r="1312" spans="1:3" s="24" customFormat="1" x14ac:dyDescent="0.25">
      <c r="A1312" s="18" t="s">
        <v>2495</v>
      </c>
      <c r="B1312" s="31" t="s">
        <v>2496</v>
      </c>
      <c r="C1312" s="36" t="s">
        <v>5</v>
      </c>
    </row>
    <row r="1313" spans="1:3" ht="30" x14ac:dyDescent="0.25">
      <c r="A1313" s="18" t="s">
        <v>2497</v>
      </c>
      <c r="B1313" s="20" t="s">
        <v>2498</v>
      </c>
      <c r="C1313" s="18" t="s">
        <v>5</v>
      </c>
    </row>
    <row r="1314" spans="1:3" s="24" customFormat="1" ht="30" x14ac:dyDescent="0.25">
      <c r="A1314" s="18" t="s">
        <v>2499</v>
      </c>
      <c r="B1314" s="31" t="s">
        <v>2500</v>
      </c>
      <c r="C1314" s="36" t="s">
        <v>5</v>
      </c>
    </row>
    <row r="1315" spans="1:3" x14ac:dyDescent="0.25">
      <c r="A1315" s="18" t="s">
        <v>2501</v>
      </c>
      <c r="B1315" s="20" t="s">
        <v>2502</v>
      </c>
      <c r="C1315" s="18" t="s">
        <v>5</v>
      </c>
    </row>
    <row r="1316" spans="1:3" ht="30" x14ac:dyDescent="0.25">
      <c r="A1316" s="18" t="s">
        <v>2503</v>
      </c>
      <c r="B1316" s="20" t="s">
        <v>2504</v>
      </c>
      <c r="C1316" s="18" t="s">
        <v>5</v>
      </c>
    </row>
    <row r="1317" spans="1:3" ht="30" x14ac:dyDescent="0.25">
      <c r="A1317" s="18" t="s">
        <v>2505</v>
      </c>
      <c r="B1317" s="23" t="s">
        <v>2506</v>
      </c>
      <c r="C1317" s="36" t="s">
        <v>5</v>
      </c>
    </row>
    <row r="1318" spans="1:3" ht="30" x14ac:dyDescent="0.25">
      <c r="A1318" s="18" t="s">
        <v>2507</v>
      </c>
      <c r="B1318" s="20" t="s">
        <v>2508</v>
      </c>
      <c r="C1318" s="18" t="s">
        <v>5</v>
      </c>
    </row>
    <row r="1319" spans="1:3" ht="30" x14ac:dyDescent="0.25">
      <c r="A1319" s="18" t="s">
        <v>2509</v>
      </c>
      <c r="B1319" s="19" t="s">
        <v>2510</v>
      </c>
      <c r="C1319" s="36" t="s">
        <v>5</v>
      </c>
    </row>
    <row r="1320" spans="1:3" x14ac:dyDescent="0.25">
      <c r="A1320" s="18" t="s">
        <v>2511</v>
      </c>
      <c r="B1320" s="20" t="s">
        <v>2512</v>
      </c>
      <c r="C1320" s="18" t="s">
        <v>5</v>
      </c>
    </row>
    <row r="1321" spans="1:3" s="55" customFormat="1" x14ac:dyDescent="0.25">
      <c r="A1321" s="18" t="s">
        <v>2513</v>
      </c>
      <c r="B1321" s="23" t="s">
        <v>2514</v>
      </c>
      <c r="C1321" s="36" t="s">
        <v>5</v>
      </c>
    </row>
    <row r="1322" spans="1:3" s="55" customFormat="1" x14ac:dyDescent="0.25">
      <c r="A1322" s="18" t="s">
        <v>2515</v>
      </c>
      <c r="B1322" s="20" t="s">
        <v>2516</v>
      </c>
      <c r="C1322" s="18" t="s">
        <v>5</v>
      </c>
    </row>
    <row r="1323" spans="1:3" s="55" customFormat="1" x14ac:dyDescent="0.25">
      <c r="A1323" s="18" t="s">
        <v>2517</v>
      </c>
      <c r="B1323" s="19" t="s">
        <v>2518</v>
      </c>
      <c r="C1323" s="36" t="s">
        <v>5</v>
      </c>
    </row>
    <row r="1324" spans="1:3" s="55" customFormat="1" x14ac:dyDescent="0.25">
      <c r="A1324" s="18" t="s">
        <v>2519</v>
      </c>
      <c r="B1324" s="20" t="s">
        <v>2520</v>
      </c>
      <c r="C1324" s="49" t="s">
        <v>5</v>
      </c>
    </row>
    <row r="1325" spans="1:3" s="55" customFormat="1" ht="30" x14ac:dyDescent="0.25">
      <c r="A1325" s="18" t="s">
        <v>2521</v>
      </c>
      <c r="B1325" s="20" t="s">
        <v>2522</v>
      </c>
      <c r="C1325" s="49" t="s">
        <v>5</v>
      </c>
    </row>
    <row r="1326" spans="1:3" s="55" customFormat="1" ht="30" x14ac:dyDescent="0.25">
      <c r="A1326" s="18" t="s">
        <v>2523</v>
      </c>
      <c r="B1326" s="23" t="s">
        <v>2524</v>
      </c>
      <c r="C1326" s="18" t="s">
        <v>5</v>
      </c>
    </row>
    <row r="1327" spans="1:3" s="55" customFormat="1" ht="45" x14ac:dyDescent="0.25">
      <c r="A1327" s="18" t="s">
        <v>2525</v>
      </c>
      <c r="B1327" s="23" t="s">
        <v>2526</v>
      </c>
      <c r="C1327" s="36" t="s">
        <v>5</v>
      </c>
    </row>
    <row r="1328" spans="1:3" s="55" customFormat="1" x14ac:dyDescent="0.25">
      <c r="A1328" s="35" t="s">
        <v>2527</v>
      </c>
      <c r="B1328" s="66" t="s">
        <v>2528</v>
      </c>
      <c r="C1328" s="35" t="s">
        <v>5</v>
      </c>
    </row>
    <row r="1329" spans="1:3" ht="45" x14ac:dyDescent="0.25">
      <c r="A1329" s="18" t="s">
        <v>2529</v>
      </c>
      <c r="B1329" s="31" t="s">
        <v>2530</v>
      </c>
      <c r="C1329" s="18" t="s">
        <v>5</v>
      </c>
    </row>
    <row r="1330" spans="1:3" ht="30" x14ac:dyDescent="0.25">
      <c r="A1330" s="18" t="s">
        <v>2531</v>
      </c>
      <c r="B1330" s="20" t="s">
        <v>2532</v>
      </c>
      <c r="C1330" s="18" t="s">
        <v>5</v>
      </c>
    </row>
    <row r="1331" spans="1:3" ht="30" x14ac:dyDescent="0.25">
      <c r="A1331" s="18" t="s">
        <v>2533</v>
      </c>
      <c r="B1331" s="23" t="s">
        <v>2534</v>
      </c>
      <c r="C1331" s="36" t="s">
        <v>5</v>
      </c>
    </row>
    <row r="1332" spans="1:3" ht="30" x14ac:dyDescent="0.25">
      <c r="A1332" s="18" t="s">
        <v>2535</v>
      </c>
      <c r="B1332" s="20" t="s">
        <v>2536</v>
      </c>
      <c r="C1332" s="18" t="s">
        <v>5</v>
      </c>
    </row>
    <row r="1333" spans="1:3" s="55" customFormat="1" ht="30" x14ac:dyDescent="0.25">
      <c r="A1333" s="18" t="s">
        <v>2537</v>
      </c>
      <c r="B1333" s="23" t="s">
        <v>2538</v>
      </c>
      <c r="C1333" s="36" t="s">
        <v>5</v>
      </c>
    </row>
    <row r="1334" spans="1:3" s="55" customFormat="1" ht="30" x14ac:dyDescent="0.25">
      <c r="A1334" s="18" t="s">
        <v>2539</v>
      </c>
      <c r="B1334" s="20" t="s">
        <v>2540</v>
      </c>
      <c r="C1334" s="18" t="s">
        <v>5</v>
      </c>
    </row>
    <row r="1335" spans="1:3" s="55" customFormat="1" ht="30" x14ac:dyDescent="0.25">
      <c r="A1335" s="18" t="s">
        <v>2541</v>
      </c>
      <c r="B1335" s="19" t="s">
        <v>2542</v>
      </c>
      <c r="C1335" s="36" t="s">
        <v>5</v>
      </c>
    </row>
    <row r="1336" spans="1:3" s="55" customFormat="1" ht="30" x14ac:dyDescent="0.25">
      <c r="A1336" s="18" t="s">
        <v>2543</v>
      </c>
      <c r="B1336" s="20" t="s">
        <v>2544</v>
      </c>
      <c r="C1336" s="18" t="s">
        <v>5</v>
      </c>
    </row>
    <row r="1337" spans="1:3" ht="30" x14ac:dyDescent="0.25">
      <c r="A1337" s="18" t="s">
        <v>2545</v>
      </c>
      <c r="B1337" s="23" t="s">
        <v>2546</v>
      </c>
      <c r="C1337" s="36" t="s">
        <v>5</v>
      </c>
    </row>
    <row r="1338" spans="1:3" ht="30" x14ac:dyDescent="0.25">
      <c r="A1338" s="18" t="s">
        <v>2547</v>
      </c>
      <c r="B1338" s="20" t="s">
        <v>2548</v>
      </c>
      <c r="C1338" s="18" t="s">
        <v>5</v>
      </c>
    </row>
    <row r="1339" spans="1:3" ht="30" x14ac:dyDescent="0.25">
      <c r="A1339" s="18" t="s">
        <v>2549</v>
      </c>
      <c r="B1339" s="23" t="s">
        <v>2550</v>
      </c>
      <c r="C1339" s="36" t="s">
        <v>5</v>
      </c>
    </row>
    <row r="1340" spans="1:3" ht="30" x14ac:dyDescent="0.25">
      <c r="A1340" s="18" t="s">
        <v>2551</v>
      </c>
      <c r="B1340" s="20" t="s">
        <v>2552</v>
      </c>
      <c r="C1340" s="18" t="s">
        <v>5</v>
      </c>
    </row>
    <row r="1341" spans="1:3" ht="30" x14ac:dyDescent="0.25">
      <c r="A1341" s="18" t="s">
        <v>2553</v>
      </c>
      <c r="B1341" s="23" t="s">
        <v>2554</v>
      </c>
      <c r="C1341" s="36" t="s">
        <v>5</v>
      </c>
    </row>
    <row r="1342" spans="1:3" ht="45" x14ac:dyDescent="0.25">
      <c r="A1342" s="18" t="s">
        <v>2555</v>
      </c>
      <c r="B1342" s="20" t="s">
        <v>2556</v>
      </c>
      <c r="C1342" s="18" t="s">
        <v>5</v>
      </c>
    </row>
    <row r="1343" spans="1:3" ht="30" x14ac:dyDescent="0.25">
      <c r="A1343" s="18" t="s">
        <v>2557</v>
      </c>
      <c r="B1343" s="20" t="s">
        <v>2558</v>
      </c>
      <c r="C1343" s="18" t="s">
        <v>5</v>
      </c>
    </row>
    <row r="1344" spans="1:3" ht="30" x14ac:dyDescent="0.25">
      <c r="A1344" s="18" t="s">
        <v>2559</v>
      </c>
      <c r="B1344" s="23" t="s">
        <v>2560</v>
      </c>
      <c r="C1344" s="36" t="s">
        <v>5</v>
      </c>
    </row>
    <row r="1345" spans="1:3" ht="30" x14ac:dyDescent="0.25">
      <c r="A1345" s="18" t="s">
        <v>2561</v>
      </c>
      <c r="B1345" s="20" t="s">
        <v>2562</v>
      </c>
      <c r="C1345" s="18" t="s">
        <v>5</v>
      </c>
    </row>
    <row r="1346" spans="1:3" ht="30" x14ac:dyDescent="0.25">
      <c r="A1346" s="18" t="s">
        <v>2563</v>
      </c>
      <c r="B1346" s="23" t="s">
        <v>2564</v>
      </c>
      <c r="C1346" s="36" t="s">
        <v>5</v>
      </c>
    </row>
    <row r="1347" spans="1:3" ht="30" x14ac:dyDescent="0.25">
      <c r="A1347" s="18" t="s">
        <v>2565</v>
      </c>
      <c r="B1347" s="20" t="s">
        <v>2566</v>
      </c>
      <c r="C1347" s="18" t="s">
        <v>5</v>
      </c>
    </row>
    <row r="1348" spans="1:3" ht="30" x14ac:dyDescent="0.25">
      <c r="A1348" s="18" t="s">
        <v>2567</v>
      </c>
      <c r="B1348" s="23" t="s">
        <v>2568</v>
      </c>
      <c r="C1348" s="36" t="s">
        <v>5</v>
      </c>
    </row>
    <row r="1349" spans="1:3" ht="30" x14ac:dyDescent="0.25">
      <c r="A1349" s="18" t="s">
        <v>2569</v>
      </c>
      <c r="B1349" s="20" t="s">
        <v>2570</v>
      </c>
      <c r="C1349" s="18" t="s">
        <v>5</v>
      </c>
    </row>
    <row r="1350" spans="1:3" ht="30" x14ac:dyDescent="0.25">
      <c r="A1350" s="18" t="s">
        <v>2571</v>
      </c>
      <c r="B1350" s="20" t="s">
        <v>2572</v>
      </c>
      <c r="C1350" s="36" t="s">
        <v>5</v>
      </c>
    </row>
    <row r="1351" spans="1:3" ht="30" x14ac:dyDescent="0.25">
      <c r="A1351" s="18" t="s">
        <v>2573</v>
      </c>
      <c r="B1351" s="20" t="s">
        <v>2574</v>
      </c>
      <c r="C1351" s="18" t="s">
        <v>5</v>
      </c>
    </row>
    <row r="1352" spans="1:3" ht="30" x14ac:dyDescent="0.25">
      <c r="A1352" s="18" t="s">
        <v>2575</v>
      </c>
      <c r="B1352" s="23" t="s">
        <v>2576</v>
      </c>
      <c r="C1352" s="36" t="s">
        <v>5</v>
      </c>
    </row>
    <row r="1353" spans="1:3" ht="30" x14ac:dyDescent="0.25">
      <c r="A1353" s="18" t="s">
        <v>2577</v>
      </c>
      <c r="B1353" s="20" t="s">
        <v>2578</v>
      </c>
      <c r="C1353" s="18" t="s">
        <v>5</v>
      </c>
    </row>
    <row r="1354" spans="1:3" ht="30" x14ac:dyDescent="0.25">
      <c r="A1354" s="18" t="s">
        <v>2579</v>
      </c>
      <c r="B1354" s="20" t="s">
        <v>2580</v>
      </c>
      <c r="C1354" s="18" t="s">
        <v>5</v>
      </c>
    </row>
    <row r="1355" spans="1:3" x14ac:dyDescent="0.25">
      <c r="A1355" s="18" t="s">
        <v>2581</v>
      </c>
      <c r="B1355" s="93" t="s">
        <v>2582</v>
      </c>
      <c r="C1355" s="18" t="s">
        <v>5</v>
      </c>
    </row>
    <row r="1356" spans="1:3" ht="30" x14ac:dyDescent="0.25">
      <c r="A1356" s="18" t="s">
        <v>2583</v>
      </c>
      <c r="B1356" s="19" t="s">
        <v>2584</v>
      </c>
      <c r="C1356" s="18" t="s">
        <v>5</v>
      </c>
    </row>
    <row r="1357" spans="1:3" ht="30" x14ac:dyDescent="0.25">
      <c r="A1357" s="35" t="s">
        <v>2585</v>
      </c>
      <c r="B1357" s="64" t="s">
        <v>2586</v>
      </c>
      <c r="C1357" s="35" t="s">
        <v>5</v>
      </c>
    </row>
    <row r="1358" spans="1:3" x14ac:dyDescent="0.25">
      <c r="A1358" s="18" t="s">
        <v>2587</v>
      </c>
      <c r="B1358" s="23" t="s">
        <v>2588</v>
      </c>
      <c r="C1358" s="18" t="s">
        <v>5</v>
      </c>
    </row>
    <row r="1359" spans="1:3" x14ac:dyDescent="0.25">
      <c r="A1359" s="18" t="s">
        <v>2589</v>
      </c>
      <c r="B1359" s="31" t="s">
        <v>2590</v>
      </c>
      <c r="C1359" s="36" t="s">
        <v>5</v>
      </c>
    </row>
    <row r="1360" spans="1:3" ht="30" x14ac:dyDescent="0.25">
      <c r="A1360" s="18" t="s">
        <v>2591</v>
      </c>
      <c r="B1360" s="20" t="s">
        <v>2592</v>
      </c>
      <c r="C1360" s="18" t="s">
        <v>5</v>
      </c>
    </row>
    <row r="1361" spans="1:3" ht="30" x14ac:dyDescent="0.25">
      <c r="A1361" s="18" t="s">
        <v>2593</v>
      </c>
      <c r="B1361" s="23" t="s">
        <v>2594</v>
      </c>
      <c r="C1361" s="36" t="s">
        <v>5</v>
      </c>
    </row>
    <row r="1362" spans="1:3" ht="30" x14ac:dyDescent="0.25">
      <c r="A1362" s="18" t="s">
        <v>2595</v>
      </c>
      <c r="B1362" s="20" t="s">
        <v>2596</v>
      </c>
      <c r="C1362" s="18" t="s">
        <v>5</v>
      </c>
    </row>
    <row r="1363" spans="1:3" ht="30" x14ac:dyDescent="0.25">
      <c r="A1363" s="18" t="s">
        <v>2597</v>
      </c>
      <c r="B1363" s="23" t="s">
        <v>2598</v>
      </c>
      <c r="C1363" s="36" t="s">
        <v>5</v>
      </c>
    </row>
    <row r="1364" spans="1:3" ht="30" x14ac:dyDescent="0.25">
      <c r="A1364" s="18" t="s">
        <v>2599</v>
      </c>
      <c r="B1364" s="20" t="s">
        <v>2600</v>
      </c>
      <c r="C1364" s="36" t="s">
        <v>5</v>
      </c>
    </row>
    <row r="1365" spans="1:3" ht="30" x14ac:dyDescent="0.25">
      <c r="A1365" s="18" t="s">
        <v>2601</v>
      </c>
      <c r="B1365" s="23" t="s">
        <v>2602</v>
      </c>
      <c r="C1365" s="36" t="s">
        <v>5</v>
      </c>
    </row>
    <row r="1366" spans="1:3" ht="30" x14ac:dyDescent="0.25">
      <c r="A1366" s="18" t="s">
        <v>2603</v>
      </c>
      <c r="B1366" s="20" t="s">
        <v>2604</v>
      </c>
      <c r="C1366" s="36" t="s">
        <v>5</v>
      </c>
    </row>
    <row r="1367" spans="1:3" s="48" customFormat="1" ht="30" x14ac:dyDescent="0.25">
      <c r="A1367" s="18" t="s">
        <v>2605</v>
      </c>
      <c r="B1367" s="20" t="s">
        <v>2606</v>
      </c>
      <c r="C1367" s="36" t="s">
        <v>5</v>
      </c>
    </row>
    <row r="1368" spans="1:3" ht="30" x14ac:dyDescent="0.25">
      <c r="A1368" s="18" t="s">
        <v>2607</v>
      </c>
      <c r="B1368" s="20" t="s">
        <v>2608</v>
      </c>
      <c r="C1368" s="36" t="s">
        <v>5</v>
      </c>
    </row>
    <row r="1369" spans="1:3" s="48" customFormat="1" ht="30" x14ac:dyDescent="0.25">
      <c r="A1369" s="18" t="s">
        <v>2609</v>
      </c>
      <c r="B1369" s="20" t="s">
        <v>2610</v>
      </c>
      <c r="C1369" s="36" t="s">
        <v>5</v>
      </c>
    </row>
    <row r="1370" spans="1:3" ht="30" x14ac:dyDescent="0.25">
      <c r="A1370" s="18" t="s">
        <v>2611</v>
      </c>
      <c r="B1370" s="20" t="s">
        <v>2612</v>
      </c>
      <c r="C1370" s="36" t="s">
        <v>5</v>
      </c>
    </row>
    <row r="1371" spans="1:3" s="48" customFormat="1" x14ac:dyDescent="0.25">
      <c r="A1371" s="18" t="s">
        <v>2613</v>
      </c>
      <c r="B1371" s="20" t="s">
        <v>2614</v>
      </c>
      <c r="C1371" s="36" t="s">
        <v>5</v>
      </c>
    </row>
    <row r="1372" spans="1:3" s="48" customFormat="1" x14ac:dyDescent="0.25">
      <c r="A1372" s="18" t="s">
        <v>2615</v>
      </c>
      <c r="B1372" s="20" t="s">
        <v>2616</v>
      </c>
      <c r="C1372" s="36" t="s">
        <v>5</v>
      </c>
    </row>
    <row r="1373" spans="1:3" s="48" customFormat="1" ht="30" x14ac:dyDescent="0.25">
      <c r="A1373" s="18" t="s">
        <v>2617</v>
      </c>
      <c r="B1373" s="20" t="s">
        <v>2618</v>
      </c>
      <c r="C1373" s="36" t="s">
        <v>5</v>
      </c>
    </row>
    <row r="1374" spans="1:3" s="48" customFormat="1" ht="30" x14ac:dyDescent="0.25">
      <c r="A1374" s="18" t="s">
        <v>2619</v>
      </c>
      <c r="B1374" s="20" t="s">
        <v>2620</v>
      </c>
      <c r="C1374" s="36" t="s">
        <v>5</v>
      </c>
    </row>
    <row r="1375" spans="1:3" s="48" customFormat="1" ht="30" x14ac:dyDescent="0.25">
      <c r="A1375" s="18" t="s">
        <v>2621</v>
      </c>
      <c r="B1375" s="20" t="s">
        <v>2622</v>
      </c>
      <c r="C1375" s="36" t="s">
        <v>5</v>
      </c>
    </row>
    <row r="1376" spans="1:3" ht="30" x14ac:dyDescent="0.25">
      <c r="A1376" s="18" t="s">
        <v>2623</v>
      </c>
      <c r="B1376" s="20" t="s">
        <v>2624</v>
      </c>
      <c r="C1376" s="36" t="s">
        <v>5</v>
      </c>
    </row>
    <row r="1377" spans="1:3" ht="30" x14ac:dyDescent="0.25">
      <c r="A1377" s="18" t="s">
        <v>2625</v>
      </c>
      <c r="B1377" s="20" t="s">
        <v>2626</v>
      </c>
      <c r="C1377" s="18" t="s">
        <v>5</v>
      </c>
    </row>
    <row r="1378" spans="1:3" ht="30" x14ac:dyDescent="0.25">
      <c r="A1378" s="18" t="s">
        <v>2627</v>
      </c>
      <c r="B1378" s="20" t="s">
        <v>2628</v>
      </c>
      <c r="C1378" s="18" t="s">
        <v>5</v>
      </c>
    </row>
    <row r="1379" spans="1:3" ht="30" x14ac:dyDescent="0.25">
      <c r="A1379" s="18" t="s">
        <v>2629</v>
      </c>
      <c r="B1379" s="20" t="s">
        <v>2630</v>
      </c>
      <c r="C1379" s="18" t="s">
        <v>5</v>
      </c>
    </row>
    <row r="1380" spans="1:3" ht="30" x14ac:dyDescent="0.25">
      <c r="A1380" s="18" t="s">
        <v>2631</v>
      </c>
      <c r="B1380" s="20" t="s">
        <v>2632</v>
      </c>
      <c r="C1380" s="18" t="s">
        <v>5</v>
      </c>
    </row>
    <row r="1381" spans="1:3" ht="30" x14ac:dyDescent="0.25">
      <c r="A1381" s="18" t="s">
        <v>2633</v>
      </c>
      <c r="B1381" s="23" t="s">
        <v>2634</v>
      </c>
      <c r="C1381" s="18" t="s">
        <v>5</v>
      </c>
    </row>
    <row r="1382" spans="1:3" ht="30" x14ac:dyDescent="0.25">
      <c r="A1382" s="18" t="s">
        <v>2635</v>
      </c>
      <c r="B1382" s="23" t="s">
        <v>2636</v>
      </c>
      <c r="C1382" s="36" t="s">
        <v>5</v>
      </c>
    </row>
    <row r="1383" spans="1:3" ht="45" x14ac:dyDescent="0.25">
      <c r="A1383" s="35" t="s">
        <v>2637</v>
      </c>
      <c r="B1383" s="28" t="s">
        <v>2638</v>
      </c>
      <c r="C1383" s="56" t="s">
        <v>5</v>
      </c>
    </row>
    <row r="1384" spans="1:3" ht="30" x14ac:dyDescent="0.25">
      <c r="A1384" s="18" t="s">
        <v>2639</v>
      </c>
      <c r="B1384" s="23" t="s">
        <v>2640</v>
      </c>
      <c r="C1384" s="49" t="s">
        <v>5</v>
      </c>
    </row>
    <row r="1385" spans="1:3" ht="30" x14ac:dyDescent="0.25">
      <c r="A1385" s="18" t="s">
        <v>2641</v>
      </c>
      <c r="B1385" s="23" t="s">
        <v>2642</v>
      </c>
      <c r="C1385" s="36" t="s">
        <v>5</v>
      </c>
    </row>
    <row r="1386" spans="1:3" ht="30" x14ac:dyDescent="0.25">
      <c r="A1386" s="18" t="s">
        <v>2643</v>
      </c>
      <c r="B1386" s="23" t="s">
        <v>2644</v>
      </c>
      <c r="C1386" s="49" t="s">
        <v>5</v>
      </c>
    </row>
    <row r="1387" spans="1:3" ht="30" x14ac:dyDescent="0.25">
      <c r="A1387" s="18" t="s">
        <v>2645</v>
      </c>
      <c r="B1387" s="23" t="s">
        <v>2646</v>
      </c>
      <c r="C1387" s="36" t="s">
        <v>5</v>
      </c>
    </row>
    <row r="1388" spans="1:3" ht="30" x14ac:dyDescent="0.25">
      <c r="A1388" s="18" t="s">
        <v>2647</v>
      </c>
      <c r="B1388" s="23" t="s">
        <v>2648</v>
      </c>
      <c r="C1388" s="18" t="s">
        <v>5</v>
      </c>
    </row>
    <row r="1389" spans="1:3" ht="30" x14ac:dyDescent="0.25">
      <c r="A1389" s="18" t="s">
        <v>2649</v>
      </c>
      <c r="B1389" s="23" t="s">
        <v>2650</v>
      </c>
      <c r="C1389" s="36" t="s">
        <v>5</v>
      </c>
    </row>
    <row r="1390" spans="1:3" ht="30" x14ac:dyDescent="0.25">
      <c r="A1390" s="18" t="s">
        <v>2651</v>
      </c>
      <c r="B1390" s="20" t="s">
        <v>2652</v>
      </c>
      <c r="C1390" s="18" t="s">
        <v>5</v>
      </c>
    </row>
    <row r="1391" spans="1:3" ht="30" x14ac:dyDescent="0.25">
      <c r="A1391" s="18" t="s">
        <v>2653</v>
      </c>
      <c r="B1391" s="65" t="s">
        <v>2654</v>
      </c>
      <c r="C1391" s="18" t="s">
        <v>5</v>
      </c>
    </row>
    <row r="1392" spans="1:3" ht="30" x14ac:dyDescent="0.25">
      <c r="A1392" s="18" t="s">
        <v>2655</v>
      </c>
      <c r="B1392" s="65" t="s">
        <v>2656</v>
      </c>
      <c r="C1392" s="36" t="s">
        <v>5</v>
      </c>
    </row>
    <row r="1393" spans="1:3" x14ac:dyDescent="0.25">
      <c r="A1393" s="35" t="s">
        <v>2657</v>
      </c>
      <c r="B1393" s="28" t="s">
        <v>2658</v>
      </c>
      <c r="C1393" s="35" t="s">
        <v>5</v>
      </c>
    </row>
    <row r="1394" spans="1:3" ht="30" x14ac:dyDescent="0.25">
      <c r="A1394" s="18" t="s">
        <v>2659</v>
      </c>
      <c r="B1394" s="92" t="s">
        <v>2660</v>
      </c>
      <c r="C1394" s="18" t="s">
        <v>5</v>
      </c>
    </row>
    <row r="1395" spans="1:3" ht="30" x14ac:dyDescent="0.25">
      <c r="A1395" s="18" t="s">
        <v>2661</v>
      </c>
      <c r="B1395" s="23" t="s">
        <v>2662</v>
      </c>
      <c r="C1395" s="36" t="s">
        <v>5</v>
      </c>
    </row>
    <row r="1396" spans="1:3" ht="30" x14ac:dyDescent="0.25">
      <c r="A1396" s="18" t="s">
        <v>2663</v>
      </c>
      <c r="B1396" s="20" t="s">
        <v>2664</v>
      </c>
      <c r="C1396" s="18" t="s">
        <v>5</v>
      </c>
    </row>
    <row r="1397" spans="1:3" ht="30" x14ac:dyDescent="0.25">
      <c r="A1397" s="18" t="s">
        <v>2665</v>
      </c>
      <c r="B1397" s="23" t="s">
        <v>2666</v>
      </c>
      <c r="C1397" s="36" t="s">
        <v>5</v>
      </c>
    </row>
    <row r="1398" spans="1:3" ht="30" x14ac:dyDescent="0.25">
      <c r="A1398" s="18" t="s">
        <v>2667</v>
      </c>
      <c r="B1398" s="20" t="s">
        <v>2668</v>
      </c>
      <c r="C1398" s="18" t="s">
        <v>5</v>
      </c>
    </row>
    <row r="1399" spans="1:3" ht="30" x14ac:dyDescent="0.25">
      <c r="A1399" s="18" t="s">
        <v>2669</v>
      </c>
      <c r="B1399" s="23" t="s">
        <v>2670</v>
      </c>
      <c r="C1399" s="36" t="s">
        <v>5</v>
      </c>
    </row>
    <row r="1400" spans="1:3" ht="30" x14ac:dyDescent="0.25">
      <c r="A1400" s="18" t="s">
        <v>2671</v>
      </c>
      <c r="B1400" s="20" t="s">
        <v>2672</v>
      </c>
      <c r="C1400" s="18" t="s">
        <v>5</v>
      </c>
    </row>
    <row r="1401" spans="1:3" ht="30" x14ac:dyDescent="0.25">
      <c r="A1401" s="18" t="s">
        <v>2673</v>
      </c>
      <c r="B1401" s="23" t="s">
        <v>2674</v>
      </c>
      <c r="C1401" s="36" t="s">
        <v>5</v>
      </c>
    </row>
    <row r="1402" spans="1:3" ht="30" x14ac:dyDescent="0.25">
      <c r="A1402" s="18" t="s">
        <v>2675</v>
      </c>
      <c r="B1402" s="20" t="s">
        <v>2676</v>
      </c>
      <c r="C1402" s="18" t="s">
        <v>5</v>
      </c>
    </row>
    <row r="1403" spans="1:3" ht="30" x14ac:dyDescent="0.25">
      <c r="A1403" s="18" t="s">
        <v>2677</v>
      </c>
      <c r="B1403" s="23" t="s">
        <v>2678</v>
      </c>
      <c r="C1403" s="36" t="s">
        <v>5</v>
      </c>
    </row>
    <row r="1404" spans="1:3" x14ac:dyDescent="0.25">
      <c r="A1404" s="18" t="s">
        <v>2679</v>
      </c>
      <c r="B1404" s="93" t="s">
        <v>2680</v>
      </c>
      <c r="C1404" s="18" t="s">
        <v>5</v>
      </c>
    </row>
    <row r="1405" spans="1:3" x14ac:dyDescent="0.25">
      <c r="A1405" s="18" t="s">
        <v>2681</v>
      </c>
      <c r="B1405" s="23" t="s">
        <v>2682</v>
      </c>
      <c r="C1405" s="36" t="s">
        <v>5</v>
      </c>
    </row>
    <row r="1406" spans="1:3" x14ac:dyDescent="0.25">
      <c r="A1406" s="35" t="s">
        <v>2683</v>
      </c>
      <c r="B1406" s="64" t="s">
        <v>2684</v>
      </c>
      <c r="C1406" s="35" t="s">
        <v>5</v>
      </c>
    </row>
    <row r="1407" spans="1:3" x14ac:dyDescent="0.25">
      <c r="A1407" s="18" t="s">
        <v>2685</v>
      </c>
      <c r="B1407" s="31" t="s">
        <v>2686</v>
      </c>
      <c r="C1407" s="18" t="s">
        <v>5</v>
      </c>
    </row>
    <row r="1408" spans="1:3" x14ac:dyDescent="0.25">
      <c r="A1408" s="18" t="s">
        <v>2687</v>
      </c>
      <c r="B1408" s="19" t="s">
        <v>2688</v>
      </c>
      <c r="C1408" s="36" t="s">
        <v>5</v>
      </c>
    </row>
    <row r="1409" spans="1:3" x14ac:dyDescent="0.25">
      <c r="A1409" s="18" t="s">
        <v>2689</v>
      </c>
      <c r="B1409" s="20" t="s">
        <v>2690</v>
      </c>
      <c r="C1409" s="18" t="s">
        <v>5</v>
      </c>
    </row>
    <row r="1410" spans="1:3" ht="30" x14ac:dyDescent="0.25">
      <c r="A1410" s="18" t="s">
        <v>2691</v>
      </c>
      <c r="B1410" s="23" t="s">
        <v>2692</v>
      </c>
      <c r="C1410" s="36" t="s">
        <v>5</v>
      </c>
    </row>
    <row r="1411" spans="1:3" ht="30" x14ac:dyDescent="0.25">
      <c r="A1411" s="18" t="s">
        <v>2693</v>
      </c>
      <c r="B1411" s="20" t="s">
        <v>2694</v>
      </c>
      <c r="C1411" s="18" t="s">
        <v>5</v>
      </c>
    </row>
    <row r="1412" spans="1:3" ht="30" x14ac:dyDescent="0.25">
      <c r="A1412" s="18" t="s">
        <v>2695</v>
      </c>
      <c r="B1412" s="20" t="s">
        <v>2696</v>
      </c>
      <c r="C1412" s="18" t="s">
        <v>5</v>
      </c>
    </row>
    <row r="1413" spans="1:3" ht="30" x14ac:dyDescent="0.25">
      <c r="A1413" s="18" t="s">
        <v>2697</v>
      </c>
      <c r="B1413" s="19" t="s">
        <v>2698</v>
      </c>
      <c r="C1413" s="18" t="s">
        <v>5</v>
      </c>
    </row>
    <row r="1414" spans="1:3" ht="30" x14ac:dyDescent="0.25">
      <c r="A1414" s="18" t="s">
        <v>2699</v>
      </c>
      <c r="B1414" s="20" t="s">
        <v>2700</v>
      </c>
      <c r="C1414" s="18" t="s">
        <v>5</v>
      </c>
    </row>
    <row r="1415" spans="1:3" ht="30" x14ac:dyDescent="0.25">
      <c r="A1415" s="18" t="s">
        <v>2701</v>
      </c>
      <c r="B1415" s="20" t="s">
        <v>2702</v>
      </c>
      <c r="C1415" s="18" t="s">
        <v>5</v>
      </c>
    </row>
    <row r="1416" spans="1:3" x14ac:dyDescent="0.25">
      <c r="A1416" s="18" t="s">
        <v>2703</v>
      </c>
      <c r="B1416" s="20" t="s">
        <v>2704</v>
      </c>
      <c r="C1416" s="18" t="s">
        <v>5</v>
      </c>
    </row>
    <row r="1417" spans="1:3" x14ac:dyDescent="0.25">
      <c r="A1417" s="18" t="s">
        <v>2705</v>
      </c>
      <c r="B1417" s="19" t="s">
        <v>2706</v>
      </c>
      <c r="C1417" s="36" t="s">
        <v>5</v>
      </c>
    </row>
    <row r="1418" spans="1:3" ht="45" x14ac:dyDescent="0.25">
      <c r="A1418" s="18" t="s">
        <v>2707</v>
      </c>
      <c r="B1418" s="20" t="s">
        <v>2708</v>
      </c>
      <c r="C1418" s="18" t="s">
        <v>5</v>
      </c>
    </row>
    <row r="1419" spans="1:3" ht="45" x14ac:dyDescent="0.25">
      <c r="A1419" s="18" t="s">
        <v>2709</v>
      </c>
      <c r="B1419" s="19" t="s">
        <v>2710</v>
      </c>
      <c r="C1419" s="36" t="s">
        <v>5</v>
      </c>
    </row>
    <row r="1420" spans="1:3" x14ac:dyDescent="0.25">
      <c r="A1420" s="18" t="s">
        <v>2711</v>
      </c>
      <c r="B1420" s="23" t="s">
        <v>2712</v>
      </c>
      <c r="C1420" s="49" t="s">
        <v>5</v>
      </c>
    </row>
    <row r="1421" spans="1:3" x14ac:dyDescent="0.25">
      <c r="A1421" s="18" t="s">
        <v>2713</v>
      </c>
      <c r="B1421" s="23" t="s">
        <v>2714</v>
      </c>
      <c r="C1421" s="49" t="s">
        <v>5</v>
      </c>
    </row>
    <row r="1422" spans="1:3" ht="30" x14ac:dyDescent="0.25">
      <c r="A1422" s="18" t="s">
        <v>2715</v>
      </c>
      <c r="B1422" s="23" t="s">
        <v>2716</v>
      </c>
      <c r="C1422" s="49" t="s">
        <v>5</v>
      </c>
    </row>
    <row r="1423" spans="1:3" ht="30" x14ac:dyDescent="0.25">
      <c r="A1423" s="18" t="s">
        <v>2717</v>
      </c>
      <c r="B1423" s="23" t="s">
        <v>2718</v>
      </c>
      <c r="C1423" s="49" t="s">
        <v>5</v>
      </c>
    </row>
    <row r="1424" spans="1:3" x14ac:dyDescent="0.25">
      <c r="A1424" s="18" t="s">
        <v>2719</v>
      </c>
      <c r="B1424" s="23" t="s">
        <v>2720</v>
      </c>
      <c r="C1424" s="49" t="s">
        <v>5</v>
      </c>
    </row>
    <row r="1425" spans="1:3" ht="30" x14ac:dyDescent="0.25">
      <c r="A1425" s="18" t="s">
        <v>2721</v>
      </c>
      <c r="B1425" s="23" t="s">
        <v>2722</v>
      </c>
      <c r="C1425" s="49" t="s">
        <v>5</v>
      </c>
    </row>
    <row r="1426" spans="1:3" ht="30" x14ac:dyDescent="0.25">
      <c r="A1426" s="18" t="s">
        <v>2723</v>
      </c>
      <c r="B1426" s="23" t="s">
        <v>2724</v>
      </c>
      <c r="C1426" s="49" t="s">
        <v>5</v>
      </c>
    </row>
    <row r="1427" spans="1:3" ht="29.25" customHeight="1" x14ac:dyDescent="0.25">
      <c r="A1427" s="18" t="s">
        <v>2725</v>
      </c>
      <c r="B1427" s="23" t="s">
        <v>2726</v>
      </c>
      <c r="C1427" s="49" t="s">
        <v>5</v>
      </c>
    </row>
    <row r="1428" spans="1:3" ht="30" x14ac:dyDescent="0.25">
      <c r="A1428" s="18" t="s">
        <v>2727</v>
      </c>
      <c r="B1428" s="23" t="s">
        <v>2728</v>
      </c>
      <c r="C1428" s="49" t="s">
        <v>5</v>
      </c>
    </row>
    <row r="1429" spans="1:3" ht="30" x14ac:dyDescent="0.25">
      <c r="A1429" s="18" t="s">
        <v>2729</v>
      </c>
      <c r="B1429" s="23" t="s">
        <v>2730</v>
      </c>
      <c r="C1429" s="49" t="s">
        <v>5</v>
      </c>
    </row>
    <row r="1430" spans="1:3" ht="45" x14ac:dyDescent="0.25">
      <c r="A1430" s="18" t="s">
        <v>2731</v>
      </c>
      <c r="B1430" s="23" t="s">
        <v>2732</v>
      </c>
      <c r="C1430" s="49" t="s">
        <v>5</v>
      </c>
    </row>
    <row r="1431" spans="1:3" x14ac:dyDescent="0.25">
      <c r="A1431" s="18" t="s">
        <v>2733</v>
      </c>
      <c r="B1431" s="23" t="s">
        <v>2734</v>
      </c>
      <c r="C1431" s="49" t="s">
        <v>5</v>
      </c>
    </row>
    <row r="1432" spans="1:3" s="55" customFormat="1" ht="30" x14ac:dyDescent="0.25">
      <c r="A1432" s="18" t="s">
        <v>2735</v>
      </c>
      <c r="B1432" s="23" t="s">
        <v>2736</v>
      </c>
      <c r="C1432" s="36" t="s">
        <v>5</v>
      </c>
    </row>
    <row r="1433" spans="1:3" x14ac:dyDescent="0.25">
      <c r="A1433" s="35" t="s">
        <v>2737</v>
      </c>
      <c r="B1433" s="28" t="s">
        <v>2738</v>
      </c>
      <c r="C1433" s="35" t="s">
        <v>5</v>
      </c>
    </row>
    <row r="1434" spans="1:3" x14ac:dyDescent="0.25">
      <c r="A1434" s="35" t="s">
        <v>2739</v>
      </c>
      <c r="B1434" s="66" t="s">
        <v>2740</v>
      </c>
      <c r="C1434" s="35" t="s">
        <v>5</v>
      </c>
    </row>
    <row r="1435" spans="1:3" x14ac:dyDescent="0.25">
      <c r="A1435" s="18" t="s">
        <v>2741</v>
      </c>
      <c r="B1435" s="20" t="s">
        <v>2742</v>
      </c>
      <c r="C1435" s="18" t="s">
        <v>5</v>
      </c>
    </row>
    <row r="1436" spans="1:3" x14ac:dyDescent="0.25">
      <c r="A1436" s="18" t="s">
        <v>2743</v>
      </c>
      <c r="B1436" s="23" t="s">
        <v>2744</v>
      </c>
      <c r="C1436" s="18" t="s">
        <v>5</v>
      </c>
    </row>
    <row r="1437" spans="1:3" x14ac:dyDescent="0.25">
      <c r="A1437" s="18" t="s">
        <v>2745</v>
      </c>
      <c r="B1437" s="20" t="s">
        <v>2746</v>
      </c>
      <c r="C1437" s="18" t="s">
        <v>5</v>
      </c>
    </row>
    <row r="1438" spans="1:3" x14ac:dyDescent="0.25">
      <c r="A1438" s="18" t="s">
        <v>2747</v>
      </c>
      <c r="B1438" s="23" t="s">
        <v>2748</v>
      </c>
      <c r="C1438" s="18" t="s">
        <v>5</v>
      </c>
    </row>
    <row r="1439" spans="1:3" s="24" customFormat="1" x14ac:dyDescent="0.25">
      <c r="A1439" s="18" t="s">
        <v>2749</v>
      </c>
      <c r="B1439" s="20" t="s">
        <v>2750</v>
      </c>
      <c r="C1439" s="18" t="s">
        <v>5</v>
      </c>
    </row>
    <row r="1440" spans="1:3" s="24" customFormat="1" x14ac:dyDescent="0.25">
      <c r="A1440" s="18" t="s">
        <v>2751</v>
      </c>
      <c r="B1440" s="23" t="s">
        <v>2752</v>
      </c>
      <c r="C1440" s="18" t="s">
        <v>5</v>
      </c>
    </row>
    <row r="1441" spans="1:3" s="24" customFormat="1" x14ac:dyDescent="0.25">
      <c r="A1441" s="18" t="s">
        <v>2753</v>
      </c>
      <c r="B1441" s="20" t="s">
        <v>2480</v>
      </c>
      <c r="C1441" s="18" t="s">
        <v>5</v>
      </c>
    </row>
    <row r="1442" spans="1:3" s="24" customFormat="1" ht="30" x14ac:dyDescent="0.25">
      <c r="A1442" s="18" t="s">
        <v>2754</v>
      </c>
      <c r="B1442" s="23" t="s">
        <v>2755</v>
      </c>
      <c r="C1442" s="18" t="s">
        <v>5</v>
      </c>
    </row>
    <row r="1443" spans="1:3" s="24" customFormat="1" ht="30" x14ac:dyDescent="0.25">
      <c r="A1443" s="18" t="s">
        <v>2756</v>
      </c>
      <c r="B1443" s="20" t="s">
        <v>2757</v>
      </c>
      <c r="C1443" s="18" t="s">
        <v>5</v>
      </c>
    </row>
    <row r="1444" spans="1:3" s="24" customFormat="1" ht="30" x14ac:dyDescent="0.25">
      <c r="A1444" s="18" t="s">
        <v>2758</v>
      </c>
      <c r="B1444" s="23" t="s">
        <v>2759</v>
      </c>
      <c r="C1444" s="36" t="s">
        <v>5</v>
      </c>
    </row>
    <row r="1445" spans="1:3" s="24" customFormat="1" ht="30" x14ac:dyDescent="0.25">
      <c r="A1445" s="35" t="s">
        <v>2760</v>
      </c>
      <c r="B1445" s="64" t="s">
        <v>2761</v>
      </c>
      <c r="C1445" s="35" t="s">
        <v>5</v>
      </c>
    </row>
    <row r="1446" spans="1:3" s="24" customFormat="1" x14ac:dyDescent="0.25">
      <c r="A1446" s="18" t="s">
        <v>2762</v>
      </c>
      <c r="B1446" s="20" t="s">
        <v>2494</v>
      </c>
      <c r="C1446" s="18" t="s">
        <v>5</v>
      </c>
    </row>
    <row r="1447" spans="1:3" s="24" customFormat="1" x14ac:dyDescent="0.25">
      <c r="A1447" s="18" t="s">
        <v>2763</v>
      </c>
      <c r="B1447" s="23" t="s">
        <v>2496</v>
      </c>
      <c r="C1447" s="36" t="s">
        <v>5</v>
      </c>
    </row>
    <row r="1448" spans="1:3" s="24" customFormat="1" x14ac:dyDescent="0.25">
      <c r="A1448" s="18" t="s">
        <v>2764</v>
      </c>
      <c r="B1448" s="20" t="s">
        <v>2765</v>
      </c>
      <c r="C1448" s="18" t="s">
        <v>5</v>
      </c>
    </row>
    <row r="1449" spans="1:3" s="24" customFormat="1" ht="30" x14ac:dyDescent="0.25">
      <c r="A1449" s="18" t="s">
        <v>2766</v>
      </c>
      <c r="B1449" s="23" t="s">
        <v>2500</v>
      </c>
      <c r="C1449" s="36" t="s">
        <v>5</v>
      </c>
    </row>
    <row r="1450" spans="1:3" s="24" customFormat="1" x14ac:dyDescent="0.25">
      <c r="A1450" s="18" t="s">
        <v>2767</v>
      </c>
      <c r="B1450" s="20" t="s">
        <v>2768</v>
      </c>
      <c r="C1450" s="18" t="s">
        <v>5</v>
      </c>
    </row>
    <row r="1451" spans="1:3" s="24" customFormat="1" ht="30" x14ac:dyDescent="0.25">
      <c r="A1451" s="18" t="s">
        <v>2769</v>
      </c>
      <c r="B1451" s="23" t="s">
        <v>2770</v>
      </c>
      <c r="C1451" s="18" t="s">
        <v>5</v>
      </c>
    </row>
    <row r="1452" spans="1:3" s="24" customFormat="1" x14ac:dyDescent="0.25">
      <c r="A1452" s="18" t="s">
        <v>2771</v>
      </c>
      <c r="B1452" s="20" t="s">
        <v>2772</v>
      </c>
      <c r="C1452" s="18" t="s">
        <v>5</v>
      </c>
    </row>
    <row r="1453" spans="1:3" s="24" customFormat="1" ht="30" x14ac:dyDescent="0.25">
      <c r="A1453" s="18" t="s">
        <v>2773</v>
      </c>
      <c r="B1453" s="23" t="s">
        <v>2774</v>
      </c>
      <c r="C1453" s="36" t="s">
        <v>5</v>
      </c>
    </row>
    <row r="1454" spans="1:3" s="24" customFormat="1" x14ac:dyDescent="0.25">
      <c r="A1454" s="35" t="s">
        <v>2775</v>
      </c>
      <c r="B1454" s="64" t="s">
        <v>2776</v>
      </c>
      <c r="C1454" s="35" t="s">
        <v>5</v>
      </c>
    </row>
    <row r="1455" spans="1:3" s="24" customFormat="1" x14ac:dyDescent="0.25">
      <c r="A1455" s="18" t="s">
        <v>2777</v>
      </c>
      <c r="B1455" s="31" t="s">
        <v>2776</v>
      </c>
      <c r="C1455" s="18" t="s">
        <v>5</v>
      </c>
    </row>
    <row r="1456" spans="1:3" s="24" customFormat="1" x14ac:dyDescent="0.25">
      <c r="A1456" s="18" t="s">
        <v>2778</v>
      </c>
      <c r="B1456" s="31" t="s">
        <v>2779</v>
      </c>
      <c r="C1456" s="18" t="s">
        <v>5</v>
      </c>
    </row>
    <row r="1457" spans="1:3" s="24" customFormat="1" x14ac:dyDescent="0.25">
      <c r="A1457" s="35" t="s">
        <v>2780</v>
      </c>
      <c r="B1457" s="66" t="s">
        <v>2781</v>
      </c>
      <c r="C1457" s="35" t="s">
        <v>5</v>
      </c>
    </row>
    <row r="1458" spans="1:3" s="24" customFormat="1" ht="30" x14ac:dyDescent="0.25">
      <c r="A1458" s="18" t="s">
        <v>2782</v>
      </c>
      <c r="B1458" s="31" t="s">
        <v>2783</v>
      </c>
      <c r="C1458" s="18" t="s">
        <v>5</v>
      </c>
    </row>
    <row r="1459" spans="1:3" s="24" customFormat="1" ht="30" x14ac:dyDescent="0.25">
      <c r="A1459" s="18" t="s">
        <v>2784</v>
      </c>
      <c r="B1459" s="20" t="s">
        <v>2785</v>
      </c>
      <c r="C1459" s="18" t="s">
        <v>5</v>
      </c>
    </row>
    <row r="1460" spans="1:3" s="24" customFormat="1" ht="30" x14ac:dyDescent="0.25">
      <c r="A1460" s="18" t="s">
        <v>2786</v>
      </c>
      <c r="B1460" s="20" t="s">
        <v>2787</v>
      </c>
      <c r="C1460" s="18" t="s">
        <v>5</v>
      </c>
    </row>
    <row r="1461" spans="1:3" s="24" customFormat="1" ht="30" x14ac:dyDescent="0.25">
      <c r="A1461" s="18" t="s">
        <v>2788</v>
      </c>
      <c r="B1461" s="20" t="s">
        <v>2789</v>
      </c>
      <c r="C1461" s="36" t="s">
        <v>5</v>
      </c>
    </row>
    <row r="1462" spans="1:3" s="24" customFormat="1" ht="30" x14ac:dyDescent="0.25">
      <c r="A1462" s="18" t="s">
        <v>2790</v>
      </c>
      <c r="B1462" s="31" t="s">
        <v>2791</v>
      </c>
      <c r="C1462" s="18" t="s">
        <v>5</v>
      </c>
    </row>
    <row r="1463" spans="1:3" s="24" customFormat="1" ht="30" x14ac:dyDescent="0.25">
      <c r="A1463" s="18" t="s">
        <v>2792</v>
      </c>
      <c r="B1463" s="31" t="s">
        <v>2793</v>
      </c>
      <c r="C1463" s="36" t="s">
        <v>5</v>
      </c>
    </row>
    <row r="1464" spans="1:3" s="24" customFormat="1" ht="45" x14ac:dyDescent="0.25">
      <c r="A1464" s="18" t="s">
        <v>2794</v>
      </c>
      <c r="B1464" s="31" t="s">
        <v>2795</v>
      </c>
      <c r="C1464" s="18" t="s">
        <v>5</v>
      </c>
    </row>
    <row r="1465" spans="1:3" s="24" customFormat="1" ht="45" x14ac:dyDescent="0.25">
      <c r="A1465" s="18" t="s">
        <v>2796</v>
      </c>
      <c r="B1465" s="31" t="s">
        <v>2797</v>
      </c>
      <c r="C1465" s="36" t="s">
        <v>5</v>
      </c>
    </row>
    <row r="1466" spans="1:3" s="24" customFormat="1" x14ac:dyDescent="0.25">
      <c r="A1466" s="35" t="s">
        <v>2798</v>
      </c>
      <c r="B1466" s="64" t="s">
        <v>2799</v>
      </c>
      <c r="C1466" s="35" t="s">
        <v>5</v>
      </c>
    </row>
    <row r="1467" spans="1:3" s="24" customFormat="1" x14ac:dyDescent="0.25">
      <c r="A1467" s="18" t="s">
        <v>2800</v>
      </c>
      <c r="B1467" s="20" t="s">
        <v>2801</v>
      </c>
      <c r="C1467" s="18" t="s">
        <v>5</v>
      </c>
    </row>
    <row r="1468" spans="1:3" s="24" customFormat="1" x14ac:dyDescent="0.25">
      <c r="A1468" s="18" t="s">
        <v>2802</v>
      </c>
      <c r="B1468" s="23" t="s">
        <v>2803</v>
      </c>
      <c r="C1468" s="36" t="s">
        <v>5</v>
      </c>
    </row>
    <row r="1469" spans="1:3" s="24" customFormat="1" x14ac:dyDescent="0.25">
      <c r="A1469" s="18" t="s">
        <v>2804</v>
      </c>
      <c r="B1469" s="20" t="s">
        <v>2805</v>
      </c>
      <c r="C1469" s="18" t="s">
        <v>5</v>
      </c>
    </row>
    <row r="1470" spans="1:3" x14ac:dyDescent="0.25">
      <c r="A1470" s="18" t="s">
        <v>2806</v>
      </c>
      <c r="B1470" s="23" t="s">
        <v>2807</v>
      </c>
      <c r="C1470" s="36" t="s">
        <v>5</v>
      </c>
    </row>
    <row r="1471" spans="1:3" x14ac:dyDescent="0.25">
      <c r="A1471" s="18" t="s">
        <v>2808</v>
      </c>
      <c r="B1471" s="23" t="s">
        <v>2809</v>
      </c>
      <c r="C1471" s="36" t="s">
        <v>5</v>
      </c>
    </row>
    <row r="1472" spans="1:3" ht="30" x14ac:dyDescent="0.25">
      <c r="A1472" s="18" t="s">
        <v>2810</v>
      </c>
      <c r="B1472" s="23" t="s">
        <v>2811</v>
      </c>
      <c r="C1472" s="36" t="s">
        <v>5</v>
      </c>
    </row>
    <row r="1473" spans="1:5" ht="60" customHeight="1" x14ac:dyDescent="0.25">
      <c r="A1473" s="18" t="s">
        <v>3883</v>
      </c>
      <c r="B1473" s="23" t="s">
        <v>3885</v>
      </c>
      <c r="C1473" s="36" t="s">
        <v>5</v>
      </c>
      <c r="D1473" s="81"/>
      <c r="E1473" s="82"/>
    </row>
    <row r="1474" spans="1:5" ht="30" x14ac:dyDescent="0.25">
      <c r="A1474" s="18" t="s">
        <v>3884</v>
      </c>
      <c r="B1474" s="23" t="s">
        <v>3885</v>
      </c>
      <c r="C1474" s="36" t="s">
        <v>5</v>
      </c>
      <c r="D1474" s="81"/>
      <c r="E1474" s="82"/>
    </row>
    <row r="1475" spans="1:5" x14ac:dyDescent="0.25">
      <c r="A1475" s="18" t="s">
        <v>2812</v>
      </c>
      <c r="B1475" s="20" t="s">
        <v>2813</v>
      </c>
      <c r="C1475" s="18" t="s">
        <v>5</v>
      </c>
    </row>
    <row r="1476" spans="1:5" x14ac:dyDescent="0.25">
      <c r="A1476" s="18" t="s">
        <v>2814</v>
      </c>
      <c r="B1476" s="23" t="s">
        <v>2815</v>
      </c>
      <c r="C1476" s="36" t="s">
        <v>5</v>
      </c>
    </row>
    <row r="1477" spans="1:5" x14ac:dyDescent="0.25">
      <c r="A1477" s="18" t="s">
        <v>2816</v>
      </c>
      <c r="B1477" s="20" t="s">
        <v>2817</v>
      </c>
      <c r="C1477" s="18" t="s">
        <v>5</v>
      </c>
    </row>
    <row r="1478" spans="1:5" s="24" customFormat="1" x14ac:dyDescent="0.25">
      <c r="A1478" s="35" t="s">
        <v>2818</v>
      </c>
      <c r="B1478" s="64" t="s">
        <v>2819</v>
      </c>
      <c r="C1478" s="35" t="s">
        <v>5</v>
      </c>
    </row>
    <row r="1479" spans="1:5" s="24" customFormat="1" x14ac:dyDescent="0.25">
      <c r="A1479" s="35" t="s">
        <v>2820</v>
      </c>
      <c r="B1479" s="64" t="s">
        <v>2776</v>
      </c>
      <c r="C1479" s="35" t="s">
        <v>5</v>
      </c>
    </row>
    <row r="1480" spans="1:5" s="24" customFormat="1" x14ac:dyDescent="0.25">
      <c r="A1480" s="18" t="s">
        <v>2821</v>
      </c>
      <c r="B1480" s="20" t="s">
        <v>2776</v>
      </c>
      <c r="C1480" s="18" t="s">
        <v>5</v>
      </c>
    </row>
    <row r="1481" spans="1:5" s="24" customFormat="1" x14ac:dyDescent="0.25">
      <c r="A1481" s="18" t="s">
        <v>2822</v>
      </c>
      <c r="B1481" s="23" t="s">
        <v>2779</v>
      </c>
      <c r="C1481" s="18" t="s">
        <v>5</v>
      </c>
    </row>
    <row r="1482" spans="1:5" s="24" customFormat="1" x14ac:dyDescent="0.25">
      <c r="A1482" s="35" t="s">
        <v>2823</v>
      </c>
      <c r="B1482" s="66" t="s">
        <v>2824</v>
      </c>
      <c r="C1482" s="35" t="s">
        <v>5</v>
      </c>
    </row>
    <row r="1483" spans="1:5" s="24" customFormat="1" ht="30" x14ac:dyDescent="0.25">
      <c r="A1483" s="18" t="s">
        <v>2825</v>
      </c>
      <c r="B1483" s="31" t="s">
        <v>2826</v>
      </c>
      <c r="C1483" s="18" t="s">
        <v>5</v>
      </c>
    </row>
    <row r="1484" spans="1:5" s="24" customFormat="1" ht="30" x14ac:dyDescent="0.25">
      <c r="A1484" s="18" t="s">
        <v>2827</v>
      </c>
      <c r="B1484" s="31" t="s">
        <v>2828</v>
      </c>
      <c r="C1484" s="18" t="s">
        <v>5</v>
      </c>
    </row>
    <row r="1485" spans="1:5" s="24" customFormat="1" ht="30" x14ac:dyDescent="0.25">
      <c r="A1485" s="18" t="s">
        <v>2829</v>
      </c>
      <c r="B1485" s="23" t="s">
        <v>2830</v>
      </c>
      <c r="C1485" s="36" t="s">
        <v>5</v>
      </c>
    </row>
    <row r="1486" spans="1:5" s="24" customFormat="1" ht="30" x14ac:dyDescent="0.25">
      <c r="A1486" s="18" t="s">
        <v>2831</v>
      </c>
      <c r="B1486" s="20" t="s">
        <v>2832</v>
      </c>
      <c r="C1486" s="18" t="s">
        <v>5</v>
      </c>
    </row>
    <row r="1487" spans="1:5" s="24" customFormat="1" ht="30" x14ac:dyDescent="0.25">
      <c r="A1487" s="18" t="s">
        <v>2833</v>
      </c>
      <c r="B1487" s="23" t="s">
        <v>2834</v>
      </c>
      <c r="C1487" s="36" t="s">
        <v>5</v>
      </c>
    </row>
    <row r="1488" spans="1:5" s="55" customFormat="1" x14ac:dyDescent="0.25">
      <c r="A1488" s="18" t="s">
        <v>2835</v>
      </c>
      <c r="B1488" s="93" t="s">
        <v>2836</v>
      </c>
      <c r="C1488" s="18" t="s">
        <v>5</v>
      </c>
    </row>
    <row r="1489" spans="1:3" s="55" customFormat="1" ht="30" x14ac:dyDescent="0.25">
      <c r="A1489" s="18" t="s">
        <v>2837</v>
      </c>
      <c r="B1489" s="19" t="s">
        <v>2838</v>
      </c>
      <c r="C1489" s="18" t="s">
        <v>5</v>
      </c>
    </row>
    <row r="1490" spans="1:3" x14ac:dyDescent="0.25">
      <c r="A1490" s="35" t="s">
        <v>2839</v>
      </c>
      <c r="B1490" s="66" t="s">
        <v>2840</v>
      </c>
      <c r="C1490" s="35" t="s">
        <v>5</v>
      </c>
    </row>
    <row r="1491" spans="1:3" x14ac:dyDescent="0.25">
      <c r="A1491" s="18" t="s">
        <v>2841</v>
      </c>
      <c r="B1491" s="20" t="s">
        <v>2842</v>
      </c>
      <c r="C1491" s="18" t="s">
        <v>5</v>
      </c>
    </row>
    <row r="1492" spans="1:3" x14ac:dyDescent="0.25">
      <c r="A1492" s="18" t="s">
        <v>2843</v>
      </c>
      <c r="B1492" s="20" t="s">
        <v>2840</v>
      </c>
      <c r="C1492" s="18" t="s">
        <v>5</v>
      </c>
    </row>
    <row r="1493" spans="1:3" x14ac:dyDescent="0.25">
      <c r="A1493" s="18" t="s">
        <v>2844</v>
      </c>
      <c r="B1493" s="23" t="s">
        <v>2845</v>
      </c>
      <c r="C1493" s="36" t="s">
        <v>5</v>
      </c>
    </row>
    <row r="1494" spans="1:3" x14ac:dyDescent="0.25">
      <c r="A1494" s="18" t="s">
        <v>2846</v>
      </c>
      <c r="B1494" s="31" t="s">
        <v>2847</v>
      </c>
      <c r="C1494" s="18" t="s">
        <v>5</v>
      </c>
    </row>
    <row r="1495" spans="1:3" x14ac:dyDescent="0.25">
      <c r="A1495" s="35" t="s">
        <v>2848</v>
      </c>
      <c r="B1495" s="64" t="s">
        <v>2847</v>
      </c>
      <c r="C1495" s="35" t="s">
        <v>5</v>
      </c>
    </row>
    <row r="1496" spans="1:3" x14ac:dyDescent="0.25">
      <c r="A1496" s="18" t="s">
        <v>2849</v>
      </c>
      <c r="B1496" s="31" t="s">
        <v>2850</v>
      </c>
      <c r="C1496" s="18" t="s">
        <v>5</v>
      </c>
    </row>
    <row r="1497" spans="1:3" ht="30" x14ac:dyDescent="0.25">
      <c r="A1497" s="18" t="s">
        <v>2851</v>
      </c>
      <c r="B1497" s="31" t="s">
        <v>2852</v>
      </c>
      <c r="C1497" s="18" t="s">
        <v>5</v>
      </c>
    </row>
    <row r="1498" spans="1:3" s="48" customFormat="1" ht="30" x14ac:dyDescent="0.25">
      <c r="A1498" s="18" t="s">
        <v>2853</v>
      </c>
      <c r="B1498" s="20" t="s">
        <v>2854</v>
      </c>
      <c r="C1498" s="36" t="s">
        <v>5</v>
      </c>
    </row>
    <row r="1499" spans="1:3" ht="30" x14ac:dyDescent="0.25">
      <c r="A1499" s="18" t="s">
        <v>2855</v>
      </c>
      <c r="B1499" s="20" t="s">
        <v>2856</v>
      </c>
      <c r="C1499" s="36" t="s">
        <v>5</v>
      </c>
    </row>
    <row r="1500" spans="1:3" s="48" customFormat="1" ht="30" x14ac:dyDescent="0.25">
      <c r="A1500" s="18" t="s">
        <v>2857</v>
      </c>
      <c r="B1500" s="20" t="s">
        <v>2858</v>
      </c>
      <c r="C1500" s="36" t="s">
        <v>5</v>
      </c>
    </row>
    <row r="1501" spans="1:3" ht="30" x14ac:dyDescent="0.25">
      <c r="A1501" s="44" t="s">
        <v>2859</v>
      </c>
      <c r="B1501" s="19" t="s">
        <v>2860</v>
      </c>
      <c r="C1501" s="36" t="s">
        <v>5</v>
      </c>
    </row>
    <row r="1502" spans="1:3" x14ac:dyDescent="0.25">
      <c r="A1502" s="44" t="s">
        <v>2861</v>
      </c>
      <c r="B1502" s="93" t="s">
        <v>2862</v>
      </c>
      <c r="C1502" s="18" t="s">
        <v>5</v>
      </c>
    </row>
    <row r="1503" spans="1:3" x14ac:dyDescent="0.25">
      <c r="A1503" s="44" t="s">
        <v>2863</v>
      </c>
      <c r="B1503" s="19" t="s">
        <v>2864</v>
      </c>
      <c r="C1503" s="36" t="s">
        <v>5</v>
      </c>
    </row>
    <row r="1504" spans="1:3" s="24" customFormat="1" x14ac:dyDescent="0.25">
      <c r="A1504" s="18" t="s">
        <v>2865</v>
      </c>
      <c r="B1504" s="23" t="s">
        <v>2866</v>
      </c>
      <c r="C1504" s="18" t="s">
        <v>5</v>
      </c>
    </row>
    <row r="1505" spans="1:3" s="24" customFormat="1" ht="45" x14ac:dyDescent="0.25">
      <c r="A1505" s="35" t="s">
        <v>2867</v>
      </c>
      <c r="B1505" s="28" t="s">
        <v>2868</v>
      </c>
      <c r="C1505" s="35" t="s">
        <v>5</v>
      </c>
    </row>
    <row r="1506" spans="1:3" s="24" customFormat="1" ht="45" x14ac:dyDescent="0.25">
      <c r="A1506" s="18" t="s">
        <v>2869</v>
      </c>
      <c r="B1506" s="23" t="s">
        <v>2868</v>
      </c>
      <c r="C1506" s="18" t="s">
        <v>5</v>
      </c>
    </row>
    <row r="1507" spans="1:3" s="24" customFormat="1" ht="45" x14ac:dyDescent="0.25">
      <c r="A1507" s="18" t="s">
        <v>2870</v>
      </c>
      <c r="B1507" s="23" t="s">
        <v>2871</v>
      </c>
      <c r="C1507" s="36" t="s">
        <v>5</v>
      </c>
    </row>
    <row r="1508" spans="1:3" s="24" customFormat="1" x14ac:dyDescent="0.25">
      <c r="A1508" s="35" t="s">
        <v>2872</v>
      </c>
      <c r="B1508" s="66" t="s">
        <v>2873</v>
      </c>
      <c r="C1508" s="35" t="s">
        <v>5</v>
      </c>
    </row>
    <row r="1509" spans="1:3" s="24" customFormat="1" x14ac:dyDescent="0.25">
      <c r="A1509" s="18" t="s">
        <v>2874</v>
      </c>
      <c r="B1509" s="20" t="s">
        <v>2873</v>
      </c>
      <c r="C1509" s="18" t="s">
        <v>5</v>
      </c>
    </row>
    <row r="1510" spans="1:3" s="24" customFormat="1" x14ac:dyDescent="0.25">
      <c r="A1510" s="35" t="s">
        <v>2875</v>
      </c>
      <c r="B1510" s="28" t="s">
        <v>2876</v>
      </c>
      <c r="C1510" s="35" t="s">
        <v>5</v>
      </c>
    </row>
    <row r="1511" spans="1:3" s="24" customFormat="1" x14ac:dyDescent="0.25">
      <c r="A1511" s="35" t="s">
        <v>2877</v>
      </c>
      <c r="B1511" s="66" t="s">
        <v>2878</v>
      </c>
      <c r="C1511" s="35" t="s">
        <v>5</v>
      </c>
    </row>
    <row r="1512" spans="1:3" s="24" customFormat="1" x14ac:dyDescent="0.25">
      <c r="A1512" s="18" t="s">
        <v>2879</v>
      </c>
      <c r="B1512" s="31" t="s">
        <v>2880</v>
      </c>
      <c r="C1512" s="18" t="s">
        <v>5</v>
      </c>
    </row>
    <row r="1513" spans="1:3" s="24" customFormat="1" x14ac:dyDescent="0.25">
      <c r="A1513" s="18" t="s">
        <v>2881</v>
      </c>
      <c r="B1513" s="31" t="s">
        <v>2882</v>
      </c>
      <c r="C1513" s="18" t="s">
        <v>5</v>
      </c>
    </row>
    <row r="1514" spans="1:3" s="48" customFormat="1" x14ac:dyDescent="0.25">
      <c r="A1514" s="18" t="s">
        <v>2883</v>
      </c>
      <c r="B1514" s="20" t="s">
        <v>2884</v>
      </c>
      <c r="C1514" s="18" t="s">
        <v>5</v>
      </c>
    </row>
    <row r="1515" spans="1:3" x14ac:dyDescent="0.25">
      <c r="A1515" s="18" t="s">
        <v>2885</v>
      </c>
      <c r="B1515" s="20" t="s">
        <v>2886</v>
      </c>
      <c r="C1515" s="36" t="s">
        <v>5</v>
      </c>
    </row>
    <row r="1516" spans="1:3" s="48" customFormat="1" x14ac:dyDescent="0.25">
      <c r="A1516" s="18" t="s">
        <v>2887</v>
      </c>
      <c r="B1516" s="20" t="s">
        <v>2888</v>
      </c>
      <c r="C1516" s="18" t="s">
        <v>5</v>
      </c>
    </row>
    <row r="1517" spans="1:3" s="48" customFormat="1" ht="30" x14ac:dyDescent="0.25">
      <c r="A1517" s="44" t="s">
        <v>2889</v>
      </c>
      <c r="B1517" s="20" t="s">
        <v>2890</v>
      </c>
      <c r="C1517" s="36" t="s">
        <v>5</v>
      </c>
    </row>
    <row r="1518" spans="1:3" s="48" customFormat="1" x14ac:dyDescent="0.25">
      <c r="A1518" s="18" t="s">
        <v>2891</v>
      </c>
      <c r="B1518" s="93" t="s">
        <v>2892</v>
      </c>
      <c r="C1518" s="18" t="s">
        <v>5</v>
      </c>
    </row>
    <row r="1519" spans="1:3" x14ac:dyDescent="0.25">
      <c r="A1519" s="44" t="s">
        <v>2893</v>
      </c>
      <c r="B1519" s="20" t="s">
        <v>2894</v>
      </c>
      <c r="C1519" s="36" t="s">
        <v>5</v>
      </c>
    </row>
    <row r="1520" spans="1:3" x14ac:dyDescent="0.25">
      <c r="A1520" s="35" t="s">
        <v>2895</v>
      </c>
      <c r="B1520" s="66" t="s">
        <v>2896</v>
      </c>
      <c r="C1520" s="35" t="s">
        <v>5</v>
      </c>
    </row>
    <row r="1521" spans="1:3" x14ac:dyDescent="0.25">
      <c r="A1521" s="35" t="s">
        <v>2897</v>
      </c>
      <c r="B1521" s="66" t="s">
        <v>2898</v>
      </c>
      <c r="C1521" s="35" t="s">
        <v>5</v>
      </c>
    </row>
    <row r="1522" spans="1:3" ht="18" customHeight="1" x14ac:dyDescent="0.25">
      <c r="A1522" s="18" t="s">
        <v>2899</v>
      </c>
      <c r="B1522" s="20" t="s">
        <v>2900</v>
      </c>
      <c r="C1522" s="49" t="s">
        <v>5</v>
      </c>
    </row>
    <row r="1523" spans="1:3" s="48" customFormat="1" x14ac:dyDescent="0.25">
      <c r="A1523" s="18" t="s">
        <v>2901</v>
      </c>
      <c r="B1523" s="31" t="s">
        <v>2902</v>
      </c>
      <c r="C1523" s="36" t="s">
        <v>5</v>
      </c>
    </row>
    <row r="1524" spans="1:3" x14ac:dyDescent="0.25">
      <c r="A1524" s="18" t="s">
        <v>2903</v>
      </c>
      <c r="B1524" s="23" t="s">
        <v>2904</v>
      </c>
      <c r="C1524" s="36" t="s">
        <v>5</v>
      </c>
    </row>
    <row r="1525" spans="1:3" s="48" customFormat="1" x14ac:dyDescent="0.25">
      <c r="A1525" s="18" t="s">
        <v>2905</v>
      </c>
      <c r="B1525" s="31" t="s">
        <v>2906</v>
      </c>
      <c r="C1525" s="36" t="s">
        <v>5</v>
      </c>
    </row>
    <row r="1526" spans="1:3" s="48" customFormat="1" x14ac:dyDescent="0.25">
      <c r="A1526" s="18" t="s">
        <v>2907</v>
      </c>
      <c r="B1526" s="20" t="s">
        <v>2908</v>
      </c>
      <c r="C1526" s="36" t="s">
        <v>5</v>
      </c>
    </row>
    <row r="1527" spans="1:3" x14ac:dyDescent="0.25">
      <c r="A1527" s="18" t="s">
        <v>2909</v>
      </c>
      <c r="B1527" s="93" t="s">
        <v>2910</v>
      </c>
      <c r="C1527" s="36" t="s">
        <v>5</v>
      </c>
    </row>
    <row r="1528" spans="1:3" x14ac:dyDescent="0.25">
      <c r="A1528" s="44" t="s">
        <v>2911</v>
      </c>
      <c r="B1528" s="20" t="s">
        <v>2912</v>
      </c>
      <c r="C1528" s="36" t="s">
        <v>5</v>
      </c>
    </row>
    <row r="1529" spans="1:3" x14ac:dyDescent="0.25">
      <c r="A1529" s="35" t="s">
        <v>2913</v>
      </c>
      <c r="B1529" s="66" t="s">
        <v>2914</v>
      </c>
      <c r="C1529" s="35" t="s">
        <v>5</v>
      </c>
    </row>
    <row r="1530" spans="1:3" x14ac:dyDescent="0.25">
      <c r="A1530" s="18" t="s">
        <v>2915</v>
      </c>
      <c r="B1530" s="20" t="s">
        <v>2914</v>
      </c>
      <c r="C1530" s="18" t="s">
        <v>5</v>
      </c>
    </row>
    <row r="1531" spans="1:3" x14ac:dyDescent="0.25">
      <c r="A1531" s="18" t="s">
        <v>2916</v>
      </c>
      <c r="B1531" s="20" t="s">
        <v>2917</v>
      </c>
      <c r="C1531" s="36" t="s">
        <v>5</v>
      </c>
    </row>
    <row r="1532" spans="1:3" x14ac:dyDescent="0.25">
      <c r="A1532" s="35" t="s">
        <v>2918</v>
      </c>
      <c r="B1532" s="66" t="s">
        <v>2919</v>
      </c>
      <c r="C1532" s="35" t="s">
        <v>5</v>
      </c>
    </row>
    <row r="1533" spans="1:3" x14ac:dyDescent="0.25">
      <c r="A1533" s="18" t="s">
        <v>2920</v>
      </c>
      <c r="B1533" s="20" t="s">
        <v>2919</v>
      </c>
      <c r="C1533" s="18" t="s">
        <v>5</v>
      </c>
    </row>
    <row r="1534" spans="1:3" x14ac:dyDescent="0.25">
      <c r="A1534" s="18" t="s">
        <v>2921</v>
      </c>
      <c r="B1534" s="20" t="s">
        <v>2922</v>
      </c>
      <c r="C1534" s="36" t="s">
        <v>5</v>
      </c>
    </row>
    <row r="1535" spans="1:3" x14ac:dyDescent="0.25">
      <c r="A1535" s="35" t="s">
        <v>2923</v>
      </c>
      <c r="B1535" s="66" t="s">
        <v>2924</v>
      </c>
      <c r="C1535" s="35" t="s">
        <v>5</v>
      </c>
    </row>
    <row r="1536" spans="1:3" x14ac:dyDescent="0.25">
      <c r="A1536" s="35" t="s">
        <v>2925</v>
      </c>
      <c r="B1536" s="28" t="s">
        <v>2926</v>
      </c>
      <c r="C1536" s="35" t="s">
        <v>5</v>
      </c>
    </row>
    <row r="1537" spans="1:3" x14ac:dyDescent="0.25">
      <c r="A1537" s="35" t="s">
        <v>2927</v>
      </c>
      <c r="B1537" s="66" t="s">
        <v>2926</v>
      </c>
      <c r="C1537" s="35" t="s">
        <v>5</v>
      </c>
    </row>
    <row r="1538" spans="1:3" x14ac:dyDescent="0.25">
      <c r="A1538" s="18" t="s">
        <v>2928</v>
      </c>
      <c r="B1538" s="20" t="s">
        <v>2929</v>
      </c>
      <c r="C1538" s="18" t="s">
        <v>5</v>
      </c>
    </row>
    <row r="1539" spans="1:3" x14ac:dyDescent="0.25">
      <c r="A1539" s="18" t="s">
        <v>2930</v>
      </c>
      <c r="B1539" s="31" t="s">
        <v>2931</v>
      </c>
      <c r="C1539" s="18" t="s">
        <v>5</v>
      </c>
    </row>
    <row r="1540" spans="1:3" x14ac:dyDescent="0.25">
      <c r="A1540" s="18" t="s">
        <v>2932</v>
      </c>
      <c r="B1540" s="23" t="s">
        <v>2933</v>
      </c>
      <c r="C1540" s="18" t="s">
        <v>5</v>
      </c>
    </row>
    <row r="1541" spans="1:3" x14ac:dyDescent="0.25">
      <c r="A1541" s="18" t="s">
        <v>2934</v>
      </c>
      <c r="B1541" s="23" t="s">
        <v>2935</v>
      </c>
      <c r="C1541" s="18" t="s">
        <v>5</v>
      </c>
    </row>
    <row r="1542" spans="1:3" x14ac:dyDescent="0.25">
      <c r="A1542" s="18" t="s">
        <v>2936</v>
      </c>
      <c r="B1542" s="23" t="s">
        <v>2937</v>
      </c>
      <c r="C1542" s="18" t="s">
        <v>5</v>
      </c>
    </row>
    <row r="1543" spans="1:3" ht="30" x14ac:dyDescent="0.25">
      <c r="A1543" s="18" t="s">
        <v>2938</v>
      </c>
      <c r="B1543" s="19" t="s">
        <v>2939</v>
      </c>
      <c r="C1543" s="18" t="s">
        <v>5</v>
      </c>
    </row>
    <row r="1544" spans="1:3" ht="30" x14ac:dyDescent="0.25">
      <c r="A1544" s="18" t="s">
        <v>2940</v>
      </c>
      <c r="B1544" s="19" t="s">
        <v>2941</v>
      </c>
      <c r="C1544" s="18" t="s">
        <v>5</v>
      </c>
    </row>
    <row r="1545" spans="1:3" ht="30" x14ac:dyDescent="0.25">
      <c r="A1545" s="18" t="s">
        <v>2942</v>
      </c>
      <c r="B1545" s="19" t="s">
        <v>2943</v>
      </c>
      <c r="C1545" s="18" t="s">
        <v>5</v>
      </c>
    </row>
    <row r="1546" spans="1:3" ht="30" x14ac:dyDescent="0.25">
      <c r="A1546" s="18" t="s">
        <v>2944</v>
      </c>
      <c r="B1546" s="19" t="s">
        <v>2945</v>
      </c>
      <c r="C1546" s="18" t="s">
        <v>5</v>
      </c>
    </row>
    <row r="1547" spans="1:3" x14ac:dyDescent="0.25">
      <c r="A1547" s="18" t="s">
        <v>2946</v>
      </c>
      <c r="B1547" s="20" t="s">
        <v>2947</v>
      </c>
      <c r="C1547" s="18" t="s">
        <v>5</v>
      </c>
    </row>
    <row r="1548" spans="1:3" ht="30" x14ac:dyDescent="0.25">
      <c r="A1548" s="18" t="s">
        <v>2948</v>
      </c>
      <c r="B1548" s="20" t="s">
        <v>2949</v>
      </c>
      <c r="C1548" s="18" t="s">
        <v>5</v>
      </c>
    </row>
    <row r="1549" spans="1:3" ht="30" x14ac:dyDescent="0.25">
      <c r="A1549" s="18" t="s">
        <v>2950</v>
      </c>
      <c r="B1549" s="20" t="s">
        <v>2951</v>
      </c>
      <c r="C1549" s="18" t="s">
        <v>5</v>
      </c>
    </row>
    <row r="1550" spans="1:3" ht="30" x14ac:dyDescent="0.25">
      <c r="A1550" s="18" t="s">
        <v>2952</v>
      </c>
      <c r="B1550" s="19" t="s">
        <v>2951</v>
      </c>
      <c r="C1550" s="18" t="s">
        <v>5</v>
      </c>
    </row>
    <row r="1551" spans="1:3" x14ac:dyDescent="0.25">
      <c r="A1551" s="18" t="s">
        <v>2953</v>
      </c>
      <c r="B1551" s="20" t="s">
        <v>2954</v>
      </c>
      <c r="C1551" s="18" t="s">
        <v>5</v>
      </c>
    </row>
    <row r="1552" spans="1:3" x14ac:dyDescent="0.25">
      <c r="A1552" s="44" t="s">
        <v>2955</v>
      </c>
      <c r="B1552" s="20" t="s">
        <v>2954</v>
      </c>
      <c r="C1552" s="18" t="s">
        <v>5</v>
      </c>
    </row>
    <row r="1553" spans="1:3" x14ac:dyDescent="0.25">
      <c r="A1553" s="18" t="s">
        <v>2956</v>
      </c>
      <c r="B1553" s="20" t="s">
        <v>2957</v>
      </c>
      <c r="C1553" s="18" t="s">
        <v>5</v>
      </c>
    </row>
    <row r="1554" spans="1:3" x14ac:dyDescent="0.25">
      <c r="A1554" s="18" t="s">
        <v>2958</v>
      </c>
      <c r="B1554" s="23" t="s">
        <v>2959</v>
      </c>
      <c r="C1554" s="36" t="s">
        <v>5</v>
      </c>
    </row>
    <row r="1555" spans="1:3" x14ac:dyDescent="0.25">
      <c r="A1555" s="18" t="s">
        <v>2960</v>
      </c>
      <c r="B1555" s="20" t="s">
        <v>2961</v>
      </c>
      <c r="C1555" s="18" t="s">
        <v>5</v>
      </c>
    </row>
    <row r="1556" spans="1:3" x14ac:dyDescent="0.25">
      <c r="A1556" s="44" t="s">
        <v>2962</v>
      </c>
      <c r="B1556" s="20" t="s">
        <v>2961</v>
      </c>
      <c r="C1556" s="36" t="s">
        <v>5</v>
      </c>
    </row>
    <row r="1557" spans="1:3" x14ac:dyDescent="0.25">
      <c r="A1557" s="18" t="s">
        <v>2963</v>
      </c>
      <c r="B1557" s="20" t="s">
        <v>2964</v>
      </c>
      <c r="C1557" s="18" t="s">
        <v>5</v>
      </c>
    </row>
    <row r="1558" spans="1:3" x14ac:dyDescent="0.25">
      <c r="A1558" s="18" t="s">
        <v>2965</v>
      </c>
      <c r="B1558" s="20" t="s">
        <v>2966</v>
      </c>
      <c r="C1558" s="36" t="s">
        <v>5</v>
      </c>
    </row>
    <row r="1559" spans="1:3" x14ac:dyDescent="0.25">
      <c r="A1559" s="18" t="s">
        <v>2967</v>
      </c>
      <c r="B1559" s="23" t="s">
        <v>2968</v>
      </c>
      <c r="C1559" s="36" t="s">
        <v>5</v>
      </c>
    </row>
    <row r="1560" spans="1:3" x14ac:dyDescent="0.25">
      <c r="A1560" s="18" t="s">
        <v>2969</v>
      </c>
      <c r="B1560" s="23" t="s">
        <v>2970</v>
      </c>
      <c r="C1560" s="36" t="s">
        <v>5</v>
      </c>
    </row>
    <row r="1561" spans="1:3" ht="30" x14ac:dyDescent="0.25">
      <c r="A1561" s="18" t="s">
        <v>2971</v>
      </c>
      <c r="B1561" s="23" t="s">
        <v>2972</v>
      </c>
      <c r="C1561" s="18" t="s">
        <v>5</v>
      </c>
    </row>
    <row r="1562" spans="1:3" ht="30" x14ac:dyDescent="0.25">
      <c r="A1562" s="18" t="s">
        <v>2973</v>
      </c>
      <c r="B1562" s="23" t="s">
        <v>2974</v>
      </c>
      <c r="C1562" s="18" t="s">
        <v>5</v>
      </c>
    </row>
    <row r="1563" spans="1:3" ht="30" x14ac:dyDescent="0.25">
      <c r="A1563" s="18" t="s">
        <v>2975</v>
      </c>
      <c r="B1563" s="23" t="s">
        <v>2976</v>
      </c>
      <c r="C1563" s="18" t="s">
        <v>5</v>
      </c>
    </row>
    <row r="1564" spans="1:3" ht="30" x14ac:dyDescent="0.25">
      <c r="A1564" s="18" t="s">
        <v>2977</v>
      </c>
      <c r="B1564" s="23" t="s">
        <v>2978</v>
      </c>
      <c r="C1564" s="18" t="s">
        <v>5</v>
      </c>
    </row>
    <row r="1565" spans="1:3" x14ac:dyDescent="0.25">
      <c r="A1565" s="18" t="s">
        <v>2979</v>
      </c>
      <c r="B1565" s="20" t="s">
        <v>2980</v>
      </c>
      <c r="C1565" s="18" t="s">
        <v>5</v>
      </c>
    </row>
    <row r="1566" spans="1:3" x14ac:dyDescent="0.25">
      <c r="A1566" s="18" t="s">
        <v>2981</v>
      </c>
      <c r="B1566" s="20" t="s">
        <v>2982</v>
      </c>
      <c r="C1566" s="18" t="s">
        <v>5</v>
      </c>
    </row>
    <row r="1567" spans="1:3" x14ac:dyDescent="0.25">
      <c r="A1567" s="18" t="s">
        <v>2983</v>
      </c>
      <c r="B1567" s="20" t="s">
        <v>2984</v>
      </c>
      <c r="C1567" s="18" t="s">
        <v>5</v>
      </c>
    </row>
    <row r="1568" spans="1:3" x14ac:dyDescent="0.25">
      <c r="A1568" s="18" t="s">
        <v>2985</v>
      </c>
      <c r="B1568" s="23" t="s">
        <v>2984</v>
      </c>
      <c r="C1568" s="36" t="s">
        <v>5</v>
      </c>
    </row>
    <row r="1569" spans="1:3" x14ac:dyDescent="0.25">
      <c r="A1569" s="18" t="s">
        <v>2986</v>
      </c>
      <c r="B1569" s="20" t="s">
        <v>2987</v>
      </c>
      <c r="C1569" s="18" t="s">
        <v>5</v>
      </c>
    </row>
    <row r="1570" spans="1:3" x14ac:dyDescent="0.25">
      <c r="A1570" s="18" t="s">
        <v>2988</v>
      </c>
      <c r="B1570" s="23" t="s">
        <v>2987</v>
      </c>
      <c r="C1570" s="36" t="s">
        <v>5</v>
      </c>
    </row>
    <row r="1571" spans="1:3" x14ac:dyDescent="0.25">
      <c r="A1571" s="18" t="s">
        <v>2989</v>
      </c>
      <c r="B1571" s="23" t="s">
        <v>2990</v>
      </c>
      <c r="C1571" s="18" t="s">
        <v>5</v>
      </c>
    </row>
    <row r="1572" spans="1:3" x14ac:dyDescent="0.25">
      <c r="A1572" s="18" t="s">
        <v>2991</v>
      </c>
      <c r="B1572" s="20" t="s">
        <v>2992</v>
      </c>
      <c r="C1572" s="18" t="s">
        <v>5</v>
      </c>
    </row>
    <row r="1573" spans="1:3" x14ac:dyDescent="0.25">
      <c r="A1573" s="18" t="s">
        <v>2993</v>
      </c>
      <c r="B1573" s="20" t="s">
        <v>2994</v>
      </c>
      <c r="C1573" s="18" t="s">
        <v>5</v>
      </c>
    </row>
    <row r="1574" spans="1:3" ht="30" x14ac:dyDescent="0.25">
      <c r="A1574" s="18" t="s">
        <v>2995</v>
      </c>
      <c r="B1574" s="20" t="s">
        <v>2996</v>
      </c>
      <c r="C1574" s="18" t="s">
        <v>5</v>
      </c>
    </row>
    <row r="1575" spans="1:3" ht="30" x14ac:dyDescent="0.25">
      <c r="A1575" s="18" t="s">
        <v>2997</v>
      </c>
      <c r="B1575" s="20" t="s">
        <v>2998</v>
      </c>
      <c r="C1575" s="18" t="s">
        <v>5</v>
      </c>
    </row>
    <row r="1576" spans="1:3" ht="30" x14ac:dyDescent="0.25">
      <c r="A1576" s="18" t="s">
        <v>2999</v>
      </c>
      <c r="B1576" s="20" t="s">
        <v>3000</v>
      </c>
      <c r="C1576" s="18" t="s">
        <v>5</v>
      </c>
    </row>
    <row r="1577" spans="1:3" ht="30" x14ac:dyDescent="0.25">
      <c r="A1577" s="18" t="s">
        <v>3001</v>
      </c>
      <c r="B1577" s="20" t="s">
        <v>3002</v>
      </c>
      <c r="C1577" s="18" t="s">
        <v>5</v>
      </c>
    </row>
    <row r="1578" spans="1:3" ht="30" x14ac:dyDescent="0.25">
      <c r="A1578" s="18" t="s">
        <v>3003</v>
      </c>
      <c r="B1578" s="20" t="s">
        <v>3004</v>
      </c>
      <c r="C1578" s="18" t="s">
        <v>5</v>
      </c>
    </row>
    <row r="1579" spans="1:3" ht="30" x14ac:dyDescent="0.25">
      <c r="A1579" s="18" t="s">
        <v>3005</v>
      </c>
      <c r="B1579" s="20" t="s">
        <v>3004</v>
      </c>
      <c r="C1579" s="18" t="s">
        <v>5</v>
      </c>
    </row>
    <row r="1580" spans="1:3" x14ac:dyDescent="0.25">
      <c r="A1580" s="18" t="s">
        <v>3006</v>
      </c>
      <c r="B1580" s="20" t="s">
        <v>3007</v>
      </c>
      <c r="C1580" s="18" t="s">
        <v>5</v>
      </c>
    </row>
    <row r="1581" spans="1:3" x14ac:dyDescent="0.25">
      <c r="A1581" s="18" t="s">
        <v>3008</v>
      </c>
      <c r="B1581" s="20" t="s">
        <v>3007</v>
      </c>
      <c r="C1581" s="18" t="s">
        <v>5</v>
      </c>
    </row>
    <row r="1582" spans="1:3" x14ac:dyDescent="0.25">
      <c r="A1582" s="18" t="s">
        <v>3009</v>
      </c>
      <c r="B1582" s="20" t="s">
        <v>3010</v>
      </c>
      <c r="C1582" s="18" t="s">
        <v>5</v>
      </c>
    </row>
    <row r="1583" spans="1:3" x14ac:dyDescent="0.25">
      <c r="A1583" s="18" t="s">
        <v>3011</v>
      </c>
      <c r="B1583" s="20" t="s">
        <v>3010</v>
      </c>
      <c r="C1583" s="18" t="s">
        <v>5</v>
      </c>
    </row>
    <row r="1584" spans="1:3" x14ac:dyDescent="0.25">
      <c r="A1584" s="18" t="s">
        <v>3012</v>
      </c>
      <c r="B1584" s="20" t="s">
        <v>3013</v>
      </c>
      <c r="C1584" s="36" t="s">
        <v>5</v>
      </c>
    </row>
    <row r="1585" spans="1:3" ht="30" x14ac:dyDescent="0.25">
      <c r="A1585" s="18" t="s">
        <v>3014</v>
      </c>
      <c r="B1585" s="20" t="s">
        <v>3015</v>
      </c>
      <c r="C1585" s="36" t="s">
        <v>5</v>
      </c>
    </row>
    <row r="1586" spans="1:3" ht="30" x14ac:dyDescent="0.25">
      <c r="A1586" s="18" t="s">
        <v>3016</v>
      </c>
      <c r="B1586" s="20" t="s">
        <v>3017</v>
      </c>
      <c r="C1586" s="36" t="s">
        <v>5</v>
      </c>
    </row>
    <row r="1587" spans="1:3" x14ac:dyDescent="0.25">
      <c r="A1587" s="18" t="s">
        <v>3018</v>
      </c>
      <c r="B1587" s="20" t="s">
        <v>3019</v>
      </c>
      <c r="C1587" s="18" t="s">
        <v>5</v>
      </c>
    </row>
    <row r="1588" spans="1:3" x14ac:dyDescent="0.25">
      <c r="A1588" s="44" t="s">
        <v>3020</v>
      </c>
      <c r="B1588" s="20" t="s">
        <v>3021</v>
      </c>
      <c r="C1588" s="36" t="s">
        <v>5</v>
      </c>
    </row>
    <row r="1589" spans="1:3" x14ac:dyDescent="0.25">
      <c r="A1589" s="18" t="s">
        <v>3022</v>
      </c>
      <c r="B1589" s="20" t="s">
        <v>3023</v>
      </c>
      <c r="C1589" s="49" t="s">
        <v>5</v>
      </c>
    </row>
    <row r="1590" spans="1:3" x14ac:dyDescent="0.25">
      <c r="A1590" s="18" t="s">
        <v>3024</v>
      </c>
      <c r="B1590" s="20" t="s">
        <v>3023</v>
      </c>
      <c r="C1590" s="49" t="s">
        <v>5</v>
      </c>
    </row>
    <row r="1591" spans="1:3" x14ac:dyDescent="0.25">
      <c r="A1591" s="35" t="s">
        <v>3025</v>
      </c>
      <c r="B1591" s="28" t="s">
        <v>3026</v>
      </c>
      <c r="C1591" s="35" t="s">
        <v>5</v>
      </c>
    </row>
    <row r="1592" spans="1:3" x14ac:dyDescent="0.25">
      <c r="A1592" s="35" t="s">
        <v>3027</v>
      </c>
      <c r="B1592" s="28" t="s">
        <v>3028</v>
      </c>
      <c r="C1592" s="35" t="s">
        <v>5</v>
      </c>
    </row>
    <row r="1593" spans="1:3" x14ac:dyDescent="0.25">
      <c r="A1593" s="18" t="s">
        <v>3029</v>
      </c>
      <c r="B1593" s="23" t="s">
        <v>3030</v>
      </c>
      <c r="C1593" s="18" t="s">
        <v>5</v>
      </c>
    </row>
    <row r="1594" spans="1:3" x14ac:dyDescent="0.25">
      <c r="A1594" s="18" t="s">
        <v>3031</v>
      </c>
      <c r="B1594" s="31" t="s">
        <v>3032</v>
      </c>
      <c r="C1594" s="36" t="s">
        <v>5</v>
      </c>
    </row>
    <row r="1595" spans="1:3" x14ac:dyDescent="0.25">
      <c r="A1595" s="44" t="s">
        <v>3033</v>
      </c>
      <c r="B1595" s="20" t="s">
        <v>3034</v>
      </c>
      <c r="C1595" s="36" t="s">
        <v>5</v>
      </c>
    </row>
    <row r="1596" spans="1:3" x14ac:dyDescent="0.25">
      <c r="A1596" s="44" t="s">
        <v>3035</v>
      </c>
      <c r="B1596" s="20" t="s">
        <v>3036</v>
      </c>
      <c r="C1596" s="36" t="s">
        <v>5</v>
      </c>
    </row>
    <row r="1597" spans="1:3" x14ac:dyDescent="0.25">
      <c r="A1597" s="18" t="s">
        <v>3037</v>
      </c>
      <c r="B1597" s="23" t="s">
        <v>3038</v>
      </c>
      <c r="C1597" s="18" t="s">
        <v>5</v>
      </c>
    </row>
    <row r="1598" spans="1:3" x14ac:dyDescent="0.25">
      <c r="A1598" s="18" t="s">
        <v>3039</v>
      </c>
      <c r="B1598" s="31" t="s">
        <v>3040</v>
      </c>
      <c r="C1598" s="36" t="s">
        <v>5</v>
      </c>
    </row>
    <row r="1599" spans="1:3" x14ac:dyDescent="0.25">
      <c r="A1599" s="18" t="s">
        <v>3041</v>
      </c>
      <c r="B1599" s="20" t="s">
        <v>3042</v>
      </c>
      <c r="C1599" s="49" t="s">
        <v>5</v>
      </c>
    </row>
    <row r="1600" spans="1:3" x14ac:dyDescent="0.25">
      <c r="A1600" s="18" t="s">
        <v>3043</v>
      </c>
      <c r="B1600" s="20" t="s">
        <v>3044</v>
      </c>
      <c r="C1600" s="49" t="s">
        <v>5</v>
      </c>
    </row>
    <row r="1601" spans="1:3" x14ac:dyDescent="0.25">
      <c r="A1601" s="18" t="s">
        <v>3045</v>
      </c>
      <c r="B1601" s="23" t="s">
        <v>3046</v>
      </c>
      <c r="C1601" s="18" t="s">
        <v>5</v>
      </c>
    </row>
    <row r="1602" spans="1:3" x14ac:dyDescent="0.25">
      <c r="A1602" s="18" t="s">
        <v>3047</v>
      </c>
      <c r="B1602" s="31" t="s">
        <v>3048</v>
      </c>
      <c r="C1602" s="18" t="s">
        <v>5</v>
      </c>
    </row>
    <row r="1603" spans="1:3" x14ac:dyDescent="0.25">
      <c r="A1603" s="35" t="s">
        <v>3049</v>
      </c>
      <c r="B1603" s="66" t="s">
        <v>3050</v>
      </c>
      <c r="C1603" s="35" t="s">
        <v>5</v>
      </c>
    </row>
    <row r="1604" spans="1:3" x14ac:dyDescent="0.25">
      <c r="A1604" s="18" t="s">
        <v>3051</v>
      </c>
      <c r="B1604" s="20" t="s">
        <v>3052</v>
      </c>
      <c r="C1604" s="18" t="s">
        <v>5</v>
      </c>
    </row>
    <row r="1605" spans="1:3" x14ac:dyDescent="0.25">
      <c r="A1605" s="18" t="s">
        <v>3053</v>
      </c>
      <c r="B1605" s="23" t="s">
        <v>3054</v>
      </c>
      <c r="C1605" s="18" t="s">
        <v>5</v>
      </c>
    </row>
    <row r="1606" spans="1:3" x14ac:dyDescent="0.25">
      <c r="A1606" s="18" t="s">
        <v>3055</v>
      </c>
      <c r="B1606" s="23" t="s">
        <v>3056</v>
      </c>
      <c r="C1606" s="36" t="s">
        <v>5</v>
      </c>
    </row>
    <row r="1607" spans="1:3" x14ac:dyDescent="0.25">
      <c r="A1607" s="18" t="s">
        <v>3057</v>
      </c>
      <c r="B1607" s="23" t="s">
        <v>3058</v>
      </c>
      <c r="C1607" s="18" t="s">
        <v>5</v>
      </c>
    </row>
    <row r="1608" spans="1:3" x14ac:dyDescent="0.25">
      <c r="A1608" s="18" t="s">
        <v>3059</v>
      </c>
      <c r="B1608" s="23" t="s">
        <v>3060</v>
      </c>
      <c r="C1608" s="18" t="s">
        <v>5</v>
      </c>
    </row>
    <row r="1609" spans="1:3" x14ac:dyDescent="0.25">
      <c r="A1609" s="18" t="s">
        <v>3061</v>
      </c>
      <c r="B1609" s="23" t="s">
        <v>3062</v>
      </c>
      <c r="C1609" s="18" t="s">
        <v>5</v>
      </c>
    </row>
    <row r="1610" spans="1:3" x14ac:dyDescent="0.25">
      <c r="A1610" s="18" t="s">
        <v>3063</v>
      </c>
      <c r="B1610" s="23" t="s">
        <v>3064</v>
      </c>
      <c r="C1610" s="36" t="s">
        <v>5</v>
      </c>
    </row>
    <row r="1611" spans="1:3" x14ac:dyDescent="0.25">
      <c r="A1611" s="18" t="s">
        <v>3065</v>
      </c>
      <c r="B1611" s="23" t="s">
        <v>3066</v>
      </c>
      <c r="C1611" s="18" t="s">
        <v>5</v>
      </c>
    </row>
    <row r="1612" spans="1:3" x14ac:dyDescent="0.25">
      <c r="A1612" s="18" t="s">
        <v>3067</v>
      </c>
      <c r="B1612" s="23" t="s">
        <v>3068</v>
      </c>
      <c r="C1612" s="36" t="s">
        <v>5</v>
      </c>
    </row>
    <row r="1613" spans="1:3" x14ac:dyDescent="0.25">
      <c r="A1613" s="18" t="s">
        <v>3069</v>
      </c>
      <c r="B1613" s="23" t="s">
        <v>3070</v>
      </c>
      <c r="C1613" s="36" t="s">
        <v>5</v>
      </c>
    </row>
    <row r="1614" spans="1:3" x14ac:dyDescent="0.25">
      <c r="A1614" s="18" t="s">
        <v>3071</v>
      </c>
      <c r="B1614" s="23" t="s">
        <v>3072</v>
      </c>
      <c r="C1614" s="36" t="s">
        <v>5</v>
      </c>
    </row>
    <row r="1615" spans="1:3" x14ac:dyDescent="0.25">
      <c r="A1615" s="44" t="s">
        <v>3073</v>
      </c>
      <c r="B1615" s="20" t="s">
        <v>3074</v>
      </c>
      <c r="C1615" s="36" t="s">
        <v>5</v>
      </c>
    </row>
    <row r="1616" spans="1:3" x14ac:dyDescent="0.25">
      <c r="A1616" s="44" t="s">
        <v>3075</v>
      </c>
      <c r="B1616" s="20" t="s">
        <v>3076</v>
      </c>
      <c r="C1616" s="36" t="s">
        <v>5</v>
      </c>
    </row>
    <row r="1617" spans="1:3" x14ac:dyDescent="0.25">
      <c r="A1617" s="18" t="s">
        <v>3077</v>
      </c>
      <c r="B1617" s="23" t="s">
        <v>3078</v>
      </c>
      <c r="C1617" s="36" t="s">
        <v>5</v>
      </c>
    </row>
    <row r="1618" spans="1:3" x14ac:dyDescent="0.25">
      <c r="A1618" s="18" t="s">
        <v>3939</v>
      </c>
      <c r="B1618" s="31" t="s">
        <v>3078</v>
      </c>
      <c r="C1618" s="36" t="s">
        <v>5</v>
      </c>
    </row>
    <row r="1619" spans="1:3" x14ac:dyDescent="0.25">
      <c r="A1619" s="18" t="s">
        <v>3940</v>
      </c>
      <c r="B1619" s="31" t="s">
        <v>3941</v>
      </c>
      <c r="C1619" s="36" t="s">
        <v>5</v>
      </c>
    </row>
    <row r="1620" spans="1:3" x14ac:dyDescent="0.25">
      <c r="A1620" s="14" t="s">
        <v>3982</v>
      </c>
      <c r="B1620" s="27" t="s">
        <v>3983</v>
      </c>
      <c r="C1620" s="14" t="s">
        <v>5</v>
      </c>
    </row>
    <row r="1621" spans="1:3" x14ac:dyDescent="0.25">
      <c r="A1621" s="14" t="s">
        <v>3079</v>
      </c>
      <c r="B1621" s="27" t="s">
        <v>3080</v>
      </c>
      <c r="C1621" s="14" t="s">
        <v>5</v>
      </c>
    </row>
    <row r="1622" spans="1:3" x14ac:dyDescent="0.25">
      <c r="A1622" s="18" t="s">
        <v>3081</v>
      </c>
      <c r="B1622" s="34" t="s">
        <v>3082</v>
      </c>
      <c r="C1622" s="18" t="s">
        <v>5</v>
      </c>
    </row>
    <row r="1623" spans="1:3" x14ac:dyDescent="0.25">
      <c r="A1623" s="18" t="s">
        <v>3083</v>
      </c>
      <c r="B1623" s="19" t="s">
        <v>3084</v>
      </c>
      <c r="C1623" s="18" t="s">
        <v>5</v>
      </c>
    </row>
    <row r="1624" spans="1:3" x14ac:dyDescent="0.25">
      <c r="A1624" s="44" t="s">
        <v>3085</v>
      </c>
      <c r="B1624" s="20" t="s">
        <v>3086</v>
      </c>
      <c r="C1624" s="18" t="s">
        <v>5</v>
      </c>
    </row>
    <row r="1625" spans="1:3" ht="30" x14ac:dyDescent="0.25">
      <c r="A1625" s="44" t="s">
        <v>3087</v>
      </c>
      <c r="B1625" s="20" t="s">
        <v>3088</v>
      </c>
      <c r="C1625" s="36" t="s">
        <v>5</v>
      </c>
    </row>
    <row r="1626" spans="1:3" x14ac:dyDescent="0.25">
      <c r="A1626" s="44" t="s">
        <v>3089</v>
      </c>
      <c r="B1626" s="20" t="s">
        <v>3090</v>
      </c>
      <c r="C1626" s="18" t="s">
        <v>5</v>
      </c>
    </row>
    <row r="1627" spans="1:3" x14ac:dyDescent="0.25">
      <c r="A1627" s="44" t="s">
        <v>3091</v>
      </c>
      <c r="B1627" s="20" t="s">
        <v>3090</v>
      </c>
      <c r="C1627" s="18" t="s">
        <v>5</v>
      </c>
    </row>
    <row r="1628" spans="1:3" x14ac:dyDescent="0.25">
      <c r="A1628" s="44" t="s">
        <v>3092</v>
      </c>
      <c r="B1628" s="20" t="s">
        <v>3093</v>
      </c>
      <c r="C1628" s="36" t="s">
        <v>5</v>
      </c>
    </row>
    <row r="1629" spans="1:3" x14ac:dyDescent="0.25">
      <c r="A1629" s="18" t="s">
        <v>3094</v>
      </c>
      <c r="B1629" s="23" t="s">
        <v>3095</v>
      </c>
      <c r="C1629" s="18" t="s">
        <v>5</v>
      </c>
    </row>
    <row r="1630" spans="1:3" ht="30" x14ac:dyDescent="0.25">
      <c r="A1630" s="18" t="s">
        <v>3096</v>
      </c>
      <c r="B1630" s="23" t="s">
        <v>3097</v>
      </c>
      <c r="C1630" s="36" t="s">
        <v>5</v>
      </c>
    </row>
    <row r="1631" spans="1:3" x14ac:dyDescent="0.25">
      <c r="A1631" s="44" t="s">
        <v>3098</v>
      </c>
      <c r="B1631" s="20" t="s">
        <v>3099</v>
      </c>
      <c r="C1631" s="18" t="s">
        <v>5</v>
      </c>
    </row>
    <row r="1632" spans="1:3" ht="30" x14ac:dyDescent="0.25">
      <c r="A1632" s="44" t="s">
        <v>3100</v>
      </c>
      <c r="B1632" s="20" t="s">
        <v>3101</v>
      </c>
      <c r="C1632" s="36" t="s">
        <v>5</v>
      </c>
    </row>
    <row r="1633" spans="1:3" ht="30" x14ac:dyDescent="0.25">
      <c r="A1633" s="44" t="s">
        <v>3102</v>
      </c>
      <c r="B1633" s="20" t="s">
        <v>3103</v>
      </c>
      <c r="C1633" s="36" t="s">
        <v>5</v>
      </c>
    </row>
    <row r="1634" spans="1:3" ht="30" x14ac:dyDescent="0.25">
      <c r="A1634" s="44" t="s">
        <v>3104</v>
      </c>
      <c r="B1634" s="20" t="s">
        <v>3105</v>
      </c>
      <c r="C1634" s="36" t="s">
        <v>5</v>
      </c>
    </row>
    <row r="1635" spans="1:3" ht="30" x14ac:dyDescent="0.25">
      <c r="A1635" s="44" t="s">
        <v>3106</v>
      </c>
      <c r="B1635" s="20" t="s">
        <v>3107</v>
      </c>
      <c r="C1635" s="36" t="s">
        <v>5</v>
      </c>
    </row>
    <row r="1636" spans="1:3" x14ac:dyDescent="0.25">
      <c r="A1636" s="44" t="s">
        <v>3108</v>
      </c>
      <c r="B1636" s="20" t="s">
        <v>3109</v>
      </c>
      <c r="C1636" s="36" t="s">
        <v>5</v>
      </c>
    </row>
    <row r="1637" spans="1:3" ht="30" x14ac:dyDescent="0.25">
      <c r="A1637" s="44" t="s">
        <v>3110</v>
      </c>
      <c r="B1637" s="20" t="s">
        <v>3111</v>
      </c>
      <c r="C1637" s="36" t="s">
        <v>5</v>
      </c>
    </row>
    <row r="1638" spans="1:3" x14ac:dyDescent="0.25">
      <c r="A1638" s="44" t="s">
        <v>3112</v>
      </c>
      <c r="B1638" s="20" t="s">
        <v>3113</v>
      </c>
      <c r="C1638" s="36" t="s">
        <v>5</v>
      </c>
    </row>
    <row r="1639" spans="1:3" x14ac:dyDescent="0.25">
      <c r="A1639" s="44" t="s">
        <v>3114</v>
      </c>
      <c r="B1639" s="20" t="s">
        <v>3115</v>
      </c>
      <c r="C1639" s="36" t="s">
        <v>5</v>
      </c>
    </row>
    <row r="1640" spans="1:3" ht="30" x14ac:dyDescent="0.25">
      <c r="A1640" s="44" t="s">
        <v>3116</v>
      </c>
      <c r="B1640" s="20" t="s">
        <v>3117</v>
      </c>
      <c r="C1640" s="36" t="s">
        <v>5</v>
      </c>
    </row>
    <row r="1641" spans="1:3" ht="30" x14ac:dyDescent="0.25">
      <c r="A1641" s="44" t="s">
        <v>3118</v>
      </c>
      <c r="B1641" s="20" t="s">
        <v>3119</v>
      </c>
      <c r="C1641" s="36" t="s">
        <v>5</v>
      </c>
    </row>
    <row r="1642" spans="1:3" x14ac:dyDescent="0.25">
      <c r="A1642" s="44" t="s">
        <v>3120</v>
      </c>
      <c r="B1642" s="20" t="s">
        <v>3121</v>
      </c>
      <c r="C1642" s="49" t="s">
        <v>5</v>
      </c>
    </row>
    <row r="1643" spans="1:3" x14ac:dyDescent="0.25">
      <c r="A1643" s="44" t="s">
        <v>3122</v>
      </c>
      <c r="B1643" s="20" t="s">
        <v>3123</v>
      </c>
      <c r="C1643" s="49" t="s">
        <v>5</v>
      </c>
    </row>
    <row r="1644" spans="1:3" x14ac:dyDescent="0.25">
      <c r="A1644" s="44" t="s">
        <v>3124</v>
      </c>
      <c r="B1644" s="20" t="s">
        <v>3125</v>
      </c>
      <c r="C1644" s="49" t="s">
        <v>5</v>
      </c>
    </row>
    <row r="1645" spans="1:3" x14ac:dyDescent="0.25">
      <c r="A1645" s="44" t="s">
        <v>3126</v>
      </c>
      <c r="B1645" s="20" t="s">
        <v>3127</v>
      </c>
      <c r="C1645" s="18" t="s">
        <v>5</v>
      </c>
    </row>
    <row r="1646" spans="1:3" x14ac:dyDescent="0.25">
      <c r="A1646" s="44" t="s">
        <v>3128</v>
      </c>
      <c r="B1646" s="19" t="s">
        <v>3129</v>
      </c>
      <c r="C1646" s="18" t="s">
        <v>5</v>
      </c>
    </row>
    <row r="1647" spans="1:3" x14ac:dyDescent="0.25">
      <c r="A1647" s="44" t="s">
        <v>3130</v>
      </c>
      <c r="B1647" s="20" t="s">
        <v>3131</v>
      </c>
      <c r="C1647" s="18" t="s">
        <v>5</v>
      </c>
    </row>
    <row r="1648" spans="1:3" x14ac:dyDescent="0.25">
      <c r="A1648" s="44" t="s">
        <v>3132</v>
      </c>
      <c r="B1648" s="20" t="s">
        <v>3133</v>
      </c>
      <c r="C1648" s="18" t="s">
        <v>5</v>
      </c>
    </row>
    <row r="1649" spans="1:3" s="24" customFormat="1" x14ac:dyDescent="0.25">
      <c r="A1649" s="18" t="s">
        <v>3134</v>
      </c>
      <c r="B1649" s="23" t="s">
        <v>3135</v>
      </c>
      <c r="C1649" s="18" t="s">
        <v>5</v>
      </c>
    </row>
    <row r="1650" spans="1:3" s="24" customFormat="1" x14ac:dyDescent="0.25">
      <c r="A1650" s="18" t="s">
        <v>3136</v>
      </c>
      <c r="B1650" s="20" t="s">
        <v>3137</v>
      </c>
      <c r="C1650" s="18" t="s">
        <v>5</v>
      </c>
    </row>
    <row r="1651" spans="1:3" s="24" customFormat="1" x14ac:dyDescent="0.25">
      <c r="A1651" s="18" t="s">
        <v>3138</v>
      </c>
      <c r="B1651" s="20" t="s">
        <v>3139</v>
      </c>
      <c r="C1651" s="18" t="s">
        <v>1782</v>
      </c>
    </row>
    <row r="1652" spans="1:3" s="24" customFormat="1" x14ac:dyDescent="0.25">
      <c r="A1652" s="18" t="s">
        <v>3140</v>
      </c>
      <c r="B1652" s="20" t="s">
        <v>3141</v>
      </c>
      <c r="C1652" s="18" t="s">
        <v>5</v>
      </c>
    </row>
    <row r="1653" spans="1:3" s="24" customFormat="1" x14ac:dyDescent="0.25">
      <c r="A1653" s="18" t="s">
        <v>3142</v>
      </c>
      <c r="B1653" s="20" t="s">
        <v>3143</v>
      </c>
      <c r="C1653" s="18" t="s">
        <v>5</v>
      </c>
    </row>
    <row r="1654" spans="1:3" s="24" customFormat="1" x14ac:dyDescent="0.25">
      <c r="A1654" s="18" t="s">
        <v>3144</v>
      </c>
      <c r="B1654" s="20" t="s">
        <v>3145</v>
      </c>
      <c r="C1654" s="18" t="s">
        <v>5</v>
      </c>
    </row>
    <row r="1655" spans="1:3" s="24" customFormat="1" ht="30" x14ac:dyDescent="0.25">
      <c r="A1655" s="18" t="s">
        <v>3146</v>
      </c>
      <c r="B1655" s="20" t="s">
        <v>3147</v>
      </c>
      <c r="C1655" s="18" t="s">
        <v>5</v>
      </c>
    </row>
    <row r="1656" spans="1:3" s="24" customFormat="1" ht="30" x14ac:dyDescent="0.25">
      <c r="A1656" s="18" t="s">
        <v>3148</v>
      </c>
      <c r="B1656" s="20" t="s">
        <v>3149</v>
      </c>
      <c r="C1656" s="18" t="s">
        <v>5</v>
      </c>
    </row>
    <row r="1657" spans="1:3" s="24" customFormat="1" ht="30" x14ac:dyDescent="0.25">
      <c r="A1657" s="18" t="s">
        <v>3150</v>
      </c>
      <c r="B1657" s="20" t="s">
        <v>3151</v>
      </c>
      <c r="C1657" s="18" t="s">
        <v>5</v>
      </c>
    </row>
    <row r="1658" spans="1:3" s="24" customFormat="1" ht="30" x14ac:dyDescent="0.25">
      <c r="A1658" s="18" t="s">
        <v>3152</v>
      </c>
      <c r="B1658" s="20" t="s">
        <v>3153</v>
      </c>
      <c r="C1658" s="18" t="s">
        <v>5</v>
      </c>
    </row>
    <row r="1659" spans="1:3" s="24" customFormat="1" x14ac:dyDescent="0.25">
      <c r="A1659" s="18" t="s">
        <v>3154</v>
      </c>
      <c r="B1659" s="20" t="s">
        <v>3155</v>
      </c>
      <c r="C1659" s="18" t="s">
        <v>5</v>
      </c>
    </row>
    <row r="1660" spans="1:3" x14ac:dyDescent="0.25">
      <c r="A1660" s="35" t="s">
        <v>3156</v>
      </c>
      <c r="B1660" s="28" t="s">
        <v>3157</v>
      </c>
      <c r="C1660" s="35" t="s">
        <v>5</v>
      </c>
    </row>
    <row r="1661" spans="1:3" ht="30" x14ac:dyDescent="0.25">
      <c r="A1661" s="18" t="s">
        <v>3158</v>
      </c>
      <c r="B1661" s="23" t="s">
        <v>3159</v>
      </c>
      <c r="C1661" s="18" t="s">
        <v>5</v>
      </c>
    </row>
    <row r="1662" spans="1:3" ht="30" x14ac:dyDescent="0.25">
      <c r="A1662" s="18" t="s">
        <v>3160</v>
      </c>
      <c r="B1662" s="23" t="s">
        <v>3161</v>
      </c>
      <c r="C1662" s="36" t="s">
        <v>5</v>
      </c>
    </row>
    <row r="1663" spans="1:3" x14ac:dyDescent="0.25">
      <c r="A1663" s="18" t="s">
        <v>3162</v>
      </c>
      <c r="B1663" s="23" t="s">
        <v>3163</v>
      </c>
      <c r="C1663" s="18" t="s">
        <v>5</v>
      </c>
    </row>
    <row r="1664" spans="1:3" x14ac:dyDescent="0.25">
      <c r="A1664" s="18" t="s">
        <v>3164</v>
      </c>
      <c r="B1664" s="23" t="s">
        <v>3165</v>
      </c>
      <c r="C1664" s="18" t="s">
        <v>5</v>
      </c>
    </row>
    <row r="1665" spans="1:3" x14ac:dyDescent="0.25">
      <c r="A1665" s="44" t="s">
        <v>3166</v>
      </c>
      <c r="B1665" s="20" t="s">
        <v>3167</v>
      </c>
      <c r="C1665" s="18" t="s">
        <v>5</v>
      </c>
    </row>
    <row r="1666" spans="1:3" x14ac:dyDescent="0.25">
      <c r="A1666" s="44" t="s">
        <v>3168</v>
      </c>
      <c r="B1666" s="20" t="s">
        <v>3169</v>
      </c>
      <c r="C1666" s="36" t="s">
        <v>5</v>
      </c>
    </row>
    <row r="1667" spans="1:3" x14ac:dyDescent="0.25">
      <c r="A1667" s="18" t="s">
        <v>3170</v>
      </c>
      <c r="B1667" s="23" t="s">
        <v>3171</v>
      </c>
      <c r="C1667" s="18" t="s">
        <v>5</v>
      </c>
    </row>
    <row r="1668" spans="1:3" s="24" customFormat="1" x14ac:dyDescent="0.25">
      <c r="A1668" s="18" t="s">
        <v>3172</v>
      </c>
      <c r="B1668" s="23" t="s">
        <v>3173</v>
      </c>
      <c r="C1668" s="18" t="s">
        <v>5</v>
      </c>
    </row>
    <row r="1669" spans="1:3" s="24" customFormat="1" ht="30" x14ac:dyDescent="0.25">
      <c r="A1669" s="18" t="s">
        <v>3174</v>
      </c>
      <c r="B1669" s="20" t="s">
        <v>3175</v>
      </c>
      <c r="C1669" s="18" t="s">
        <v>1782</v>
      </c>
    </row>
    <row r="1670" spans="1:3" s="24" customFormat="1" ht="30" x14ac:dyDescent="0.25">
      <c r="A1670" s="18" t="s">
        <v>3942</v>
      </c>
      <c r="B1670" s="20" t="s">
        <v>3907</v>
      </c>
      <c r="C1670" s="18" t="s">
        <v>1782</v>
      </c>
    </row>
    <row r="1671" spans="1:3" s="24" customFormat="1" x14ac:dyDescent="0.25">
      <c r="A1671" s="18" t="s">
        <v>3176</v>
      </c>
      <c r="B1671" s="23" t="s">
        <v>3177</v>
      </c>
      <c r="C1671" s="18" t="s">
        <v>5</v>
      </c>
    </row>
    <row r="1672" spans="1:3" s="24" customFormat="1" x14ac:dyDescent="0.25">
      <c r="A1672" s="18" t="s">
        <v>3178</v>
      </c>
      <c r="B1672" s="23" t="s">
        <v>3179</v>
      </c>
      <c r="C1672" s="36" t="s">
        <v>5</v>
      </c>
    </row>
    <row r="1673" spans="1:3" x14ac:dyDescent="0.25">
      <c r="A1673" s="35" t="s">
        <v>3180</v>
      </c>
      <c r="B1673" s="28" t="s">
        <v>3181</v>
      </c>
      <c r="C1673" s="39" t="s">
        <v>5</v>
      </c>
    </row>
    <row r="1674" spans="1:3" x14ac:dyDescent="0.25">
      <c r="A1674" s="89" t="s">
        <v>3182</v>
      </c>
      <c r="B1674" s="66" t="s">
        <v>3183</v>
      </c>
      <c r="C1674" s="39" t="s">
        <v>5</v>
      </c>
    </row>
    <row r="1675" spans="1:3" ht="30" x14ac:dyDescent="0.25">
      <c r="A1675" s="44" t="s">
        <v>3184</v>
      </c>
      <c r="B1675" s="20" t="s">
        <v>3185</v>
      </c>
      <c r="C1675" s="18" t="s">
        <v>5</v>
      </c>
    </row>
    <row r="1676" spans="1:3" ht="30" x14ac:dyDescent="0.25">
      <c r="A1676" s="44" t="s">
        <v>3186</v>
      </c>
      <c r="B1676" s="20" t="s">
        <v>3187</v>
      </c>
      <c r="C1676" s="36" t="s">
        <v>5</v>
      </c>
    </row>
    <row r="1677" spans="1:3" ht="30" x14ac:dyDescent="0.25">
      <c r="A1677" s="44" t="s">
        <v>3188</v>
      </c>
      <c r="B1677" s="20" t="s">
        <v>3189</v>
      </c>
      <c r="C1677" s="18" t="s">
        <v>5</v>
      </c>
    </row>
    <row r="1678" spans="1:3" ht="30" x14ac:dyDescent="0.25">
      <c r="A1678" s="18" t="s">
        <v>3190</v>
      </c>
      <c r="B1678" s="20" t="s">
        <v>3191</v>
      </c>
      <c r="C1678" s="18" t="s">
        <v>5</v>
      </c>
    </row>
    <row r="1679" spans="1:3" x14ac:dyDescent="0.25">
      <c r="A1679" s="44" t="s">
        <v>3192</v>
      </c>
      <c r="B1679" s="20" t="s">
        <v>3193</v>
      </c>
      <c r="C1679" s="36" t="s">
        <v>5</v>
      </c>
    </row>
    <row r="1680" spans="1:3" x14ac:dyDescent="0.25">
      <c r="A1680" s="44" t="s">
        <v>3194</v>
      </c>
      <c r="B1680" s="20" t="s">
        <v>3195</v>
      </c>
      <c r="C1680" s="36" t="s">
        <v>5</v>
      </c>
    </row>
    <row r="1681" spans="1:3" x14ac:dyDescent="0.25">
      <c r="A1681" s="44" t="s">
        <v>3196</v>
      </c>
      <c r="B1681" s="20" t="s">
        <v>3197</v>
      </c>
      <c r="C1681" s="36" t="s">
        <v>5</v>
      </c>
    </row>
    <row r="1682" spans="1:3" x14ac:dyDescent="0.25">
      <c r="A1682" s="44" t="s">
        <v>3198</v>
      </c>
      <c r="B1682" s="20" t="s">
        <v>3199</v>
      </c>
      <c r="C1682" s="36" t="s">
        <v>5</v>
      </c>
    </row>
    <row r="1683" spans="1:3" ht="30" x14ac:dyDescent="0.25">
      <c r="A1683" s="44" t="s">
        <v>3200</v>
      </c>
      <c r="B1683" s="20" t="s">
        <v>3201</v>
      </c>
      <c r="C1683" s="36" t="s">
        <v>5</v>
      </c>
    </row>
    <row r="1684" spans="1:3" ht="30" x14ac:dyDescent="0.25">
      <c r="A1684" s="44" t="s">
        <v>3202</v>
      </c>
      <c r="B1684" s="20" t="s">
        <v>3203</v>
      </c>
      <c r="C1684" s="36" t="s">
        <v>5</v>
      </c>
    </row>
    <row r="1685" spans="1:3" ht="30" x14ac:dyDescent="0.25">
      <c r="A1685" s="44" t="s">
        <v>3204</v>
      </c>
      <c r="B1685" s="20" t="s">
        <v>3205</v>
      </c>
      <c r="C1685" s="36" t="s">
        <v>5</v>
      </c>
    </row>
    <row r="1686" spans="1:3" ht="30" x14ac:dyDescent="0.25">
      <c r="A1686" s="44" t="s">
        <v>3206</v>
      </c>
      <c r="B1686" s="19" t="s">
        <v>3207</v>
      </c>
      <c r="C1686" s="36" t="s">
        <v>5</v>
      </c>
    </row>
    <row r="1687" spans="1:3" ht="30" x14ac:dyDescent="0.25">
      <c r="A1687" s="44" t="s">
        <v>3208</v>
      </c>
      <c r="B1687" s="19" t="s">
        <v>3209</v>
      </c>
      <c r="C1687" s="49" t="s">
        <v>5</v>
      </c>
    </row>
    <row r="1688" spans="1:3" ht="30" x14ac:dyDescent="0.25">
      <c r="A1688" s="44" t="s">
        <v>3210</v>
      </c>
      <c r="B1688" s="19" t="s">
        <v>3211</v>
      </c>
      <c r="C1688" s="49" t="s">
        <v>5</v>
      </c>
    </row>
    <row r="1689" spans="1:3" ht="30" x14ac:dyDescent="0.25">
      <c r="A1689" s="44" t="s">
        <v>3212</v>
      </c>
      <c r="B1689" s="19" t="s">
        <v>3213</v>
      </c>
      <c r="C1689" s="49" t="s">
        <v>5</v>
      </c>
    </row>
    <row r="1690" spans="1:3" ht="30" x14ac:dyDescent="0.25">
      <c r="A1690" s="44" t="s">
        <v>3214</v>
      </c>
      <c r="B1690" s="19" t="s">
        <v>3215</v>
      </c>
      <c r="C1690" s="49" t="s">
        <v>5</v>
      </c>
    </row>
    <row r="1691" spans="1:3" ht="30" x14ac:dyDescent="0.25">
      <c r="A1691" s="44" t="s">
        <v>3943</v>
      </c>
      <c r="B1691" s="19" t="s">
        <v>3908</v>
      </c>
      <c r="C1691" s="49" t="s">
        <v>5</v>
      </c>
    </row>
    <row r="1692" spans="1:3" ht="30" x14ac:dyDescent="0.25">
      <c r="A1692" s="44" t="s">
        <v>3216</v>
      </c>
      <c r="B1692" s="19" t="s">
        <v>3217</v>
      </c>
      <c r="C1692" s="49" t="s">
        <v>5</v>
      </c>
    </row>
    <row r="1693" spans="1:3" ht="30" x14ac:dyDescent="0.25">
      <c r="A1693" s="44" t="s">
        <v>3218</v>
      </c>
      <c r="B1693" s="19" t="s">
        <v>3219</v>
      </c>
      <c r="C1693" s="49" t="s">
        <v>5</v>
      </c>
    </row>
    <row r="1694" spans="1:3" x14ac:dyDescent="0.25">
      <c r="A1694" s="89" t="s">
        <v>3220</v>
      </c>
      <c r="B1694" s="66" t="s">
        <v>3221</v>
      </c>
      <c r="C1694" s="39" t="s">
        <v>5</v>
      </c>
    </row>
    <row r="1695" spans="1:3" x14ac:dyDescent="0.25">
      <c r="A1695" s="89" t="s">
        <v>3222</v>
      </c>
      <c r="B1695" s="66" t="s">
        <v>3223</v>
      </c>
      <c r="C1695" s="39" t="s">
        <v>5</v>
      </c>
    </row>
    <row r="1696" spans="1:3" x14ac:dyDescent="0.25">
      <c r="A1696" s="44" t="s">
        <v>3224</v>
      </c>
      <c r="B1696" s="20" t="s">
        <v>3909</v>
      </c>
      <c r="C1696" s="36" t="s">
        <v>5</v>
      </c>
    </row>
    <row r="1697" spans="1:3" x14ac:dyDescent="0.25">
      <c r="A1697" s="44" t="s">
        <v>3225</v>
      </c>
      <c r="B1697" s="20" t="s">
        <v>3226</v>
      </c>
      <c r="C1697" s="36" t="s">
        <v>5</v>
      </c>
    </row>
    <row r="1698" spans="1:3" ht="30" x14ac:dyDescent="0.25">
      <c r="A1698" s="44" t="s">
        <v>3227</v>
      </c>
      <c r="B1698" s="20" t="s">
        <v>3228</v>
      </c>
      <c r="C1698" s="36" t="s">
        <v>5</v>
      </c>
    </row>
    <row r="1699" spans="1:3" ht="30" x14ac:dyDescent="0.25">
      <c r="A1699" s="44" t="s">
        <v>3229</v>
      </c>
      <c r="B1699" s="20" t="s">
        <v>3230</v>
      </c>
      <c r="C1699" s="36" t="s">
        <v>5</v>
      </c>
    </row>
    <row r="1700" spans="1:3" ht="30" x14ac:dyDescent="0.25">
      <c r="A1700" s="44" t="s">
        <v>3231</v>
      </c>
      <c r="B1700" s="20" t="s">
        <v>3232</v>
      </c>
      <c r="C1700" s="36" t="s">
        <v>5</v>
      </c>
    </row>
    <row r="1701" spans="1:3" x14ac:dyDescent="0.25">
      <c r="A1701" s="44" t="s">
        <v>3233</v>
      </c>
      <c r="B1701" s="20" t="s">
        <v>3234</v>
      </c>
      <c r="C1701" s="36" t="s">
        <v>5</v>
      </c>
    </row>
    <row r="1702" spans="1:3" x14ac:dyDescent="0.25">
      <c r="A1702" s="44" t="s">
        <v>3235</v>
      </c>
      <c r="B1702" s="20" t="s">
        <v>3236</v>
      </c>
      <c r="C1702" s="36" t="s">
        <v>5</v>
      </c>
    </row>
    <row r="1703" spans="1:3" x14ac:dyDescent="0.25">
      <c r="A1703" s="44" t="s">
        <v>3237</v>
      </c>
      <c r="B1703" s="20" t="s">
        <v>3238</v>
      </c>
      <c r="C1703" s="36" t="s">
        <v>5</v>
      </c>
    </row>
    <row r="1704" spans="1:3" x14ac:dyDescent="0.25">
      <c r="A1704" s="89" t="s">
        <v>3239</v>
      </c>
      <c r="B1704" s="66" t="s">
        <v>3240</v>
      </c>
      <c r="C1704" s="39" t="s">
        <v>5</v>
      </c>
    </row>
    <row r="1705" spans="1:3" x14ac:dyDescent="0.25">
      <c r="A1705" s="44" t="s">
        <v>3241</v>
      </c>
      <c r="B1705" s="20" t="s">
        <v>3242</v>
      </c>
      <c r="C1705" s="36" t="s">
        <v>5</v>
      </c>
    </row>
    <row r="1706" spans="1:3" ht="30" x14ac:dyDescent="0.25">
      <c r="A1706" s="44" t="s">
        <v>3243</v>
      </c>
      <c r="B1706" s="20" t="s">
        <v>3244</v>
      </c>
      <c r="C1706" s="36" t="s">
        <v>5</v>
      </c>
    </row>
    <row r="1707" spans="1:3" x14ac:dyDescent="0.25">
      <c r="A1707" s="44" t="s">
        <v>3245</v>
      </c>
      <c r="B1707" s="20" t="s">
        <v>3246</v>
      </c>
      <c r="C1707" s="36" t="s">
        <v>5</v>
      </c>
    </row>
    <row r="1708" spans="1:3" x14ac:dyDescent="0.25">
      <c r="A1708" s="44" t="s">
        <v>3247</v>
      </c>
      <c r="B1708" s="20" t="s">
        <v>3248</v>
      </c>
      <c r="C1708" s="36" t="s">
        <v>5</v>
      </c>
    </row>
    <row r="1709" spans="1:3" x14ac:dyDescent="0.25">
      <c r="A1709" s="89" t="s">
        <v>3249</v>
      </c>
      <c r="B1709" s="66" t="s">
        <v>3250</v>
      </c>
      <c r="C1709" s="39" t="s">
        <v>5</v>
      </c>
    </row>
    <row r="1710" spans="1:3" x14ac:dyDescent="0.25">
      <c r="A1710" s="44" t="s">
        <v>3251</v>
      </c>
      <c r="B1710" s="20" t="s">
        <v>3252</v>
      </c>
      <c r="C1710" s="36" t="s">
        <v>5</v>
      </c>
    </row>
    <row r="1711" spans="1:3" x14ac:dyDescent="0.25">
      <c r="A1711" s="89" t="s">
        <v>3253</v>
      </c>
      <c r="B1711" s="66" t="s">
        <v>3254</v>
      </c>
      <c r="C1711" s="39" t="s">
        <v>5</v>
      </c>
    </row>
    <row r="1712" spans="1:3" x14ac:dyDescent="0.25">
      <c r="A1712" s="44" t="s">
        <v>3255</v>
      </c>
      <c r="B1712" s="20" t="s">
        <v>3256</v>
      </c>
      <c r="C1712" s="36" t="s">
        <v>5</v>
      </c>
    </row>
    <row r="1713" spans="1:3" ht="30" x14ac:dyDescent="0.25">
      <c r="A1713" s="44" t="s">
        <v>3257</v>
      </c>
      <c r="B1713" s="20" t="s">
        <v>3258</v>
      </c>
      <c r="C1713" s="36" t="s">
        <v>5</v>
      </c>
    </row>
    <row r="1714" spans="1:3" ht="30" x14ac:dyDescent="0.25">
      <c r="A1714" s="44" t="s">
        <v>3259</v>
      </c>
      <c r="B1714" s="20" t="s">
        <v>3260</v>
      </c>
      <c r="C1714" s="36" t="s">
        <v>5</v>
      </c>
    </row>
    <row r="1715" spans="1:3" ht="30" x14ac:dyDescent="0.25">
      <c r="A1715" s="44" t="s">
        <v>3261</v>
      </c>
      <c r="B1715" s="20" t="s">
        <v>3262</v>
      </c>
      <c r="C1715" s="36" t="s">
        <v>5</v>
      </c>
    </row>
    <row r="1716" spans="1:3" ht="30" x14ac:dyDescent="0.25">
      <c r="A1716" s="44" t="s">
        <v>3263</v>
      </c>
      <c r="B1716" s="20" t="s">
        <v>3264</v>
      </c>
      <c r="C1716" s="36" t="s">
        <v>5</v>
      </c>
    </row>
    <row r="1717" spans="1:3" x14ac:dyDescent="0.25">
      <c r="A1717" s="44" t="s">
        <v>3265</v>
      </c>
      <c r="B1717" s="20" t="s">
        <v>3266</v>
      </c>
      <c r="C1717" s="36" t="s">
        <v>5</v>
      </c>
    </row>
    <row r="1718" spans="1:3" x14ac:dyDescent="0.25">
      <c r="A1718" s="44" t="s">
        <v>3267</v>
      </c>
      <c r="B1718" s="20" t="s">
        <v>3268</v>
      </c>
      <c r="C1718" s="36" t="s">
        <v>5</v>
      </c>
    </row>
    <row r="1719" spans="1:3" x14ac:dyDescent="0.25">
      <c r="A1719" s="44" t="s">
        <v>3269</v>
      </c>
      <c r="B1719" s="20" t="s">
        <v>3270</v>
      </c>
      <c r="C1719" s="36" t="s">
        <v>5</v>
      </c>
    </row>
    <row r="1720" spans="1:3" ht="30" x14ac:dyDescent="0.25">
      <c r="A1720" s="44" t="s">
        <v>3271</v>
      </c>
      <c r="B1720" s="20" t="s">
        <v>3272</v>
      </c>
      <c r="C1720" s="36" t="s">
        <v>5</v>
      </c>
    </row>
    <row r="1721" spans="1:3" ht="30" x14ac:dyDescent="0.25">
      <c r="A1721" s="44" t="s">
        <v>3273</v>
      </c>
      <c r="B1721" s="20" t="s">
        <v>3274</v>
      </c>
      <c r="C1721" s="36" t="s">
        <v>5</v>
      </c>
    </row>
    <row r="1722" spans="1:3" x14ac:dyDescent="0.25">
      <c r="A1722" s="89" t="s">
        <v>3275</v>
      </c>
      <c r="B1722" s="66" t="s">
        <v>3276</v>
      </c>
      <c r="C1722" s="39" t="s">
        <v>5</v>
      </c>
    </row>
    <row r="1723" spans="1:3" x14ac:dyDescent="0.25">
      <c r="A1723" s="44" t="s">
        <v>3277</v>
      </c>
      <c r="B1723" s="20" t="s">
        <v>3278</v>
      </c>
      <c r="C1723" s="36" t="s">
        <v>5</v>
      </c>
    </row>
    <row r="1724" spans="1:3" x14ac:dyDescent="0.25">
      <c r="A1724" s="35" t="s">
        <v>3279</v>
      </c>
      <c r="B1724" s="64" t="s">
        <v>3280</v>
      </c>
      <c r="C1724" s="35" t="s">
        <v>5</v>
      </c>
    </row>
    <row r="1725" spans="1:3" x14ac:dyDescent="0.25">
      <c r="A1725" s="35" t="s">
        <v>3281</v>
      </c>
      <c r="B1725" s="66" t="s">
        <v>2924</v>
      </c>
      <c r="C1725" s="35" t="s">
        <v>5</v>
      </c>
    </row>
    <row r="1726" spans="1:3" ht="30" x14ac:dyDescent="0.25">
      <c r="A1726" s="18" t="s">
        <v>3282</v>
      </c>
      <c r="B1726" s="20" t="s">
        <v>3283</v>
      </c>
      <c r="C1726" s="18" t="s">
        <v>5</v>
      </c>
    </row>
    <row r="1727" spans="1:3" ht="30" x14ac:dyDescent="0.25">
      <c r="A1727" s="18" t="s">
        <v>3284</v>
      </c>
      <c r="B1727" s="19" t="s">
        <v>3285</v>
      </c>
      <c r="C1727" s="36" t="s">
        <v>5</v>
      </c>
    </row>
    <row r="1728" spans="1:3" x14ac:dyDescent="0.25">
      <c r="A1728" s="18" t="s">
        <v>3286</v>
      </c>
      <c r="B1728" s="20" t="s">
        <v>3287</v>
      </c>
      <c r="C1728" s="18" t="s">
        <v>5</v>
      </c>
    </row>
    <row r="1729" spans="1:3" x14ac:dyDescent="0.25">
      <c r="A1729" s="18" t="s">
        <v>3288</v>
      </c>
      <c r="B1729" s="19" t="s">
        <v>3289</v>
      </c>
      <c r="C1729" s="18" t="s">
        <v>5</v>
      </c>
    </row>
    <row r="1730" spans="1:3" ht="30" x14ac:dyDescent="0.25">
      <c r="A1730" s="18" t="s">
        <v>3290</v>
      </c>
      <c r="B1730" s="20" t="s">
        <v>3291</v>
      </c>
      <c r="C1730" s="18" t="s">
        <v>5</v>
      </c>
    </row>
    <row r="1731" spans="1:3" ht="30" x14ac:dyDescent="0.25">
      <c r="A1731" s="18" t="s">
        <v>3292</v>
      </c>
      <c r="B1731" s="23" t="s">
        <v>3293</v>
      </c>
      <c r="C1731" s="18" t="s">
        <v>5</v>
      </c>
    </row>
    <row r="1732" spans="1:3" ht="30" x14ac:dyDescent="0.25">
      <c r="A1732" s="18" t="s">
        <v>3294</v>
      </c>
      <c r="B1732" s="23" t="s">
        <v>3295</v>
      </c>
      <c r="C1732" s="18" t="s">
        <v>1782</v>
      </c>
    </row>
    <row r="1733" spans="1:3" ht="30" x14ac:dyDescent="0.25">
      <c r="A1733" s="18" t="s">
        <v>3296</v>
      </c>
      <c r="B1733" s="20" t="s">
        <v>3297</v>
      </c>
      <c r="C1733" s="18" t="s">
        <v>1782</v>
      </c>
    </row>
    <row r="1734" spans="1:3" x14ac:dyDescent="0.25">
      <c r="A1734" s="18" t="s">
        <v>3298</v>
      </c>
      <c r="B1734" s="20" t="s">
        <v>3299</v>
      </c>
      <c r="C1734" s="18" t="s">
        <v>5</v>
      </c>
    </row>
    <row r="1735" spans="1:3" x14ac:dyDescent="0.25">
      <c r="A1735" s="18" t="s">
        <v>3300</v>
      </c>
      <c r="B1735" s="20" t="s">
        <v>3301</v>
      </c>
      <c r="C1735" s="18" t="s">
        <v>5</v>
      </c>
    </row>
    <row r="1736" spans="1:3" x14ac:dyDescent="0.25">
      <c r="A1736" s="18" t="s">
        <v>3302</v>
      </c>
      <c r="B1736" s="20" t="s">
        <v>3303</v>
      </c>
      <c r="C1736" s="18" t="s">
        <v>5</v>
      </c>
    </row>
    <row r="1737" spans="1:3" x14ac:dyDescent="0.25">
      <c r="A1737" s="18" t="s">
        <v>3304</v>
      </c>
      <c r="B1737" s="23" t="s">
        <v>3305</v>
      </c>
      <c r="C1737" s="36" t="s">
        <v>5</v>
      </c>
    </row>
    <row r="1738" spans="1:3" x14ac:dyDescent="0.25">
      <c r="A1738" s="18" t="s">
        <v>3306</v>
      </c>
      <c r="B1738" s="20" t="s">
        <v>3307</v>
      </c>
      <c r="C1738" s="18" t="s">
        <v>5</v>
      </c>
    </row>
    <row r="1739" spans="1:3" x14ac:dyDescent="0.25">
      <c r="A1739" s="44" t="s">
        <v>3308</v>
      </c>
      <c r="B1739" s="20" t="s">
        <v>3309</v>
      </c>
      <c r="C1739" s="36" t="s">
        <v>5</v>
      </c>
    </row>
    <row r="1740" spans="1:3" ht="30" x14ac:dyDescent="0.25">
      <c r="A1740" s="18" t="s">
        <v>3310</v>
      </c>
      <c r="B1740" s="20" t="s">
        <v>3311</v>
      </c>
      <c r="C1740" s="36" t="s">
        <v>5</v>
      </c>
    </row>
    <row r="1741" spans="1:3" ht="30" x14ac:dyDescent="0.25">
      <c r="A1741" s="18" t="s">
        <v>3312</v>
      </c>
      <c r="B1741" s="20" t="s">
        <v>3311</v>
      </c>
      <c r="C1741" s="36" t="s">
        <v>5</v>
      </c>
    </row>
    <row r="1742" spans="1:3" ht="30" x14ac:dyDescent="0.25">
      <c r="A1742" s="44" t="s">
        <v>3313</v>
      </c>
      <c r="B1742" s="20" t="s">
        <v>3314</v>
      </c>
      <c r="C1742" s="36" t="s">
        <v>5</v>
      </c>
    </row>
    <row r="1743" spans="1:3" ht="45" x14ac:dyDescent="0.25">
      <c r="A1743" s="18" t="s">
        <v>3315</v>
      </c>
      <c r="B1743" s="20" t="s">
        <v>3316</v>
      </c>
      <c r="C1743" s="36" t="s">
        <v>5</v>
      </c>
    </row>
    <row r="1744" spans="1:3" ht="45" x14ac:dyDescent="0.25">
      <c r="A1744" s="18" t="s">
        <v>3317</v>
      </c>
      <c r="B1744" s="20" t="s">
        <v>3318</v>
      </c>
      <c r="C1744" s="36" t="s">
        <v>5</v>
      </c>
    </row>
    <row r="1745" spans="1:3" x14ac:dyDescent="0.25">
      <c r="A1745" s="18" t="s">
        <v>3319</v>
      </c>
      <c r="B1745" s="20" t="s">
        <v>3320</v>
      </c>
      <c r="C1745" s="36" t="s">
        <v>5</v>
      </c>
    </row>
    <row r="1746" spans="1:3" x14ac:dyDescent="0.25">
      <c r="A1746" s="44" t="s">
        <v>3321</v>
      </c>
      <c r="B1746" s="20" t="s">
        <v>3322</v>
      </c>
      <c r="C1746" s="36" t="s">
        <v>5</v>
      </c>
    </row>
    <row r="1747" spans="1:3" x14ac:dyDescent="0.25">
      <c r="A1747" s="18" t="s">
        <v>3323</v>
      </c>
      <c r="B1747" s="20" t="s">
        <v>3324</v>
      </c>
      <c r="C1747" s="18" t="s">
        <v>5</v>
      </c>
    </row>
    <row r="1748" spans="1:3" x14ac:dyDescent="0.25">
      <c r="A1748" s="44" t="s">
        <v>3325</v>
      </c>
      <c r="B1748" s="20" t="s">
        <v>3326</v>
      </c>
      <c r="C1748" s="36" t="s">
        <v>5</v>
      </c>
    </row>
    <row r="1749" spans="1:3" x14ac:dyDescent="0.25">
      <c r="A1749" s="18" t="s">
        <v>3327</v>
      </c>
      <c r="B1749" s="20" t="s">
        <v>3328</v>
      </c>
      <c r="C1749" s="18" t="s">
        <v>5</v>
      </c>
    </row>
    <row r="1750" spans="1:3" x14ac:dyDescent="0.25">
      <c r="A1750" s="18" t="s">
        <v>3329</v>
      </c>
      <c r="B1750" s="23" t="s">
        <v>3330</v>
      </c>
      <c r="C1750" s="36" t="s">
        <v>5</v>
      </c>
    </row>
    <row r="1751" spans="1:3" ht="30" x14ac:dyDescent="0.25">
      <c r="A1751" s="18" t="s">
        <v>3331</v>
      </c>
      <c r="B1751" s="20" t="s">
        <v>3332</v>
      </c>
      <c r="C1751" s="18" t="s">
        <v>5</v>
      </c>
    </row>
    <row r="1752" spans="1:3" x14ac:dyDescent="0.25">
      <c r="A1752" s="18" t="s">
        <v>3333</v>
      </c>
      <c r="B1752" s="20" t="s">
        <v>3334</v>
      </c>
      <c r="C1752" s="18" t="s">
        <v>5</v>
      </c>
    </row>
    <row r="1753" spans="1:3" x14ac:dyDescent="0.25">
      <c r="A1753" s="18" t="s">
        <v>3335</v>
      </c>
      <c r="B1753" s="23" t="s">
        <v>3336</v>
      </c>
      <c r="C1753" s="36" t="s">
        <v>5</v>
      </c>
    </row>
    <row r="1754" spans="1:3" x14ac:dyDescent="0.25">
      <c r="A1754" s="18" t="s">
        <v>3337</v>
      </c>
      <c r="B1754" s="20" t="s">
        <v>3338</v>
      </c>
      <c r="C1754" s="36" t="s">
        <v>5</v>
      </c>
    </row>
    <row r="1755" spans="1:3" x14ac:dyDescent="0.25">
      <c r="A1755" s="18" t="s">
        <v>3339</v>
      </c>
      <c r="B1755" s="23" t="s">
        <v>3340</v>
      </c>
      <c r="C1755" s="36" t="s">
        <v>5</v>
      </c>
    </row>
    <row r="1756" spans="1:3" ht="30" x14ac:dyDescent="0.25">
      <c r="A1756" s="18" t="s">
        <v>3341</v>
      </c>
      <c r="B1756" s="20" t="s">
        <v>3342</v>
      </c>
      <c r="C1756" s="36" t="s">
        <v>5</v>
      </c>
    </row>
    <row r="1757" spans="1:3" x14ac:dyDescent="0.25">
      <c r="A1757" s="18" t="s">
        <v>3343</v>
      </c>
      <c r="B1757" s="20" t="s">
        <v>3344</v>
      </c>
      <c r="C1757" s="36" t="s">
        <v>5</v>
      </c>
    </row>
    <row r="1758" spans="1:3" x14ac:dyDescent="0.25">
      <c r="A1758" s="44" t="s">
        <v>3345</v>
      </c>
      <c r="B1758" s="20" t="s">
        <v>3346</v>
      </c>
      <c r="C1758" s="36" t="s">
        <v>5</v>
      </c>
    </row>
    <row r="1759" spans="1:3" x14ac:dyDescent="0.25">
      <c r="A1759" s="18" t="s">
        <v>3347</v>
      </c>
      <c r="B1759" s="20" t="s">
        <v>3348</v>
      </c>
      <c r="C1759" s="36" t="s">
        <v>5</v>
      </c>
    </row>
    <row r="1760" spans="1:3" ht="30" x14ac:dyDescent="0.25">
      <c r="A1760" s="18" t="s">
        <v>3349</v>
      </c>
      <c r="B1760" s="20" t="s">
        <v>3350</v>
      </c>
      <c r="C1760" s="36" t="s">
        <v>5</v>
      </c>
    </row>
    <row r="1761" spans="1:3" x14ac:dyDescent="0.25">
      <c r="A1761" s="18" t="s">
        <v>3351</v>
      </c>
      <c r="B1761" s="20" t="s">
        <v>3352</v>
      </c>
      <c r="C1761" s="36" t="s">
        <v>5</v>
      </c>
    </row>
    <row r="1762" spans="1:3" x14ac:dyDescent="0.25">
      <c r="A1762" s="18" t="s">
        <v>3353</v>
      </c>
      <c r="B1762" s="20" t="s">
        <v>3354</v>
      </c>
      <c r="C1762" s="36" t="s">
        <v>5</v>
      </c>
    </row>
    <row r="1763" spans="1:3" x14ac:dyDescent="0.25">
      <c r="A1763" s="44" t="s">
        <v>3355</v>
      </c>
      <c r="B1763" s="20" t="s">
        <v>3356</v>
      </c>
      <c r="C1763" s="36" t="s">
        <v>5</v>
      </c>
    </row>
    <row r="1764" spans="1:3" ht="30" x14ac:dyDescent="0.25">
      <c r="A1764" s="44" t="s">
        <v>3357</v>
      </c>
      <c r="B1764" s="20" t="s">
        <v>3358</v>
      </c>
      <c r="C1764" s="36" t="s">
        <v>5</v>
      </c>
    </row>
    <row r="1765" spans="1:3" ht="30" x14ac:dyDescent="0.25">
      <c r="A1765" s="44" t="s">
        <v>3359</v>
      </c>
      <c r="B1765" s="20" t="s">
        <v>3360</v>
      </c>
      <c r="C1765" s="36" t="s">
        <v>5</v>
      </c>
    </row>
    <row r="1766" spans="1:3" x14ac:dyDescent="0.25">
      <c r="A1766" s="18" t="s">
        <v>3361</v>
      </c>
      <c r="B1766" s="20" t="s">
        <v>3362</v>
      </c>
      <c r="C1766" s="36" t="s">
        <v>5</v>
      </c>
    </row>
    <row r="1767" spans="1:3" ht="29.25" customHeight="1" x14ac:dyDescent="0.25">
      <c r="A1767" s="18" t="s">
        <v>3363</v>
      </c>
      <c r="B1767" s="20" t="s">
        <v>3364</v>
      </c>
      <c r="C1767" s="36" t="s">
        <v>5</v>
      </c>
    </row>
    <row r="1768" spans="1:3" ht="29.25" customHeight="1" x14ac:dyDescent="0.25">
      <c r="A1768" s="18" t="s">
        <v>3365</v>
      </c>
      <c r="B1768" s="20" t="s">
        <v>3366</v>
      </c>
      <c r="C1768" s="49" t="s">
        <v>5</v>
      </c>
    </row>
    <row r="1769" spans="1:3" ht="29.25" customHeight="1" x14ac:dyDescent="0.25">
      <c r="A1769" s="18" t="s">
        <v>3367</v>
      </c>
      <c r="B1769" s="20" t="s">
        <v>3368</v>
      </c>
      <c r="C1769" s="49" t="s">
        <v>5</v>
      </c>
    </row>
    <row r="1770" spans="1:3" ht="29.25" customHeight="1" x14ac:dyDescent="0.25">
      <c r="A1770" s="18" t="s">
        <v>3369</v>
      </c>
      <c r="B1770" s="20" t="s">
        <v>3370</v>
      </c>
      <c r="C1770" s="49" t="s">
        <v>5</v>
      </c>
    </row>
    <row r="1771" spans="1:3" ht="29.25" customHeight="1" x14ac:dyDescent="0.25">
      <c r="A1771" s="18" t="s">
        <v>3371</v>
      </c>
      <c r="B1771" s="20" t="s">
        <v>3372</v>
      </c>
      <c r="C1771" s="49" t="s">
        <v>5</v>
      </c>
    </row>
    <row r="1772" spans="1:3" ht="27.75" customHeight="1" x14ac:dyDescent="0.25">
      <c r="A1772" s="18" t="s">
        <v>3373</v>
      </c>
      <c r="B1772" s="20" t="s">
        <v>3374</v>
      </c>
      <c r="C1772" s="18" t="s">
        <v>5</v>
      </c>
    </row>
    <row r="1773" spans="1:3" ht="27.75" customHeight="1" x14ac:dyDescent="0.25">
      <c r="A1773" s="18" t="s">
        <v>3375</v>
      </c>
      <c r="B1773" s="20" t="s">
        <v>3376</v>
      </c>
      <c r="C1773" s="49" t="s">
        <v>5</v>
      </c>
    </row>
    <row r="1774" spans="1:3" ht="27.75" customHeight="1" x14ac:dyDescent="0.25">
      <c r="A1774" s="18" t="s">
        <v>3377</v>
      </c>
      <c r="B1774" s="20" t="s">
        <v>3378</v>
      </c>
      <c r="C1774" s="49" t="s">
        <v>5</v>
      </c>
    </row>
    <row r="1775" spans="1:3" ht="27.75" customHeight="1" x14ac:dyDescent="0.25">
      <c r="A1775" s="18" t="s">
        <v>3379</v>
      </c>
      <c r="B1775" s="20" t="s">
        <v>3380</v>
      </c>
      <c r="C1775" s="49" t="s">
        <v>5</v>
      </c>
    </row>
    <row r="1776" spans="1:3" s="24" customFormat="1" x14ac:dyDescent="0.25">
      <c r="A1776" s="87" t="s">
        <v>3381</v>
      </c>
      <c r="B1776" s="88" t="s">
        <v>3382</v>
      </c>
      <c r="C1776" s="87" t="s">
        <v>5</v>
      </c>
    </row>
    <row r="1777" spans="1:3" s="24" customFormat="1" x14ac:dyDescent="0.25">
      <c r="A1777" s="35" t="s">
        <v>3383</v>
      </c>
      <c r="B1777" s="64" t="s">
        <v>3384</v>
      </c>
      <c r="C1777" s="35" t="s">
        <v>5</v>
      </c>
    </row>
    <row r="1778" spans="1:3" s="24" customFormat="1" x14ac:dyDescent="0.25">
      <c r="A1778" s="35" t="s">
        <v>3385</v>
      </c>
      <c r="B1778" s="64" t="s">
        <v>3386</v>
      </c>
      <c r="C1778" s="35" t="s">
        <v>5</v>
      </c>
    </row>
    <row r="1779" spans="1:3" s="24" customFormat="1" x14ac:dyDescent="0.25">
      <c r="A1779" s="35" t="s">
        <v>3387</v>
      </c>
      <c r="B1779" s="64" t="s">
        <v>3388</v>
      </c>
      <c r="C1779" s="35" t="s">
        <v>5</v>
      </c>
    </row>
    <row r="1780" spans="1:3" s="24" customFormat="1" x14ac:dyDescent="0.25">
      <c r="A1780" s="18" t="s">
        <v>3389</v>
      </c>
      <c r="B1780" s="31" t="s">
        <v>3388</v>
      </c>
      <c r="C1780" s="18" t="s">
        <v>5</v>
      </c>
    </row>
    <row r="1781" spans="1:3" s="24" customFormat="1" ht="30" x14ac:dyDescent="0.25">
      <c r="A1781" s="18" t="s">
        <v>3390</v>
      </c>
      <c r="B1781" s="31" t="s">
        <v>3391</v>
      </c>
      <c r="C1781" s="18" t="s">
        <v>5</v>
      </c>
    </row>
    <row r="1782" spans="1:3" s="24" customFormat="1" ht="30" x14ac:dyDescent="0.25">
      <c r="A1782" s="18" t="s">
        <v>3392</v>
      </c>
      <c r="B1782" s="31" t="s">
        <v>3393</v>
      </c>
      <c r="C1782" s="18" t="s">
        <v>5</v>
      </c>
    </row>
    <row r="1783" spans="1:3" s="24" customFormat="1" ht="30" x14ac:dyDescent="0.25">
      <c r="A1783" s="18" t="s">
        <v>3394</v>
      </c>
      <c r="B1783" s="19" t="s">
        <v>3395</v>
      </c>
      <c r="C1783" s="18" t="s">
        <v>5</v>
      </c>
    </row>
    <row r="1784" spans="1:3" s="24" customFormat="1" x14ac:dyDescent="0.25">
      <c r="A1784" s="18" t="s">
        <v>3396</v>
      </c>
      <c r="B1784" s="31" t="s">
        <v>3397</v>
      </c>
      <c r="C1784" s="18" t="s">
        <v>5</v>
      </c>
    </row>
    <row r="1785" spans="1:3" s="24" customFormat="1" x14ac:dyDescent="0.25">
      <c r="A1785" s="18" t="s">
        <v>3398</v>
      </c>
      <c r="B1785" s="31" t="s">
        <v>3399</v>
      </c>
      <c r="C1785" s="18" t="s">
        <v>5</v>
      </c>
    </row>
    <row r="1786" spans="1:3" s="24" customFormat="1" x14ac:dyDescent="0.25">
      <c r="A1786" s="35" t="s">
        <v>3400</v>
      </c>
      <c r="B1786" s="28" t="s">
        <v>3401</v>
      </c>
      <c r="C1786" s="35" t="s">
        <v>5</v>
      </c>
    </row>
    <row r="1787" spans="1:3" s="24" customFormat="1" x14ac:dyDescent="0.25">
      <c r="A1787" s="18" t="s">
        <v>3402</v>
      </c>
      <c r="B1787" s="20" t="s">
        <v>3401</v>
      </c>
      <c r="C1787" s="18" t="s">
        <v>5</v>
      </c>
    </row>
    <row r="1788" spans="1:3" s="24" customFormat="1" x14ac:dyDescent="0.25">
      <c r="A1788" s="18" t="s">
        <v>3403</v>
      </c>
      <c r="B1788" s="20" t="s">
        <v>3404</v>
      </c>
      <c r="C1788" s="18" t="s">
        <v>5</v>
      </c>
    </row>
    <row r="1789" spans="1:3" s="24" customFormat="1" x14ac:dyDescent="0.25">
      <c r="A1789" s="18" t="s">
        <v>3405</v>
      </c>
      <c r="B1789" s="31" t="s">
        <v>3406</v>
      </c>
      <c r="C1789" s="18" t="s">
        <v>5</v>
      </c>
    </row>
    <row r="1790" spans="1:3" s="24" customFormat="1" x14ac:dyDescent="0.25">
      <c r="A1790" s="18" t="s">
        <v>3407</v>
      </c>
      <c r="B1790" s="20" t="s">
        <v>3408</v>
      </c>
      <c r="C1790" s="18" t="s">
        <v>5</v>
      </c>
    </row>
    <row r="1791" spans="1:3" s="24" customFormat="1" x14ac:dyDescent="0.25">
      <c r="A1791" s="18" t="s">
        <v>3409</v>
      </c>
      <c r="B1791" s="31" t="s">
        <v>3410</v>
      </c>
      <c r="C1791" s="36" t="s">
        <v>5</v>
      </c>
    </row>
    <row r="1792" spans="1:3" s="24" customFormat="1" x14ac:dyDescent="0.25">
      <c r="A1792" s="18" t="s">
        <v>3411</v>
      </c>
      <c r="B1792" s="20" t="s">
        <v>3412</v>
      </c>
      <c r="C1792" s="18" t="s">
        <v>5</v>
      </c>
    </row>
    <row r="1793" spans="1:3" s="24" customFormat="1" x14ac:dyDescent="0.25">
      <c r="A1793" s="18" t="s">
        <v>3413</v>
      </c>
      <c r="B1793" s="31" t="s">
        <v>3414</v>
      </c>
      <c r="C1793" s="36" t="s">
        <v>5</v>
      </c>
    </row>
    <row r="1794" spans="1:3" s="24" customFormat="1" x14ac:dyDescent="0.25">
      <c r="A1794" s="18" t="s">
        <v>3415</v>
      </c>
      <c r="B1794" s="20" t="s">
        <v>3416</v>
      </c>
      <c r="C1794" s="18" t="s">
        <v>5</v>
      </c>
    </row>
    <row r="1795" spans="1:3" s="24" customFormat="1" ht="30" x14ac:dyDescent="0.25">
      <c r="A1795" s="18" t="s">
        <v>3417</v>
      </c>
      <c r="B1795" s="31" t="s">
        <v>3418</v>
      </c>
      <c r="C1795" s="36" t="s">
        <v>5</v>
      </c>
    </row>
    <row r="1796" spans="1:3" s="24" customFormat="1" ht="30" x14ac:dyDescent="0.25">
      <c r="A1796" s="18" t="s">
        <v>3419</v>
      </c>
      <c r="B1796" s="20" t="s">
        <v>3420</v>
      </c>
      <c r="C1796" s="18" t="s">
        <v>5</v>
      </c>
    </row>
    <row r="1797" spans="1:3" s="24" customFormat="1" ht="30" x14ac:dyDescent="0.25">
      <c r="A1797" s="18" t="s">
        <v>3421</v>
      </c>
      <c r="B1797" s="31" t="s">
        <v>3422</v>
      </c>
      <c r="C1797" s="18" t="s">
        <v>5</v>
      </c>
    </row>
    <row r="1798" spans="1:3" s="24" customFormat="1" x14ac:dyDescent="0.25">
      <c r="A1798" s="18" t="s">
        <v>3423</v>
      </c>
      <c r="B1798" s="20" t="s">
        <v>3424</v>
      </c>
      <c r="C1798" s="18" t="s">
        <v>5</v>
      </c>
    </row>
    <row r="1799" spans="1:3" s="24" customFormat="1" ht="30" x14ac:dyDescent="0.25">
      <c r="A1799" s="18" t="s">
        <v>3425</v>
      </c>
      <c r="B1799" s="31" t="s">
        <v>3426</v>
      </c>
      <c r="C1799" s="36" t="s">
        <v>5</v>
      </c>
    </row>
    <row r="1800" spans="1:3" s="24" customFormat="1" x14ac:dyDescent="0.25">
      <c r="A1800" s="18" t="s">
        <v>3427</v>
      </c>
      <c r="B1800" s="20" t="s">
        <v>3428</v>
      </c>
      <c r="C1800" s="18" t="s">
        <v>5</v>
      </c>
    </row>
    <row r="1801" spans="1:3" s="24" customFormat="1" ht="30" x14ac:dyDescent="0.25">
      <c r="A1801" s="18" t="s">
        <v>3429</v>
      </c>
      <c r="B1801" s="31" t="s">
        <v>3430</v>
      </c>
      <c r="C1801" s="36" t="s">
        <v>5</v>
      </c>
    </row>
    <row r="1802" spans="1:3" s="24" customFormat="1" x14ac:dyDescent="0.25">
      <c r="A1802" s="35" t="s">
        <v>3431</v>
      </c>
      <c r="B1802" s="64" t="s">
        <v>3432</v>
      </c>
      <c r="C1802" s="35" t="s">
        <v>5</v>
      </c>
    </row>
    <row r="1803" spans="1:3" s="24" customFormat="1" x14ac:dyDescent="0.25">
      <c r="A1803" s="18" t="s">
        <v>3433</v>
      </c>
      <c r="B1803" s="20" t="s">
        <v>3432</v>
      </c>
      <c r="C1803" s="18" t="s">
        <v>5</v>
      </c>
    </row>
    <row r="1804" spans="1:3" s="24" customFormat="1" x14ac:dyDescent="0.25">
      <c r="A1804" s="18" t="s">
        <v>3434</v>
      </c>
      <c r="B1804" s="20" t="s">
        <v>3435</v>
      </c>
      <c r="C1804" s="18" t="s">
        <v>5</v>
      </c>
    </row>
    <row r="1805" spans="1:3" s="24" customFormat="1" x14ac:dyDescent="0.25">
      <c r="A1805" s="18" t="s">
        <v>3436</v>
      </c>
      <c r="B1805" s="19" t="s">
        <v>3437</v>
      </c>
      <c r="C1805" s="18" t="s">
        <v>5</v>
      </c>
    </row>
    <row r="1806" spans="1:3" s="24" customFormat="1" x14ac:dyDescent="0.25">
      <c r="A1806" s="18" t="s">
        <v>3438</v>
      </c>
      <c r="B1806" s="19" t="s">
        <v>3439</v>
      </c>
      <c r="C1806" s="18" t="s">
        <v>5</v>
      </c>
    </row>
    <row r="1807" spans="1:3" s="24" customFormat="1" x14ac:dyDescent="0.25">
      <c r="A1807" s="18" t="s">
        <v>3440</v>
      </c>
      <c r="B1807" s="19" t="s">
        <v>3441</v>
      </c>
      <c r="C1807" s="18" t="s">
        <v>5</v>
      </c>
    </row>
    <row r="1808" spans="1:3" s="24" customFormat="1" ht="30" x14ac:dyDescent="0.25">
      <c r="A1808" s="18" t="s">
        <v>3442</v>
      </c>
      <c r="B1808" s="19" t="s">
        <v>3443</v>
      </c>
      <c r="C1808" s="18" t="s">
        <v>5</v>
      </c>
    </row>
    <row r="1809" spans="1:3" s="24" customFormat="1" ht="30" x14ac:dyDescent="0.25">
      <c r="A1809" s="18" t="s">
        <v>3444</v>
      </c>
      <c r="B1809" s="19" t="s">
        <v>3445</v>
      </c>
      <c r="C1809" s="18" t="s">
        <v>5</v>
      </c>
    </row>
    <row r="1810" spans="1:3" s="24" customFormat="1" ht="30" x14ac:dyDescent="0.25">
      <c r="A1810" s="18" t="s">
        <v>3446</v>
      </c>
      <c r="B1810" s="19" t="s">
        <v>3447</v>
      </c>
      <c r="C1810" s="18" t="s">
        <v>5</v>
      </c>
    </row>
    <row r="1811" spans="1:3" s="24" customFormat="1" ht="30" x14ac:dyDescent="0.25">
      <c r="A1811" s="18" t="s">
        <v>3448</v>
      </c>
      <c r="B1811" s="19" t="s">
        <v>3449</v>
      </c>
      <c r="C1811" s="18" t="s">
        <v>5</v>
      </c>
    </row>
    <row r="1812" spans="1:3" s="24" customFormat="1" x14ac:dyDescent="0.25">
      <c r="A1812" s="18" t="s">
        <v>3450</v>
      </c>
      <c r="B1812" s="20" t="s">
        <v>3451</v>
      </c>
      <c r="C1812" s="18" t="s">
        <v>5</v>
      </c>
    </row>
    <row r="1813" spans="1:3" s="24" customFormat="1" x14ac:dyDescent="0.25">
      <c r="A1813" s="35" t="s">
        <v>3452</v>
      </c>
      <c r="B1813" s="28" t="s">
        <v>3453</v>
      </c>
      <c r="C1813" s="35" t="s">
        <v>5</v>
      </c>
    </row>
    <row r="1814" spans="1:3" s="24" customFormat="1" x14ac:dyDescent="0.25">
      <c r="A1814" s="18" t="s">
        <v>3454</v>
      </c>
      <c r="B1814" s="23" t="s">
        <v>3453</v>
      </c>
      <c r="C1814" s="18" t="s">
        <v>5</v>
      </c>
    </row>
    <row r="1815" spans="1:3" s="24" customFormat="1" x14ac:dyDescent="0.25">
      <c r="A1815" s="18" t="s">
        <v>3455</v>
      </c>
      <c r="B1815" s="20" t="s">
        <v>3456</v>
      </c>
      <c r="C1815" s="18" t="s">
        <v>5</v>
      </c>
    </row>
    <row r="1816" spans="1:3" s="24" customFormat="1" x14ac:dyDescent="0.25">
      <c r="A1816" s="35" t="s">
        <v>3457</v>
      </c>
      <c r="B1816" s="64" t="s">
        <v>3458</v>
      </c>
      <c r="C1816" s="35" t="s">
        <v>5</v>
      </c>
    </row>
    <row r="1817" spans="1:3" s="24" customFormat="1" x14ac:dyDescent="0.25">
      <c r="A1817" s="35" t="s">
        <v>3459</v>
      </c>
      <c r="B1817" s="64" t="s">
        <v>3460</v>
      </c>
      <c r="C1817" s="35" t="s">
        <v>5</v>
      </c>
    </row>
    <row r="1818" spans="1:3" s="24" customFormat="1" ht="30" x14ac:dyDescent="0.25">
      <c r="A1818" s="18" t="s">
        <v>3461</v>
      </c>
      <c r="B1818" s="31" t="s">
        <v>3462</v>
      </c>
      <c r="C1818" s="18" t="s">
        <v>5</v>
      </c>
    </row>
    <row r="1819" spans="1:3" s="24" customFormat="1" ht="30" x14ac:dyDescent="0.25">
      <c r="A1819" s="18" t="s">
        <v>3463</v>
      </c>
      <c r="B1819" s="31" t="s">
        <v>3464</v>
      </c>
      <c r="C1819" s="18" t="s">
        <v>5</v>
      </c>
    </row>
    <row r="1820" spans="1:3" s="24" customFormat="1" ht="30" x14ac:dyDescent="0.25">
      <c r="A1820" s="18" t="s">
        <v>3465</v>
      </c>
      <c r="B1820" s="31" t="s">
        <v>3466</v>
      </c>
      <c r="C1820" s="18" t="s">
        <v>5</v>
      </c>
    </row>
    <row r="1821" spans="1:3" s="24" customFormat="1" ht="30" x14ac:dyDescent="0.25">
      <c r="A1821" s="18" t="s">
        <v>3467</v>
      </c>
      <c r="B1821" s="31" t="s">
        <v>3468</v>
      </c>
      <c r="C1821" s="18" t="s">
        <v>5</v>
      </c>
    </row>
    <row r="1822" spans="1:3" s="24" customFormat="1" x14ac:dyDescent="0.25">
      <c r="A1822" s="35" t="s">
        <v>3469</v>
      </c>
      <c r="B1822" s="28" t="s">
        <v>3470</v>
      </c>
      <c r="C1822" s="35" t="s">
        <v>5</v>
      </c>
    </row>
    <row r="1823" spans="1:3" s="24" customFormat="1" x14ac:dyDescent="0.25">
      <c r="A1823" s="18" t="s">
        <v>3471</v>
      </c>
      <c r="B1823" s="23" t="s">
        <v>3470</v>
      </c>
      <c r="C1823" s="18" t="s">
        <v>5</v>
      </c>
    </row>
    <row r="1824" spans="1:3" s="24" customFormat="1" x14ac:dyDescent="0.25">
      <c r="A1824" s="18" t="s">
        <v>3472</v>
      </c>
      <c r="B1824" s="31" t="s">
        <v>3473</v>
      </c>
      <c r="C1824" s="18" t="s">
        <v>5</v>
      </c>
    </row>
    <row r="1825" spans="1:3" s="24" customFormat="1" x14ac:dyDescent="0.25">
      <c r="A1825" s="18" t="s">
        <v>3474</v>
      </c>
      <c r="B1825" s="20" t="s">
        <v>3475</v>
      </c>
      <c r="C1825" s="18" t="s">
        <v>5</v>
      </c>
    </row>
    <row r="1826" spans="1:3" x14ac:dyDescent="0.25">
      <c r="A1826" s="18" t="s">
        <v>3476</v>
      </c>
      <c r="B1826" s="31" t="s">
        <v>3477</v>
      </c>
      <c r="C1826" s="36" t="s">
        <v>5</v>
      </c>
    </row>
    <row r="1827" spans="1:3" x14ac:dyDescent="0.25">
      <c r="A1827" s="18" t="s">
        <v>3478</v>
      </c>
      <c r="B1827" s="20" t="s">
        <v>3479</v>
      </c>
      <c r="C1827" s="18" t="s">
        <v>5</v>
      </c>
    </row>
    <row r="1828" spans="1:3" x14ac:dyDescent="0.25">
      <c r="A1828" s="18" t="s">
        <v>3480</v>
      </c>
      <c r="B1828" s="31" t="s">
        <v>3481</v>
      </c>
      <c r="C1828" s="36" t="s">
        <v>5</v>
      </c>
    </row>
    <row r="1829" spans="1:3" x14ac:dyDescent="0.25">
      <c r="A1829" s="18" t="s">
        <v>3482</v>
      </c>
      <c r="B1829" s="20" t="s">
        <v>3483</v>
      </c>
      <c r="C1829" s="18" t="s">
        <v>5</v>
      </c>
    </row>
    <row r="1830" spans="1:3" x14ac:dyDescent="0.25">
      <c r="A1830" s="18" t="s">
        <v>3484</v>
      </c>
      <c r="B1830" s="31" t="s">
        <v>3485</v>
      </c>
      <c r="C1830" s="36" t="s">
        <v>5</v>
      </c>
    </row>
    <row r="1831" spans="1:3" x14ac:dyDescent="0.25">
      <c r="A1831" s="18" t="s">
        <v>3486</v>
      </c>
      <c r="B1831" s="20" t="s">
        <v>3487</v>
      </c>
      <c r="C1831" s="18" t="s">
        <v>5</v>
      </c>
    </row>
    <row r="1832" spans="1:3" ht="30" x14ac:dyDescent="0.25">
      <c r="A1832" s="18" t="s">
        <v>3488</v>
      </c>
      <c r="B1832" s="31" t="s">
        <v>3489</v>
      </c>
      <c r="C1832" s="36" t="s">
        <v>5</v>
      </c>
    </row>
    <row r="1833" spans="1:3" ht="30" x14ac:dyDescent="0.25">
      <c r="A1833" s="18" t="s">
        <v>3490</v>
      </c>
      <c r="B1833" s="20" t="s">
        <v>3491</v>
      </c>
      <c r="C1833" s="18" t="s">
        <v>5</v>
      </c>
    </row>
    <row r="1834" spans="1:3" ht="30" x14ac:dyDescent="0.25">
      <c r="A1834" s="18" t="s">
        <v>3492</v>
      </c>
      <c r="B1834" s="31" t="s">
        <v>3493</v>
      </c>
      <c r="C1834" s="36" t="s">
        <v>5</v>
      </c>
    </row>
    <row r="1835" spans="1:3" x14ac:dyDescent="0.25">
      <c r="A1835" s="18" t="s">
        <v>3494</v>
      </c>
      <c r="B1835" s="20" t="s">
        <v>3495</v>
      </c>
      <c r="C1835" s="18" t="s">
        <v>5</v>
      </c>
    </row>
    <row r="1836" spans="1:3" ht="30" x14ac:dyDescent="0.25">
      <c r="A1836" s="18" t="s">
        <v>3496</v>
      </c>
      <c r="B1836" s="19" t="s">
        <v>3497</v>
      </c>
      <c r="C1836" s="36" t="s">
        <v>5</v>
      </c>
    </row>
    <row r="1837" spans="1:3" x14ac:dyDescent="0.25">
      <c r="A1837" s="35" t="s">
        <v>3498</v>
      </c>
      <c r="B1837" s="28" t="s">
        <v>3499</v>
      </c>
      <c r="C1837" s="35" t="s">
        <v>5</v>
      </c>
    </row>
    <row r="1838" spans="1:3" x14ac:dyDescent="0.25">
      <c r="A1838" s="18" t="s">
        <v>3500</v>
      </c>
      <c r="B1838" s="23" t="s">
        <v>3499</v>
      </c>
      <c r="C1838" s="18" t="s">
        <v>5</v>
      </c>
    </row>
    <row r="1839" spans="1:3" x14ac:dyDescent="0.25">
      <c r="A1839" s="18" t="s">
        <v>3501</v>
      </c>
      <c r="B1839" s="31" t="s">
        <v>3499</v>
      </c>
      <c r="C1839" s="18" t="s">
        <v>5</v>
      </c>
    </row>
    <row r="1840" spans="1:3" x14ac:dyDescent="0.25">
      <c r="A1840" s="18" t="s">
        <v>3502</v>
      </c>
      <c r="B1840" s="31" t="s">
        <v>3503</v>
      </c>
      <c r="C1840" s="36" t="s">
        <v>5</v>
      </c>
    </row>
    <row r="1841" spans="1:3" x14ac:dyDescent="0.25">
      <c r="A1841" s="35" t="s">
        <v>3504</v>
      </c>
      <c r="B1841" s="66" t="s">
        <v>3505</v>
      </c>
      <c r="C1841" s="39" t="s">
        <v>5</v>
      </c>
    </row>
    <row r="1842" spans="1:3" x14ac:dyDescent="0.25">
      <c r="A1842" s="35" t="s">
        <v>3506</v>
      </c>
      <c r="B1842" s="64" t="s">
        <v>3507</v>
      </c>
      <c r="C1842" s="39" t="s">
        <v>5</v>
      </c>
    </row>
    <row r="1843" spans="1:3" s="24" customFormat="1" x14ac:dyDescent="0.25">
      <c r="A1843" s="89" t="s">
        <v>3508</v>
      </c>
      <c r="B1843" s="66" t="s">
        <v>3509</v>
      </c>
      <c r="C1843" s="35" t="s">
        <v>5</v>
      </c>
    </row>
    <row r="1844" spans="1:3" s="24" customFormat="1" ht="30" x14ac:dyDescent="0.25">
      <c r="A1844" s="44" t="s">
        <v>3510</v>
      </c>
      <c r="B1844" s="20" t="s">
        <v>3511</v>
      </c>
      <c r="C1844" s="18" t="s">
        <v>5</v>
      </c>
    </row>
    <row r="1845" spans="1:3" s="24" customFormat="1" ht="30" x14ac:dyDescent="0.25">
      <c r="A1845" s="44" t="s">
        <v>3512</v>
      </c>
      <c r="B1845" s="19" t="s">
        <v>3513</v>
      </c>
      <c r="C1845" s="18" t="s">
        <v>5</v>
      </c>
    </row>
    <row r="1846" spans="1:3" s="24" customFormat="1" ht="30" x14ac:dyDescent="0.25">
      <c r="A1846" s="44" t="s">
        <v>3514</v>
      </c>
      <c r="B1846" s="20" t="s">
        <v>3515</v>
      </c>
      <c r="C1846" s="18" t="s">
        <v>5</v>
      </c>
    </row>
    <row r="1847" spans="1:3" s="24" customFormat="1" ht="30" x14ac:dyDescent="0.25">
      <c r="A1847" s="18" t="s">
        <v>3516</v>
      </c>
      <c r="B1847" s="31" t="s">
        <v>3517</v>
      </c>
      <c r="C1847" s="36" t="s">
        <v>5</v>
      </c>
    </row>
    <row r="1848" spans="1:3" s="24" customFormat="1" x14ac:dyDescent="0.25">
      <c r="A1848" s="35" t="s">
        <v>3518</v>
      </c>
      <c r="B1848" s="64" t="s">
        <v>3519</v>
      </c>
      <c r="C1848" s="35" t="s">
        <v>5</v>
      </c>
    </row>
    <row r="1849" spans="1:3" s="24" customFormat="1" x14ac:dyDescent="0.25">
      <c r="A1849" s="44" t="s">
        <v>3520</v>
      </c>
      <c r="B1849" s="31" t="s">
        <v>3362</v>
      </c>
      <c r="C1849" s="18" t="s">
        <v>5</v>
      </c>
    </row>
    <row r="1850" spans="1:3" s="24" customFormat="1" ht="30" x14ac:dyDescent="0.25">
      <c r="A1850" s="44" t="s">
        <v>3521</v>
      </c>
      <c r="B1850" s="31" t="s">
        <v>3364</v>
      </c>
      <c r="C1850" s="18" t="s">
        <v>5</v>
      </c>
    </row>
    <row r="1851" spans="1:3" s="24" customFormat="1" x14ac:dyDescent="0.25">
      <c r="A1851" s="18" t="s">
        <v>3522</v>
      </c>
      <c r="B1851" s="23" t="s">
        <v>3523</v>
      </c>
      <c r="C1851" s="18" t="s">
        <v>5</v>
      </c>
    </row>
    <row r="1852" spans="1:3" s="24" customFormat="1" ht="30" x14ac:dyDescent="0.25">
      <c r="A1852" s="18" t="s">
        <v>3524</v>
      </c>
      <c r="B1852" s="23" t="s">
        <v>3525</v>
      </c>
      <c r="C1852" s="36" t="s">
        <v>5</v>
      </c>
    </row>
    <row r="1853" spans="1:3" s="24" customFormat="1" x14ac:dyDescent="0.25">
      <c r="A1853" s="18" t="s">
        <v>3526</v>
      </c>
      <c r="B1853" s="31" t="s">
        <v>3527</v>
      </c>
      <c r="C1853" s="18" t="s">
        <v>5</v>
      </c>
    </row>
    <row r="1854" spans="1:3" s="24" customFormat="1" ht="30" x14ac:dyDescent="0.25">
      <c r="A1854" s="18" t="s">
        <v>3528</v>
      </c>
      <c r="B1854" s="31" t="s">
        <v>3529</v>
      </c>
      <c r="C1854" s="18" t="s">
        <v>5</v>
      </c>
    </row>
    <row r="1855" spans="1:3" s="24" customFormat="1" x14ac:dyDescent="0.25">
      <c r="A1855" s="18" t="s">
        <v>3530</v>
      </c>
      <c r="B1855" s="31" t="s">
        <v>3531</v>
      </c>
      <c r="C1855" s="18" t="s">
        <v>5</v>
      </c>
    </row>
    <row r="1856" spans="1:3" s="24" customFormat="1" x14ac:dyDescent="0.25">
      <c r="A1856" s="18" t="s">
        <v>3532</v>
      </c>
      <c r="B1856" s="31" t="s">
        <v>3533</v>
      </c>
      <c r="C1856" s="18" t="s">
        <v>5</v>
      </c>
    </row>
    <row r="1857" spans="1:3" s="24" customFormat="1" x14ac:dyDescent="0.25">
      <c r="A1857" s="35" t="s">
        <v>3534</v>
      </c>
      <c r="B1857" s="28" t="s">
        <v>3535</v>
      </c>
      <c r="C1857" s="35" t="s">
        <v>5</v>
      </c>
    </row>
    <row r="1858" spans="1:3" s="24" customFormat="1" x14ac:dyDescent="0.25">
      <c r="A1858" s="18" t="s">
        <v>3536</v>
      </c>
      <c r="B1858" s="20" t="s">
        <v>3535</v>
      </c>
      <c r="C1858" s="18" t="s">
        <v>5</v>
      </c>
    </row>
    <row r="1859" spans="1:3" s="24" customFormat="1" x14ac:dyDescent="0.25">
      <c r="A1859" s="18" t="s">
        <v>3537</v>
      </c>
      <c r="B1859" s="31" t="s">
        <v>3538</v>
      </c>
      <c r="C1859" s="18" t="s">
        <v>5</v>
      </c>
    </row>
    <row r="1860" spans="1:3" s="24" customFormat="1" x14ac:dyDescent="0.25">
      <c r="A1860" s="35" t="s">
        <v>3539</v>
      </c>
      <c r="B1860" s="28" t="s">
        <v>3540</v>
      </c>
      <c r="C1860" s="35" t="s">
        <v>5</v>
      </c>
    </row>
    <row r="1861" spans="1:3" s="24" customFormat="1" x14ac:dyDescent="0.25">
      <c r="A1861" s="35" t="s">
        <v>3541</v>
      </c>
      <c r="B1861" s="64" t="s">
        <v>3540</v>
      </c>
      <c r="C1861" s="35" t="s">
        <v>5</v>
      </c>
    </row>
    <row r="1862" spans="1:3" s="24" customFormat="1" x14ac:dyDescent="0.25">
      <c r="A1862" s="18" t="s">
        <v>3542</v>
      </c>
      <c r="B1862" s="92" t="s">
        <v>3540</v>
      </c>
      <c r="C1862" s="18" t="s">
        <v>5</v>
      </c>
    </row>
    <row r="1863" spans="1:3" s="24" customFormat="1" x14ac:dyDescent="0.25">
      <c r="A1863" s="18" t="s">
        <v>3543</v>
      </c>
      <c r="B1863" s="31" t="s">
        <v>3544</v>
      </c>
      <c r="C1863" s="18" t="s">
        <v>5</v>
      </c>
    </row>
    <row r="1864" spans="1:3" s="24" customFormat="1" x14ac:dyDescent="0.25">
      <c r="A1864" s="18" t="s">
        <v>3545</v>
      </c>
      <c r="B1864" s="23" t="s">
        <v>3546</v>
      </c>
      <c r="C1864" s="18" t="s">
        <v>5</v>
      </c>
    </row>
    <row r="1865" spans="1:3" s="24" customFormat="1" x14ac:dyDescent="0.25">
      <c r="A1865" s="18" t="s">
        <v>3547</v>
      </c>
      <c r="B1865" s="23" t="s">
        <v>3548</v>
      </c>
      <c r="C1865" s="18" t="s">
        <v>5</v>
      </c>
    </row>
    <row r="1866" spans="1:3" s="24" customFormat="1" x14ac:dyDescent="0.25">
      <c r="A1866" s="18" t="s">
        <v>3549</v>
      </c>
      <c r="B1866" s="23" t="s">
        <v>3550</v>
      </c>
      <c r="C1866" s="18" t="s">
        <v>5</v>
      </c>
    </row>
    <row r="1867" spans="1:3" s="24" customFormat="1" ht="30" x14ac:dyDescent="0.25">
      <c r="A1867" s="18" t="s">
        <v>3551</v>
      </c>
      <c r="B1867" s="23" t="s">
        <v>3552</v>
      </c>
      <c r="C1867" s="49" t="s">
        <v>5</v>
      </c>
    </row>
    <row r="1868" spans="1:3" s="24" customFormat="1" x14ac:dyDescent="0.25">
      <c r="A1868" s="18" t="s">
        <v>3553</v>
      </c>
      <c r="B1868" s="23" t="s">
        <v>3554</v>
      </c>
      <c r="C1868" s="49" t="s">
        <v>5</v>
      </c>
    </row>
    <row r="1869" spans="1:3" s="24" customFormat="1" x14ac:dyDescent="0.25">
      <c r="A1869" s="35" t="s">
        <v>3555</v>
      </c>
      <c r="B1869" s="28" t="s">
        <v>3556</v>
      </c>
      <c r="C1869" s="35" t="s">
        <v>5</v>
      </c>
    </row>
    <row r="1870" spans="1:3" s="24" customFormat="1" x14ac:dyDescent="0.25">
      <c r="A1870" s="35" t="s">
        <v>3557</v>
      </c>
      <c r="B1870" s="66" t="s">
        <v>3556</v>
      </c>
      <c r="C1870" s="35" t="s">
        <v>5</v>
      </c>
    </row>
    <row r="1871" spans="1:3" s="24" customFormat="1" x14ac:dyDescent="0.25">
      <c r="A1871" s="18" t="s">
        <v>3558</v>
      </c>
      <c r="B1871" s="20" t="s">
        <v>3556</v>
      </c>
      <c r="C1871" s="18" t="s">
        <v>5</v>
      </c>
    </row>
    <row r="1872" spans="1:3" s="24" customFormat="1" x14ac:dyDescent="0.25">
      <c r="A1872" s="18" t="s">
        <v>3559</v>
      </c>
      <c r="B1872" s="23" t="s">
        <v>3560</v>
      </c>
      <c r="C1872" s="36" t="s">
        <v>5</v>
      </c>
    </row>
    <row r="1873" spans="1:3" s="24" customFormat="1" x14ac:dyDescent="0.25">
      <c r="A1873" s="35" t="s">
        <v>3561</v>
      </c>
      <c r="B1873" s="66" t="s">
        <v>3562</v>
      </c>
      <c r="C1873" s="35" t="s">
        <v>5</v>
      </c>
    </row>
    <row r="1874" spans="1:3" s="24" customFormat="1" x14ac:dyDescent="0.25">
      <c r="A1874" s="35" t="s">
        <v>3563</v>
      </c>
      <c r="B1874" s="66" t="s">
        <v>3564</v>
      </c>
      <c r="C1874" s="35" t="s">
        <v>5</v>
      </c>
    </row>
    <row r="1875" spans="1:3" s="24" customFormat="1" x14ac:dyDescent="0.25">
      <c r="A1875" s="35" t="s">
        <v>3565</v>
      </c>
      <c r="B1875" s="64" t="s">
        <v>3564</v>
      </c>
      <c r="C1875" s="35" t="s">
        <v>5</v>
      </c>
    </row>
    <row r="1876" spans="1:3" s="24" customFormat="1" x14ac:dyDescent="0.25">
      <c r="A1876" s="18" t="s">
        <v>3566</v>
      </c>
      <c r="B1876" s="20" t="s">
        <v>3567</v>
      </c>
      <c r="C1876" s="18" t="s">
        <v>5</v>
      </c>
    </row>
    <row r="1877" spans="1:3" s="24" customFormat="1" x14ac:dyDescent="0.25">
      <c r="A1877" s="18" t="s">
        <v>3568</v>
      </c>
      <c r="B1877" s="20" t="s">
        <v>3569</v>
      </c>
      <c r="C1877" s="18" t="s">
        <v>5</v>
      </c>
    </row>
    <row r="1878" spans="1:3" s="24" customFormat="1" x14ac:dyDescent="0.25">
      <c r="A1878" s="18" t="s">
        <v>3570</v>
      </c>
      <c r="B1878" s="20" t="s">
        <v>3571</v>
      </c>
      <c r="C1878" s="18" t="s">
        <v>5</v>
      </c>
    </row>
    <row r="1879" spans="1:3" s="24" customFormat="1" ht="30" x14ac:dyDescent="0.25">
      <c r="A1879" s="18" t="s">
        <v>3572</v>
      </c>
      <c r="B1879" s="23" t="s">
        <v>3573</v>
      </c>
      <c r="C1879" s="18" t="s">
        <v>5</v>
      </c>
    </row>
    <row r="1880" spans="1:3" s="24" customFormat="1" ht="30" x14ac:dyDescent="0.25">
      <c r="A1880" s="18" t="s">
        <v>3574</v>
      </c>
      <c r="B1880" s="20" t="s">
        <v>3575</v>
      </c>
      <c r="C1880" s="18" t="s">
        <v>1782</v>
      </c>
    </row>
    <row r="1881" spans="1:3" s="24" customFormat="1" ht="30" x14ac:dyDescent="0.25">
      <c r="A1881" s="18" t="s">
        <v>3576</v>
      </c>
      <c r="B1881" s="20" t="s">
        <v>3577</v>
      </c>
      <c r="C1881" s="18" t="s">
        <v>1782</v>
      </c>
    </row>
    <row r="1882" spans="1:3" s="24" customFormat="1" x14ac:dyDescent="0.25">
      <c r="A1882" s="18" t="s">
        <v>3578</v>
      </c>
      <c r="B1882" s="20" t="s">
        <v>3579</v>
      </c>
      <c r="C1882" s="18" t="s">
        <v>5</v>
      </c>
    </row>
    <row r="1883" spans="1:3" s="24" customFormat="1" x14ac:dyDescent="0.25">
      <c r="A1883" s="18" t="s">
        <v>3580</v>
      </c>
      <c r="B1883" s="19" t="s">
        <v>3581</v>
      </c>
      <c r="C1883" s="18" t="s">
        <v>5</v>
      </c>
    </row>
    <row r="1884" spans="1:3" s="24" customFormat="1" ht="30" x14ac:dyDescent="0.25">
      <c r="A1884" s="18" t="s">
        <v>3582</v>
      </c>
      <c r="B1884" s="92" t="s">
        <v>3583</v>
      </c>
      <c r="C1884" s="18" t="s">
        <v>5</v>
      </c>
    </row>
    <row r="1885" spans="1:3" ht="30" x14ac:dyDescent="0.25">
      <c r="A1885" s="18" t="s">
        <v>3584</v>
      </c>
      <c r="B1885" s="31" t="s">
        <v>3585</v>
      </c>
      <c r="C1885" s="36" t="s">
        <v>5</v>
      </c>
    </row>
    <row r="1886" spans="1:3" ht="30" x14ac:dyDescent="0.25">
      <c r="A1886" s="18" t="s">
        <v>3586</v>
      </c>
      <c r="B1886" s="20" t="s">
        <v>3587</v>
      </c>
      <c r="C1886" s="18" t="s">
        <v>5</v>
      </c>
    </row>
    <row r="1887" spans="1:3" ht="30" x14ac:dyDescent="0.25">
      <c r="A1887" s="18" t="s">
        <v>3588</v>
      </c>
      <c r="B1887" s="20" t="s">
        <v>3589</v>
      </c>
      <c r="C1887" s="18" t="s">
        <v>5</v>
      </c>
    </row>
    <row r="1888" spans="1:3" x14ac:dyDescent="0.25">
      <c r="A1888" s="18" t="s">
        <v>3590</v>
      </c>
      <c r="B1888" s="20" t="s">
        <v>3591</v>
      </c>
      <c r="C1888" s="18" t="s">
        <v>5</v>
      </c>
    </row>
    <row r="1889" spans="1:3" x14ac:dyDescent="0.25">
      <c r="A1889" s="18" t="s">
        <v>3592</v>
      </c>
      <c r="B1889" s="31" t="s">
        <v>3593</v>
      </c>
      <c r="C1889" s="18" t="s">
        <v>5</v>
      </c>
    </row>
    <row r="1890" spans="1:3" x14ac:dyDescent="0.25">
      <c r="A1890" s="18" t="s">
        <v>3594</v>
      </c>
      <c r="B1890" s="20" t="s">
        <v>3595</v>
      </c>
      <c r="C1890" s="18" t="s">
        <v>5</v>
      </c>
    </row>
    <row r="1891" spans="1:3" x14ac:dyDescent="0.25">
      <c r="A1891" s="18" t="s">
        <v>3596</v>
      </c>
      <c r="B1891" s="20" t="s">
        <v>3597</v>
      </c>
      <c r="C1891" s="18" t="s">
        <v>5</v>
      </c>
    </row>
    <row r="1892" spans="1:3" s="55" customFormat="1" x14ac:dyDescent="0.25">
      <c r="A1892" s="18" t="s">
        <v>3598</v>
      </c>
      <c r="B1892" s="19" t="s">
        <v>3599</v>
      </c>
      <c r="C1892" s="18" t="s">
        <v>5</v>
      </c>
    </row>
    <row r="1893" spans="1:3" ht="30" x14ac:dyDescent="0.25">
      <c r="A1893" s="18" t="s">
        <v>3600</v>
      </c>
      <c r="B1893" s="20" t="s">
        <v>3601</v>
      </c>
      <c r="C1893" s="18" t="s">
        <v>5</v>
      </c>
    </row>
    <row r="1894" spans="1:3" ht="30" x14ac:dyDescent="0.25">
      <c r="A1894" s="18" t="s">
        <v>3602</v>
      </c>
      <c r="B1894" s="20" t="s">
        <v>3603</v>
      </c>
      <c r="C1894" s="18" t="s">
        <v>5</v>
      </c>
    </row>
    <row r="1895" spans="1:3" x14ac:dyDescent="0.25">
      <c r="A1895" s="18" t="s">
        <v>3604</v>
      </c>
      <c r="B1895" s="20" t="s">
        <v>3605</v>
      </c>
      <c r="C1895" s="18" t="s">
        <v>5</v>
      </c>
    </row>
    <row r="1896" spans="1:3" x14ac:dyDescent="0.25">
      <c r="A1896" s="18" t="s">
        <v>3606</v>
      </c>
      <c r="B1896" s="20" t="s">
        <v>3607</v>
      </c>
      <c r="C1896" s="18" t="s">
        <v>5</v>
      </c>
    </row>
    <row r="1897" spans="1:3" x14ac:dyDescent="0.25">
      <c r="A1897" s="35" t="s">
        <v>3608</v>
      </c>
      <c r="B1897" s="66" t="s">
        <v>3609</v>
      </c>
      <c r="C1897" s="35" t="s">
        <v>5</v>
      </c>
    </row>
    <row r="1898" spans="1:3" x14ac:dyDescent="0.25">
      <c r="A1898" s="35" t="s">
        <v>3610</v>
      </c>
      <c r="B1898" s="64" t="s">
        <v>2454</v>
      </c>
      <c r="C1898" s="35" t="s">
        <v>5</v>
      </c>
    </row>
    <row r="1899" spans="1:3" x14ac:dyDescent="0.25">
      <c r="A1899" s="35" t="s">
        <v>3611</v>
      </c>
      <c r="B1899" s="64" t="s">
        <v>2776</v>
      </c>
      <c r="C1899" s="35" t="s">
        <v>5</v>
      </c>
    </row>
    <row r="1900" spans="1:3" ht="30" x14ac:dyDescent="0.25">
      <c r="A1900" s="18" t="s">
        <v>3612</v>
      </c>
      <c r="B1900" s="65" t="s">
        <v>3613</v>
      </c>
      <c r="C1900" s="18" t="s">
        <v>5</v>
      </c>
    </row>
    <row r="1901" spans="1:3" ht="30" x14ac:dyDescent="0.25">
      <c r="A1901" s="18" t="s">
        <v>3614</v>
      </c>
      <c r="B1901" s="65" t="s">
        <v>2532</v>
      </c>
      <c r="C1901" s="18" t="s">
        <v>5</v>
      </c>
    </row>
    <row r="1902" spans="1:3" ht="30" x14ac:dyDescent="0.25">
      <c r="A1902" s="18" t="s">
        <v>3615</v>
      </c>
      <c r="B1902" s="19" t="s">
        <v>2534</v>
      </c>
      <c r="C1902" s="36" t="s">
        <v>5</v>
      </c>
    </row>
    <row r="1903" spans="1:3" ht="30" x14ac:dyDescent="0.25">
      <c r="A1903" s="18" t="s">
        <v>3616</v>
      </c>
      <c r="B1903" s="65" t="s">
        <v>2536</v>
      </c>
      <c r="C1903" s="18" t="s">
        <v>5</v>
      </c>
    </row>
    <row r="1904" spans="1:3" ht="30" x14ac:dyDescent="0.25">
      <c r="A1904" s="18" t="s">
        <v>3617</v>
      </c>
      <c r="B1904" s="19" t="s">
        <v>2538</v>
      </c>
      <c r="C1904" s="36" t="s">
        <v>5</v>
      </c>
    </row>
    <row r="1905" spans="1:3" ht="30" x14ac:dyDescent="0.25">
      <c r="A1905" s="18" t="s">
        <v>3618</v>
      </c>
      <c r="B1905" s="65" t="s">
        <v>2540</v>
      </c>
      <c r="C1905" s="18" t="s">
        <v>5</v>
      </c>
    </row>
    <row r="1906" spans="1:3" ht="30" x14ac:dyDescent="0.25">
      <c r="A1906" s="18" t="s">
        <v>3619</v>
      </c>
      <c r="B1906" s="23" t="s">
        <v>2542</v>
      </c>
      <c r="C1906" s="36" t="s">
        <v>5</v>
      </c>
    </row>
    <row r="1907" spans="1:3" ht="30" x14ac:dyDescent="0.25">
      <c r="A1907" s="18" t="s">
        <v>3620</v>
      </c>
      <c r="B1907" s="65" t="s">
        <v>2544</v>
      </c>
      <c r="C1907" s="18" t="s">
        <v>5</v>
      </c>
    </row>
    <row r="1908" spans="1:3" ht="30" x14ac:dyDescent="0.25">
      <c r="A1908" s="18" t="s">
        <v>3621</v>
      </c>
      <c r="B1908" s="23" t="s">
        <v>2546</v>
      </c>
      <c r="C1908" s="36" t="s">
        <v>5</v>
      </c>
    </row>
    <row r="1909" spans="1:3" ht="30" x14ac:dyDescent="0.25">
      <c r="A1909" s="18" t="s">
        <v>3622</v>
      </c>
      <c r="B1909" s="65" t="s">
        <v>2548</v>
      </c>
      <c r="C1909" s="18" t="s">
        <v>5</v>
      </c>
    </row>
    <row r="1910" spans="1:3" ht="30" x14ac:dyDescent="0.25">
      <c r="A1910" s="18" t="s">
        <v>3623</v>
      </c>
      <c r="B1910" s="23" t="s">
        <v>2550</v>
      </c>
      <c r="C1910" s="36" t="s">
        <v>5</v>
      </c>
    </row>
    <row r="1911" spans="1:3" ht="30" x14ac:dyDescent="0.25">
      <c r="A1911" s="18" t="s">
        <v>3624</v>
      </c>
      <c r="B1911" s="65" t="s">
        <v>2552</v>
      </c>
      <c r="C1911" s="18" t="s">
        <v>5</v>
      </c>
    </row>
    <row r="1912" spans="1:3" ht="30" x14ac:dyDescent="0.25">
      <c r="A1912" s="18" t="s">
        <v>3625</v>
      </c>
      <c r="B1912" s="23" t="s">
        <v>2554</v>
      </c>
      <c r="C1912" s="36" t="s">
        <v>5</v>
      </c>
    </row>
    <row r="1913" spans="1:3" ht="30" x14ac:dyDescent="0.25">
      <c r="A1913" s="18" t="s">
        <v>3626</v>
      </c>
      <c r="B1913" s="65" t="s">
        <v>3627</v>
      </c>
      <c r="C1913" s="18" t="s">
        <v>5</v>
      </c>
    </row>
    <row r="1914" spans="1:3" ht="30" x14ac:dyDescent="0.25">
      <c r="A1914" s="18" t="s">
        <v>3628</v>
      </c>
      <c r="B1914" s="65" t="s">
        <v>2558</v>
      </c>
      <c r="C1914" s="18" t="s">
        <v>5</v>
      </c>
    </row>
    <row r="1915" spans="1:3" ht="30" x14ac:dyDescent="0.25">
      <c r="A1915" s="18" t="s">
        <v>3629</v>
      </c>
      <c r="B1915" s="23" t="s">
        <v>2560</v>
      </c>
      <c r="C1915" s="36" t="s">
        <v>5</v>
      </c>
    </row>
    <row r="1916" spans="1:3" ht="30" x14ac:dyDescent="0.25">
      <c r="A1916" s="18" t="s">
        <v>3630</v>
      </c>
      <c r="B1916" s="65" t="s">
        <v>2562</v>
      </c>
      <c r="C1916" s="18" t="s">
        <v>5</v>
      </c>
    </row>
    <row r="1917" spans="1:3" ht="30" x14ac:dyDescent="0.25">
      <c r="A1917" s="18" t="s">
        <v>3631</v>
      </c>
      <c r="B1917" s="23" t="s">
        <v>2564</v>
      </c>
      <c r="C1917" s="36" t="s">
        <v>5</v>
      </c>
    </row>
    <row r="1918" spans="1:3" ht="30" x14ac:dyDescent="0.25">
      <c r="A1918" s="18" t="s">
        <v>3632</v>
      </c>
      <c r="B1918" s="20" t="s">
        <v>2570</v>
      </c>
      <c r="C1918" s="18" t="s">
        <v>5</v>
      </c>
    </row>
    <row r="1919" spans="1:3" ht="30" x14ac:dyDescent="0.25">
      <c r="A1919" s="18" t="s">
        <v>3633</v>
      </c>
      <c r="B1919" s="20" t="s">
        <v>2572</v>
      </c>
      <c r="C1919" s="18" t="s">
        <v>5</v>
      </c>
    </row>
    <row r="1920" spans="1:3" ht="30" x14ac:dyDescent="0.25">
      <c r="A1920" s="18" t="s">
        <v>3634</v>
      </c>
      <c r="B1920" s="31" t="s">
        <v>2566</v>
      </c>
      <c r="C1920" s="18" t="s">
        <v>5</v>
      </c>
    </row>
    <row r="1921" spans="1:3" ht="30" x14ac:dyDescent="0.25">
      <c r="A1921" s="18" t="s">
        <v>3635</v>
      </c>
      <c r="B1921" s="23" t="s">
        <v>3636</v>
      </c>
      <c r="C1921" s="36" t="s">
        <v>5</v>
      </c>
    </row>
    <row r="1922" spans="1:3" ht="30" x14ac:dyDescent="0.25">
      <c r="A1922" s="18" t="s">
        <v>3637</v>
      </c>
      <c r="B1922" s="65" t="s">
        <v>2574</v>
      </c>
      <c r="C1922" s="36" t="s">
        <v>5</v>
      </c>
    </row>
    <row r="1923" spans="1:3" ht="30" x14ac:dyDescent="0.25">
      <c r="A1923" s="18" t="s">
        <v>3638</v>
      </c>
      <c r="B1923" s="23" t="s">
        <v>2576</v>
      </c>
      <c r="C1923" s="36" t="s">
        <v>5</v>
      </c>
    </row>
    <row r="1924" spans="1:3" ht="30" x14ac:dyDescent="0.25">
      <c r="A1924" s="18" t="s">
        <v>3639</v>
      </c>
      <c r="B1924" s="65" t="s">
        <v>2578</v>
      </c>
      <c r="C1924" s="18" t="s">
        <v>5</v>
      </c>
    </row>
    <row r="1925" spans="1:3" ht="30" x14ac:dyDescent="0.25">
      <c r="A1925" s="18" t="s">
        <v>3640</v>
      </c>
      <c r="B1925" s="65" t="s">
        <v>2580</v>
      </c>
      <c r="C1925" s="18" t="s">
        <v>5</v>
      </c>
    </row>
    <row r="1926" spans="1:3" x14ac:dyDescent="0.25">
      <c r="A1926" s="18" t="s">
        <v>3641</v>
      </c>
      <c r="B1926" s="93" t="s">
        <v>2582</v>
      </c>
      <c r="C1926" s="18" t="s">
        <v>5</v>
      </c>
    </row>
    <row r="1927" spans="1:3" ht="30" x14ac:dyDescent="0.25">
      <c r="A1927" s="18" t="s">
        <v>3642</v>
      </c>
      <c r="B1927" s="93" t="s">
        <v>2584</v>
      </c>
      <c r="C1927" s="18" t="s">
        <v>5</v>
      </c>
    </row>
    <row r="1928" spans="1:3" ht="30" x14ac:dyDescent="0.25">
      <c r="A1928" s="35" t="s">
        <v>3643</v>
      </c>
      <c r="B1928" s="66" t="s">
        <v>3644</v>
      </c>
      <c r="C1928" s="35" t="s">
        <v>5</v>
      </c>
    </row>
    <row r="1929" spans="1:3" x14ac:dyDescent="0.25">
      <c r="A1929" s="18" t="s">
        <v>3645</v>
      </c>
      <c r="B1929" s="65" t="s">
        <v>2809</v>
      </c>
      <c r="C1929" s="18" t="s">
        <v>5</v>
      </c>
    </row>
    <row r="1930" spans="1:3" s="48" customFormat="1" ht="30" x14ac:dyDescent="0.25">
      <c r="A1930" s="18" t="s">
        <v>3646</v>
      </c>
      <c r="B1930" s="65" t="s">
        <v>3647</v>
      </c>
      <c r="C1930" s="18" t="s">
        <v>5</v>
      </c>
    </row>
    <row r="1931" spans="1:3" ht="30" x14ac:dyDescent="0.25">
      <c r="A1931" s="18" t="s">
        <v>3648</v>
      </c>
      <c r="B1931" s="19" t="s">
        <v>3649</v>
      </c>
      <c r="C1931" s="36" t="s">
        <v>5</v>
      </c>
    </row>
    <row r="1932" spans="1:3" s="48" customFormat="1" ht="45" x14ac:dyDescent="0.25">
      <c r="A1932" s="44" t="s">
        <v>3650</v>
      </c>
      <c r="B1932" s="65" t="s">
        <v>3651</v>
      </c>
      <c r="C1932" s="18" t="s">
        <v>5</v>
      </c>
    </row>
    <row r="1933" spans="1:3" ht="45" x14ac:dyDescent="0.25">
      <c r="A1933" s="44" t="s">
        <v>3652</v>
      </c>
      <c r="B1933" s="20" t="s">
        <v>3653</v>
      </c>
      <c r="C1933" s="36" t="s">
        <v>5</v>
      </c>
    </row>
    <row r="1934" spans="1:3" x14ac:dyDescent="0.25">
      <c r="A1934" s="44" t="s">
        <v>3654</v>
      </c>
      <c r="B1934" s="65" t="s">
        <v>3655</v>
      </c>
      <c r="C1934" s="18" t="s">
        <v>5</v>
      </c>
    </row>
    <row r="1935" spans="1:3" x14ac:dyDescent="0.25">
      <c r="A1935" s="44" t="s">
        <v>3656</v>
      </c>
      <c r="B1935" s="20" t="s">
        <v>3657</v>
      </c>
      <c r="C1935" s="36" t="s">
        <v>5</v>
      </c>
    </row>
    <row r="1936" spans="1:3" ht="30" x14ac:dyDescent="0.25">
      <c r="A1936" s="89" t="s">
        <v>3658</v>
      </c>
      <c r="B1936" s="66" t="s">
        <v>2654</v>
      </c>
      <c r="C1936" s="35" t="s">
        <v>5</v>
      </c>
    </row>
    <row r="1937" spans="1:3" ht="30" x14ac:dyDescent="0.25">
      <c r="A1937" s="44" t="s">
        <v>3659</v>
      </c>
      <c r="B1937" s="20" t="s">
        <v>2654</v>
      </c>
      <c r="C1937" s="18" t="s">
        <v>5</v>
      </c>
    </row>
    <row r="1938" spans="1:3" ht="30" x14ac:dyDescent="0.25">
      <c r="A1938" s="44" t="s">
        <v>3660</v>
      </c>
      <c r="B1938" s="20" t="s">
        <v>2656</v>
      </c>
      <c r="C1938" s="36" t="s">
        <v>5</v>
      </c>
    </row>
    <row r="1939" spans="1:3" x14ac:dyDescent="0.25">
      <c r="A1939" s="44" t="s">
        <v>3661</v>
      </c>
      <c r="B1939" s="20" t="s">
        <v>3662</v>
      </c>
      <c r="C1939" s="18" t="s">
        <v>5</v>
      </c>
    </row>
    <row r="1940" spans="1:3" ht="30" x14ac:dyDescent="0.25">
      <c r="A1940" s="18" t="s">
        <v>3663</v>
      </c>
      <c r="B1940" s="65" t="s">
        <v>2660</v>
      </c>
      <c r="C1940" s="18" t="s">
        <v>5</v>
      </c>
    </row>
    <row r="1941" spans="1:3" ht="30" x14ac:dyDescent="0.25">
      <c r="A1941" s="18" t="s">
        <v>3664</v>
      </c>
      <c r="B1941" s="23" t="s">
        <v>3665</v>
      </c>
      <c r="C1941" s="36" t="s">
        <v>5</v>
      </c>
    </row>
    <row r="1942" spans="1:3" ht="30" x14ac:dyDescent="0.25">
      <c r="A1942" s="18" t="s">
        <v>3666</v>
      </c>
      <c r="B1942" s="65" t="s">
        <v>3667</v>
      </c>
      <c r="C1942" s="18" t="s">
        <v>5</v>
      </c>
    </row>
    <row r="1943" spans="1:3" ht="30" x14ac:dyDescent="0.25">
      <c r="A1943" s="18" t="s">
        <v>3668</v>
      </c>
      <c r="B1943" s="23" t="s">
        <v>3669</v>
      </c>
      <c r="C1943" s="36" t="s">
        <v>5</v>
      </c>
    </row>
    <row r="1944" spans="1:3" ht="30" x14ac:dyDescent="0.25">
      <c r="A1944" s="18" t="s">
        <v>3670</v>
      </c>
      <c r="B1944" s="65" t="s">
        <v>3671</v>
      </c>
      <c r="C1944" s="18" t="s">
        <v>5</v>
      </c>
    </row>
    <row r="1945" spans="1:3" ht="30" x14ac:dyDescent="0.25">
      <c r="A1945" s="18" t="s">
        <v>3672</v>
      </c>
      <c r="B1945" s="23" t="s">
        <v>3673</v>
      </c>
      <c r="C1945" s="36" t="s">
        <v>5</v>
      </c>
    </row>
    <row r="1946" spans="1:3" ht="30" x14ac:dyDescent="0.25">
      <c r="A1946" s="18" t="s">
        <v>3674</v>
      </c>
      <c r="B1946" s="65" t="s">
        <v>3675</v>
      </c>
      <c r="C1946" s="18" t="s">
        <v>5</v>
      </c>
    </row>
    <row r="1947" spans="1:3" ht="30" x14ac:dyDescent="0.25">
      <c r="A1947" s="18" t="s">
        <v>3676</v>
      </c>
      <c r="B1947" s="23" t="s">
        <v>3677</v>
      </c>
      <c r="C1947" s="36" t="s">
        <v>5</v>
      </c>
    </row>
    <row r="1948" spans="1:3" ht="30" x14ac:dyDescent="0.25">
      <c r="A1948" s="18" t="s">
        <v>3678</v>
      </c>
      <c r="B1948" s="65" t="s">
        <v>3679</v>
      </c>
      <c r="C1948" s="18" t="s">
        <v>5</v>
      </c>
    </row>
    <row r="1949" spans="1:3" ht="30" x14ac:dyDescent="0.25">
      <c r="A1949" s="18" t="s">
        <v>3680</v>
      </c>
      <c r="B1949" s="23" t="s">
        <v>3681</v>
      </c>
      <c r="C1949" s="36" t="s">
        <v>5</v>
      </c>
    </row>
    <row r="1950" spans="1:3" x14ac:dyDescent="0.25">
      <c r="A1950" s="18" t="s">
        <v>3682</v>
      </c>
      <c r="B1950" s="23" t="s">
        <v>2680</v>
      </c>
      <c r="C1950" s="18" t="s">
        <v>5</v>
      </c>
    </row>
    <row r="1951" spans="1:3" ht="30" x14ac:dyDescent="0.25">
      <c r="A1951" s="18" t="s">
        <v>3683</v>
      </c>
      <c r="B1951" s="23" t="s">
        <v>3684</v>
      </c>
      <c r="C1951" s="36" t="s">
        <v>5</v>
      </c>
    </row>
    <row r="1952" spans="1:3" x14ac:dyDescent="0.25">
      <c r="A1952" s="89" t="s">
        <v>3685</v>
      </c>
      <c r="B1952" s="64" t="s">
        <v>2684</v>
      </c>
      <c r="C1952" s="35" t="s">
        <v>5</v>
      </c>
    </row>
    <row r="1953" spans="1:3" x14ac:dyDescent="0.25">
      <c r="A1953" s="44" t="s">
        <v>3686</v>
      </c>
      <c r="B1953" s="31" t="s">
        <v>2686</v>
      </c>
      <c r="C1953" s="18" t="s">
        <v>5</v>
      </c>
    </row>
    <row r="1954" spans="1:3" x14ac:dyDescent="0.25">
      <c r="A1954" s="44" t="s">
        <v>3687</v>
      </c>
      <c r="B1954" s="31" t="s">
        <v>2688</v>
      </c>
      <c r="C1954" s="18" t="s">
        <v>5</v>
      </c>
    </row>
    <row r="1955" spans="1:3" x14ac:dyDescent="0.25">
      <c r="A1955" s="44" t="s">
        <v>3688</v>
      </c>
      <c r="B1955" s="31" t="s">
        <v>2712</v>
      </c>
      <c r="C1955" s="49" t="s">
        <v>5</v>
      </c>
    </row>
    <row r="1956" spans="1:3" x14ac:dyDescent="0.25">
      <c r="A1956" s="44" t="s">
        <v>3689</v>
      </c>
      <c r="B1956" s="31" t="s">
        <v>2714</v>
      </c>
      <c r="C1956" s="49" t="s">
        <v>5</v>
      </c>
    </row>
    <row r="1957" spans="1:3" x14ac:dyDescent="0.25">
      <c r="A1957" s="44" t="s">
        <v>3690</v>
      </c>
      <c r="B1957" s="31" t="s">
        <v>3691</v>
      </c>
      <c r="C1957" s="49" t="s">
        <v>5</v>
      </c>
    </row>
    <row r="1958" spans="1:3" ht="30" x14ac:dyDescent="0.25">
      <c r="A1958" s="44" t="s">
        <v>3692</v>
      </c>
      <c r="B1958" s="31" t="s">
        <v>3693</v>
      </c>
      <c r="C1958" s="49" t="s">
        <v>5</v>
      </c>
    </row>
    <row r="1959" spans="1:3" ht="30" x14ac:dyDescent="0.25">
      <c r="A1959" s="44" t="s">
        <v>3694</v>
      </c>
      <c r="B1959" s="31" t="s">
        <v>3958</v>
      </c>
      <c r="C1959" s="49" t="s">
        <v>5</v>
      </c>
    </row>
    <row r="1960" spans="1:3" ht="30" x14ac:dyDescent="0.25">
      <c r="A1960" s="44" t="s">
        <v>3696</v>
      </c>
      <c r="B1960" s="31" t="s">
        <v>3959</v>
      </c>
      <c r="C1960" s="49" t="s">
        <v>5</v>
      </c>
    </row>
    <row r="1961" spans="1:3" x14ac:dyDescent="0.25">
      <c r="A1961" s="44" t="s">
        <v>3698</v>
      </c>
      <c r="B1961" s="31" t="s">
        <v>2720</v>
      </c>
      <c r="C1961" s="49" t="s">
        <v>5</v>
      </c>
    </row>
    <row r="1962" spans="1:3" x14ac:dyDescent="0.25">
      <c r="A1962" s="44" t="s">
        <v>3699</v>
      </c>
      <c r="B1962" s="31" t="s">
        <v>3700</v>
      </c>
      <c r="C1962" s="36" t="s">
        <v>5</v>
      </c>
    </row>
    <row r="1963" spans="1:3" ht="30" x14ac:dyDescent="0.25">
      <c r="A1963" s="44" t="s">
        <v>3701</v>
      </c>
      <c r="B1963" s="23" t="s">
        <v>3702</v>
      </c>
      <c r="C1963" s="36" t="s">
        <v>5</v>
      </c>
    </row>
    <row r="1964" spans="1:3" x14ac:dyDescent="0.25">
      <c r="A1964" s="35" t="s">
        <v>3703</v>
      </c>
      <c r="B1964" s="64" t="s">
        <v>2738</v>
      </c>
      <c r="C1964" s="39" t="s">
        <v>5</v>
      </c>
    </row>
    <row r="1965" spans="1:3" s="24" customFormat="1" ht="30" x14ac:dyDescent="0.25">
      <c r="A1965" s="35" t="s">
        <v>3704</v>
      </c>
      <c r="B1965" s="66" t="s">
        <v>3705</v>
      </c>
      <c r="C1965" s="35" t="s">
        <v>5</v>
      </c>
    </row>
    <row r="1966" spans="1:3" s="24" customFormat="1" x14ac:dyDescent="0.25">
      <c r="A1966" s="18" t="s">
        <v>3706</v>
      </c>
      <c r="B1966" s="23" t="s">
        <v>2776</v>
      </c>
      <c r="C1966" s="18" t="s">
        <v>5</v>
      </c>
    </row>
    <row r="1967" spans="1:3" s="24" customFormat="1" x14ac:dyDescent="0.25">
      <c r="A1967" s="18" t="s">
        <v>3707</v>
      </c>
      <c r="B1967" s="23" t="s">
        <v>2779</v>
      </c>
      <c r="C1967" s="36" t="s">
        <v>5</v>
      </c>
    </row>
    <row r="1968" spans="1:3" s="24" customFormat="1" x14ac:dyDescent="0.25">
      <c r="A1968" s="18" t="s">
        <v>3708</v>
      </c>
      <c r="B1968" s="31" t="s">
        <v>3709</v>
      </c>
      <c r="C1968" s="18" t="s">
        <v>5</v>
      </c>
    </row>
    <row r="1969" spans="1:3" s="24" customFormat="1" ht="30" x14ac:dyDescent="0.25">
      <c r="A1969" s="18" t="s">
        <v>3710</v>
      </c>
      <c r="B1969" s="31" t="s">
        <v>2783</v>
      </c>
      <c r="C1969" s="18" t="s">
        <v>5</v>
      </c>
    </row>
    <row r="1970" spans="1:3" s="24" customFormat="1" ht="45" x14ac:dyDescent="0.25">
      <c r="A1970" s="18" t="s">
        <v>3711</v>
      </c>
      <c r="B1970" s="31" t="s">
        <v>3712</v>
      </c>
      <c r="C1970" s="18" t="s">
        <v>5</v>
      </c>
    </row>
    <row r="1971" spans="1:3" s="24" customFormat="1" ht="30" x14ac:dyDescent="0.25">
      <c r="A1971" s="18" t="s">
        <v>3713</v>
      </c>
      <c r="B1971" s="65" t="s">
        <v>3714</v>
      </c>
      <c r="C1971" s="18" t="s">
        <v>5</v>
      </c>
    </row>
    <row r="1972" spans="1:3" s="24" customFormat="1" ht="30" x14ac:dyDescent="0.25">
      <c r="A1972" s="18" t="s">
        <v>3715</v>
      </c>
      <c r="B1972" s="23" t="s">
        <v>3716</v>
      </c>
      <c r="C1972" s="36" t="s">
        <v>5</v>
      </c>
    </row>
    <row r="1973" spans="1:3" s="24" customFormat="1" ht="30" x14ac:dyDescent="0.25">
      <c r="A1973" s="18" t="s">
        <v>3717</v>
      </c>
      <c r="B1973" s="65" t="s">
        <v>3718</v>
      </c>
      <c r="C1973" s="18" t="s">
        <v>5</v>
      </c>
    </row>
    <row r="1974" spans="1:3" s="24" customFormat="1" ht="30" x14ac:dyDescent="0.25">
      <c r="A1974" s="18" t="s">
        <v>3719</v>
      </c>
      <c r="B1974" s="23" t="s">
        <v>3720</v>
      </c>
      <c r="C1974" s="36" t="s">
        <v>5</v>
      </c>
    </row>
    <row r="1975" spans="1:3" s="24" customFormat="1" ht="30" x14ac:dyDescent="0.25">
      <c r="A1975" s="18" t="s">
        <v>3721</v>
      </c>
      <c r="B1975" s="65" t="s">
        <v>3722</v>
      </c>
      <c r="C1975" s="18" t="s">
        <v>5</v>
      </c>
    </row>
    <row r="1976" spans="1:3" s="24" customFormat="1" ht="30" x14ac:dyDescent="0.25">
      <c r="A1976" s="18" t="s">
        <v>3723</v>
      </c>
      <c r="B1976" s="23" t="s">
        <v>3724</v>
      </c>
      <c r="C1976" s="36" t="s">
        <v>5</v>
      </c>
    </row>
    <row r="1977" spans="1:3" s="24" customFormat="1" ht="30" x14ac:dyDescent="0.25">
      <c r="A1977" s="18" t="s">
        <v>3725</v>
      </c>
      <c r="B1977" s="65" t="s">
        <v>3726</v>
      </c>
      <c r="C1977" s="18" t="s">
        <v>5</v>
      </c>
    </row>
    <row r="1978" spans="1:3" s="24" customFormat="1" ht="30" x14ac:dyDescent="0.25">
      <c r="A1978" s="18" t="s">
        <v>3727</v>
      </c>
      <c r="B1978" s="23" t="s">
        <v>3728</v>
      </c>
      <c r="C1978" s="36" t="s">
        <v>5</v>
      </c>
    </row>
    <row r="1979" spans="1:3" s="24" customFormat="1" ht="30" x14ac:dyDescent="0.25">
      <c r="A1979" s="18" t="s">
        <v>3729</v>
      </c>
      <c r="B1979" s="65" t="s">
        <v>3730</v>
      </c>
      <c r="C1979" s="18" t="s">
        <v>5</v>
      </c>
    </row>
    <row r="1980" spans="1:3" s="24" customFormat="1" ht="30" x14ac:dyDescent="0.25">
      <c r="A1980" s="18" t="s">
        <v>3731</v>
      </c>
      <c r="B1980" s="23" t="s">
        <v>3732</v>
      </c>
      <c r="C1980" s="36" t="s">
        <v>5</v>
      </c>
    </row>
    <row r="1981" spans="1:3" s="24" customFormat="1" ht="30" x14ac:dyDescent="0.25">
      <c r="A1981" s="18" t="s">
        <v>3733</v>
      </c>
      <c r="B1981" s="20" t="s">
        <v>3734</v>
      </c>
      <c r="C1981" s="18" t="s">
        <v>5</v>
      </c>
    </row>
    <row r="1982" spans="1:3" s="24" customFormat="1" ht="45" x14ac:dyDescent="0.25">
      <c r="A1982" s="18" t="s">
        <v>3735</v>
      </c>
      <c r="B1982" s="23" t="s">
        <v>2797</v>
      </c>
      <c r="C1982" s="36" t="s">
        <v>5</v>
      </c>
    </row>
    <row r="1983" spans="1:3" s="24" customFormat="1" x14ac:dyDescent="0.25">
      <c r="A1983" s="35" t="s">
        <v>3736</v>
      </c>
      <c r="B1983" s="64" t="s">
        <v>3737</v>
      </c>
      <c r="C1983" s="35" t="s">
        <v>5</v>
      </c>
    </row>
    <row r="1984" spans="1:3" s="24" customFormat="1" x14ac:dyDescent="0.25">
      <c r="A1984" s="18" t="s">
        <v>3738</v>
      </c>
      <c r="B1984" s="31" t="s">
        <v>3739</v>
      </c>
      <c r="C1984" s="18" t="s">
        <v>5</v>
      </c>
    </row>
    <row r="1985" spans="1:3" s="24" customFormat="1" ht="30" x14ac:dyDescent="0.25">
      <c r="A1985" s="18" t="s">
        <v>3740</v>
      </c>
      <c r="B1985" s="31" t="s">
        <v>3741</v>
      </c>
      <c r="C1985" s="36" t="s">
        <v>5</v>
      </c>
    </row>
    <row r="1986" spans="1:3" s="24" customFormat="1" x14ac:dyDescent="0.25">
      <c r="A1986" s="18" t="s">
        <v>3742</v>
      </c>
      <c r="B1986" s="31" t="s">
        <v>2809</v>
      </c>
      <c r="C1986" s="18" t="s">
        <v>5</v>
      </c>
    </row>
    <row r="1987" spans="1:3" s="24" customFormat="1" ht="30" x14ac:dyDescent="0.25">
      <c r="A1987" s="18" t="s">
        <v>3743</v>
      </c>
      <c r="B1987" s="31" t="s">
        <v>2811</v>
      </c>
      <c r="C1987" s="36" t="s">
        <v>5</v>
      </c>
    </row>
    <row r="1988" spans="1:3" s="24" customFormat="1" x14ac:dyDescent="0.25">
      <c r="A1988" s="18" t="s">
        <v>3744</v>
      </c>
      <c r="B1988" s="31" t="s">
        <v>3737</v>
      </c>
      <c r="C1988" s="18" t="s">
        <v>5</v>
      </c>
    </row>
    <row r="1989" spans="1:3" s="24" customFormat="1" x14ac:dyDescent="0.25">
      <c r="A1989" s="18" t="s">
        <v>3745</v>
      </c>
      <c r="B1989" s="31" t="s">
        <v>3746</v>
      </c>
      <c r="C1989" s="36" t="s">
        <v>5</v>
      </c>
    </row>
    <row r="1990" spans="1:3" s="24" customFormat="1" x14ac:dyDescent="0.25">
      <c r="A1990" s="35" t="s">
        <v>3747</v>
      </c>
      <c r="B1990" s="64" t="s">
        <v>3748</v>
      </c>
      <c r="C1990" s="35" t="s">
        <v>5</v>
      </c>
    </row>
    <row r="1991" spans="1:3" s="24" customFormat="1" ht="30" x14ac:dyDescent="0.25">
      <c r="A1991" s="35" t="s">
        <v>3749</v>
      </c>
      <c r="B1991" s="64" t="s">
        <v>3750</v>
      </c>
      <c r="C1991" s="35" t="s">
        <v>5</v>
      </c>
    </row>
    <row r="1992" spans="1:3" s="24" customFormat="1" ht="30" x14ac:dyDescent="0.25">
      <c r="A1992" s="18" t="s">
        <v>3751</v>
      </c>
      <c r="B1992" s="31" t="s">
        <v>3750</v>
      </c>
      <c r="C1992" s="18" t="s">
        <v>5</v>
      </c>
    </row>
    <row r="1993" spans="1:3" s="24" customFormat="1" x14ac:dyDescent="0.25">
      <c r="A1993" s="35" t="s">
        <v>3752</v>
      </c>
      <c r="B1993" s="64" t="s">
        <v>3753</v>
      </c>
      <c r="C1993" s="35" t="s">
        <v>5</v>
      </c>
    </row>
    <row r="1994" spans="1:3" s="24" customFormat="1" ht="30" x14ac:dyDescent="0.25">
      <c r="A1994" s="18" t="s">
        <v>3754</v>
      </c>
      <c r="B1994" s="31" t="s">
        <v>2826</v>
      </c>
      <c r="C1994" s="18" t="s">
        <v>5</v>
      </c>
    </row>
    <row r="1995" spans="1:3" s="24" customFormat="1" ht="30" x14ac:dyDescent="0.25">
      <c r="A1995" s="18" t="s">
        <v>3755</v>
      </c>
      <c r="B1995" s="31" t="s">
        <v>3756</v>
      </c>
      <c r="C1995" s="18" t="s">
        <v>5</v>
      </c>
    </row>
    <row r="1996" spans="1:3" s="24" customFormat="1" ht="30" x14ac:dyDescent="0.25">
      <c r="A1996" s="18" t="s">
        <v>3757</v>
      </c>
      <c r="B1996" s="65" t="s">
        <v>3758</v>
      </c>
      <c r="C1996" s="18" t="s">
        <v>5</v>
      </c>
    </row>
    <row r="1997" spans="1:3" s="24" customFormat="1" ht="30" x14ac:dyDescent="0.25">
      <c r="A1997" s="18" t="s">
        <v>3759</v>
      </c>
      <c r="B1997" s="31" t="s">
        <v>3760</v>
      </c>
      <c r="C1997" s="36" t="s">
        <v>5</v>
      </c>
    </row>
    <row r="1998" spans="1:3" s="24" customFormat="1" ht="30" x14ac:dyDescent="0.25">
      <c r="A1998" s="18" t="s">
        <v>3761</v>
      </c>
      <c r="B1998" s="65" t="s">
        <v>2832</v>
      </c>
      <c r="C1998" s="18" t="s">
        <v>5</v>
      </c>
    </row>
    <row r="1999" spans="1:3" s="24" customFormat="1" ht="30" x14ac:dyDescent="0.25">
      <c r="A1999" s="18" t="s">
        <v>3762</v>
      </c>
      <c r="B1999" s="31" t="s">
        <v>3763</v>
      </c>
      <c r="C1999" s="36" t="s">
        <v>5</v>
      </c>
    </row>
    <row r="2000" spans="1:3" s="24" customFormat="1" ht="30" x14ac:dyDescent="0.25">
      <c r="A2000" s="18" t="s">
        <v>3764</v>
      </c>
      <c r="B2000" s="65" t="s">
        <v>3765</v>
      </c>
      <c r="C2000" s="18" t="s">
        <v>5</v>
      </c>
    </row>
    <row r="2001" spans="1:3" s="24" customFormat="1" ht="30" x14ac:dyDescent="0.25">
      <c r="A2001" s="18" t="s">
        <v>3766</v>
      </c>
      <c r="B2001" s="23" t="s">
        <v>3767</v>
      </c>
      <c r="C2001" s="36" t="s">
        <v>5</v>
      </c>
    </row>
    <row r="2002" spans="1:3" s="24" customFormat="1" x14ac:dyDescent="0.25">
      <c r="A2002" s="18" t="s">
        <v>3768</v>
      </c>
      <c r="B2002" s="23" t="s">
        <v>3769</v>
      </c>
      <c r="C2002" s="18" t="s">
        <v>5</v>
      </c>
    </row>
    <row r="2003" spans="1:3" s="24" customFormat="1" x14ac:dyDescent="0.25">
      <c r="A2003" s="18" t="s">
        <v>3770</v>
      </c>
      <c r="B2003" s="31" t="s">
        <v>3771</v>
      </c>
      <c r="C2003" s="36" t="s">
        <v>5</v>
      </c>
    </row>
    <row r="2004" spans="1:3" s="24" customFormat="1" x14ac:dyDescent="0.25">
      <c r="A2004" s="35" t="s">
        <v>3772</v>
      </c>
      <c r="B2004" s="64" t="s">
        <v>2840</v>
      </c>
      <c r="C2004" s="39" t="s">
        <v>5</v>
      </c>
    </row>
    <row r="2005" spans="1:3" s="24" customFormat="1" x14ac:dyDescent="0.25">
      <c r="A2005" s="18" t="s">
        <v>3773</v>
      </c>
      <c r="B2005" s="31" t="s">
        <v>2842</v>
      </c>
      <c r="C2005" s="18" t="s">
        <v>5</v>
      </c>
    </row>
    <row r="2006" spans="1:3" s="24" customFormat="1" x14ac:dyDescent="0.25">
      <c r="A2006" s="18" t="s">
        <v>3774</v>
      </c>
      <c r="B2006" s="23" t="s">
        <v>3775</v>
      </c>
      <c r="C2006" s="36" t="s">
        <v>5</v>
      </c>
    </row>
    <row r="2007" spans="1:3" s="24" customFormat="1" x14ac:dyDescent="0.25">
      <c r="A2007" s="18" t="s">
        <v>3776</v>
      </c>
      <c r="B2007" s="23" t="s">
        <v>2840</v>
      </c>
      <c r="C2007" s="18" t="s">
        <v>5</v>
      </c>
    </row>
    <row r="2008" spans="1:3" s="24" customFormat="1" x14ac:dyDescent="0.25">
      <c r="A2008" s="18" t="s">
        <v>3777</v>
      </c>
      <c r="B2008" s="23" t="s">
        <v>2845</v>
      </c>
      <c r="C2008" s="36" t="s">
        <v>5</v>
      </c>
    </row>
    <row r="2009" spans="1:3" s="24" customFormat="1" x14ac:dyDescent="0.25">
      <c r="A2009" s="35" t="s">
        <v>3778</v>
      </c>
      <c r="B2009" s="28" t="s">
        <v>2847</v>
      </c>
      <c r="C2009" s="35" t="s">
        <v>5</v>
      </c>
    </row>
    <row r="2010" spans="1:3" s="24" customFormat="1" x14ac:dyDescent="0.25">
      <c r="A2010" s="35" t="s">
        <v>3779</v>
      </c>
      <c r="B2010" s="64" t="s">
        <v>2847</v>
      </c>
      <c r="C2010" s="35" t="s">
        <v>5</v>
      </c>
    </row>
    <row r="2011" spans="1:3" s="24" customFormat="1" x14ac:dyDescent="0.25">
      <c r="A2011" s="18" t="s">
        <v>3780</v>
      </c>
      <c r="B2011" s="31" t="s">
        <v>2850</v>
      </c>
      <c r="C2011" s="18" t="s">
        <v>5</v>
      </c>
    </row>
    <row r="2012" spans="1:3" s="24" customFormat="1" ht="30" x14ac:dyDescent="0.25">
      <c r="A2012" s="18" t="s">
        <v>3781</v>
      </c>
      <c r="B2012" s="31" t="s">
        <v>2852</v>
      </c>
      <c r="C2012" s="36" t="s">
        <v>5</v>
      </c>
    </row>
    <row r="2013" spans="1:3" s="48" customFormat="1" ht="30" x14ac:dyDescent="0.25">
      <c r="A2013" s="18" t="s">
        <v>3782</v>
      </c>
      <c r="B2013" s="65" t="s">
        <v>3783</v>
      </c>
      <c r="C2013" s="36" t="s">
        <v>5</v>
      </c>
    </row>
    <row r="2014" spans="1:3" ht="30" x14ac:dyDescent="0.25">
      <c r="A2014" s="18" t="s">
        <v>3784</v>
      </c>
      <c r="B2014" s="23" t="s">
        <v>3785</v>
      </c>
      <c r="C2014" s="36" t="s">
        <v>5</v>
      </c>
    </row>
    <row r="2015" spans="1:3" s="48" customFormat="1" ht="30" x14ac:dyDescent="0.25">
      <c r="A2015" s="18" t="s">
        <v>3786</v>
      </c>
      <c r="B2015" s="65" t="s">
        <v>3787</v>
      </c>
      <c r="C2015" s="36" t="s">
        <v>5</v>
      </c>
    </row>
    <row r="2016" spans="1:3" ht="30" x14ac:dyDescent="0.25">
      <c r="A2016" s="18" t="s">
        <v>3788</v>
      </c>
      <c r="B2016" s="20" t="s">
        <v>3789</v>
      </c>
      <c r="C2016" s="36" t="s">
        <v>5</v>
      </c>
    </row>
    <row r="2017" spans="1:3" x14ac:dyDescent="0.25">
      <c r="A2017" s="18" t="s">
        <v>3790</v>
      </c>
      <c r="B2017" s="23" t="s">
        <v>3791</v>
      </c>
      <c r="C2017" s="18" t="s">
        <v>5</v>
      </c>
    </row>
    <row r="2018" spans="1:3" x14ac:dyDescent="0.25">
      <c r="A2018" s="18" t="s">
        <v>3792</v>
      </c>
      <c r="B2018" s="23" t="s">
        <v>3793</v>
      </c>
      <c r="C2018" s="36" t="s">
        <v>5</v>
      </c>
    </row>
    <row r="2019" spans="1:3" x14ac:dyDescent="0.25">
      <c r="A2019" s="35" t="s">
        <v>3794</v>
      </c>
      <c r="B2019" s="28" t="s">
        <v>2866</v>
      </c>
      <c r="C2019" s="35" t="s">
        <v>5</v>
      </c>
    </row>
    <row r="2020" spans="1:3" x14ac:dyDescent="0.25">
      <c r="A2020" s="35" t="s">
        <v>3795</v>
      </c>
      <c r="B2020" s="100" t="s">
        <v>2866</v>
      </c>
      <c r="C2020" s="35" t="s">
        <v>5</v>
      </c>
    </row>
    <row r="2021" spans="1:3" x14ac:dyDescent="0.25">
      <c r="A2021" s="18" t="s">
        <v>3796</v>
      </c>
      <c r="B2021" s="23" t="s">
        <v>2866</v>
      </c>
      <c r="C2021" s="18" t="s">
        <v>5</v>
      </c>
    </row>
    <row r="2022" spans="1:3" x14ac:dyDescent="0.25">
      <c r="A2022" s="18" t="s">
        <v>3797</v>
      </c>
      <c r="B2022" s="23" t="s">
        <v>3798</v>
      </c>
      <c r="C2022" s="36" t="s">
        <v>5</v>
      </c>
    </row>
    <row r="2023" spans="1:3" x14ac:dyDescent="0.25">
      <c r="A2023" s="35" t="s">
        <v>3799</v>
      </c>
      <c r="B2023" s="28" t="s">
        <v>2876</v>
      </c>
      <c r="C2023" s="35" t="s">
        <v>5</v>
      </c>
    </row>
    <row r="2024" spans="1:3" x14ac:dyDescent="0.25">
      <c r="A2024" s="35" t="s">
        <v>3800</v>
      </c>
      <c r="B2024" s="64" t="s">
        <v>2876</v>
      </c>
      <c r="C2024" s="35" t="s">
        <v>5</v>
      </c>
    </row>
    <row r="2025" spans="1:3" x14ac:dyDescent="0.25">
      <c r="A2025" s="18" t="s">
        <v>3801</v>
      </c>
      <c r="B2025" s="31" t="s">
        <v>2880</v>
      </c>
      <c r="C2025" s="18" t="s">
        <v>5</v>
      </c>
    </row>
    <row r="2026" spans="1:3" x14ac:dyDescent="0.25">
      <c r="A2026" s="18" t="s">
        <v>3802</v>
      </c>
      <c r="B2026" s="31" t="s">
        <v>3803</v>
      </c>
      <c r="C2026" s="36" t="s">
        <v>5</v>
      </c>
    </row>
    <row r="2027" spans="1:3" s="48" customFormat="1" x14ac:dyDescent="0.25">
      <c r="A2027" s="18" t="s">
        <v>3804</v>
      </c>
      <c r="B2027" s="65" t="s">
        <v>3805</v>
      </c>
      <c r="C2027" s="36" t="s">
        <v>5</v>
      </c>
    </row>
    <row r="2028" spans="1:3" x14ac:dyDescent="0.25">
      <c r="A2028" s="18" t="s">
        <v>3806</v>
      </c>
      <c r="B2028" s="23" t="s">
        <v>3807</v>
      </c>
      <c r="C2028" s="36" t="s">
        <v>5</v>
      </c>
    </row>
    <row r="2029" spans="1:3" s="48" customFormat="1" x14ac:dyDescent="0.25">
      <c r="A2029" s="18" t="s">
        <v>3808</v>
      </c>
      <c r="B2029" s="65" t="s">
        <v>3809</v>
      </c>
      <c r="C2029" s="36" t="s">
        <v>5</v>
      </c>
    </row>
    <row r="2030" spans="1:3" s="48" customFormat="1" x14ac:dyDescent="0.25">
      <c r="A2030" s="18" t="s">
        <v>3810</v>
      </c>
      <c r="B2030" s="20" t="s">
        <v>3811</v>
      </c>
      <c r="C2030" s="36" t="s">
        <v>5</v>
      </c>
    </row>
    <row r="2031" spans="1:3" s="48" customFormat="1" x14ac:dyDescent="0.25">
      <c r="A2031" s="18" t="s">
        <v>3812</v>
      </c>
      <c r="B2031" s="20" t="s">
        <v>3813</v>
      </c>
      <c r="C2031" s="36" t="s">
        <v>5</v>
      </c>
    </row>
    <row r="2032" spans="1:3" s="48" customFormat="1" x14ac:dyDescent="0.25">
      <c r="A2032" s="18" t="s">
        <v>3814</v>
      </c>
      <c r="B2032" s="20" t="s">
        <v>2894</v>
      </c>
      <c r="C2032" s="36" t="s">
        <v>5</v>
      </c>
    </row>
    <row r="2033" spans="1:3" x14ac:dyDescent="0.25">
      <c r="A2033" s="35" t="s">
        <v>3815</v>
      </c>
      <c r="B2033" s="64" t="s">
        <v>3816</v>
      </c>
      <c r="C2033" s="39" t="s">
        <v>5</v>
      </c>
    </row>
    <row r="2034" spans="1:3" x14ac:dyDescent="0.25">
      <c r="A2034" s="35" t="s">
        <v>3817</v>
      </c>
      <c r="B2034" s="28" t="s">
        <v>2898</v>
      </c>
      <c r="C2034" s="39" t="s">
        <v>5</v>
      </c>
    </row>
    <row r="2035" spans="1:3" x14ac:dyDescent="0.25">
      <c r="A2035" s="18" t="s">
        <v>3818</v>
      </c>
      <c r="B2035" s="19" t="s">
        <v>2900</v>
      </c>
      <c r="C2035" s="18" t="s">
        <v>5</v>
      </c>
    </row>
    <row r="2036" spans="1:3" ht="30" x14ac:dyDescent="0.25">
      <c r="A2036" s="18" t="s">
        <v>3819</v>
      </c>
      <c r="B2036" s="19" t="s">
        <v>3820</v>
      </c>
      <c r="C2036" s="18" t="s">
        <v>5</v>
      </c>
    </row>
    <row r="2037" spans="1:3" s="48" customFormat="1" x14ac:dyDescent="0.25">
      <c r="A2037" s="18" t="s">
        <v>3821</v>
      </c>
      <c r="B2037" s="31" t="s">
        <v>3822</v>
      </c>
      <c r="C2037" s="18" t="s">
        <v>5</v>
      </c>
    </row>
    <row r="2038" spans="1:3" x14ac:dyDescent="0.25">
      <c r="A2038" s="18" t="s">
        <v>3823</v>
      </c>
      <c r="B2038" s="23" t="s">
        <v>3824</v>
      </c>
      <c r="C2038" s="18" t="s">
        <v>5</v>
      </c>
    </row>
    <row r="2039" spans="1:3" x14ac:dyDescent="0.25">
      <c r="A2039" s="18" t="s">
        <v>3825</v>
      </c>
      <c r="B2039" s="65" t="s">
        <v>3826</v>
      </c>
      <c r="C2039" s="18" t="s">
        <v>5</v>
      </c>
    </row>
    <row r="2040" spans="1:3" ht="30" x14ac:dyDescent="0.25">
      <c r="A2040" s="18" t="s">
        <v>3827</v>
      </c>
      <c r="B2040" s="20" t="s">
        <v>3828</v>
      </c>
      <c r="C2040" s="36" t="s">
        <v>5</v>
      </c>
    </row>
    <row r="2041" spans="1:3" x14ac:dyDescent="0.25">
      <c r="A2041" s="18" t="s">
        <v>3829</v>
      </c>
      <c r="B2041" s="20" t="s">
        <v>2910</v>
      </c>
      <c r="C2041" s="18" t="s">
        <v>5</v>
      </c>
    </row>
    <row r="2042" spans="1:3" x14ac:dyDescent="0.25">
      <c r="A2042" s="18" t="s">
        <v>3830</v>
      </c>
      <c r="B2042" s="23" t="s">
        <v>3831</v>
      </c>
      <c r="C2042" s="36" t="s">
        <v>5</v>
      </c>
    </row>
    <row r="2043" spans="1:3" x14ac:dyDescent="0.25">
      <c r="A2043" s="35" t="s">
        <v>3832</v>
      </c>
      <c r="B2043" s="28" t="s">
        <v>2914</v>
      </c>
      <c r="C2043" s="35" t="s">
        <v>5</v>
      </c>
    </row>
    <row r="2044" spans="1:3" x14ac:dyDescent="0.25">
      <c r="A2044" s="18" t="s">
        <v>3833</v>
      </c>
      <c r="B2044" s="23" t="s">
        <v>2914</v>
      </c>
      <c r="C2044" s="18" t="s">
        <v>5</v>
      </c>
    </row>
    <row r="2045" spans="1:3" x14ac:dyDescent="0.25">
      <c r="A2045" s="18" t="s">
        <v>3834</v>
      </c>
      <c r="B2045" s="23" t="s">
        <v>3835</v>
      </c>
      <c r="C2045" s="36" t="s">
        <v>5</v>
      </c>
    </row>
    <row r="2046" spans="1:3" x14ac:dyDescent="0.25">
      <c r="A2046" s="35" t="s">
        <v>3836</v>
      </c>
      <c r="B2046" s="66" t="s">
        <v>3837</v>
      </c>
      <c r="C2046" s="35" t="s">
        <v>5</v>
      </c>
    </row>
    <row r="2047" spans="1:3" x14ac:dyDescent="0.25">
      <c r="A2047" s="18" t="s">
        <v>3838</v>
      </c>
      <c r="B2047" s="20" t="s">
        <v>3837</v>
      </c>
      <c r="C2047" s="18" t="s">
        <v>5</v>
      </c>
    </row>
    <row r="2048" spans="1:3" x14ac:dyDescent="0.25">
      <c r="A2048" s="18" t="s">
        <v>3839</v>
      </c>
      <c r="B2048" s="20" t="s">
        <v>3840</v>
      </c>
      <c r="C2048" s="18" t="s">
        <v>5</v>
      </c>
    </row>
    <row r="2049" spans="1:3" x14ac:dyDescent="0.25">
      <c r="A2049" s="35" t="s">
        <v>3841</v>
      </c>
      <c r="B2049" s="66" t="s">
        <v>3842</v>
      </c>
      <c r="C2049" s="35" t="s">
        <v>5</v>
      </c>
    </row>
    <row r="2050" spans="1:3" x14ac:dyDescent="0.25">
      <c r="A2050" s="35" t="s">
        <v>3843</v>
      </c>
      <c r="B2050" s="28" t="s">
        <v>3844</v>
      </c>
      <c r="C2050" s="35" t="s">
        <v>5</v>
      </c>
    </row>
    <row r="2051" spans="1:3" x14ac:dyDescent="0.25">
      <c r="A2051" s="35" t="s">
        <v>3845</v>
      </c>
      <c r="B2051" s="64" t="s">
        <v>3846</v>
      </c>
      <c r="C2051" s="35" t="s">
        <v>5</v>
      </c>
    </row>
    <row r="2052" spans="1:3" x14ac:dyDescent="0.25">
      <c r="A2052" s="18" t="s">
        <v>3847</v>
      </c>
      <c r="B2052" s="31" t="s">
        <v>3846</v>
      </c>
      <c r="C2052" s="18" t="s">
        <v>5</v>
      </c>
    </row>
    <row r="2053" spans="1:3" x14ac:dyDescent="0.25">
      <c r="A2053" s="18" t="s">
        <v>3848</v>
      </c>
      <c r="B2053" s="23" t="s">
        <v>3849</v>
      </c>
      <c r="C2053" s="36" t="s">
        <v>5</v>
      </c>
    </row>
    <row r="2054" spans="1:3" x14ac:dyDescent="0.25">
      <c r="A2054" s="35" t="s">
        <v>3850</v>
      </c>
      <c r="B2054" s="64" t="s">
        <v>3851</v>
      </c>
      <c r="C2054" s="35" t="s">
        <v>5</v>
      </c>
    </row>
    <row r="2055" spans="1:3" x14ac:dyDescent="0.25">
      <c r="A2055" s="35" t="s">
        <v>3852</v>
      </c>
      <c r="B2055" s="64" t="s">
        <v>3851</v>
      </c>
      <c r="C2055" s="35" t="s">
        <v>5</v>
      </c>
    </row>
    <row r="2056" spans="1:3" ht="30" x14ac:dyDescent="0.25">
      <c r="A2056" s="18" t="s">
        <v>3853</v>
      </c>
      <c r="B2056" s="65" t="s">
        <v>3854</v>
      </c>
      <c r="C2056" s="18" t="s">
        <v>5</v>
      </c>
    </row>
    <row r="2057" spans="1:3" x14ac:dyDescent="0.25">
      <c r="A2057" s="18" t="s">
        <v>3855</v>
      </c>
      <c r="B2057" s="65" t="s">
        <v>3856</v>
      </c>
      <c r="C2057" s="18" t="s">
        <v>5</v>
      </c>
    </row>
    <row r="2058" spans="1:3" x14ac:dyDescent="0.25">
      <c r="A2058" s="35" t="s">
        <v>3857</v>
      </c>
      <c r="B2058" s="64" t="s">
        <v>3858</v>
      </c>
      <c r="C2058" s="35" t="s">
        <v>5</v>
      </c>
    </row>
    <row r="2059" spans="1:3" x14ac:dyDescent="0.25">
      <c r="A2059" s="35" t="s">
        <v>3859</v>
      </c>
      <c r="B2059" s="66" t="s">
        <v>3858</v>
      </c>
      <c r="C2059" s="35" t="s">
        <v>5</v>
      </c>
    </row>
    <row r="2060" spans="1:3" s="24" customFormat="1" x14ac:dyDescent="0.25">
      <c r="A2060" s="18" t="s">
        <v>3860</v>
      </c>
      <c r="B2060" s="65" t="s">
        <v>3858</v>
      </c>
      <c r="C2060" s="18" t="s">
        <v>5</v>
      </c>
    </row>
    <row r="2061" spans="1:3" s="24" customFormat="1" x14ac:dyDescent="0.25">
      <c r="A2061" s="18" t="s">
        <v>3861</v>
      </c>
      <c r="B2061" s="65" t="s">
        <v>3862</v>
      </c>
      <c r="C2061" s="18" t="s">
        <v>5</v>
      </c>
    </row>
    <row r="2062" spans="1:3" s="24" customFormat="1" x14ac:dyDescent="0.25">
      <c r="A2062" s="35" t="s">
        <v>3863</v>
      </c>
      <c r="B2062" s="66" t="s">
        <v>3864</v>
      </c>
      <c r="C2062" s="35" t="s">
        <v>5</v>
      </c>
    </row>
    <row r="2063" spans="1:3" s="24" customFormat="1" x14ac:dyDescent="0.25">
      <c r="A2063" s="35" t="s">
        <v>3865</v>
      </c>
      <c r="B2063" s="28" t="s">
        <v>3864</v>
      </c>
      <c r="C2063" s="35" t="s">
        <v>5</v>
      </c>
    </row>
    <row r="2064" spans="1:3" s="24" customFormat="1" x14ac:dyDescent="0.25">
      <c r="A2064" s="18" t="s">
        <v>3866</v>
      </c>
      <c r="B2064" s="23" t="s">
        <v>3864</v>
      </c>
      <c r="C2064" s="18" t="s">
        <v>5</v>
      </c>
    </row>
    <row r="2065" spans="1:3" s="24" customFormat="1" x14ac:dyDescent="0.25">
      <c r="A2065" s="18" t="s">
        <v>3867</v>
      </c>
      <c r="B2065" s="23" t="s">
        <v>3868</v>
      </c>
      <c r="C2065" s="36" t="s">
        <v>5</v>
      </c>
    </row>
    <row r="2066" spans="1:3" s="24" customFormat="1" x14ac:dyDescent="0.25">
      <c r="A2066" s="35" t="s">
        <v>3869</v>
      </c>
      <c r="B2066" s="28" t="s">
        <v>3870</v>
      </c>
      <c r="C2066" s="35" t="s">
        <v>5</v>
      </c>
    </row>
    <row r="2067" spans="1:3" s="24" customFormat="1" x14ac:dyDescent="0.25">
      <c r="A2067" s="35" t="s">
        <v>3871</v>
      </c>
      <c r="B2067" s="66" t="s">
        <v>3842</v>
      </c>
      <c r="C2067" s="35" t="s">
        <v>5</v>
      </c>
    </row>
    <row r="2068" spans="1:3" s="24" customFormat="1" ht="30" x14ac:dyDescent="0.25">
      <c r="A2068" s="18" t="s">
        <v>3872</v>
      </c>
      <c r="B2068" s="23" t="s">
        <v>3873</v>
      </c>
      <c r="C2068" s="18" t="s">
        <v>5</v>
      </c>
    </row>
    <row r="2069" spans="1:3" s="24" customFormat="1" ht="30" x14ac:dyDescent="0.25">
      <c r="A2069" s="18" t="s">
        <v>3874</v>
      </c>
      <c r="B2069" s="23" t="s">
        <v>3875</v>
      </c>
      <c r="C2069" s="36" t="s">
        <v>5</v>
      </c>
    </row>
    <row r="2070" spans="1:3" s="24" customFormat="1" x14ac:dyDescent="0.25">
      <c r="A2070" s="18" t="s">
        <v>3876</v>
      </c>
      <c r="B2070" s="20" t="s">
        <v>3842</v>
      </c>
      <c r="C2070" s="18" t="s">
        <v>5</v>
      </c>
    </row>
    <row r="2071" spans="1:3" s="24" customFormat="1" x14ac:dyDescent="0.25">
      <c r="A2071" s="18" t="s">
        <v>3877</v>
      </c>
      <c r="B2071" s="23" t="s">
        <v>3878</v>
      </c>
      <c r="C2071" s="18" t="s">
        <v>5</v>
      </c>
    </row>
    <row r="2072" spans="1:3" s="24" customFormat="1" x14ac:dyDescent="0.25">
      <c r="A2072" s="101" t="s">
        <v>3879</v>
      </c>
      <c r="B2072" s="102" t="s">
        <v>3880</v>
      </c>
      <c r="C2072" s="101" t="s">
        <v>5</v>
      </c>
    </row>
    <row r="2073" spans="1:3" s="6" customFormat="1" x14ac:dyDescent="0.25">
      <c r="A2073" s="101" t="s">
        <v>3881</v>
      </c>
      <c r="B2073" s="103" t="s">
        <v>3882</v>
      </c>
      <c r="C2073" s="101" t="s">
        <v>5</v>
      </c>
    </row>
    <row r="2074" spans="1:3" ht="22.5" customHeight="1" x14ac:dyDescent="0.25">
      <c r="A2074" s="106" t="s">
        <v>3960</v>
      </c>
      <c r="B2074" s="106"/>
      <c r="C2074" s="106"/>
    </row>
    <row r="2075" spans="1:3" s="6" customFormat="1" ht="30.75" customHeight="1" x14ac:dyDescent="0.25">
      <c r="A2075" s="107"/>
      <c r="B2075" s="107"/>
      <c r="C2075" s="107"/>
    </row>
    <row r="2076" spans="1:3" s="6" customFormat="1" ht="60.75" customHeight="1" x14ac:dyDescent="0.25">
      <c r="A2076" s="107"/>
      <c r="B2076" s="107"/>
      <c r="C2076" s="107"/>
    </row>
    <row r="2077" spans="1:3" s="6" customFormat="1" x14ac:dyDescent="0.25">
      <c r="B2077" s="2"/>
    </row>
    <row r="2078" spans="1:3" s="6" customFormat="1" x14ac:dyDescent="0.25">
      <c r="B2078" s="2"/>
    </row>
    <row r="2079" spans="1:3" s="6" customFormat="1" x14ac:dyDescent="0.25">
      <c r="B2079" s="2"/>
    </row>
    <row r="2080" spans="1:3" s="6" customFormat="1" x14ac:dyDescent="0.25">
      <c r="B2080" s="2"/>
    </row>
    <row r="2081" spans="2:2" s="6" customFormat="1" x14ac:dyDescent="0.25">
      <c r="B2081" s="2"/>
    </row>
    <row r="2082" spans="2:2" s="6" customFormat="1" x14ac:dyDescent="0.25">
      <c r="B2082" s="2"/>
    </row>
    <row r="2083" spans="2:2" s="6" customFormat="1" x14ac:dyDescent="0.25">
      <c r="B2083" s="2"/>
    </row>
    <row r="2084" spans="2:2" s="6" customFormat="1" x14ac:dyDescent="0.25">
      <c r="B2084" s="2"/>
    </row>
    <row r="2085" spans="2:2" s="6" customFormat="1" x14ac:dyDescent="0.25">
      <c r="B2085" s="2"/>
    </row>
    <row r="2086" spans="2:2" s="6" customFormat="1" x14ac:dyDescent="0.25">
      <c r="B2086" s="2"/>
    </row>
    <row r="2087" spans="2:2" s="6" customFormat="1" x14ac:dyDescent="0.25">
      <c r="B2087" s="2"/>
    </row>
    <row r="2088" spans="2:2" s="6" customFormat="1" x14ac:dyDescent="0.25">
      <c r="B2088" s="2"/>
    </row>
    <row r="2089" spans="2:2" s="6" customFormat="1" x14ac:dyDescent="0.25">
      <c r="B2089" s="2"/>
    </row>
    <row r="2090" spans="2:2" s="6" customFormat="1" x14ac:dyDescent="0.25">
      <c r="B2090" s="2"/>
    </row>
    <row r="2091" spans="2:2" s="6" customFormat="1" x14ac:dyDescent="0.25">
      <c r="B2091" s="2"/>
    </row>
    <row r="2092" spans="2:2" s="6" customFormat="1" x14ac:dyDescent="0.25">
      <c r="B2092" s="2"/>
    </row>
    <row r="2093" spans="2:2" s="6" customFormat="1" x14ac:dyDescent="0.25">
      <c r="B2093" s="2"/>
    </row>
    <row r="2094" spans="2:2" s="6" customFormat="1" x14ac:dyDescent="0.25">
      <c r="B2094" s="2"/>
    </row>
    <row r="2095" spans="2:2" s="6" customFormat="1" x14ac:dyDescent="0.25">
      <c r="B2095" s="2"/>
    </row>
    <row r="2096" spans="2:2" s="6" customFormat="1" x14ac:dyDescent="0.25">
      <c r="B2096" s="2"/>
    </row>
    <row r="2097" spans="2:2" s="6" customFormat="1" x14ac:dyDescent="0.25">
      <c r="B2097" s="2"/>
    </row>
    <row r="2098" spans="2:2" s="6" customFormat="1" x14ac:dyDescent="0.25">
      <c r="B2098" s="2"/>
    </row>
    <row r="2099" spans="2:2" s="6" customFormat="1" x14ac:dyDescent="0.25">
      <c r="B2099" s="2"/>
    </row>
    <row r="2100" spans="2:2" s="6" customFormat="1" x14ac:dyDescent="0.25">
      <c r="B2100" s="2"/>
    </row>
    <row r="2101" spans="2:2" s="6" customFormat="1" x14ac:dyDescent="0.25">
      <c r="B2101" s="2"/>
    </row>
    <row r="2102" spans="2:2" s="6" customFormat="1" x14ac:dyDescent="0.25">
      <c r="B2102" s="2"/>
    </row>
    <row r="2103" spans="2:2" s="6" customFormat="1" x14ac:dyDescent="0.25">
      <c r="B2103" s="2"/>
    </row>
    <row r="2104" spans="2:2" s="6" customFormat="1" x14ac:dyDescent="0.25">
      <c r="B2104" s="2"/>
    </row>
    <row r="2105" spans="2:2" s="6" customFormat="1" x14ac:dyDescent="0.25">
      <c r="B2105" s="2"/>
    </row>
    <row r="2106" spans="2:2" s="6" customFormat="1" x14ac:dyDescent="0.25">
      <c r="B2106" s="2"/>
    </row>
    <row r="2107" spans="2:2" s="6" customFormat="1" x14ac:dyDescent="0.25">
      <c r="B2107" s="2"/>
    </row>
    <row r="2108" spans="2:2" s="6" customFormat="1" x14ac:dyDescent="0.25">
      <c r="B2108" s="2"/>
    </row>
    <row r="2109" spans="2:2" s="6" customFormat="1" x14ac:dyDescent="0.25">
      <c r="B2109" s="2"/>
    </row>
  </sheetData>
  <autoFilter ref="A4:C2076"/>
  <mergeCells count="3">
    <mergeCell ref="A1:C1"/>
    <mergeCell ref="A2074:C2076"/>
    <mergeCell ref="A2:C3"/>
  </mergeCells>
  <conditionalFormatting sqref="B1082">
    <cfRule type="expression" dxfId="8701" priority="4152">
      <formula>MID($D1075,2,7)="0000000"</formula>
    </cfRule>
    <cfRule type="expression" dxfId="8700" priority="4153">
      <formula>MID($D1075,3,6)="000000"</formula>
    </cfRule>
    <cfRule type="expression" dxfId="8699" priority="4154">
      <formula>MID($D1075,4,5)="00000"</formula>
    </cfRule>
    <cfRule type="expression" dxfId="8698" priority="4155">
      <formula>MID($D1075,5,4)="0000"</formula>
    </cfRule>
    <cfRule type="expression" dxfId="8697" priority="4156">
      <formula>MID($D1075,7,2)="00"</formula>
    </cfRule>
    <cfRule type="expression" dxfId="8696" priority="4157">
      <formula>MID($D1075,8,1)="0"</formula>
    </cfRule>
    <cfRule type="expression" dxfId="8695" priority="4158">
      <formula>$I1075="Excluído"</formula>
    </cfRule>
    <cfRule type="expression" dxfId="8694" priority="4159">
      <formula>$I1075="Alterar"</formula>
    </cfRule>
    <cfRule type="expression" dxfId="8693" priority="4160">
      <formula>$I1075="Excluir"</formula>
    </cfRule>
    <cfRule type="expression" dxfId="8692" priority="4161">
      <formula>$I1075="Incluir"</formula>
    </cfRule>
  </conditionalFormatting>
  <conditionalFormatting sqref="B1375:B1376 B1041 B1129 B1532 B1744">
    <cfRule type="expression" dxfId="8691" priority="4142">
      <formula>MID($D1039,2,7)="0000000"</formula>
    </cfRule>
    <cfRule type="expression" dxfId="8690" priority="4143">
      <formula>MID($D1039,3,6)="000000"</formula>
    </cfRule>
    <cfRule type="expression" dxfId="8689" priority="4144">
      <formula>MID($D1039,4,5)="00000"</formula>
    </cfRule>
    <cfRule type="expression" dxfId="8688" priority="4145">
      <formula>MID($D1039,5,4)="0000"</formula>
    </cfRule>
    <cfRule type="expression" dxfId="8687" priority="4146">
      <formula>MID($D1039,7,2)="00"</formula>
    </cfRule>
    <cfRule type="expression" dxfId="8686" priority="4147">
      <formula>MID($D1039,8,1)="0"</formula>
    </cfRule>
    <cfRule type="expression" dxfId="8685" priority="4148">
      <formula>$I1039="Excluído"</formula>
    </cfRule>
    <cfRule type="expression" dxfId="8684" priority="4149">
      <formula>$I1039="Alterar"</formula>
    </cfRule>
    <cfRule type="expression" dxfId="8683" priority="4150">
      <formula>$I1039="Excluir"</formula>
    </cfRule>
    <cfRule type="expression" dxfId="8682" priority="4151">
      <formula>$I1039="Incluir"</formula>
    </cfRule>
  </conditionalFormatting>
  <conditionalFormatting sqref="B196">
    <cfRule type="expression" dxfId="8681" priority="4132">
      <formula>MID($D194,2,7)="0000000"</formula>
    </cfRule>
    <cfRule type="expression" dxfId="8680" priority="4133">
      <formula>MID($D194,3,6)="000000"</formula>
    </cfRule>
    <cfRule type="expression" dxfId="8679" priority="4134">
      <formula>MID($D194,4,5)="00000"</formula>
    </cfRule>
    <cfRule type="expression" dxfId="8678" priority="4135">
      <formula>MID($D194,5,4)="0000"</formula>
    </cfRule>
    <cfRule type="expression" dxfId="8677" priority="4136">
      <formula>MID($D194,7,2)="00"</formula>
    </cfRule>
    <cfRule type="expression" dxfId="8676" priority="4137">
      <formula>MID($D194,8,1)="0"</formula>
    </cfRule>
    <cfRule type="expression" dxfId="8675" priority="4138">
      <formula>$I194="Excluído"</formula>
    </cfRule>
    <cfRule type="expression" dxfId="8674" priority="4139">
      <formula>$I194="Alterar"</formula>
    </cfRule>
    <cfRule type="expression" dxfId="8673" priority="4140">
      <formula>$I194="Excluir"</formula>
    </cfRule>
    <cfRule type="expression" dxfId="8672" priority="4141">
      <formula>$I194="Incluir"</formula>
    </cfRule>
  </conditionalFormatting>
  <conditionalFormatting sqref="B1784:B1785 B1854:B1856 B1039 B1128 B1463:B1466 B2024 B1069">
    <cfRule type="expression" dxfId="8671" priority="4122">
      <formula>MID($D1038,2,7)="0000000"</formula>
    </cfRule>
    <cfRule type="expression" dxfId="8670" priority="4123">
      <formula>MID($D1038,3,6)="000000"</formula>
    </cfRule>
    <cfRule type="expression" dxfId="8669" priority="4124">
      <formula>MID($D1038,4,5)="00000"</formula>
    </cfRule>
    <cfRule type="expression" dxfId="8668" priority="4125">
      <formula>MID($D1038,5,4)="0000"</formula>
    </cfRule>
    <cfRule type="expression" dxfId="8667" priority="4126">
      <formula>MID($D1038,7,2)="00"</formula>
    </cfRule>
    <cfRule type="expression" dxfId="8666" priority="4127">
      <formula>MID($D1038,8,1)="0"</formula>
    </cfRule>
    <cfRule type="expression" dxfId="8665" priority="4128">
      <formula>$I1038="Excluído"</formula>
    </cfRule>
    <cfRule type="expression" dxfId="8664" priority="4129">
      <formula>$I1038="Alterar"</formula>
    </cfRule>
    <cfRule type="expression" dxfId="8663" priority="4130">
      <formula>$I1038="Excluir"</formula>
    </cfRule>
    <cfRule type="expression" dxfId="8662" priority="4131">
      <formula>$I1038="Incluir"</formula>
    </cfRule>
  </conditionalFormatting>
  <conditionalFormatting sqref="B1391">
    <cfRule type="expression" dxfId="8661" priority="4111">
      <formula>IF(#REF!="",FALSE,IF(#REF!&gt;9999999,IF(#REF!&lt;100000000,FALSE,TRUE),TRUE))</formula>
    </cfRule>
  </conditionalFormatting>
  <conditionalFormatting sqref="B1391">
    <cfRule type="expression" dxfId="8660" priority="4112">
      <formula>MID(#REF!,2,7)="0000000"</formula>
    </cfRule>
    <cfRule type="expression" dxfId="8659" priority="4113">
      <formula>MID(#REF!,3,6)="000000"</formula>
    </cfRule>
    <cfRule type="expression" dxfId="8658" priority="4114">
      <formula>MID(#REF!,4,5)="00000"</formula>
    </cfRule>
    <cfRule type="expression" dxfId="8657" priority="4115">
      <formula>MID(#REF!,5,4)="0000"</formula>
    </cfRule>
    <cfRule type="expression" dxfId="8656" priority="4116">
      <formula>MID(#REF!,7,2)="00"</formula>
    </cfRule>
    <cfRule type="expression" dxfId="8655" priority="4117">
      <formula>MID(#REF!,8,1)="0"</formula>
    </cfRule>
    <cfRule type="expression" dxfId="8654" priority="4118">
      <formula>#REF!="Excluído"</formula>
    </cfRule>
    <cfRule type="expression" dxfId="8653" priority="4119">
      <formula>#REF!="Alterar"</formula>
    </cfRule>
    <cfRule type="expression" dxfId="8652" priority="4120">
      <formula>#REF!="Excluir"</formula>
    </cfRule>
    <cfRule type="expression" dxfId="8651" priority="4121">
      <formula>#REF!="Incluir"</formula>
    </cfRule>
  </conditionalFormatting>
  <conditionalFormatting sqref="B845:B846 B1152 B1139 B1919 B1042:B1043 B1130 B1377:B1380 B1534 B1521 B1697:B1699">
    <cfRule type="expression" dxfId="8650" priority="4101">
      <formula>MID($D842,2,7)="0000000"</formula>
    </cfRule>
    <cfRule type="expression" dxfId="8649" priority="4102">
      <formula>MID($D842,3,6)="000000"</formula>
    </cfRule>
    <cfRule type="expression" dxfId="8648" priority="4103">
      <formula>MID($D842,4,5)="00000"</formula>
    </cfRule>
    <cfRule type="expression" dxfId="8647" priority="4104">
      <formula>MID($D842,5,4)="0000"</formula>
    </cfRule>
    <cfRule type="expression" dxfId="8646" priority="4105">
      <formula>MID($D842,7,2)="00"</formula>
    </cfRule>
    <cfRule type="expression" dxfId="8645" priority="4106">
      <formula>MID($D842,8,1)="0"</formula>
    </cfRule>
    <cfRule type="expression" dxfId="8644" priority="4107">
      <formula>$I842="Excluído"</formula>
    </cfRule>
    <cfRule type="expression" dxfId="8643" priority="4108">
      <formula>$I842="Alterar"</formula>
    </cfRule>
    <cfRule type="expression" dxfId="8642" priority="4109">
      <formula>$I842="Excluir"</formula>
    </cfRule>
    <cfRule type="expression" dxfId="8641" priority="4110">
      <formula>$I842="Incluir"</formula>
    </cfRule>
  </conditionalFormatting>
  <conditionalFormatting sqref="B1138">
    <cfRule type="expression" dxfId="8640" priority="4091">
      <formula>MID(#REF!,2,7)="0000000"</formula>
    </cfRule>
    <cfRule type="expression" dxfId="8639" priority="4092">
      <formula>MID(#REF!,3,6)="000000"</formula>
    </cfRule>
    <cfRule type="expression" dxfId="8638" priority="4093">
      <formula>MID(#REF!,4,5)="00000"</formula>
    </cfRule>
    <cfRule type="expression" dxfId="8637" priority="4094">
      <formula>MID(#REF!,5,4)="0000"</formula>
    </cfRule>
    <cfRule type="expression" dxfId="8636" priority="4095">
      <formula>MID(#REF!,7,2)="00"</formula>
    </cfRule>
    <cfRule type="expression" dxfId="8635" priority="4096">
      <formula>MID(#REF!,8,1)="0"</formula>
    </cfRule>
    <cfRule type="expression" dxfId="8634" priority="4097">
      <formula>#REF!="Excluído"</formula>
    </cfRule>
    <cfRule type="expression" dxfId="8633" priority="4098">
      <formula>#REF!="Alterar"</formula>
    </cfRule>
    <cfRule type="expression" dxfId="8632" priority="4099">
      <formula>#REF!="Excluir"</formula>
    </cfRule>
    <cfRule type="expression" dxfId="8631" priority="4100">
      <formula>#REF!="Incluir"</formula>
    </cfRule>
  </conditionalFormatting>
  <conditionalFormatting sqref="B1085:B1086 B1133:B1135">
    <cfRule type="expression" dxfId="8630" priority="4081">
      <formula>MID($D1080,2,7)="0000000"</formula>
    </cfRule>
    <cfRule type="expression" dxfId="8629" priority="4082">
      <formula>MID($D1080,3,6)="000000"</formula>
    </cfRule>
    <cfRule type="expression" dxfId="8628" priority="4083">
      <formula>MID($D1080,4,5)="00000"</formula>
    </cfRule>
    <cfRule type="expression" dxfId="8627" priority="4084">
      <formula>MID($D1080,5,4)="0000"</formula>
    </cfRule>
    <cfRule type="expression" dxfId="8626" priority="4085">
      <formula>MID($D1080,7,2)="00"</formula>
    </cfRule>
    <cfRule type="expression" dxfId="8625" priority="4086">
      <formula>MID($D1080,8,1)="0"</formula>
    </cfRule>
    <cfRule type="expression" dxfId="8624" priority="4087">
      <formula>$I1080="Excluído"</formula>
    </cfRule>
    <cfRule type="expression" dxfId="8623" priority="4088">
      <formula>$I1080="Alterar"</formula>
    </cfRule>
    <cfRule type="expression" dxfId="8622" priority="4089">
      <formula>$I1080="Excluir"</formula>
    </cfRule>
    <cfRule type="expression" dxfId="8621" priority="4090">
      <formula>$I1080="Incluir"</formula>
    </cfRule>
  </conditionalFormatting>
  <conditionalFormatting sqref="B1151">
    <cfRule type="expression" dxfId="8620" priority="4071">
      <formula>MID($D1143,2,7)="0000000"</formula>
    </cfRule>
    <cfRule type="expression" dxfId="8619" priority="4072">
      <formula>MID($D1143,3,6)="000000"</formula>
    </cfRule>
    <cfRule type="expression" dxfId="8618" priority="4073">
      <formula>MID($D1143,4,5)="00000"</formula>
    </cfRule>
    <cfRule type="expression" dxfId="8617" priority="4074">
      <formula>MID($D1143,5,4)="0000"</formula>
    </cfRule>
    <cfRule type="expression" dxfId="8616" priority="4075">
      <formula>MID($D1143,7,2)="00"</formula>
    </cfRule>
    <cfRule type="expression" dxfId="8615" priority="4076">
      <formula>MID($D1143,8,1)="0"</formula>
    </cfRule>
    <cfRule type="expression" dxfId="8614" priority="4077">
      <formula>$I1143="Excluído"</formula>
    </cfRule>
    <cfRule type="expression" dxfId="8613" priority="4078">
      <formula>$I1143="Alterar"</formula>
    </cfRule>
    <cfRule type="expression" dxfId="8612" priority="4079">
      <formula>$I1143="Excluir"</formula>
    </cfRule>
    <cfRule type="expression" dxfId="8611" priority="4080">
      <formula>$I1143="Incluir"</formula>
    </cfRule>
  </conditionalFormatting>
  <conditionalFormatting sqref="B1020 B1127">
    <cfRule type="expression" dxfId="8610" priority="4061">
      <formula>MID($D1011,2,7)="0000000"</formula>
    </cfRule>
    <cfRule type="expression" dxfId="8609" priority="4062">
      <formula>MID($D1011,3,6)="000000"</formula>
    </cfRule>
    <cfRule type="expression" dxfId="8608" priority="4063">
      <formula>MID($D1011,4,5)="00000"</formula>
    </cfRule>
    <cfRule type="expression" dxfId="8607" priority="4064">
      <formula>MID($D1011,5,4)="0000"</formula>
    </cfRule>
    <cfRule type="expression" dxfId="8606" priority="4065">
      <formula>MID($D1011,7,2)="00"</formula>
    </cfRule>
    <cfRule type="expression" dxfId="8605" priority="4066">
      <formula>MID($D1011,8,1)="0"</formula>
    </cfRule>
    <cfRule type="expression" dxfId="8604" priority="4067">
      <formula>$I1011="Excluído"</formula>
    </cfRule>
    <cfRule type="expression" dxfId="8603" priority="4068">
      <formula>$I1011="Alterar"</formula>
    </cfRule>
    <cfRule type="expression" dxfId="8602" priority="4069">
      <formula>$I1011="Excluir"</formula>
    </cfRule>
    <cfRule type="expression" dxfId="8601" priority="4070">
      <formula>$I1011="Incluir"</formula>
    </cfRule>
  </conditionalFormatting>
  <conditionalFormatting sqref="B1392">
    <cfRule type="expression" dxfId="8600" priority="4050">
      <formula>IF(#REF!="",FALSE,IF(#REF!&gt;9999999,IF(#REF!&lt;100000000,FALSE,TRUE),TRUE))</formula>
    </cfRule>
  </conditionalFormatting>
  <conditionalFormatting sqref="B1392">
    <cfRule type="expression" dxfId="8599" priority="4051">
      <formula>MID(#REF!,2,7)="0000000"</formula>
    </cfRule>
    <cfRule type="expression" dxfId="8598" priority="4052">
      <formula>MID(#REF!,3,6)="000000"</formula>
    </cfRule>
    <cfRule type="expression" dxfId="8597" priority="4053">
      <formula>MID(#REF!,4,5)="00000"</formula>
    </cfRule>
    <cfRule type="expression" dxfId="8596" priority="4054">
      <formula>MID(#REF!,5,4)="0000"</formula>
    </cfRule>
    <cfRule type="expression" dxfId="8595" priority="4055">
      <formula>MID(#REF!,7,2)="00"</formula>
    </cfRule>
    <cfRule type="expression" dxfId="8594" priority="4056">
      <formula>MID(#REF!,8,1)="0"</formula>
    </cfRule>
    <cfRule type="expression" dxfId="8593" priority="4057">
      <formula>#REF!="Excluído"</formula>
    </cfRule>
    <cfRule type="expression" dxfId="8592" priority="4058">
      <formula>#REF!="Alterar"</formula>
    </cfRule>
    <cfRule type="expression" dxfId="8591" priority="4059">
      <formula>#REF!="Excluir"</formula>
    </cfRule>
    <cfRule type="expression" dxfId="8590" priority="4060">
      <formula>#REF!="Incluir"</formula>
    </cfRule>
  </conditionalFormatting>
  <conditionalFormatting sqref="B1081">
    <cfRule type="expression" dxfId="8589" priority="4040">
      <formula>MID($D1067,2,7)="0000000"</formula>
    </cfRule>
    <cfRule type="expression" dxfId="8588" priority="4041">
      <formula>MID($D1067,3,6)="000000"</formula>
    </cfRule>
    <cfRule type="expression" dxfId="8587" priority="4042">
      <formula>MID($D1067,4,5)="00000"</formula>
    </cfRule>
    <cfRule type="expression" dxfId="8586" priority="4043">
      <formula>MID($D1067,5,4)="0000"</formula>
    </cfRule>
    <cfRule type="expression" dxfId="8585" priority="4044">
      <formula>MID($D1067,7,2)="00"</formula>
    </cfRule>
    <cfRule type="expression" dxfId="8584" priority="4045">
      <formula>MID($D1067,8,1)="0"</formula>
    </cfRule>
    <cfRule type="expression" dxfId="8583" priority="4046">
      <formula>$I1067="Excluído"</formula>
    </cfRule>
    <cfRule type="expression" dxfId="8582" priority="4047">
      <formula>$I1067="Alterar"</formula>
    </cfRule>
    <cfRule type="expression" dxfId="8581" priority="4048">
      <formula>$I1067="Excluir"</formula>
    </cfRule>
    <cfRule type="expression" dxfId="8580" priority="4049">
      <formula>$I1067="Incluir"</formula>
    </cfRule>
  </conditionalFormatting>
  <conditionalFormatting sqref="B1292:B1293">
    <cfRule type="expression" dxfId="8579" priority="4030">
      <formula>MID($D1270,2,7)="0000000"</formula>
    </cfRule>
    <cfRule type="expression" dxfId="8578" priority="4031">
      <formula>MID($D1270,3,6)="000000"</formula>
    </cfRule>
    <cfRule type="expression" dxfId="8577" priority="4032">
      <formula>MID($D1270,4,5)="00000"</formula>
    </cfRule>
    <cfRule type="expression" dxfId="8576" priority="4033">
      <formula>MID($D1270,5,4)="0000"</formula>
    </cfRule>
    <cfRule type="expression" dxfId="8575" priority="4034">
      <formula>MID($D1270,7,2)="00"</formula>
    </cfRule>
    <cfRule type="expression" dxfId="8574" priority="4035">
      <formula>MID($D1270,8,1)="0"</formula>
    </cfRule>
    <cfRule type="expression" dxfId="8573" priority="4036">
      <formula>$I1270="Excluído"</formula>
    </cfRule>
    <cfRule type="expression" dxfId="8572" priority="4037">
      <formula>$I1270="Alterar"</formula>
    </cfRule>
    <cfRule type="expression" dxfId="8571" priority="4038">
      <formula>$I1270="Excluir"</formula>
    </cfRule>
    <cfRule type="expression" dxfId="8570" priority="4039">
      <formula>$I1270="Incluir"</formula>
    </cfRule>
  </conditionalFormatting>
  <conditionalFormatting sqref="B907">
    <cfRule type="expression" dxfId="8569" priority="4020">
      <formula>MID($D905,2,7)="0000000"</formula>
    </cfRule>
    <cfRule type="expression" dxfId="8568" priority="4021">
      <formula>MID($D905,3,6)="000000"</formula>
    </cfRule>
    <cfRule type="expression" dxfId="8567" priority="4022">
      <formula>MID($D905,4,5)="00000"</formula>
    </cfRule>
    <cfRule type="expression" dxfId="8566" priority="4023">
      <formula>MID($D905,5,4)="0000"</formula>
    </cfRule>
    <cfRule type="expression" dxfId="8565" priority="4024">
      <formula>MID($D905,7,2)="00"</formula>
    </cfRule>
    <cfRule type="expression" dxfId="8564" priority="4025">
      <formula>MID($D905,8,1)="0"</formula>
    </cfRule>
    <cfRule type="expression" dxfId="8563" priority="4026">
      <formula>$I905="Excluído"</formula>
    </cfRule>
    <cfRule type="expression" dxfId="8562" priority="4027">
      <formula>$I905="Alterar"</formula>
    </cfRule>
    <cfRule type="expression" dxfId="8561" priority="4028">
      <formula>$I905="Excluir"</formula>
    </cfRule>
    <cfRule type="expression" dxfId="8560" priority="4029">
      <formula>$I905="Incluir"</formula>
    </cfRule>
  </conditionalFormatting>
  <conditionalFormatting sqref="B1136">
    <cfRule type="expression" dxfId="8559" priority="4010">
      <formula>MID($D1128,2,7)="0000000"</formula>
    </cfRule>
    <cfRule type="expression" dxfId="8558" priority="4011">
      <formula>MID($D1128,3,6)="000000"</formula>
    </cfRule>
    <cfRule type="expression" dxfId="8557" priority="4012">
      <formula>MID($D1128,4,5)="00000"</formula>
    </cfRule>
    <cfRule type="expression" dxfId="8556" priority="4013">
      <formula>MID($D1128,5,4)="0000"</formula>
    </cfRule>
    <cfRule type="expression" dxfId="8555" priority="4014">
      <formula>MID($D1128,7,2)="00"</formula>
    </cfRule>
    <cfRule type="expression" dxfId="8554" priority="4015">
      <formula>MID($D1128,8,1)="0"</formula>
    </cfRule>
    <cfRule type="expression" dxfId="8553" priority="4016">
      <formula>$I1128="Excluído"</formula>
    </cfRule>
    <cfRule type="expression" dxfId="8552" priority="4017">
      <formula>$I1128="Alterar"</formula>
    </cfRule>
    <cfRule type="expression" dxfId="8551" priority="4018">
      <formula>$I1128="Excluir"</formula>
    </cfRule>
    <cfRule type="expression" dxfId="8550" priority="4019">
      <formula>$I1128="Incluir"</formula>
    </cfRule>
  </conditionalFormatting>
  <conditionalFormatting sqref="B959">
    <cfRule type="expression" dxfId="8549" priority="4000">
      <formula>MID($D951,2,7)="0000000"</formula>
    </cfRule>
    <cfRule type="expression" dxfId="8548" priority="4001">
      <formula>MID($D951,3,6)="000000"</formula>
    </cfRule>
    <cfRule type="expression" dxfId="8547" priority="4002">
      <formula>MID($D951,4,5)="00000"</formula>
    </cfRule>
    <cfRule type="expression" dxfId="8546" priority="4003">
      <formula>MID($D951,5,4)="0000"</formula>
    </cfRule>
    <cfRule type="expression" dxfId="8545" priority="4004">
      <formula>MID($D951,7,2)="00"</formula>
    </cfRule>
    <cfRule type="expression" dxfId="8544" priority="4005">
      <formula>MID($D951,8,1)="0"</formula>
    </cfRule>
    <cfRule type="expression" dxfId="8543" priority="4006">
      <formula>$I951="Excluído"</formula>
    </cfRule>
    <cfRule type="expression" dxfId="8542" priority="4007">
      <formula>$I951="Alterar"</formula>
    </cfRule>
    <cfRule type="expression" dxfId="8541" priority="4008">
      <formula>$I951="Excluir"</formula>
    </cfRule>
    <cfRule type="expression" dxfId="8540" priority="4009">
      <formula>$I951="Incluir"</formula>
    </cfRule>
  </conditionalFormatting>
  <conditionalFormatting sqref="B970">
    <cfRule type="expression" dxfId="8539" priority="3990">
      <formula>MID($D962,2,7)="0000000"</formula>
    </cfRule>
    <cfRule type="expression" dxfId="8538" priority="3991">
      <formula>MID($D962,3,6)="000000"</formula>
    </cfRule>
    <cfRule type="expression" dxfId="8537" priority="3992">
      <formula>MID($D962,4,5)="00000"</formula>
    </cfRule>
    <cfRule type="expression" dxfId="8536" priority="3993">
      <formula>MID($D962,5,4)="0000"</formula>
    </cfRule>
    <cfRule type="expression" dxfId="8535" priority="3994">
      <formula>MID($D962,7,2)="00"</formula>
    </cfRule>
    <cfRule type="expression" dxfId="8534" priority="3995">
      <formula>MID($D962,8,1)="0"</formula>
    </cfRule>
    <cfRule type="expression" dxfId="8533" priority="3996">
      <formula>$I962="Excluído"</formula>
    </cfRule>
    <cfRule type="expression" dxfId="8532" priority="3997">
      <formula>$I962="Alterar"</formula>
    </cfRule>
    <cfRule type="expression" dxfId="8531" priority="3998">
      <formula>$I962="Excluir"</formula>
    </cfRule>
    <cfRule type="expression" dxfId="8530" priority="3999">
      <formula>$I962="Incluir"</formula>
    </cfRule>
  </conditionalFormatting>
  <conditionalFormatting sqref="B1467">
    <cfRule type="expression" dxfId="8529" priority="4162">
      <formula>MID($D1436,2,7)="0000000"</formula>
    </cfRule>
    <cfRule type="expression" dxfId="8528" priority="4163">
      <formula>MID($D1436,3,6)="000000"</formula>
    </cfRule>
    <cfRule type="expression" dxfId="8527" priority="4164">
      <formula>MID($D1436,4,5)="00000"</formula>
    </cfRule>
    <cfRule type="expression" dxfId="8526" priority="4165">
      <formula>MID($D1436,5,4)="0000"</formula>
    </cfRule>
    <cfRule type="expression" dxfId="8525" priority="4166">
      <formula>MID($D1436,7,2)="00"</formula>
    </cfRule>
    <cfRule type="expression" dxfId="8524" priority="4167">
      <formula>MID($D1436,8,1)="0"</formula>
    </cfRule>
    <cfRule type="expression" dxfId="8523" priority="4168">
      <formula>$I1436="Excluído"</formula>
    </cfRule>
    <cfRule type="expression" dxfId="8522" priority="4169">
      <formula>$I1436="Alterar"</formula>
    </cfRule>
    <cfRule type="expression" dxfId="8521" priority="4170">
      <formula>$I1436="Excluir"</formula>
    </cfRule>
    <cfRule type="expression" dxfId="8520" priority="4171">
      <formula>$I1436="Incluir"</formula>
    </cfRule>
  </conditionalFormatting>
  <conditionalFormatting sqref="B1021">
    <cfRule type="expression" dxfId="8519" priority="3980">
      <formula>MID($D1012,2,7)="0000000"</formula>
    </cfRule>
    <cfRule type="expression" dxfId="8518" priority="3981">
      <formula>MID($D1012,3,6)="000000"</formula>
    </cfRule>
    <cfRule type="expression" dxfId="8517" priority="3982">
      <formula>MID($D1012,4,5)="00000"</formula>
    </cfRule>
    <cfRule type="expression" dxfId="8516" priority="3983">
      <formula>MID($D1012,5,4)="0000"</formula>
    </cfRule>
    <cfRule type="expression" dxfId="8515" priority="3984">
      <formula>MID($D1012,7,2)="00"</formula>
    </cfRule>
    <cfRule type="expression" dxfId="8514" priority="3985">
      <formula>MID($D1012,8,1)="0"</formula>
    </cfRule>
    <cfRule type="expression" dxfId="8513" priority="3986">
      <formula>$I1012="Excluído"</formula>
    </cfRule>
    <cfRule type="expression" dxfId="8512" priority="3987">
      <formula>$I1012="Alterar"</formula>
    </cfRule>
    <cfRule type="expression" dxfId="8511" priority="3988">
      <formula>$I1012="Excluir"</formula>
    </cfRule>
    <cfRule type="expression" dxfId="8510" priority="3989">
      <formula>$I1012="Incluir"</formula>
    </cfRule>
  </conditionalFormatting>
  <conditionalFormatting sqref="B1022">
    <cfRule type="expression" dxfId="8509" priority="3970">
      <formula>MID($D1013,2,7)="0000000"</formula>
    </cfRule>
    <cfRule type="expression" dxfId="8508" priority="3971">
      <formula>MID($D1013,3,6)="000000"</formula>
    </cfRule>
    <cfRule type="expression" dxfId="8507" priority="3972">
      <formula>MID($D1013,4,5)="00000"</formula>
    </cfRule>
    <cfRule type="expression" dxfId="8506" priority="3973">
      <formula>MID($D1013,5,4)="0000"</formula>
    </cfRule>
    <cfRule type="expression" dxfId="8505" priority="3974">
      <formula>MID($D1013,7,2)="00"</formula>
    </cfRule>
    <cfRule type="expression" dxfId="8504" priority="3975">
      <formula>MID($D1013,8,1)="0"</formula>
    </cfRule>
    <cfRule type="expression" dxfId="8503" priority="3976">
      <formula>$I1013="Excluído"</formula>
    </cfRule>
    <cfRule type="expression" dxfId="8502" priority="3977">
      <formula>$I1013="Alterar"</formula>
    </cfRule>
    <cfRule type="expression" dxfId="8501" priority="3978">
      <formula>$I1013="Excluir"</formula>
    </cfRule>
    <cfRule type="expression" dxfId="8500" priority="3979">
      <formula>$I1013="Incluir"</formula>
    </cfRule>
  </conditionalFormatting>
  <conditionalFormatting sqref="B1060">
    <cfRule type="expression" dxfId="8499" priority="3960">
      <formula>MID($D1030,2,7)="0000000"</formula>
    </cfRule>
    <cfRule type="expression" dxfId="8498" priority="3961">
      <formula>MID($D1030,3,6)="000000"</formula>
    </cfRule>
    <cfRule type="expression" dxfId="8497" priority="3962">
      <formula>MID($D1030,4,5)="00000"</formula>
    </cfRule>
    <cfRule type="expression" dxfId="8496" priority="3963">
      <formula>MID($D1030,5,4)="0000"</formula>
    </cfRule>
    <cfRule type="expression" dxfId="8495" priority="3964">
      <formula>MID($D1030,7,2)="00"</formula>
    </cfRule>
    <cfRule type="expression" dxfId="8494" priority="3965">
      <formula>MID($D1030,8,1)="0"</formula>
    </cfRule>
    <cfRule type="expression" dxfId="8493" priority="3966">
      <formula>$I1030="Excluído"</formula>
    </cfRule>
    <cfRule type="expression" dxfId="8492" priority="3967">
      <formula>$I1030="Alterar"</formula>
    </cfRule>
    <cfRule type="expression" dxfId="8491" priority="3968">
      <formula>$I1030="Excluir"</formula>
    </cfRule>
    <cfRule type="expression" dxfId="8490" priority="3969">
      <formula>$I1030="Incluir"</formula>
    </cfRule>
  </conditionalFormatting>
  <conditionalFormatting sqref="B1087">
    <cfRule type="expression" dxfId="8489" priority="3950">
      <formula>MID($D1081,2,7)="0000000"</formula>
    </cfRule>
    <cfRule type="expression" dxfId="8488" priority="3951">
      <formula>MID($D1081,3,6)="000000"</formula>
    </cfRule>
    <cfRule type="expression" dxfId="8487" priority="3952">
      <formula>MID($D1081,4,5)="00000"</formula>
    </cfRule>
    <cfRule type="expression" dxfId="8486" priority="3953">
      <formula>MID($D1081,5,4)="0000"</formula>
    </cfRule>
    <cfRule type="expression" dxfId="8485" priority="3954">
      <formula>MID($D1081,7,2)="00"</formula>
    </cfRule>
    <cfRule type="expression" dxfId="8484" priority="3955">
      <formula>MID($D1081,8,1)="0"</formula>
    </cfRule>
    <cfRule type="expression" dxfId="8483" priority="3956">
      <formula>$I1081="Excluído"</formula>
    </cfRule>
    <cfRule type="expression" dxfId="8482" priority="3957">
      <formula>$I1081="Alterar"</formula>
    </cfRule>
    <cfRule type="expression" dxfId="8481" priority="3958">
      <formula>$I1081="Excluir"</formula>
    </cfRule>
    <cfRule type="expression" dxfId="8480" priority="3959">
      <formula>$I1081="Incluir"</formula>
    </cfRule>
  </conditionalFormatting>
  <conditionalFormatting sqref="B1095 B1457 B1533">
    <cfRule type="expression" dxfId="8479" priority="3940">
      <formula>MID(#REF!,2,7)="0000000"</formula>
    </cfRule>
    <cfRule type="expression" dxfId="8478" priority="3941">
      <formula>MID(#REF!,3,6)="000000"</formula>
    </cfRule>
    <cfRule type="expression" dxfId="8477" priority="3942">
      <formula>MID(#REF!,4,5)="00000"</formula>
    </cfRule>
    <cfRule type="expression" dxfId="8476" priority="3943">
      <formula>MID(#REF!,5,4)="0000"</formula>
    </cfRule>
    <cfRule type="expression" dxfId="8475" priority="3944">
      <formula>MID(#REF!,7,2)="00"</formula>
    </cfRule>
    <cfRule type="expression" dxfId="8474" priority="3945">
      <formula>MID(#REF!,8,1)="0"</formula>
    </cfRule>
    <cfRule type="expression" dxfId="8473" priority="3946">
      <formula>#REF!="Excluído"</formula>
    </cfRule>
    <cfRule type="expression" dxfId="8472" priority="3947">
      <formula>#REF!="Alterar"</formula>
    </cfRule>
    <cfRule type="expression" dxfId="8471" priority="3948">
      <formula>#REF!="Excluir"</formula>
    </cfRule>
    <cfRule type="expression" dxfId="8470" priority="3949">
      <formula>#REF!="Incluir"</formula>
    </cfRule>
  </conditionalFormatting>
  <conditionalFormatting sqref="B1083 B1044 B1131:B1132">
    <cfRule type="expression" dxfId="8469" priority="3930">
      <formula>MID($D1040,2,7)="0000000"</formula>
    </cfRule>
    <cfRule type="expression" dxfId="8468" priority="3931">
      <formula>MID($D1040,3,6)="000000"</formula>
    </cfRule>
    <cfRule type="expression" dxfId="8467" priority="3932">
      <formula>MID($D1040,4,5)="00000"</formula>
    </cfRule>
    <cfRule type="expression" dxfId="8466" priority="3933">
      <formula>MID($D1040,5,4)="0000"</formula>
    </cfRule>
    <cfRule type="expression" dxfId="8465" priority="3934">
      <formula>MID($D1040,7,2)="00"</formula>
    </cfRule>
    <cfRule type="expression" dxfId="8464" priority="3935">
      <formula>MID($D1040,8,1)="0"</formula>
    </cfRule>
    <cfRule type="expression" dxfId="8463" priority="3936">
      <formula>$I1040="Excluído"</formula>
    </cfRule>
    <cfRule type="expression" dxfId="8462" priority="3937">
      <formula>$I1040="Alterar"</formula>
    </cfRule>
    <cfRule type="expression" dxfId="8461" priority="3938">
      <formula>$I1040="Excluir"</formula>
    </cfRule>
    <cfRule type="expression" dxfId="8460" priority="3939">
      <formula>$I1040="Incluir"</formula>
    </cfRule>
  </conditionalFormatting>
  <conditionalFormatting sqref="B1098">
    <cfRule type="expression" dxfId="8459" priority="3920">
      <formula>MID($D1094,2,7)="0000000"</formula>
    </cfRule>
    <cfRule type="expression" dxfId="8458" priority="3921">
      <formula>MID($D1094,3,6)="000000"</formula>
    </cfRule>
    <cfRule type="expression" dxfId="8457" priority="3922">
      <formula>MID($D1094,4,5)="00000"</formula>
    </cfRule>
    <cfRule type="expression" dxfId="8456" priority="3923">
      <formula>MID($D1094,5,4)="0000"</formula>
    </cfRule>
    <cfRule type="expression" dxfId="8455" priority="3924">
      <formula>MID($D1094,7,2)="00"</formula>
    </cfRule>
    <cfRule type="expression" dxfId="8454" priority="3925">
      <formula>MID($D1094,8,1)="0"</formula>
    </cfRule>
    <cfRule type="expression" dxfId="8453" priority="3926">
      <formula>$I1094="Excluído"</formula>
    </cfRule>
    <cfRule type="expression" dxfId="8452" priority="3927">
      <formula>$I1094="Alterar"</formula>
    </cfRule>
    <cfRule type="expression" dxfId="8451" priority="3928">
      <formula>$I1094="Excluir"</formula>
    </cfRule>
    <cfRule type="expression" dxfId="8450" priority="3929">
      <formula>$I1094="Incluir"</formula>
    </cfRule>
  </conditionalFormatting>
  <conditionalFormatting sqref="B1100">
    <cfRule type="expression" dxfId="8449" priority="3910">
      <formula>MID($D1096,2,7)="0000000"</formula>
    </cfRule>
    <cfRule type="expression" dxfId="8448" priority="3911">
      <formula>MID($D1096,3,6)="000000"</formula>
    </cfRule>
    <cfRule type="expression" dxfId="8447" priority="3912">
      <formula>MID($D1096,4,5)="00000"</formula>
    </cfRule>
    <cfRule type="expression" dxfId="8446" priority="3913">
      <formula>MID($D1096,5,4)="0000"</formula>
    </cfRule>
    <cfRule type="expression" dxfId="8445" priority="3914">
      <formula>MID($D1096,7,2)="00"</formula>
    </cfRule>
    <cfRule type="expression" dxfId="8444" priority="3915">
      <formula>MID($D1096,8,1)="0"</formula>
    </cfRule>
    <cfRule type="expression" dxfId="8443" priority="3916">
      <formula>$I1096="Excluído"</formula>
    </cfRule>
    <cfRule type="expression" dxfId="8442" priority="3917">
      <formula>$I1096="Alterar"</formula>
    </cfRule>
    <cfRule type="expression" dxfId="8441" priority="3918">
      <formula>$I1096="Excluir"</formula>
    </cfRule>
    <cfRule type="expression" dxfId="8440" priority="3919">
      <formula>$I1096="Incluir"</formula>
    </cfRule>
  </conditionalFormatting>
  <conditionalFormatting sqref="B1102">
    <cfRule type="expression" dxfId="8439" priority="3900">
      <formula>MID($D1097,2,7)="0000000"</formula>
    </cfRule>
    <cfRule type="expression" dxfId="8438" priority="3901">
      <formula>MID($D1097,3,6)="000000"</formula>
    </cfRule>
    <cfRule type="expression" dxfId="8437" priority="3902">
      <formula>MID($D1097,4,5)="00000"</formula>
    </cfRule>
    <cfRule type="expression" dxfId="8436" priority="3903">
      <formula>MID($D1097,5,4)="0000"</formula>
    </cfRule>
    <cfRule type="expression" dxfId="8435" priority="3904">
      <formula>MID($D1097,7,2)="00"</formula>
    </cfRule>
    <cfRule type="expression" dxfId="8434" priority="3905">
      <formula>MID($D1097,8,1)="0"</formula>
    </cfRule>
    <cfRule type="expression" dxfId="8433" priority="3906">
      <formula>$I1097="Excluído"</formula>
    </cfRule>
    <cfRule type="expression" dxfId="8432" priority="3907">
      <formula>$I1097="Alterar"</formula>
    </cfRule>
    <cfRule type="expression" dxfId="8431" priority="3908">
      <formula>$I1097="Excluir"</formula>
    </cfRule>
    <cfRule type="expression" dxfId="8430" priority="3909">
      <formula>$I1097="Incluir"</formula>
    </cfRule>
  </conditionalFormatting>
  <conditionalFormatting sqref="B1105">
    <cfRule type="expression" dxfId="8429" priority="3890">
      <formula>MID(#REF!,2,7)="0000000"</formula>
    </cfRule>
    <cfRule type="expression" dxfId="8428" priority="3891">
      <formula>MID(#REF!,3,6)="000000"</formula>
    </cfRule>
    <cfRule type="expression" dxfId="8427" priority="3892">
      <formula>MID(#REF!,4,5)="00000"</formula>
    </cfRule>
    <cfRule type="expression" dxfId="8426" priority="3893">
      <formula>MID(#REF!,5,4)="0000"</formula>
    </cfRule>
    <cfRule type="expression" dxfId="8425" priority="3894">
      <formula>MID(#REF!,7,2)="00"</formula>
    </cfRule>
    <cfRule type="expression" dxfId="8424" priority="3895">
      <formula>MID(#REF!,8,1)="0"</formula>
    </cfRule>
    <cfRule type="expression" dxfId="8423" priority="3896">
      <formula>#REF!="Excluído"</formula>
    </cfRule>
    <cfRule type="expression" dxfId="8422" priority="3897">
      <formula>#REF!="Alterar"</formula>
    </cfRule>
    <cfRule type="expression" dxfId="8421" priority="3898">
      <formula>#REF!="Excluir"</formula>
    </cfRule>
    <cfRule type="expression" dxfId="8420" priority="3899">
      <formula>#REF!="Incluir"</formula>
    </cfRule>
  </conditionalFormatting>
  <conditionalFormatting sqref="B1117">
    <cfRule type="expression" dxfId="8419" priority="3880">
      <formula>MID($D1108,2,7)="0000000"</formula>
    </cfRule>
    <cfRule type="expression" dxfId="8418" priority="3881">
      <formula>MID($D1108,3,6)="000000"</formula>
    </cfRule>
    <cfRule type="expression" dxfId="8417" priority="3882">
      <formula>MID($D1108,4,5)="00000"</formula>
    </cfRule>
    <cfRule type="expression" dxfId="8416" priority="3883">
      <formula>MID($D1108,5,4)="0000"</formula>
    </cfRule>
    <cfRule type="expression" dxfId="8415" priority="3884">
      <formula>MID($D1108,7,2)="00"</formula>
    </cfRule>
    <cfRule type="expression" dxfId="8414" priority="3885">
      <formula>MID($D1108,8,1)="0"</formula>
    </cfRule>
    <cfRule type="expression" dxfId="8413" priority="3886">
      <formula>$I1108="Excluído"</formula>
    </cfRule>
    <cfRule type="expression" dxfId="8412" priority="3887">
      <formula>$I1108="Alterar"</formula>
    </cfRule>
    <cfRule type="expression" dxfId="8411" priority="3888">
      <formula>$I1108="Excluir"</formula>
    </cfRule>
    <cfRule type="expression" dxfId="8410" priority="3889">
      <formula>$I1108="Incluir"</formula>
    </cfRule>
  </conditionalFormatting>
  <conditionalFormatting sqref="B1140">
    <cfRule type="expression" dxfId="8409" priority="3870">
      <formula>MID(#REF!,2,7)="0000000"</formula>
    </cfRule>
    <cfRule type="expression" dxfId="8408" priority="3871">
      <formula>MID(#REF!,3,6)="000000"</formula>
    </cfRule>
    <cfRule type="expression" dxfId="8407" priority="3872">
      <formula>MID(#REF!,4,5)="00000"</formula>
    </cfRule>
    <cfRule type="expression" dxfId="8406" priority="3873">
      <formula>MID(#REF!,5,4)="0000"</formula>
    </cfRule>
    <cfRule type="expression" dxfId="8405" priority="3874">
      <formula>MID(#REF!,7,2)="00"</formula>
    </cfRule>
    <cfRule type="expression" dxfId="8404" priority="3875">
      <formula>MID(#REF!,8,1)="0"</formula>
    </cfRule>
    <cfRule type="expression" dxfId="8403" priority="3876">
      <formula>#REF!="Excluído"</formula>
    </cfRule>
    <cfRule type="expression" dxfId="8402" priority="3877">
      <formula>#REF!="Alterar"</formula>
    </cfRule>
    <cfRule type="expression" dxfId="8401" priority="3878">
      <formula>#REF!="Excluir"</formula>
    </cfRule>
    <cfRule type="expression" dxfId="8400" priority="3879">
      <formula>#REF!="Incluir"</formula>
    </cfRule>
  </conditionalFormatting>
  <conditionalFormatting sqref="B1153">
    <cfRule type="expression" dxfId="8399" priority="3860">
      <formula>MID(#REF!,2,7)="0000000"</formula>
    </cfRule>
    <cfRule type="expression" dxfId="8398" priority="3861">
      <formula>MID(#REF!,3,6)="000000"</formula>
    </cfRule>
    <cfRule type="expression" dxfId="8397" priority="3862">
      <formula>MID(#REF!,4,5)="00000"</formula>
    </cfRule>
    <cfRule type="expression" dxfId="8396" priority="3863">
      <formula>MID(#REF!,5,4)="0000"</formula>
    </cfRule>
    <cfRule type="expression" dxfId="8395" priority="3864">
      <formula>MID(#REF!,7,2)="00"</formula>
    </cfRule>
    <cfRule type="expression" dxfId="8394" priority="3865">
      <formula>MID(#REF!,8,1)="0"</formula>
    </cfRule>
    <cfRule type="expression" dxfId="8393" priority="3866">
      <formula>#REF!="Excluído"</formula>
    </cfRule>
    <cfRule type="expression" dxfId="8392" priority="3867">
      <formula>#REF!="Alterar"</formula>
    </cfRule>
    <cfRule type="expression" dxfId="8391" priority="3868">
      <formula>#REF!="Excluir"</formula>
    </cfRule>
    <cfRule type="expression" dxfId="8390" priority="3869">
      <formula>#REF!="Incluir"</formula>
    </cfRule>
  </conditionalFormatting>
  <conditionalFormatting sqref="B1169">
    <cfRule type="expression" dxfId="8389" priority="3850">
      <formula>MID($D1153,2,7)="0000000"</formula>
    </cfRule>
    <cfRule type="expression" dxfId="8388" priority="3851">
      <formula>MID($D1153,3,6)="000000"</formula>
    </cfRule>
    <cfRule type="expression" dxfId="8387" priority="3852">
      <formula>MID($D1153,4,5)="00000"</formula>
    </cfRule>
    <cfRule type="expression" dxfId="8386" priority="3853">
      <formula>MID($D1153,5,4)="0000"</formula>
    </cfRule>
    <cfRule type="expression" dxfId="8385" priority="3854">
      <formula>MID($D1153,7,2)="00"</formula>
    </cfRule>
    <cfRule type="expression" dxfId="8384" priority="3855">
      <formula>MID($D1153,8,1)="0"</formula>
    </cfRule>
    <cfRule type="expression" dxfId="8383" priority="3856">
      <formula>$I1153="Excluído"</formula>
    </cfRule>
    <cfRule type="expression" dxfId="8382" priority="3857">
      <formula>$I1153="Alterar"</formula>
    </cfRule>
    <cfRule type="expression" dxfId="8381" priority="3858">
      <formula>$I1153="Excluir"</formula>
    </cfRule>
    <cfRule type="expression" dxfId="8380" priority="3859">
      <formula>$I1153="Incluir"</formula>
    </cfRule>
  </conditionalFormatting>
  <conditionalFormatting sqref="B1168">
    <cfRule type="expression" dxfId="8379" priority="3840">
      <formula>MID($D1162,2,7)="0000000"</formula>
    </cfRule>
    <cfRule type="expression" dxfId="8378" priority="3841">
      <formula>MID($D1162,3,6)="000000"</formula>
    </cfRule>
    <cfRule type="expression" dxfId="8377" priority="3842">
      <formula>MID($D1162,4,5)="00000"</formula>
    </cfRule>
    <cfRule type="expression" dxfId="8376" priority="3843">
      <formula>MID($D1162,5,4)="0000"</formula>
    </cfRule>
    <cfRule type="expression" dxfId="8375" priority="3844">
      <formula>MID($D1162,7,2)="00"</formula>
    </cfRule>
    <cfRule type="expression" dxfId="8374" priority="3845">
      <formula>MID($D1162,8,1)="0"</formula>
    </cfRule>
    <cfRule type="expression" dxfId="8373" priority="3846">
      <formula>$I1162="Excluído"</formula>
    </cfRule>
    <cfRule type="expression" dxfId="8372" priority="3847">
      <formula>$I1162="Alterar"</formula>
    </cfRule>
    <cfRule type="expression" dxfId="8371" priority="3848">
      <formula>$I1162="Excluir"</formula>
    </cfRule>
    <cfRule type="expression" dxfId="8370" priority="3849">
      <formula>$I1162="Incluir"</formula>
    </cfRule>
  </conditionalFormatting>
  <conditionalFormatting sqref="B1313">
    <cfRule type="expression" dxfId="8369" priority="3830">
      <formula>MID(#REF!,2,7)="0000000"</formula>
    </cfRule>
    <cfRule type="expression" dxfId="8368" priority="3831">
      <formula>MID(#REF!,3,6)="000000"</formula>
    </cfRule>
    <cfRule type="expression" dxfId="8367" priority="3832">
      <formula>MID(#REF!,4,5)="00000"</formula>
    </cfRule>
    <cfRule type="expression" dxfId="8366" priority="3833">
      <formula>MID(#REF!,5,4)="0000"</formula>
    </cfRule>
    <cfRule type="expression" dxfId="8365" priority="3834">
      <formula>MID(#REF!,7,2)="00"</formula>
    </cfRule>
    <cfRule type="expression" dxfId="8364" priority="3835">
      <formula>MID(#REF!,8,1)="0"</formula>
    </cfRule>
    <cfRule type="expression" dxfId="8363" priority="3836">
      <formula>#REF!="Excluído"</formula>
    </cfRule>
    <cfRule type="expression" dxfId="8362" priority="3837">
      <formula>#REF!="Alterar"</formula>
    </cfRule>
    <cfRule type="expression" dxfId="8361" priority="3838">
      <formula>#REF!="Excluir"</formula>
    </cfRule>
    <cfRule type="expression" dxfId="8360" priority="3839">
      <formula>#REF!="Incluir"</formula>
    </cfRule>
  </conditionalFormatting>
  <conditionalFormatting sqref="B1228">
    <cfRule type="expression" dxfId="8359" priority="3820">
      <formula>MID($D1192,2,7)="0000000"</formula>
    </cfRule>
    <cfRule type="expression" dxfId="8358" priority="3821">
      <formula>MID($D1192,3,6)="000000"</formula>
    </cfRule>
    <cfRule type="expression" dxfId="8357" priority="3822">
      <formula>MID($D1192,4,5)="00000"</formula>
    </cfRule>
    <cfRule type="expression" dxfId="8356" priority="3823">
      <formula>MID($D1192,5,4)="0000"</formula>
    </cfRule>
    <cfRule type="expression" dxfId="8355" priority="3824">
      <formula>MID($D1192,7,2)="00"</formula>
    </cfRule>
    <cfRule type="expression" dxfId="8354" priority="3825">
      <formula>MID($D1192,8,1)="0"</formula>
    </cfRule>
    <cfRule type="expression" dxfId="8353" priority="3826">
      <formula>$I1192="Excluído"</formula>
    </cfRule>
    <cfRule type="expression" dxfId="8352" priority="3827">
      <formula>$I1192="Alterar"</formula>
    </cfRule>
    <cfRule type="expression" dxfId="8351" priority="3828">
      <formula>$I1192="Excluir"</formula>
    </cfRule>
    <cfRule type="expression" dxfId="8350" priority="3829">
      <formula>$I1192="Incluir"</formula>
    </cfRule>
  </conditionalFormatting>
  <conditionalFormatting sqref="B1225">
    <cfRule type="expression" dxfId="8349" priority="3800">
      <formula>MID($D1199,2,7)="0000000"</formula>
    </cfRule>
    <cfRule type="expression" dxfId="8348" priority="3801">
      <formula>MID($D1199,3,6)="000000"</formula>
    </cfRule>
    <cfRule type="expression" dxfId="8347" priority="3802">
      <formula>MID($D1199,4,5)="00000"</formula>
    </cfRule>
    <cfRule type="expression" dxfId="8346" priority="3803">
      <formula>MID($D1199,5,4)="0000"</formula>
    </cfRule>
    <cfRule type="expression" dxfId="8345" priority="3804">
      <formula>MID($D1199,7,2)="00"</formula>
    </cfRule>
    <cfRule type="expression" dxfId="8344" priority="3805">
      <formula>MID($D1199,8,1)="0"</formula>
    </cfRule>
    <cfRule type="expression" dxfId="8343" priority="3806">
      <formula>$I1199="Excluído"</formula>
    </cfRule>
    <cfRule type="expression" dxfId="8342" priority="3807">
      <formula>$I1199="Alterar"</formula>
    </cfRule>
    <cfRule type="expression" dxfId="8341" priority="3808">
      <formula>$I1199="Excluir"</formula>
    </cfRule>
    <cfRule type="expression" dxfId="8340" priority="3809">
      <formula>$I1199="Incluir"</formula>
    </cfRule>
  </conditionalFormatting>
  <conditionalFormatting sqref="B1224">
    <cfRule type="expression" dxfId="8339" priority="3790">
      <formula>MID(#REF!,2,7)="0000000"</formula>
    </cfRule>
    <cfRule type="expression" dxfId="8338" priority="3791">
      <formula>MID(#REF!,3,6)="000000"</formula>
    </cfRule>
    <cfRule type="expression" dxfId="8337" priority="3792">
      <formula>MID(#REF!,4,5)="00000"</formula>
    </cfRule>
    <cfRule type="expression" dxfId="8336" priority="3793">
      <formula>MID(#REF!,5,4)="0000"</formula>
    </cfRule>
    <cfRule type="expression" dxfId="8335" priority="3794">
      <formula>MID(#REF!,7,2)="00"</formula>
    </cfRule>
    <cfRule type="expression" dxfId="8334" priority="3795">
      <formula>MID(#REF!,8,1)="0"</formula>
    </cfRule>
    <cfRule type="expression" dxfId="8333" priority="3796">
      <formula>#REF!="Excluído"</formula>
    </cfRule>
    <cfRule type="expression" dxfId="8332" priority="3797">
      <formula>#REF!="Alterar"</formula>
    </cfRule>
    <cfRule type="expression" dxfId="8331" priority="3798">
      <formula>#REF!="Excluir"</formula>
    </cfRule>
    <cfRule type="expression" dxfId="8330" priority="3799">
      <formula>#REF!="Incluir"</formula>
    </cfRule>
  </conditionalFormatting>
  <conditionalFormatting sqref="B1226:B1227">
    <cfRule type="expression" dxfId="8329" priority="3810">
      <formula>MID($D1225,2,7)="0000000"</formula>
    </cfRule>
    <cfRule type="expression" dxfId="8328" priority="3811">
      <formula>MID($D1225,3,6)="000000"</formula>
    </cfRule>
    <cfRule type="expression" dxfId="8327" priority="3812">
      <formula>MID($D1225,4,5)="00000"</formula>
    </cfRule>
    <cfRule type="expression" dxfId="8326" priority="3813">
      <formula>MID($D1225,5,4)="0000"</formula>
    </cfRule>
    <cfRule type="expression" dxfId="8325" priority="3814">
      <formula>MID($D1225,7,2)="00"</formula>
    </cfRule>
    <cfRule type="expression" dxfId="8324" priority="3815">
      <formula>MID($D1225,8,1)="0"</formula>
    </cfRule>
    <cfRule type="expression" dxfId="8323" priority="3816">
      <formula>$I1225="Excluído"</formula>
    </cfRule>
    <cfRule type="expression" dxfId="8322" priority="3817">
      <formula>$I1225="Alterar"</formula>
    </cfRule>
    <cfRule type="expression" dxfId="8321" priority="3818">
      <formula>$I1225="Excluir"</formula>
    </cfRule>
    <cfRule type="expression" dxfId="8320" priority="3819">
      <formula>$I1225="Incluir"</formula>
    </cfRule>
  </conditionalFormatting>
  <conditionalFormatting sqref="B1239:B1240">
    <cfRule type="expression" dxfId="8319" priority="3780">
      <formula>MID($D1209,2,7)="0000000"</formula>
    </cfRule>
    <cfRule type="expression" dxfId="8318" priority="3781">
      <formula>MID($D1209,3,6)="000000"</formula>
    </cfRule>
    <cfRule type="expression" dxfId="8317" priority="3782">
      <formula>MID($D1209,4,5)="00000"</formula>
    </cfRule>
    <cfRule type="expression" dxfId="8316" priority="3783">
      <formula>MID($D1209,5,4)="0000"</formula>
    </cfRule>
    <cfRule type="expression" dxfId="8315" priority="3784">
      <formula>MID($D1209,7,2)="00"</formula>
    </cfRule>
    <cfRule type="expression" dxfId="8314" priority="3785">
      <formula>MID($D1209,8,1)="0"</formula>
    </cfRule>
    <cfRule type="expression" dxfId="8313" priority="3786">
      <formula>$I1209="Excluído"</formula>
    </cfRule>
    <cfRule type="expression" dxfId="8312" priority="3787">
      <formula>$I1209="Alterar"</formula>
    </cfRule>
    <cfRule type="expression" dxfId="8311" priority="3788">
      <formula>$I1209="Excluir"</formula>
    </cfRule>
    <cfRule type="expression" dxfId="8310" priority="3789">
      <formula>$I1209="Incluir"</formula>
    </cfRule>
  </conditionalFormatting>
  <conditionalFormatting sqref="B1248">
    <cfRule type="expression" dxfId="8309" priority="3770">
      <formula>MID($D1229,2,7)="0000000"</formula>
    </cfRule>
    <cfRule type="expression" dxfId="8308" priority="3771">
      <formula>MID($D1229,3,6)="000000"</formula>
    </cfRule>
    <cfRule type="expression" dxfId="8307" priority="3772">
      <formula>MID($D1229,4,5)="00000"</formula>
    </cfRule>
    <cfRule type="expression" dxfId="8306" priority="3773">
      <formula>MID($D1229,5,4)="0000"</formula>
    </cfRule>
    <cfRule type="expression" dxfId="8305" priority="3774">
      <formula>MID($D1229,7,2)="00"</formula>
    </cfRule>
    <cfRule type="expression" dxfId="8304" priority="3775">
      <formula>MID($D1229,8,1)="0"</formula>
    </cfRule>
    <cfRule type="expression" dxfId="8303" priority="3776">
      <formula>$I1229="Excluído"</formula>
    </cfRule>
    <cfRule type="expression" dxfId="8302" priority="3777">
      <formula>$I1229="Alterar"</formula>
    </cfRule>
    <cfRule type="expression" dxfId="8301" priority="3778">
      <formula>$I1229="Excluir"</formula>
    </cfRule>
    <cfRule type="expression" dxfId="8300" priority="3779">
      <formula>$I1229="Incluir"</formula>
    </cfRule>
  </conditionalFormatting>
  <conditionalFormatting sqref="B1264">
    <cfRule type="expression" dxfId="8299" priority="3760">
      <formula>MID(#REF!,2,7)="0000000"</formula>
    </cfRule>
    <cfRule type="expression" dxfId="8298" priority="3761">
      <formula>MID(#REF!,3,6)="000000"</formula>
    </cfRule>
    <cfRule type="expression" dxfId="8297" priority="3762">
      <formula>MID(#REF!,4,5)="00000"</formula>
    </cfRule>
    <cfRule type="expression" dxfId="8296" priority="3763">
      <formula>MID(#REF!,5,4)="0000"</formula>
    </cfRule>
    <cfRule type="expression" dxfId="8295" priority="3764">
      <formula>MID(#REF!,7,2)="00"</formula>
    </cfRule>
    <cfRule type="expression" dxfId="8294" priority="3765">
      <formula>MID(#REF!,8,1)="0"</formula>
    </cfRule>
    <cfRule type="expression" dxfId="8293" priority="3766">
      <formula>#REF!="Excluído"</formula>
    </cfRule>
    <cfRule type="expression" dxfId="8292" priority="3767">
      <formula>#REF!="Alterar"</formula>
    </cfRule>
    <cfRule type="expression" dxfId="8291" priority="3768">
      <formula>#REF!="Excluir"</formula>
    </cfRule>
    <cfRule type="expression" dxfId="8290" priority="3769">
      <formula>#REF!="Incluir"</formula>
    </cfRule>
  </conditionalFormatting>
  <conditionalFormatting sqref="B1272">
    <cfRule type="expression" dxfId="8289" priority="3750">
      <formula>MID($D1264,2,7)="0000000"</formula>
    </cfRule>
    <cfRule type="expression" dxfId="8288" priority="3751">
      <formula>MID($D1264,3,6)="000000"</formula>
    </cfRule>
    <cfRule type="expression" dxfId="8287" priority="3752">
      <formula>MID($D1264,4,5)="00000"</formula>
    </cfRule>
    <cfRule type="expression" dxfId="8286" priority="3753">
      <formula>MID($D1264,5,4)="0000"</formula>
    </cfRule>
    <cfRule type="expression" dxfId="8285" priority="3754">
      <formula>MID($D1264,7,2)="00"</formula>
    </cfRule>
    <cfRule type="expression" dxfId="8284" priority="3755">
      <formula>MID($D1264,8,1)="0"</formula>
    </cfRule>
    <cfRule type="expression" dxfId="8283" priority="3756">
      <formula>$I1264="Excluído"</formula>
    </cfRule>
    <cfRule type="expression" dxfId="8282" priority="3757">
      <formula>$I1264="Alterar"</formula>
    </cfRule>
    <cfRule type="expression" dxfId="8281" priority="3758">
      <formula>$I1264="Excluir"</formula>
    </cfRule>
    <cfRule type="expression" dxfId="8280" priority="3759">
      <formula>$I1264="Incluir"</formula>
    </cfRule>
  </conditionalFormatting>
  <conditionalFormatting sqref="B1209">
    <cfRule type="expression" dxfId="8279" priority="3740">
      <formula>MID($D1190,2,7)="0000000"</formula>
    </cfRule>
    <cfRule type="expression" dxfId="8278" priority="3741">
      <formula>MID($D1190,3,6)="000000"</formula>
    </cfRule>
    <cfRule type="expression" dxfId="8277" priority="3742">
      <formula>MID($D1190,4,5)="00000"</formula>
    </cfRule>
    <cfRule type="expression" dxfId="8276" priority="3743">
      <formula>MID($D1190,5,4)="0000"</formula>
    </cfRule>
    <cfRule type="expression" dxfId="8275" priority="3744">
      <formula>MID($D1190,7,2)="00"</formula>
    </cfRule>
    <cfRule type="expression" dxfId="8274" priority="3745">
      <formula>MID($D1190,8,1)="0"</formula>
    </cfRule>
    <cfRule type="expression" dxfId="8273" priority="3746">
      <formula>$I1190="Excluído"</formula>
    </cfRule>
    <cfRule type="expression" dxfId="8272" priority="3747">
      <formula>$I1190="Alterar"</formula>
    </cfRule>
    <cfRule type="expression" dxfId="8271" priority="3748">
      <formula>$I1190="Excluir"</formula>
    </cfRule>
    <cfRule type="expression" dxfId="8270" priority="3749">
      <formula>$I1190="Incluir"</formula>
    </cfRule>
  </conditionalFormatting>
  <conditionalFormatting sqref="B1305 B1303">
    <cfRule type="expression" dxfId="8269" priority="3730">
      <formula>MID(#REF!,2,7)="0000000"</formula>
    </cfRule>
    <cfRule type="expression" dxfId="8268" priority="3731">
      <formula>MID(#REF!,3,6)="000000"</formula>
    </cfRule>
    <cfRule type="expression" dxfId="8267" priority="3732">
      <formula>MID(#REF!,4,5)="00000"</formula>
    </cfRule>
    <cfRule type="expression" dxfId="8266" priority="3733">
      <formula>MID(#REF!,5,4)="0000"</formula>
    </cfRule>
    <cfRule type="expression" dxfId="8265" priority="3734">
      <formula>MID(#REF!,7,2)="00"</formula>
    </cfRule>
    <cfRule type="expression" dxfId="8264" priority="3735">
      <formula>MID(#REF!,8,1)="0"</formula>
    </cfRule>
    <cfRule type="expression" dxfId="8263" priority="3736">
      <formula>#REF!="Excluído"</formula>
    </cfRule>
    <cfRule type="expression" dxfId="8262" priority="3737">
      <formula>#REF!="Alterar"</formula>
    </cfRule>
    <cfRule type="expression" dxfId="8261" priority="3738">
      <formula>#REF!="Excluir"</formula>
    </cfRule>
    <cfRule type="expression" dxfId="8260" priority="3739">
      <formula>#REF!="Incluir"</formula>
    </cfRule>
  </conditionalFormatting>
  <conditionalFormatting sqref="B1308:B1309">
    <cfRule type="expression" dxfId="8259" priority="3720">
      <formula>MID(#REF!,2,7)="0000000"</formula>
    </cfRule>
    <cfRule type="expression" dxfId="8258" priority="3721">
      <formula>MID(#REF!,3,6)="000000"</formula>
    </cfRule>
    <cfRule type="expression" dxfId="8257" priority="3722">
      <formula>MID(#REF!,4,5)="00000"</formula>
    </cfRule>
    <cfRule type="expression" dxfId="8256" priority="3723">
      <formula>MID(#REF!,5,4)="0000"</formula>
    </cfRule>
    <cfRule type="expression" dxfId="8255" priority="3724">
      <formula>MID(#REF!,7,2)="00"</formula>
    </cfRule>
    <cfRule type="expression" dxfId="8254" priority="3725">
      <formula>MID(#REF!,8,1)="0"</formula>
    </cfRule>
    <cfRule type="expression" dxfId="8253" priority="3726">
      <formula>#REF!="Excluído"</formula>
    </cfRule>
    <cfRule type="expression" dxfId="8252" priority="3727">
      <formula>#REF!="Alterar"</formula>
    </cfRule>
    <cfRule type="expression" dxfId="8251" priority="3728">
      <formula>#REF!="Excluir"</formula>
    </cfRule>
    <cfRule type="expression" dxfId="8250" priority="3729">
      <formula>#REF!="Incluir"</formula>
    </cfRule>
  </conditionalFormatting>
  <conditionalFormatting sqref="B1338">
    <cfRule type="expression" dxfId="8249" priority="3710">
      <formula>MID($D1313,2,7)="0000000"</formula>
    </cfRule>
    <cfRule type="expression" dxfId="8248" priority="3711">
      <formula>MID($D1313,3,6)="000000"</formula>
    </cfRule>
    <cfRule type="expression" dxfId="8247" priority="3712">
      <formula>MID($D1313,4,5)="00000"</formula>
    </cfRule>
    <cfRule type="expression" dxfId="8246" priority="3713">
      <formula>MID($D1313,5,4)="0000"</formula>
    </cfRule>
    <cfRule type="expression" dxfId="8245" priority="3714">
      <formula>MID($D1313,7,2)="00"</formula>
    </cfRule>
    <cfRule type="expression" dxfId="8244" priority="3715">
      <formula>MID($D1313,8,1)="0"</formula>
    </cfRule>
    <cfRule type="expression" dxfId="8243" priority="3716">
      <formula>$I1313="Excluído"</formula>
    </cfRule>
    <cfRule type="expression" dxfId="8242" priority="3717">
      <formula>$I1313="Alterar"</formula>
    </cfRule>
    <cfRule type="expression" dxfId="8241" priority="3718">
      <formula>$I1313="Excluir"</formula>
    </cfRule>
    <cfRule type="expression" dxfId="8240" priority="3719">
      <formula>$I1313="Incluir"</formula>
    </cfRule>
  </conditionalFormatting>
  <conditionalFormatting sqref="B1316">
    <cfRule type="expression" dxfId="8239" priority="3700">
      <formula>MID(#REF!,2,7)="0000000"</formula>
    </cfRule>
    <cfRule type="expression" dxfId="8238" priority="3701">
      <formula>MID(#REF!,3,6)="000000"</formula>
    </cfRule>
    <cfRule type="expression" dxfId="8237" priority="3702">
      <formula>MID(#REF!,4,5)="00000"</formula>
    </cfRule>
    <cfRule type="expression" dxfId="8236" priority="3703">
      <formula>MID(#REF!,5,4)="0000"</formula>
    </cfRule>
    <cfRule type="expression" dxfId="8235" priority="3704">
      <formula>MID(#REF!,7,2)="00"</formula>
    </cfRule>
    <cfRule type="expression" dxfId="8234" priority="3705">
      <formula>MID(#REF!,8,1)="0"</formula>
    </cfRule>
    <cfRule type="expression" dxfId="8233" priority="3706">
      <formula>#REF!="Excluído"</formula>
    </cfRule>
    <cfRule type="expression" dxfId="8232" priority="3707">
      <formula>#REF!="Alterar"</formula>
    </cfRule>
    <cfRule type="expression" dxfId="8231" priority="3708">
      <formula>#REF!="Excluir"</formula>
    </cfRule>
    <cfRule type="expression" dxfId="8230" priority="3709">
      <formula>#REF!="Incluir"</formula>
    </cfRule>
  </conditionalFormatting>
  <conditionalFormatting sqref="B1318">
    <cfRule type="expression" dxfId="8229" priority="3690">
      <formula>MID(#REF!,2,7)="0000000"</formula>
    </cfRule>
    <cfRule type="expression" dxfId="8228" priority="3691">
      <formula>MID(#REF!,3,6)="000000"</formula>
    </cfRule>
    <cfRule type="expression" dxfId="8227" priority="3692">
      <formula>MID(#REF!,4,5)="00000"</formula>
    </cfRule>
    <cfRule type="expression" dxfId="8226" priority="3693">
      <formula>MID(#REF!,5,4)="0000"</formula>
    </cfRule>
    <cfRule type="expression" dxfId="8225" priority="3694">
      <formula>MID(#REF!,7,2)="00"</formula>
    </cfRule>
    <cfRule type="expression" dxfId="8224" priority="3695">
      <formula>MID(#REF!,8,1)="0"</formula>
    </cfRule>
    <cfRule type="expression" dxfId="8223" priority="3696">
      <formula>#REF!="Excluído"</formula>
    </cfRule>
    <cfRule type="expression" dxfId="8222" priority="3697">
      <formula>#REF!="Alterar"</formula>
    </cfRule>
    <cfRule type="expression" dxfId="8221" priority="3698">
      <formula>#REF!="Excluir"</formula>
    </cfRule>
    <cfRule type="expression" dxfId="8220" priority="3699">
      <formula>#REF!="Incluir"</formula>
    </cfRule>
  </conditionalFormatting>
  <conditionalFormatting sqref="B1320">
    <cfRule type="expression" dxfId="8219" priority="3680">
      <formula>MID($D1301,2,7)="0000000"</formula>
    </cfRule>
    <cfRule type="expression" dxfId="8218" priority="3681">
      <formula>MID($D1301,3,6)="000000"</formula>
    </cfRule>
    <cfRule type="expression" dxfId="8217" priority="3682">
      <formula>MID($D1301,4,5)="00000"</formula>
    </cfRule>
    <cfRule type="expression" dxfId="8216" priority="3683">
      <formula>MID($D1301,5,4)="0000"</formula>
    </cfRule>
    <cfRule type="expression" dxfId="8215" priority="3684">
      <formula>MID($D1301,7,2)="00"</formula>
    </cfRule>
    <cfRule type="expression" dxfId="8214" priority="3685">
      <formula>MID($D1301,8,1)="0"</formula>
    </cfRule>
    <cfRule type="expression" dxfId="8213" priority="3686">
      <formula>$I1301="Excluído"</formula>
    </cfRule>
    <cfRule type="expression" dxfId="8212" priority="3687">
      <formula>$I1301="Alterar"</formula>
    </cfRule>
    <cfRule type="expression" dxfId="8211" priority="3688">
      <formula>$I1301="Excluir"</formula>
    </cfRule>
    <cfRule type="expression" dxfId="8210" priority="3689">
      <formula>$I1301="Incluir"</formula>
    </cfRule>
  </conditionalFormatting>
  <conditionalFormatting sqref="B1322">
    <cfRule type="expression" dxfId="8209" priority="3670">
      <formula>MID($D1303,2,7)="0000000"</formula>
    </cfRule>
    <cfRule type="expression" dxfId="8208" priority="3671">
      <formula>MID($D1303,3,6)="000000"</formula>
    </cfRule>
    <cfRule type="expression" dxfId="8207" priority="3672">
      <formula>MID($D1303,4,5)="00000"</formula>
    </cfRule>
    <cfRule type="expression" dxfId="8206" priority="3673">
      <formula>MID($D1303,5,4)="0000"</formula>
    </cfRule>
    <cfRule type="expression" dxfId="8205" priority="3674">
      <formula>MID($D1303,7,2)="00"</formula>
    </cfRule>
    <cfRule type="expression" dxfId="8204" priority="3675">
      <formula>MID($D1303,8,1)="0"</formula>
    </cfRule>
    <cfRule type="expression" dxfId="8203" priority="3676">
      <formula>$I1303="Excluído"</formula>
    </cfRule>
    <cfRule type="expression" dxfId="8202" priority="3677">
      <formula>$I1303="Alterar"</formula>
    </cfRule>
    <cfRule type="expression" dxfId="8201" priority="3678">
      <formula>$I1303="Excluir"</formula>
    </cfRule>
    <cfRule type="expression" dxfId="8200" priority="3679">
      <formula>$I1303="Incluir"</formula>
    </cfRule>
  </conditionalFormatting>
  <conditionalFormatting sqref="B1328">
    <cfRule type="expression" dxfId="8199" priority="3660">
      <formula>MID($D1323,2,7)="0000000"</formula>
    </cfRule>
    <cfRule type="expression" dxfId="8198" priority="3661">
      <formula>MID($D1323,3,6)="000000"</formula>
    </cfRule>
    <cfRule type="expression" dxfId="8197" priority="3662">
      <formula>MID($D1323,4,5)="00000"</formula>
    </cfRule>
    <cfRule type="expression" dxfId="8196" priority="3663">
      <formula>MID($D1323,5,4)="0000"</formula>
    </cfRule>
    <cfRule type="expression" dxfId="8195" priority="3664">
      <formula>MID($D1323,7,2)="00"</formula>
    </cfRule>
    <cfRule type="expression" dxfId="8194" priority="3665">
      <formula>MID($D1323,8,1)="0"</formula>
    </cfRule>
    <cfRule type="expression" dxfId="8193" priority="3666">
      <formula>$I1323="Excluído"</formula>
    </cfRule>
    <cfRule type="expression" dxfId="8192" priority="3667">
      <formula>$I1323="Alterar"</formula>
    </cfRule>
    <cfRule type="expression" dxfId="8191" priority="3668">
      <formula>$I1323="Excluir"</formula>
    </cfRule>
    <cfRule type="expression" dxfId="8190" priority="3669">
      <formula>$I1323="Incluir"</formula>
    </cfRule>
  </conditionalFormatting>
  <conditionalFormatting sqref="B1330">
    <cfRule type="expression" dxfId="8189" priority="3650">
      <formula>MID(#REF!,2,7)="0000000"</formula>
    </cfRule>
    <cfRule type="expression" dxfId="8188" priority="3651">
      <formula>MID(#REF!,3,6)="000000"</formula>
    </cfRule>
    <cfRule type="expression" dxfId="8187" priority="3652">
      <formula>MID(#REF!,4,5)="00000"</formula>
    </cfRule>
    <cfRule type="expression" dxfId="8186" priority="3653">
      <formula>MID(#REF!,5,4)="0000"</formula>
    </cfRule>
    <cfRule type="expression" dxfId="8185" priority="3654">
      <formula>MID(#REF!,7,2)="00"</formula>
    </cfRule>
    <cfRule type="expression" dxfId="8184" priority="3655">
      <formula>MID(#REF!,8,1)="0"</formula>
    </cfRule>
    <cfRule type="expression" dxfId="8183" priority="3656">
      <formula>#REF!="Excluído"</formula>
    </cfRule>
    <cfRule type="expression" dxfId="8182" priority="3657">
      <formula>#REF!="Alterar"</formula>
    </cfRule>
    <cfRule type="expression" dxfId="8181" priority="3658">
      <formula>#REF!="Excluir"</formula>
    </cfRule>
    <cfRule type="expression" dxfId="8180" priority="3659">
      <formula>#REF!="Incluir"</formula>
    </cfRule>
  </conditionalFormatting>
  <conditionalFormatting sqref="B1332">
    <cfRule type="expression" dxfId="8179" priority="3640">
      <formula>MID($D1309,2,7)="0000000"</formula>
    </cfRule>
    <cfRule type="expression" dxfId="8178" priority="3641">
      <formula>MID($D1309,3,6)="000000"</formula>
    </cfRule>
    <cfRule type="expression" dxfId="8177" priority="3642">
      <formula>MID($D1309,4,5)="00000"</formula>
    </cfRule>
    <cfRule type="expression" dxfId="8176" priority="3643">
      <formula>MID($D1309,5,4)="0000"</formula>
    </cfRule>
    <cfRule type="expression" dxfId="8175" priority="3644">
      <formula>MID($D1309,7,2)="00"</formula>
    </cfRule>
    <cfRule type="expression" dxfId="8174" priority="3645">
      <formula>MID($D1309,8,1)="0"</formula>
    </cfRule>
    <cfRule type="expression" dxfId="8173" priority="3646">
      <formula>$I1309="Excluído"</formula>
    </cfRule>
    <cfRule type="expression" dxfId="8172" priority="3647">
      <formula>$I1309="Alterar"</formula>
    </cfRule>
    <cfRule type="expression" dxfId="8171" priority="3648">
      <formula>$I1309="Excluir"</formula>
    </cfRule>
    <cfRule type="expression" dxfId="8170" priority="3649">
      <formula>$I1309="Incluir"</formula>
    </cfRule>
  </conditionalFormatting>
  <conditionalFormatting sqref="B1334">
    <cfRule type="expression" dxfId="8169" priority="3630">
      <formula>MID($D1310,2,7)="0000000"</formula>
    </cfRule>
    <cfRule type="expression" dxfId="8168" priority="3631">
      <formula>MID($D1310,3,6)="000000"</formula>
    </cfRule>
    <cfRule type="expression" dxfId="8167" priority="3632">
      <formula>MID($D1310,4,5)="00000"</formula>
    </cfRule>
    <cfRule type="expression" dxfId="8166" priority="3633">
      <formula>MID($D1310,5,4)="0000"</formula>
    </cfRule>
    <cfRule type="expression" dxfId="8165" priority="3634">
      <formula>MID($D1310,7,2)="00"</formula>
    </cfRule>
    <cfRule type="expression" dxfId="8164" priority="3635">
      <formula>MID($D1310,8,1)="0"</formula>
    </cfRule>
    <cfRule type="expression" dxfId="8163" priority="3636">
      <formula>$I1310="Excluído"</formula>
    </cfRule>
    <cfRule type="expression" dxfId="8162" priority="3637">
      <formula>$I1310="Alterar"</formula>
    </cfRule>
    <cfRule type="expression" dxfId="8161" priority="3638">
      <formula>$I1310="Excluir"</formula>
    </cfRule>
    <cfRule type="expression" dxfId="8160" priority="3639">
      <formula>$I1310="Incluir"</formula>
    </cfRule>
  </conditionalFormatting>
  <conditionalFormatting sqref="B1336">
    <cfRule type="expression" dxfId="8159" priority="3620">
      <formula>MID($D1312,2,7)="0000000"</formula>
    </cfRule>
    <cfRule type="expression" dxfId="8158" priority="3621">
      <formula>MID($D1312,3,6)="000000"</formula>
    </cfRule>
    <cfRule type="expression" dxfId="8157" priority="3622">
      <formula>MID($D1312,4,5)="00000"</formula>
    </cfRule>
    <cfRule type="expression" dxfId="8156" priority="3623">
      <formula>MID($D1312,5,4)="0000"</formula>
    </cfRule>
    <cfRule type="expression" dxfId="8155" priority="3624">
      <formula>MID($D1312,7,2)="00"</formula>
    </cfRule>
    <cfRule type="expression" dxfId="8154" priority="3625">
      <formula>MID($D1312,8,1)="0"</formula>
    </cfRule>
    <cfRule type="expression" dxfId="8153" priority="3626">
      <formula>$I1312="Excluído"</formula>
    </cfRule>
    <cfRule type="expression" dxfId="8152" priority="3627">
      <formula>$I1312="Alterar"</formula>
    </cfRule>
    <cfRule type="expression" dxfId="8151" priority="3628">
      <formula>$I1312="Excluir"</formula>
    </cfRule>
    <cfRule type="expression" dxfId="8150" priority="3629">
      <formula>$I1312="Incluir"</formula>
    </cfRule>
  </conditionalFormatting>
  <conditionalFormatting sqref="B1340">
    <cfRule type="expression" dxfId="8149" priority="3610">
      <formula>MID($D1317,2,7)="0000000"</formula>
    </cfRule>
    <cfRule type="expression" dxfId="8148" priority="3611">
      <formula>MID($D1317,3,6)="000000"</formula>
    </cfRule>
    <cfRule type="expression" dxfId="8147" priority="3612">
      <formula>MID($D1317,4,5)="00000"</formula>
    </cfRule>
    <cfRule type="expression" dxfId="8146" priority="3613">
      <formula>MID($D1317,5,4)="0000"</formula>
    </cfRule>
    <cfRule type="expression" dxfId="8145" priority="3614">
      <formula>MID($D1317,7,2)="00"</formula>
    </cfRule>
    <cfRule type="expression" dxfId="8144" priority="3615">
      <formula>MID($D1317,8,1)="0"</formula>
    </cfRule>
    <cfRule type="expression" dxfId="8143" priority="3616">
      <formula>$I1317="Excluído"</formula>
    </cfRule>
    <cfRule type="expression" dxfId="8142" priority="3617">
      <formula>$I1317="Alterar"</formula>
    </cfRule>
    <cfRule type="expression" dxfId="8141" priority="3618">
      <formula>$I1317="Excluir"</formula>
    </cfRule>
    <cfRule type="expression" dxfId="8140" priority="3619">
      <formula>$I1317="Incluir"</formula>
    </cfRule>
  </conditionalFormatting>
  <conditionalFormatting sqref="B1342">
    <cfRule type="expression" dxfId="8139" priority="3600">
      <formula>MID($D1319,2,7)="0000000"</formula>
    </cfRule>
    <cfRule type="expression" dxfId="8138" priority="3601">
      <formula>MID($D1319,3,6)="000000"</formula>
    </cfRule>
    <cfRule type="expression" dxfId="8137" priority="3602">
      <formula>MID($D1319,4,5)="00000"</formula>
    </cfRule>
    <cfRule type="expression" dxfId="8136" priority="3603">
      <formula>MID($D1319,5,4)="0000"</formula>
    </cfRule>
    <cfRule type="expression" dxfId="8135" priority="3604">
      <formula>MID($D1319,7,2)="00"</formula>
    </cfRule>
    <cfRule type="expression" dxfId="8134" priority="3605">
      <formula>MID($D1319,8,1)="0"</formula>
    </cfRule>
    <cfRule type="expression" dxfId="8133" priority="3606">
      <formula>$I1319="Excluído"</formula>
    </cfRule>
    <cfRule type="expression" dxfId="8132" priority="3607">
      <formula>$I1319="Alterar"</formula>
    </cfRule>
    <cfRule type="expression" dxfId="8131" priority="3608">
      <formula>$I1319="Excluir"</formula>
    </cfRule>
    <cfRule type="expression" dxfId="8130" priority="3609">
      <formula>$I1319="Incluir"</formula>
    </cfRule>
  </conditionalFormatting>
  <conditionalFormatting sqref="B1343">
    <cfRule type="expression" dxfId="8129" priority="3590">
      <formula>MID($D1320,2,7)="0000000"</formula>
    </cfRule>
    <cfRule type="expression" dxfId="8128" priority="3591">
      <formula>MID($D1320,3,6)="000000"</formula>
    </cfRule>
    <cfRule type="expression" dxfId="8127" priority="3592">
      <formula>MID($D1320,4,5)="00000"</formula>
    </cfRule>
    <cfRule type="expression" dxfId="8126" priority="3593">
      <formula>MID($D1320,5,4)="0000"</formula>
    </cfRule>
    <cfRule type="expression" dxfId="8125" priority="3594">
      <formula>MID($D1320,7,2)="00"</formula>
    </cfRule>
    <cfRule type="expression" dxfId="8124" priority="3595">
      <formula>MID($D1320,8,1)="0"</formula>
    </cfRule>
    <cfRule type="expression" dxfId="8123" priority="3596">
      <formula>$I1320="Excluído"</formula>
    </cfRule>
    <cfRule type="expression" dxfId="8122" priority="3597">
      <formula>$I1320="Alterar"</formula>
    </cfRule>
    <cfRule type="expression" dxfId="8121" priority="3598">
      <formula>$I1320="Excluir"</formula>
    </cfRule>
    <cfRule type="expression" dxfId="8120" priority="3599">
      <formula>$I1320="Incluir"</formula>
    </cfRule>
  </conditionalFormatting>
  <conditionalFormatting sqref="B1345">
    <cfRule type="expression" dxfId="8119" priority="3580">
      <formula>MID($D1322,2,7)="0000000"</formula>
    </cfRule>
    <cfRule type="expression" dxfId="8118" priority="3581">
      <formula>MID($D1322,3,6)="000000"</formula>
    </cfRule>
    <cfRule type="expression" dxfId="8117" priority="3582">
      <formula>MID($D1322,4,5)="00000"</formula>
    </cfRule>
    <cfRule type="expression" dxfId="8116" priority="3583">
      <formula>MID($D1322,5,4)="0000"</formula>
    </cfRule>
    <cfRule type="expression" dxfId="8115" priority="3584">
      <formula>MID($D1322,7,2)="00"</formula>
    </cfRule>
    <cfRule type="expression" dxfId="8114" priority="3585">
      <formula>MID($D1322,8,1)="0"</formula>
    </cfRule>
    <cfRule type="expression" dxfId="8113" priority="3586">
      <formula>$I1322="Excluído"</formula>
    </cfRule>
    <cfRule type="expression" dxfId="8112" priority="3587">
      <formula>$I1322="Alterar"</formula>
    </cfRule>
    <cfRule type="expression" dxfId="8111" priority="3588">
      <formula>$I1322="Excluir"</formula>
    </cfRule>
    <cfRule type="expression" dxfId="8110" priority="3589">
      <formula>$I1322="Incluir"</formula>
    </cfRule>
  </conditionalFormatting>
  <conditionalFormatting sqref="B1347">
    <cfRule type="expression" dxfId="8109" priority="3570">
      <formula>MID($D1326,2,7)="0000000"</formula>
    </cfRule>
    <cfRule type="expression" dxfId="8108" priority="3571">
      <formula>MID($D1326,3,6)="000000"</formula>
    </cfRule>
    <cfRule type="expression" dxfId="8107" priority="3572">
      <formula>MID($D1326,4,5)="00000"</formula>
    </cfRule>
    <cfRule type="expression" dxfId="8106" priority="3573">
      <formula>MID($D1326,5,4)="0000"</formula>
    </cfRule>
    <cfRule type="expression" dxfId="8105" priority="3574">
      <formula>MID($D1326,7,2)="00"</formula>
    </cfRule>
    <cfRule type="expression" dxfId="8104" priority="3575">
      <formula>MID($D1326,8,1)="0"</formula>
    </cfRule>
    <cfRule type="expression" dxfId="8103" priority="3576">
      <formula>$I1326="Excluído"</formula>
    </cfRule>
    <cfRule type="expression" dxfId="8102" priority="3577">
      <formula>$I1326="Alterar"</formula>
    </cfRule>
    <cfRule type="expression" dxfId="8101" priority="3578">
      <formula>$I1326="Excluir"</formula>
    </cfRule>
    <cfRule type="expression" dxfId="8100" priority="3579">
      <formula>$I1326="Incluir"</formula>
    </cfRule>
  </conditionalFormatting>
  <conditionalFormatting sqref="B1349:B1350">
    <cfRule type="expression" dxfId="8099" priority="3560">
      <formula>MID($D1346,2,7)="0000000"</formula>
    </cfRule>
    <cfRule type="expression" dxfId="8098" priority="3561">
      <formula>MID($D1346,3,6)="000000"</formula>
    </cfRule>
    <cfRule type="expression" dxfId="8097" priority="3562">
      <formula>MID($D1346,4,5)="00000"</formula>
    </cfRule>
    <cfRule type="expression" dxfId="8096" priority="3563">
      <formula>MID($D1346,5,4)="0000"</formula>
    </cfRule>
    <cfRule type="expression" dxfId="8095" priority="3564">
      <formula>MID($D1346,7,2)="00"</formula>
    </cfRule>
    <cfRule type="expression" dxfId="8094" priority="3565">
      <formula>MID($D1346,8,1)="0"</formula>
    </cfRule>
    <cfRule type="expression" dxfId="8093" priority="3566">
      <formula>$I1346="Excluído"</formula>
    </cfRule>
    <cfRule type="expression" dxfId="8092" priority="3567">
      <formula>$I1346="Alterar"</formula>
    </cfRule>
    <cfRule type="expression" dxfId="8091" priority="3568">
      <formula>$I1346="Excluir"</formula>
    </cfRule>
    <cfRule type="expression" dxfId="8090" priority="3569">
      <formula>$I1346="Incluir"</formula>
    </cfRule>
  </conditionalFormatting>
  <conditionalFormatting sqref="B1351">
    <cfRule type="expression" dxfId="8089" priority="3550">
      <formula>MID($D1330,2,7)="0000000"</formula>
    </cfRule>
    <cfRule type="expression" dxfId="8088" priority="3551">
      <formula>MID($D1330,3,6)="000000"</formula>
    </cfRule>
    <cfRule type="expression" dxfId="8087" priority="3552">
      <formula>MID($D1330,4,5)="00000"</formula>
    </cfRule>
    <cfRule type="expression" dxfId="8086" priority="3553">
      <formula>MID($D1330,5,4)="0000"</formula>
    </cfRule>
    <cfRule type="expression" dxfId="8085" priority="3554">
      <formula>MID($D1330,7,2)="00"</formula>
    </cfRule>
    <cfRule type="expression" dxfId="8084" priority="3555">
      <formula>MID($D1330,8,1)="0"</formula>
    </cfRule>
    <cfRule type="expression" dxfId="8083" priority="3556">
      <formula>$I1330="Excluído"</formula>
    </cfRule>
    <cfRule type="expression" dxfId="8082" priority="3557">
      <formula>$I1330="Alterar"</formula>
    </cfRule>
    <cfRule type="expression" dxfId="8081" priority="3558">
      <formula>$I1330="Excluir"</formula>
    </cfRule>
    <cfRule type="expression" dxfId="8080" priority="3559">
      <formula>$I1330="Incluir"</formula>
    </cfRule>
  </conditionalFormatting>
  <conditionalFormatting sqref="B1353:B1354">
    <cfRule type="expression" dxfId="8079" priority="3540">
      <formula>MID($D1332,2,7)="0000000"</formula>
    </cfRule>
    <cfRule type="expression" dxfId="8078" priority="3541">
      <formula>MID($D1332,3,6)="000000"</formula>
    </cfRule>
    <cfRule type="expression" dxfId="8077" priority="3542">
      <formula>MID($D1332,4,5)="00000"</formula>
    </cfRule>
    <cfRule type="expression" dxfId="8076" priority="3543">
      <formula>MID($D1332,5,4)="0000"</formula>
    </cfRule>
    <cfRule type="expression" dxfId="8075" priority="3544">
      <formula>MID($D1332,7,2)="00"</formula>
    </cfRule>
    <cfRule type="expression" dxfId="8074" priority="3545">
      <formula>MID($D1332,8,1)="0"</formula>
    </cfRule>
    <cfRule type="expression" dxfId="8073" priority="3546">
      <formula>$I1332="Excluído"</formula>
    </cfRule>
    <cfRule type="expression" dxfId="8072" priority="3547">
      <formula>$I1332="Alterar"</formula>
    </cfRule>
    <cfRule type="expression" dxfId="8071" priority="3548">
      <formula>$I1332="Excluir"</formula>
    </cfRule>
    <cfRule type="expression" dxfId="8070" priority="3549">
      <formula>$I1332="Incluir"</formula>
    </cfRule>
  </conditionalFormatting>
  <conditionalFormatting sqref="B1360">
    <cfRule type="expression" dxfId="8069" priority="3530">
      <formula>MID($D1337,2,7)="0000000"</formula>
    </cfRule>
    <cfRule type="expression" dxfId="8068" priority="3531">
      <formula>MID($D1337,3,6)="000000"</formula>
    </cfRule>
    <cfRule type="expression" dxfId="8067" priority="3532">
      <formula>MID($D1337,4,5)="00000"</formula>
    </cfRule>
    <cfRule type="expression" dxfId="8066" priority="3533">
      <formula>MID($D1337,5,4)="0000"</formula>
    </cfRule>
    <cfRule type="expression" dxfId="8065" priority="3534">
      <formula>MID($D1337,7,2)="00"</formula>
    </cfRule>
    <cfRule type="expression" dxfId="8064" priority="3535">
      <formula>MID($D1337,8,1)="0"</formula>
    </cfRule>
    <cfRule type="expression" dxfId="8063" priority="3536">
      <formula>$I1337="Excluído"</formula>
    </cfRule>
    <cfRule type="expression" dxfId="8062" priority="3537">
      <formula>$I1337="Alterar"</formula>
    </cfRule>
    <cfRule type="expression" dxfId="8061" priority="3538">
      <formula>$I1337="Excluir"</formula>
    </cfRule>
    <cfRule type="expression" dxfId="8060" priority="3539">
      <formula>$I1337="Incluir"</formula>
    </cfRule>
  </conditionalFormatting>
  <conditionalFormatting sqref="B1362">
    <cfRule type="expression" dxfId="8059" priority="3520">
      <formula>MID($D1339,2,7)="0000000"</formula>
    </cfRule>
    <cfRule type="expression" dxfId="8058" priority="3521">
      <formula>MID($D1339,3,6)="000000"</formula>
    </cfRule>
    <cfRule type="expression" dxfId="8057" priority="3522">
      <formula>MID($D1339,4,5)="00000"</formula>
    </cfRule>
    <cfRule type="expression" dxfId="8056" priority="3523">
      <formula>MID($D1339,5,4)="0000"</formula>
    </cfRule>
    <cfRule type="expression" dxfId="8055" priority="3524">
      <formula>MID($D1339,7,2)="00"</formula>
    </cfRule>
    <cfRule type="expression" dxfId="8054" priority="3525">
      <formula>MID($D1339,8,1)="0"</formula>
    </cfRule>
    <cfRule type="expression" dxfId="8053" priority="3526">
      <formula>$I1339="Excluído"</formula>
    </cfRule>
    <cfRule type="expression" dxfId="8052" priority="3527">
      <formula>$I1339="Alterar"</formula>
    </cfRule>
    <cfRule type="expression" dxfId="8051" priority="3528">
      <formula>$I1339="Excluir"</formula>
    </cfRule>
    <cfRule type="expression" dxfId="8050" priority="3529">
      <formula>$I1339="Incluir"</formula>
    </cfRule>
  </conditionalFormatting>
  <conditionalFormatting sqref="B1364">
    <cfRule type="expression" dxfId="8049" priority="3510">
      <formula>MID($D1341,2,7)="0000000"</formula>
    </cfRule>
    <cfRule type="expression" dxfId="8048" priority="3511">
      <formula>MID($D1341,3,6)="000000"</formula>
    </cfRule>
    <cfRule type="expression" dxfId="8047" priority="3512">
      <formula>MID($D1341,4,5)="00000"</formula>
    </cfRule>
    <cfRule type="expression" dxfId="8046" priority="3513">
      <formula>MID($D1341,5,4)="0000"</formula>
    </cfRule>
    <cfRule type="expression" dxfId="8045" priority="3514">
      <formula>MID($D1341,7,2)="00"</formula>
    </cfRule>
    <cfRule type="expression" dxfId="8044" priority="3515">
      <formula>MID($D1341,8,1)="0"</formula>
    </cfRule>
    <cfRule type="expression" dxfId="8043" priority="3516">
      <formula>$I1341="Excluído"</formula>
    </cfRule>
    <cfRule type="expression" dxfId="8042" priority="3517">
      <formula>$I1341="Alterar"</formula>
    </cfRule>
    <cfRule type="expression" dxfId="8041" priority="3518">
      <formula>$I1341="Excluir"</formula>
    </cfRule>
    <cfRule type="expression" dxfId="8040" priority="3519">
      <formula>$I1341="Incluir"</formula>
    </cfRule>
  </conditionalFormatting>
  <conditionalFormatting sqref="B1366">
    <cfRule type="expression" dxfId="8039" priority="3500">
      <formula>MID($D1343,2,7)="0000000"</formula>
    </cfRule>
    <cfRule type="expression" dxfId="8038" priority="3501">
      <formula>MID($D1343,3,6)="000000"</formula>
    </cfRule>
    <cfRule type="expression" dxfId="8037" priority="3502">
      <formula>MID($D1343,4,5)="00000"</formula>
    </cfRule>
    <cfRule type="expression" dxfId="8036" priority="3503">
      <formula>MID($D1343,5,4)="0000"</formula>
    </cfRule>
    <cfRule type="expression" dxfId="8035" priority="3504">
      <formula>MID($D1343,7,2)="00"</formula>
    </cfRule>
    <cfRule type="expression" dxfId="8034" priority="3505">
      <formula>MID($D1343,8,1)="0"</formula>
    </cfRule>
    <cfRule type="expression" dxfId="8033" priority="3506">
      <formula>$I1343="Excluído"</formula>
    </cfRule>
    <cfRule type="expression" dxfId="8032" priority="3507">
      <formula>$I1343="Alterar"</formula>
    </cfRule>
    <cfRule type="expression" dxfId="8031" priority="3508">
      <formula>$I1343="Excluir"</formula>
    </cfRule>
    <cfRule type="expression" dxfId="8030" priority="3509">
      <formula>$I1343="Incluir"</formula>
    </cfRule>
  </conditionalFormatting>
  <conditionalFormatting sqref="B1367">
    <cfRule type="expression" dxfId="8029" priority="3490">
      <formula>MID($D1344,2,7)="0000000"</formula>
    </cfRule>
    <cfRule type="expression" dxfId="8028" priority="3491">
      <formula>MID($D1344,3,6)="000000"</formula>
    </cfRule>
    <cfRule type="expression" dxfId="8027" priority="3492">
      <formula>MID($D1344,4,5)="00000"</formula>
    </cfRule>
    <cfRule type="expression" dxfId="8026" priority="3493">
      <formula>MID($D1344,5,4)="0000"</formula>
    </cfRule>
    <cfRule type="expression" dxfId="8025" priority="3494">
      <formula>MID($D1344,7,2)="00"</formula>
    </cfRule>
    <cfRule type="expression" dxfId="8024" priority="3495">
      <formula>MID($D1344,8,1)="0"</formula>
    </cfRule>
    <cfRule type="expression" dxfId="8023" priority="3496">
      <formula>$I1344="Excluído"</formula>
    </cfRule>
    <cfRule type="expression" dxfId="8022" priority="3497">
      <formula>$I1344="Alterar"</formula>
    </cfRule>
    <cfRule type="expression" dxfId="8021" priority="3498">
      <formula>$I1344="Excluir"</formula>
    </cfRule>
    <cfRule type="expression" dxfId="8020" priority="3499">
      <formula>$I1344="Incluir"</formula>
    </cfRule>
  </conditionalFormatting>
  <conditionalFormatting sqref="B1369">
    <cfRule type="expression" dxfId="8019" priority="3480">
      <formula>MID($D1346,2,7)="0000000"</formula>
    </cfRule>
    <cfRule type="expression" dxfId="8018" priority="3481">
      <formula>MID($D1346,3,6)="000000"</formula>
    </cfRule>
    <cfRule type="expression" dxfId="8017" priority="3482">
      <formula>MID($D1346,4,5)="00000"</formula>
    </cfRule>
    <cfRule type="expression" dxfId="8016" priority="3483">
      <formula>MID($D1346,5,4)="0000"</formula>
    </cfRule>
    <cfRule type="expression" dxfId="8015" priority="3484">
      <formula>MID($D1346,7,2)="00"</formula>
    </cfRule>
    <cfRule type="expression" dxfId="8014" priority="3485">
      <formula>MID($D1346,8,1)="0"</formula>
    </cfRule>
    <cfRule type="expression" dxfId="8013" priority="3486">
      <formula>$I1346="Excluído"</formula>
    </cfRule>
    <cfRule type="expression" dxfId="8012" priority="3487">
      <formula>$I1346="Alterar"</formula>
    </cfRule>
    <cfRule type="expression" dxfId="8011" priority="3488">
      <formula>$I1346="Excluir"</formula>
    </cfRule>
    <cfRule type="expression" dxfId="8010" priority="3489">
      <formula>$I1346="Incluir"</formula>
    </cfRule>
  </conditionalFormatting>
  <conditionalFormatting sqref="B1371">
    <cfRule type="expression" dxfId="8009" priority="3470">
      <formula>MID($D1348,2,7)="0000000"</formula>
    </cfRule>
    <cfRule type="expression" dxfId="8008" priority="3471">
      <formula>MID($D1348,3,6)="000000"</formula>
    </cfRule>
    <cfRule type="expression" dxfId="8007" priority="3472">
      <formula>MID($D1348,4,5)="00000"</formula>
    </cfRule>
    <cfRule type="expression" dxfId="8006" priority="3473">
      <formula>MID($D1348,5,4)="0000"</formula>
    </cfRule>
    <cfRule type="expression" dxfId="8005" priority="3474">
      <formula>MID($D1348,7,2)="00"</formula>
    </cfRule>
    <cfRule type="expression" dxfId="8004" priority="3475">
      <formula>MID($D1348,8,1)="0"</formula>
    </cfRule>
    <cfRule type="expression" dxfId="8003" priority="3476">
      <formula>$I1348="Excluído"</formula>
    </cfRule>
    <cfRule type="expression" dxfId="8002" priority="3477">
      <formula>$I1348="Alterar"</formula>
    </cfRule>
    <cfRule type="expression" dxfId="8001" priority="3478">
      <formula>$I1348="Excluir"</formula>
    </cfRule>
    <cfRule type="expression" dxfId="8000" priority="3479">
      <formula>$I1348="Incluir"</formula>
    </cfRule>
  </conditionalFormatting>
  <conditionalFormatting sqref="B1373">
    <cfRule type="expression" dxfId="7999" priority="3460">
      <formula>MID(#REF!,2,7)="0000000"</formula>
    </cfRule>
    <cfRule type="expression" dxfId="7998" priority="3461">
      <formula>MID(#REF!,3,6)="000000"</formula>
    </cfRule>
    <cfRule type="expression" dxfId="7997" priority="3462">
      <formula>MID(#REF!,4,5)="00000"</formula>
    </cfRule>
    <cfRule type="expression" dxfId="7996" priority="3463">
      <formula>MID(#REF!,5,4)="0000"</formula>
    </cfRule>
    <cfRule type="expression" dxfId="7995" priority="3464">
      <formula>MID(#REF!,7,2)="00"</formula>
    </cfRule>
    <cfRule type="expression" dxfId="7994" priority="3465">
      <formula>MID(#REF!,8,1)="0"</formula>
    </cfRule>
    <cfRule type="expression" dxfId="7993" priority="3466">
      <formula>#REF!="Excluído"</formula>
    </cfRule>
    <cfRule type="expression" dxfId="7992" priority="3467">
      <formula>#REF!="Alterar"</formula>
    </cfRule>
    <cfRule type="expression" dxfId="7991" priority="3468">
      <formula>#REF!="Excluir"</formula>
    </cfRule>
    <cfRule type="expression" dxfId="7990" priority="3469">
      <formula>#REF!="Incluir"</formula>
    </cfRule>
  </conditionalFormatting>
  <conditionalFormatting sqref="B1390">
    <cfRule type="expression" dxfId="7989" priority="3450">
      <formula>MID($D1392,2,7)="0000000"</formula>
    </cfRule>
    <cfRule type="expression" dxfId="7988" priority="3451">
      <formula>MID($D1392,3,6)="000000"</formula>
    </cfRule>
    <cfRule type="expression" dxfId="7987" priority="3452">
      <formula>MID($D1392,4,5)="00000"</formula>
    </cfRule>
    <cfRule type="expression" dxfId="7986" priority="3453">
      <formula>MID($D1392,5,4)="0000"</formula>
    </cfRule>
    <cfRule type="expression" dxfId="7985" priority="3454">
      <formula>MID($D1392,7,2)="00"</formula>
    </cfRule>
    <cfRule type="expression" dxfId="7984" priority="3455">
      <formula>MID($D1392,8,1)="0"</formula>
    </cfRule>
    <cfRule type="expression" dxfId="7983" priority="3456">
      <formula>$I1392="Excluído"</formula>
    </cfRule>
    <cfRule type="expression" dxfId="7982" priority="3457">
      <formula>$I1392="Alterar"</formula>
    </cfRule>
    <cfRule type="expression" dxfId="7981" priority="3458">
      <formula>$I1392="Excluir"</formula>
    </cfRule>
    <cfRule type="expression" dxfId="7980" priority="3459">
      <formula>$I1392="Incluir"</formula>
    </cfRule>
  </conditionalFormatting>
  <conditionalFormatting sqref="B1394">
    <cfRule type="expression" dxfId="7979" priority="3440">
      <formula>MID($D1371,2,7)="0000000"</formula>
    </cfRule>
    <cfRule type="expression" dxfId="7978" priority="3441">
      <formula>MID($D1371,3,6)="000000"</formula>
    </cfRule>
    <cfRule type="expression" dxfId="7977" priority="3442">
      <formula>MID($D1371,4,5)="00000"</formula>
    </cfRule>
    <cfRule type="expression" dxfId="7976" priority="3443">
      <formula>MID($D1371,5,4)="0000"</formula>
    </cfRule>
    <cfRule type="expression" dxfId="7975" priority="3444">
      <formula>MID($D1371,7,2)="00"</formula>
    </cfRule>
    <cfRule type="expression" dxfId="7974" priority="3445">
      <formula>MID($D1371,8,1)="0"</formula>
    </cfRule>
    <cfRule type="expression" dxfId="7973" priority="3446">
      <formula>$I1371="Excluído"</formula>
    </cfRule>
    <cfRule type="expression" dxfId="7972" priority="3447">
      <formula>$I1371="Alterar"</formula>
    </cfRule>
    <cfRule type="expression" dxfId="7971" priority="3448">
      <formula>$I1371="Excluir"</formula>
    </cfRule>
    <cfRule type="expression" dxfId="7970" priority="3449">
      <formula>$I1371="Incluir"</formula>
    </cfRule>
  </conditionalFormatting>
  <conditionalFormatting sqref="B1396">
    <cfRule type="expression" dxfId="7969" priority="3430">
      <formula>MID($D1373,2,7)="0000000"</formula>
    </cfRule>
    <cfRule type="expression" dxfId="7968" priority="3431">
      <formula>MID($D1373,3,6)="000000"</formula>
    </cfRule>
    <cfRule type="expression" dxfId="7967" priority="3432">
      <formula>MID($D1373,4,5)="00000"</formula>
    </cfRule>
    <cfRule type="expression" dxfId="7966" priority="3433">
      <formula>MID($D1373,5,4)="0000"</formula>
    </cfRule>
    <cfRule type="expression" dxfId="7965" priority="3434">
      <formula>MID($D1373,7,2)="00"</formula>
    </cfRule>
    <cfRule type="expression" dxfId="7964" priority="3435">
      <formula>MID($D1373,8,1)="0"</formula>
    </cfRule>
    <cfRule type="expression" dxfId="7963" priority="3436">
      <formula>$I1373="Excluído"</formula>
    </cfRule>
    <cfRule type="expression" dxfId="7962" priority="3437">
      <formula>$I1373="Alterar"</formula>
    </cfRule>
    <cfRule type="expression" dxfId="7961" priority="3438">
      <formula>$I1373="Excluir"</formula>
    </cfRule>
    <cfRule type="expression" dxfId="7960" priority="3439">
      <formula>$I1373="Incluir"</formula>
    </cfRule>
  </conditionalFormatting>
  <conditionalFormatting sqref="B1398">
    <cfRule type="expression" dxfId="7959" priority="3420">
      <formula>MID($D1376,2,7)="0000000"</formula>
    </cfRule>
    <cfRule type="expression" dxfId="7958" priority="3421">
      <formula>MID($D1376,3,6)="000000"</formula>
    </cfRule>
    <cfRule type="expression" dxfId="7957" priority="3422">
      <formula>MID($D1376,4,5)="00000"</formula>
    </cfRule>
    <cfRule type="expression" dxfId="7956" priority="3423">
      <formula>MID($D1376,5,4)="0000"</formula>
    </cfRule>
    <cfRule type="expression" dxfId="7955" priority="3424">
      <formula>MID($D1376,7,2)="00"</formula>
    </cfRule>
    <cfRule type="expression" dxfId="7954" priority="3425">
      <formula>MID($D1376,8,1)="0"</formula>
    </cfRule>
    <cfRule type="expression" dxfId="7953" priority="3426">
      <formula>$I1376="Excluído"</formula>
    </cfRule>
    <cfRule type="expression" dxfId="7952" priority="3427">
      <formula>$I1376="Alterar"</formula>
    </cfRule>
    <cfRule type="expression" dxfId="7951" priority="3428">
      <formula>$I1376="Excluir"</formula>
    </cfRule>
    <cfRule type="expression" dxfId="7950" priority="3429">
      <formula>$I1376="Incluir"</formula>
    </cfRule>
  </conditionalFormatting>
  <conditionalFormatting sqref="B1400">
    <cfRule type="expression" dxfId="7949" priority="3410">
      <formula>MID($D1380,2,7)="0000000"</formula>
    </cfRule>
    <cfRule type="expression" dxfId="7948" priority="3411">
      <formula>MID($D1380,3,6)="000000"</formula>
    </cfRule>
    <cfRule type="expression" dxfId="7947" priority="3412">
      <formula>MID($D1380,4,5)="00000"</formula>
    </cfRule>
    <cfRule type="expression" dxfId="7946" priority="3413">
      <formula>MID($D1380,5,4)="0000"</formula>
    </cfRule>
    <cfRule type="expression" dxfId="7945" priority="3414">
      <formula>MID($D1380,7,2)="00"</formula>
    </cfRule>
    <cfRule type="expression" dxfId="7944" priority="3415">
      <formula>MID($D1380,8,1)="0"</formula>
    </cfRule>
    <cfRule type="expression" dxfId="7943" priority="3416">
      <formula>$I1380="Excluído"</formula>
    </cfRule>
    <cfRule type="expression" dxfId="7942" priority="3417">
      <formula>$I1380="Alterar"</formula>
    </cfRule>
    <cfRule type="expression" dxfId="7941" priority="3418">
      <formula>$I1380="Excluir"</formula>
    </cfRule>
    <cfRule type="expression" dxfId="7940" priority="3419">
      <formula>$I1380="Incluir"</formula>
    </cfRule>
  </conditionalFormatting>
  <conditionalFormatting sqref="B1402">
    <cfRule type="expression" dxfId="7939" priority="3400">
      <formula>MID($D1382,2,7)="0000000"</formula>
    </cfRule>
    <cfRule type="expression" dxfId="7938" priority="3401">
      <formula>MID($D1382,3,6)="000000"</formula>
    </cfRule>
    <cfRule type="expression" dxfId="7937" priority="3402">
      <formula>MID($D1382,4,5)="00000"</formula>
    </cfRule>
    <cfRule type="expression" dxfId="7936" priority="3403">
      <formula>MID($D1382,5,4)="0000"</formula>
    </cfRule>
    <cfRule type="expression" dxfId="7935" priority="3404">
      <formula>MID($D1382,7,2)="00"</formula>
    </cfRule>
    <cfRule type="expression" dxfId="7934" priority="3405">
      <formula>MID($D1382,8,1)="0"</formula>
    </cfRule>
    <cfRule type="expression" dxfId="7933" priority="3406">
      <formula>$I1382="Excluído"</formula>
    </cfRule>
    <cfRule type="expression" dxfId="7932" priority="3407">
      <formula>$I1382="Alterar"</formula>
    </cfRule>
    <cfRule type="expression" dxfId="7931" priority="3408">
      <formula>$I1382="Excluir"</formula>
    </cfRule>
    <cfRule type="expression" dxfId="7930" priority="3409">
      <formula>$I1382="Incluir"</formula>
    </cfRule>
  </conditionalFormatting>
  <conditionalFormatting sqref="B1414:B1415">
    <cfRule type="expression" dxfId="7929" priority="3370">
      <formula>MID(#REF!,2,7)="0000000"</formula>
    </cfRule>
    <cfRule type="expression" dxfId="7928" priority="3371">
      <formula>MID(#REF!,3,6)="000000"</formula>
    </cfRule>
    <cfRule type="expression" dxfId="7927" priority="3372">
      <formula>MID(#REF!,4,5)="00000"</formula>
    </cfRule>
    <cfRule type="expression" dxfId="7926" priority="3373">
      <formula>MID(#REF!,5,4)="0000"</formula>
    </cfRule>
    <cfRule type="expression" dxfId="7925" priority="3374">
      <formula>MID(#REF!,7,2)="00"</formula>
    </cfRule>
    <cfRule type="expression" dxfId="7924" priority="3375">
      <formula>MID(#REF!,8,1)="0"</formula>
    </cfRule>
    <cfRule type="expression" dxfId="7923" priority="3376">
      <formula>#REF!="Excluído"</formula>
    </cfRule>
    <cfRule type="expression" dxfId="7922" priority="3377">
      <formula>#REF!="Alterar"</formula>
    </cfRule>
    <cfRule type="expression" dxfId="7921" priority="3378">
      <formula>#REF!="Excluir"</formula>
    </cfRule>
    <cfRule type="expression" dxfId="7920" priority="3379">
      <formula>#REF!="Incluir"</formula>
    </cfRule>
  </conditionalFormatting>
  <conditionalFormatting sqref="B1409">
    <cfRule type="expression" dxfId="7919" priority="3390">
      <formula>MID(#REF!,2,7)="0000000"</formula>
    </cfRule>
    <cfRule type="expression" dxfId="7918" priority="3391">
      <formula>MID(#REF!,3,6)="000000"</formula>
    </cfRule>
    <cfRule type="expression" dxfId="7917" priority="3392">
      <formula>MID(#REF!,4,5)="00000"</formula>
    </cfRule>
    <cfRule type="expression" dxfId="7916" priority="3393">
      <formula>MID(#REF!,5,4)="0000"</formula>
    </cfRule>
    <cfRule type="expression" dxfId="7915" priority="3394">
      <formula>MID(#REF!,7,2)="00"</formula>
    </cfRule>
    <cfRule type="expression" dxfId="7914" priority="3395">
      <formula>MID(#REF!,8,1)="0"</formula>
    </cfRule>
    <cfRule type="expression" dxfId="7913" priority="3396">
      <formula>#REF!="Excluído"</formula>
    </cfRule>
    <cfRule type="expression" dxfId="7912" priority="3397">
      <formula>#REF!="Alterar"</formula>
    </cfRule>
    <cfRule type="expression" dxfId="7911" priority="3398">
      <formula>#REF!="Excluir"</formula>
    </cfRule>
    <cfRule type="expression" dxfId="7910" priority="3399">
      <formula>#REF!="Incluir"</formula>
    </cfRule>
  </conditionalFormatting>
  <conditionalFormatting sqref="B1411">
    <cfRule type="expression" dxfId="7909" priority="3380">
      <formula>MID(#REF!,2,7)="0000000"</formula>
    </cfRule>
    <cfRule type="expression" dxfId="7908" priority="3381">
      <formula>MID(#REF!,3,6)="000000"</formula>
    </cfRule>
    <cfRule type="expression" dxfId="7907" priority="3382">
      <formula>MID(#REF!,4,5)="00000"</formula>
    </cfRule>
    <cfRule type="expression" dxfId="7906" priority="3383">
      <formula>MID(#REF!,5,4)="0000"</formula>
    </cfRule>
    <cfRule type="expression" dxfId="7905" priority="3384">
      <formula>MID(#REF!,7,2)="00"</formula>
    </cfRule>
    <cfRule type="expression" dxfId="7904" priority="3385">
      <formula>MID(#REF!,8,1)="0"</formula>
    </cfRule>
    <cfRule type="expression" dxfId="7903" priority="3386">
      <formula>#REF!="Excluído"</formula>
    </cfRule>
    <cfRule type="expression" dxfId="7902" priority="3387">
      <formula>#REF!="Alterar"</formula>
    </cfRule>
    <cfRule type="expression" dxfId="7901" priority="3388">
      <formula>#REF!="Excluir"</formula>
    </cfRule>
    <cfRule type="expression" dxfId="7900" priority="3389">
      <formula>#REF!="Incluir"</formula>
    </cfRule>
  </conditionalFormatting>
  <conditionalFormatting sqref="B1416">
    <cfRule type="expression" dxfId="7899" priority="3360">
      <formula>MID(#REF!,2,7)="0000000"</formula>
    </cfRule>
    <cfRule type="expression" dxfId="7898" priority="3361">
      <formula>MID(#REF!,3,6)="000000"</formula>
    </cfRule>
    <cfRule type="expression" dxfId="7897" priority="3362">
      <formula>MID(#REF!,4,5)="00000"</formula>
    </cfRule>
    <cfRule type="expression" dxfId="7896" priority="3363">
      <formula>MID(#REF!,5,4)="0000"</formula>
    </cfRule>
    <cfRule type="expression" dxfId="7895" priority="3364">
      <formula>MID(#REF!,7,2)="00"</formula>
    </cfRule>
    <cfRule type="expression" dxfId="7894" priority="3365">
      <formula>MID(#REF!,8,1)="0"</formula>
    </cfRule>
    <cfRule type="expression" dxfId="7893" priority="3366">
      <formula>#REF!="Excluído"</formula>
    </cfRule>
    <cfRule type="expression" dxfId="7892" priority="3367">
      <formula>#REF!="Alterar"</formula>
    </cfRule>
    <cfRule type="expression" dxfId="7891" priority="3368">
      <formula>#REF!="Excluir"</formula>
    </cfRule>
    <cfRule type="expression" dxfId="7890" priority="3369">
      <formula>#REF!="Incluir"</formula>
    </cfRule>
  </conditionalFormatting>
  <conditionalFormatting sqref="B1435">
    <cfRule type="expression" dxfId="7889" priority="3350">
      <formula>MID(#REF!,2,7)="0000000"</formula>
    </cfRule>
    <cfRule type="expression" dxfId="7888" priority="3351">
      <formula>MID(#REF!,3,6)="000000"</formula>
    </cfRule>
    <cfRule type="expression" dxfId="7887" priority="3352">
      <formula>MID(#REF!,4,5)="00000"</formula>
    </cfRule>
    <cfRule type="expression" dxfId="7886" priority="3353">
      <formula>MID(#REF!,5,4)="0000"</formula>
    </cfRule>
    <cfRule type="expression" dxfId="7885" priority="3354">
      <formula>MID(#REF!,7,2)="00"</formula>
    </cfRule>
    <cfRule type="expression" dxfId="7884" priority="3355">
      <formula>MID(#REF!,8,1)="0"</formula>
    </cfRule>
    <cfRule type="expression" dxfId="7883" priority="3356">
      <formula>#REF!="Excluído"</formula>
    </cfRule>
    <cfRule type="expression" dxfId="7882" priority="3357">
      <formula>#REF!="Alterar"</formula>
    </cfRule>
    <cfRule type="expression" dxfId="7881" priority="3358">
      <formula>#REF!="Excluir"</formula>
    </cfRule>
    <cfRule type="expression" dxfId="7880" priority="3359">
      <formula>#REF!="Incluir"</formula>
    </cfRule>
  </conditionalFormatting>
  <conditionalFormatting sqref="B1437">
    <cfRule type="expression" dxfId="7879" priority="3340">
      <formula>MID(#REF!,2,7)="0000000"</formula>
    </cfRule>
    <cfRule type="expression" dxfId="7878" priority="3341">
      <formula>MID(#REF!,3,6)="000000"</formula>
    </cfRule>
    <cfRule type="expression" dxfId="7877" priority="3342">
      <formula>MID(#REF!,4,5)="00000"</formula>
    </cfRule>
    <cfRule type="expression" dxfId="7876" priority="3343">
      <formula>MID(#REF!,5,4)="0000"</formula>
    </cfRule>
    <cfRule type="expression" dxfId="7875" priority="3344">
      <formula>MID(#REF!,7,2)="00"</formula>
    </cfRule>
    <cfRule type="expression" dxfId="7874" priority="3345">
      <formula>MID(#REF!,8,1)="0"</formula>
    </cfRule>
    <cfRule type="expression" dxfId="7873" priority="3346">
      <formula>#REF!="Excluído"</formula>
    </cfRule>
    <cfRule type="expression" dxfId="7872" priority="3347">
      <formula>#REF!="Alterar"</formula>
    </cfRule>
    <cfRule type="expression" dxfId="7871" priority="3348">
      <formula>#REF!="Excluir"</formula>
    </cfRule>
    <cfRule type="expression" dxfId="7870" priority="3349">
      <formula>#REF!="Incluir"</formula>
    </cfRule>
  </conditionalFormatting>
  <conditionalFormatting sqref="B1439">
    <cfRule type="expression" dxfId="7869" priority="3330">
      <formula>MID(#REF!,2,7)="0000000"</formula>
    </cfRule>
    <cfRule type="expression" dxfId="7868" priority="3331">
      <formula>MID(#REF!,3,6)="000000"</formula>
    </cfRule>
    <cfRule type="expression" dxfId="7867" priority="3332">
      <formula>MID(#REF!,4,5)="00000"</formula>
    </cfRule>
    <cfRule type="expression" dxfId="7866" priority="3333">
      <formula>MID(#REF!,5,4)="0000"</formula>
    </cfRule>
    <cfRule type="expression" dxfId="7865" priority="3334">
      <formula>MID(#REF!,7,2)="00"</formula>
    </cfRule>
    <cfRule type="expression" dxfId="7864" priority="3335">
      <formula>MID(#REF!,8,1)="0"</formula>
    </cfRule>
    <cfRule type="expression" dxfId="7863" priority="3336">
      <formula>#REF!="Excluído"</formula>
    </cfRule>
    <cfRule type="expression" dxfId="7862" priority="3337">
      <formula>#REF!="Alterar"</formula>
    </cfRule>
    <cfRule type="expression" dxfId="7861" priority="3338">
      <formula>#REF!="Excluir"</formula>
    </cfRule>
    <cfRule type="expression" dxfId="7860" priority="3339">
      <formula>#REF!="Incluir"</formula>
    </cfRule>
  </conditionalFormatting>
  <conditionalFormatting sqref="B1441">
    <cfRule type="expression" dxfId="7859" priority="3320">
      <formula>MID(#REF!,2,7)="0000000"</formula>
    </cfRule>
    <cfRule type="expression" dxfId="7858" priority="3321">
      <formula>MID(#REF!,3,6)="000000"</formula>
    </cfRule>
    <cfRule type="expression" dxfId="7857" priority="3322">
      <formula>MID(#REF!,4,5)="00000"</formula>
    </cfRule>
    <cfRule type="expression" dxfId="7856" priority="3323">
      <formula>MID(#REF!,5,4)="0000"</formula>
    </cfRule>
    <cfRule type="expression" dxfId="7855" priority="3324">
      <formula>MID(#REF!,7,2)="00"</formula>
    </cfRule>
    <cfRule type="expression" dxfId="7854" priority="3325">
      <formula>MID(#REF!,8,1)="0"</formula>
    </cfRule>
    <cfRule type="expression" dxfId="7853" priority="3326">
      <formula>#REF!="Excluído"</formula>
    </cfRule>
    <cfRule type="expression" dxfId="7852" priority="3327">
      <formula>#REF!="Alterar"</formula>
    </cfRule>
    <cfRule type="expression" dxfId="7851" priority="3328">
      <formula>#REF!="Excluir"</formula>
    </cfRule>
    <cfRule type="expression" dxfId="7850" priority="3329">
      <formula>#REF!="Incluir"</formula>
    </cfRule>
  </conditionalFormatting>
  <conditionalFormatting sqref="B1443">
    <cfRule type="expression" dxfId="7849" priority="3310">
      <formula>MID(#REF!,2,7)="0000000"</formula>
    </cfRule>
    <cfRule type="expression" dxfId="7848" priority="3311">
      <formula>MID(#REF!,3,6)="000000"</formula>
    </cfRule>
    <cfRule type="expression" dxfId="7847" priority="3312">
      <formula>MID(#REF!,4,5)="00000"</formula>
    </cfRule>
    <cfRule type="expression" dxfId="7846" priority="3313">
      <formula>MID(#REF!,5,4)="0000"</formula>
    </cfRule>
    <cfRule type="expression" dxfId="7845" priority="3314">
      <formula>MID(#REF!,7,2)="00"</formula>
    </cfRule>
    <cfRule type="expression" dxfId="7844" priority="3315">
      <formula>MID(#REF!,8,1)="0"</formula>
    </cfRule>
    <cfRule type="expression" dxfId="7843" priority="3316">
      <formula>#REF!="Excluído"</formula>
    </cfRule>
    <cfRule type="expression" dxfId="7842" priority="3317">
      <formula>#REF!="Alterar"</formula>
    </cfRule>
    <cfRule type="expression" dxfId="7841" priority="3318">
      <formula>#REF!="Excluir"</formula>
    </cfRule>
    <cfRule type="expression" dxfId="7840" priority="3319">
      <formula>#REF!="Incluir"</formula>
    </cfRule>
  </conditionalFormatting>
  <conditionalFormatting sqref="B1446 B1459">
    <cfRule type="expression" dxfId="7839" priority="3300">
      <formula>MID(#REF!,2,7)="0000000"</formula>
    </cfRule>
    <cfRule type="expression" dxfId="7838" priority="3301">
      <formula>MID(#REF!,3,6)="000000"</formula>
    </cfRule>
    <cfRule type="expression" dxfId="7837" priority="3302">
      <formula>MID(#REF!,4,5)="00000"</formula>
    </cfRule>
    <cfRule type="expression" dxfId="7836" priority="3303">
      <formula>MID(#REF!,5,4)="0000"</formula>
    </cfRule>
    <cfRule type="expression" dxfId="7835" priority="3304">
      <formula>MID(#REF!,7,2)="00"</formula>
    </cfRule>
    <cfRule type="expression" dxfId="7834" priority="3305">
      <formula>MID(#REF!,8,1)="0"</formula>
    </cfRule>
    <cfRule type="expression" dxfId="7833" priority="3306">
      <formula>#REF!="Excluído"</formula>
    </cfRule>
    <cfRule type="expression" dxfId="7832" priority="3307">
      <formula>#REF!="Alterar"</formula>
    </cfRule>
    <cfRule type="expression" dxfId="7831" priority="3308">
      <formula>#REF!="Excluir"</formula>
    </cfRule>
    <cfRule type="expression" dxfId="7830" priority="3309">
      <formula>#REF!="Incluir"</formula>
    </cfRule>
  </conditionalFormatting>
  <conditionalFormatting sqref="B1448">
    <cfRule type="expression" dxfId="7829" priority="3290">
      <formula>MID(#REF!,2,7)="0000000"</formula>
    </cfRule>
    <cfRule type="expression" dxfId="7828" priority="3291">
      <formula>MID(#REF!,3,6)="000000"</formula>
    </cfRule>
    <cfRule type="expression" dxfId="7827" priority="3292">
      <formula>MID(#REF!,4,5)="00000"</formula>
    </cfRule>
    <cfRule type="expression" dxfId="7826" priority="3293">
      <formula>MID(#REF!,5,4)="0000"</formula>
    </cfRule>
    <cfRule type="expression" dxfId="7825" priority="3294">
      <formula>MID(#REF!,7,2)="00"</formula>
    </cfRule>
    <cfRule type="expression" dxfId="7824" priority="3295">
      <formula>MID(#REF!,8,1)="0"</formula>
    </cfRule>
    <cfRule type="expression" dxfId="7823" priority="3296">
      <formula>#REF!="Excluído"</formula>
    </cfRule>
    <cfRule type="expression" dxfId="7822" priority="3297">
      <formula>#REF!="Alterar"</formula>
    </cfRule>
    <cfRule type="expression" dxfId="7821" priority="3298">
      <formula>#REF!="Excluir"</formula>
    </cfRule>
    <cfRule type="expression" dxfId="7820" priority="3299">
      <formula>#REF!="Incluir"</formula>
    </cfRule>
  </conditionalFormatting>
  <conditionalFormatting sqref="B1450">
    <cfRule type="expression" dxfId="7819" priority="3280">
      <formula>MID($D1446,2,7)="0000000"</formula>
    </cfRule>
    <cfRule type="expression" dxfId="7818" priority="3281">
      <formula>MID($D1446,3,6)="000000"</formula>
    </cfRule>
    <cfRule type="expression" dxfId="7817" priority="3282">
      <formula>MID($D1446,4,5)="00000"</formula>
    </cfRule>
    <cfRule type="expression" dxfId="7816" priority="3283">
      <formula>MID($D1446,5,4)="0000"</formula>
    </cfRule>
    <cfRule type="expression" dxfId="7815" priority="3284">
      <formula>MID($D1446,7,2)="00"</formula>
    </cfRule>
    <cfRule type="expression" dxfId="7814" priority="3285">
      <formula>MID($D1446,8,1)="0"</formula>
    </cfRule>
    <cfRule type="expression" dxfId="7813" priority="3286">
      <formula>$I1446="Excluído"</formula>
    </cfRule>
    <cfRule type="expression" dxfId="7812" priority="3287">
      <formula>$I1446="Alterar"</formula>
    </cfRule>
    <cfRule type="expression" dxfId="7811" priority="3288">
      <formula>$I1446="Excluir"</formula>
    </cfRule>
    <cfRule type="expression" dxfId="7810" priority="3289">
      <formula>$I1446="Incluir"</formula>
    </cfRule>
  </conditionalFormatting>
  <conditionalFormatting sqref="B1452">
    <cfRule type="expression" dxfId="7809" priority="3270">
      <formula>MID($D1448,2,7)="0000000"</formula>
    </cfRule>
    <cfRule type="expression" dxfId="7808" priority="3271">
      <formula>MID($D1448,3,6)="000000"</formula>
    </cfRule>
    <cfRule type="expression" dxfId="7807" priority="3272">
      <formula>MID($D1448,4,5)="00000"</formula>
    </cfRule>
    <cfRule type="expression" dxfId="7806" priority="3273">
      <formula>MID($D1448,5,4)="0000"</formula>
    </cfRule>
    <cfRule type="expression" dxfId="7805" priority="3274">
      <formula>MID($D1448,7,2)="00"</formula>
    </cfRule>
    <cfRule type="expression" dxfId="7804" priority="3275">
      <formula>MID($D1448,8,1)="0"</formula>
    </cfRule>
    <cfRule type="expression" dxfId="7803" priority="3276">
      <formula>$I1448="Excluído"</formula>
    </cfRule>
    <cfRule type="expression" dxfId="7802" priority="3277">
      <formula>$I1448="Alterar"</formula>
    </cfRule>
    <cfRule type="expression" dxfId="7801" priority="3278">
      <formula>$I1448="Excluir"</formula>
    </cfRule>
    <cfRule type="expression" dxfId="7800" priority="3279">
      <formula>$I1448="Incluir"</formula>
    </cfRule>
  </conditionalFormatting>
  <conditionalFormatting sqref="B1475">
    <cfRule type="expression" dxfId="7799" priority="3260">
      <formula>MID(#REF!,2,7)="0000000"</formula>
    </cfRule>
    <cfRule type="expression" dxfId="7798" priority="3261">
      <formula>MID(#REF!,3,6)="000000"</formula>
    </cfRule>
    <cfRule type="expression" dxfId="7797" priority="3262">
      <formula>MID(#REF!,4,5)="00000"</formula>
    </cfRule>
    <cfRule type="expression" dxfId="7796" priority="3263">
      <formula>MID(#REF!,5,4)="0000"</formula>
    </cfRule>
    <cfRule type="expression" dxfId="7795" priority="3264">
      <formula>MID(#REF!,7,2)="00"</formula>
    </cfRule>
    <cfRule type="expression" dxfId="7794" priority="3265">
      <formula>MID(#REF!,8,1)="0"</formula>
    </cfRule>
    <cfRule type="expression" dxfId="7793" priority="3266">
      <formula>#REF!="Excluído"</formula>
    </cfRule>
    <cfRule type="expression" dxfId="7792" priority="3267">
      <formula>#REF!="Alterar"</formula>
    </cfRule>
    <cfRule type="expression" dxfId="7791" priority="3268">
      <formula>#REF!="Excluir"</formula>
    </cfRule>
    <cfRule type="expression" dxfId="7790" priority="3269">
      <formula>#REF!="Incluir"</formula>
    </cfRule>
  </conditionalFormatting>
  <conditionalFormatting sqref="B1572">
    <cfRule type="expression" dxfId="7789" priority="3250">
      <formula>MID($D1533,2,7)="0000000"</formula>
    </cfRule>
    <cfRule type="expression" dxfId="7788" priority="3251">
      <formula>MID($D1533,3,6)="000000"</formula>
    </cfRule>
    <cfRule type="expression" dxfId="7787" priority="3252">
      <formula>MID($D1533,4,5)="00000"</formula>
    </cfRule>
    <cfRule type="expression" dxfId="7786" priority="3253">
      <formula>MID($D1533,5,4)="0000"</formula>
    </cfRule>
    <cfRule type="expression" dxfId="7785" priority="3254">
      <formula>MID($D1533,7,2)="00"</formula>
    </cfRule>
    <cfRule type="expression" dxfId="7784" priority="3255">
      <formula>MID($D1533,8,1)="0"</formula>
    </cfRule>
    <cfRule type="expression" dxfId="7783" priority="3256">
      <formula>$I1533="Excluído"</formula>
    </cfRule>
    <cfRule type="expression" dxfId="7782" priority="3257">
      <formula>$I1533="Alterar"</formula>
    </cfRule>
    <cfRule type="expression" dxfId="7781" priority="3258">
      <formula>$I1533="Excluir"</formula>
    </cfRule>
    <cfRule type="expression" dxfId="7780" priority="3259">
      <formula>$I1533="Incluir"</formula>
    </cfRule>
  </conditionalFormatting>
  <conditionalFormatting sqref="B1469">
    <cfRule type="expression" dxfId="7779" priority="3240">
      <formula>MID(#REF!,2,7)="0000000"</formula>
    </cfRule>
    <cfRule type="expression" dxfId="7778" priority="3241">
      <formula>MID(#REF!,3,6)="000000"</formula>
    </cfRule>
    <cfRule type="expression" dxfId="7777" priority="3242">
      <formula>MID(#REF!,4,5)="00000"</formula>
    </cfRule>
    <cfRule type="expression" dxfId="7776" priority="3243">
      <formula>MID(#REF!,5,4)="0000"</formula>
    </cfRule>
    <cfRule type="expression" dxfId="7775" priority="3244">
      <formula>MID(#REF!,7,2)="00"</formula>
    </cfRule>
    <cfRule type="expression" dxfId="7774" priority="3245">
      <formula>MID(#REF!,8,1)="0"</formula>
    </cfRule>
    <cfRule type="expression" dxfId="7773" priority="3246">
      <formula>#REF!="Excluído"</formula>
    </cfRule>
    <cfRule type="expression" dxfId="7772" priority="3247">
      <formula>#REF!="Alterar"</formula>
    </cfRule>
    <cfRule type="expression" dxfId="7771" priority="3248">
      <formula>#REF!="Excluir"</formula>
    </cfRule>
    <cfRule type="expression" dxfId="7770" priority="3249">
      <formula>#REF!="Incluir"</formula>
    </cfRule>
  </conditionalFormatting>
  <conditionalFormatting sqref="B1576">
    <cfRule type="expression" dxfId="7769" priority="3220">
      <formula>MID($D1533,2,7)="0000000"</formula>
    </cfRule>
    <cfRule type="expression" dxfId="7768" priority="3221">
      <formula>MID($D1533,3,6)="000000"</formula>
    </cfRule>
    <cfRule type="expression" dxfId="7767" priority="3222">
      <formula>MID($D1533,4,5)="00000"</formula>
    </cfRule>
    <cfRule type="expression" dxfId="7766" priority="3223">
      <formula>MID($D1533,5,4)="0000"</formula>
    </cfRule>
    <cfRule type="expression" dxfId="7765" priority="3224">
      <formula>MID($D1533,7,2)="00"</formula>
    </cfRule>
    <cfRule type="expression" dxfId="7764" priority="3225">
      <formula>MID($D1533,8,1)="0"</formula>
    </cfRule>
    <cfRule type="expression" dxfId="7763" priority="3226">
      <formula>$I1533="Excluído"</formula>
    </cfRule>
    <cfRule type="expression" dxfId="7762" priority="3227">
      <formula>$I1533="Alterar"</formula>
    </cfRule>
    <cfRule type="expression" dxfId="7761" priority="3228">
      <formula>$I1533="Excluir"</formula>
    </cfRule>
    <cfRule type="expression" dxfId="7760" priority="3229">
      <formula>$I1533="Incluir"</formula>
    </cfRule>
  </conditionalFormatting>
  <conditionalFormatting sqref="B1480">
    <cfRule type="expression" dxfId="7759" priority="3230">
      <formula>MID(#REF!,2,7)="0000000"</formula>
    </cfRule>
    <cfRule type="expression" dxfId="7758" priority="3231">
      <formula>MID(#REF!,3,6)="000000"</formula>
    </cfRule>
    <cfRule type="expression" dxfId="7757" priority="3232">
      <formula>MID(#REF!,4,5)="00000"</formula>
    </cfRule>
    <cfRule type="expression" dxfId="7756" priority="3233">
      <formula>MID(#REF!,5,4)="0000"</formula>
    </cfRule>
    <cfRule type="expression" dxfId="7755" priority="3234">
      <formula>MID(#REF!,7,2)="00"</formula>
    </cfRule>
    <cfRule type="expression" dxfId="7754" priority="3235">
      <formula>MID(#REF!,8,1)="0"</formula>
    </cfRule>
    <cfRule type="expression" dxfId="7753" priority="3236">
      <formula>#REF!="Excluído"</formula>
    </cfRule>
    <cfRule type="expression" dxfId="7752" priority="3237">
      <formula>#REF!="Alterar"</formula>
    </cfRule>
    <cfRule type="expression" dxfId="7751" priority="3238">
      <formula>#REF!="Excluir"</formula>
    </cfRule>
    <cfRule type="expression" dxfId="7750" priority="3239">
      <formula>#REF!="Incluir"</formula>
    </cfRule>
  </conditionalFormatting>
  <conditionalFormatting sqref="B1482">
    <cfRule type="expression" dxfId="7749" priority="3210">
      <formula>MID(#REF!,2,7)="0000000"</formula>
    </cfRule>
    <cfRule type="expression" dxfId="7748" priority="3211">
      <formula>MID(#REF!,3,6)="000000"</formula>
    </cfRule>
    <cfRule type="expression" dxfId="7747" priority="3212">
      <formula>MID(#REF!,4,5)="00000"</formula>
    </cfRule>
    <cfRule type="expression" dxfId="7746" priority="3213">
      <formula>MID(#REF!,5,4)="0000"</formula>
    </cfRule>
    <cfRule type="expression" dxfId="7745" priority="3214">
      <formula>MID(#REF!,7,2)="00"</formula>
    </cfRule>
    <cfRule type="expression" dxfId="7744" priority="3215">
      <formula>MID(#REF!,8,1)="0"</formula>
    </cfRule>
    <cfRule type="expression" dxfId="7743" priority="3216">
      <formula>#REF!="Excluído"</formula>
    </cfRule>
    <cfRule type="expression" dxfId="7742" priority="3217">
      <formula>#REF!="Alterar"</formula>
    </cfRule>
    <cfRule type="expression" dxfId="7741" priority="3218">
      <formula>#REF!="Excluir"</formula>
    </cfRule>
    <cfRule type="expression" dxfId="7740" priority="3219">
      <formula>#REF!="Incluir"</formula>
    </cfRule>
  </conditionalFormatting>
  <conditionalFormatting sqref="B1486">
    <cfRule type="expression" dxfId="7739" priority="3200">
      <formula>MID(#REF!,2,7)="0000000"</formula>
    </cfRule>
    <cfRule type="expression" dxfId="7738" priority="3201">
      <formula>MID(#REF!,3,6)="000000"</formula>
    </cfRule>
    <cfRule type="expression" dxfId="7737" priority="3202">
      <formula>MID(#REF!,4,5)="00000"</formula>
    </cfRule>
    <cfRule type="expression" dxfId="7736" priority="3203">
      <formula>MID(#REF!,5,4)="0000"</formula>
    </cfRule>
    <cfRule type="expression" dxfId="7735" priority="3204">
      <formula>MID(#REF!,7,2)="00"</formula>
    </cfRule>
    <cfRule type="expression" dxfId="7734" priority="3205">
      <formula>MID(#REF!,8,1)="0"</formula>
    </cfRule>
    <cfRule type="expression" dxfId="7733" priority="3206">
      <formula>#REF!="Excluído"</formula>
    </cfRule>
    <cfRule type="expression" dxfId="7732" priority="3207">
      <formula>#REF!="Alterar"</formula>
    </cfRule>
    <cfRule type="expression" dxfId="7731" priority="3208">
      <formula>#REF!="Excluir"</formula>
    </cfRule>
    <cfRule type="expression" dxfId="7730" priority="3209">
      <formula>#REF!="Incluir"</formula>
    </cfRule>
  </conditionalFormatting>
  <conditionalFormatting sqref="B1492">
    <cfRule type="expression" dxfId="7729" priority="3190">
      <formula>MID(#REF!,2,7)="0000000"</formula>
    </cfRule>
    <cfRule type="expression" dxfId="7728" priority="3191">
      <formula>MID(#REF!,3,6)="000000"</formula>
    </cfRule>
    <cfRule type="expression" dxfId="7727" priority="3192">
      <formula>MID(#REF!,4,5)="00000"</formula>
    </cfRule>
    <cfRule type="expression" dxfId="7726" priority="3193">
      <formula>MID(#REF!,5,4)="0000"</formula>
    </cfRule>
    <cfRule type="expression" dxfId="7725" priority="3194">
      <formula>MID(#REF!,7,2)="00"</formula>
    </cfRule>
    <cfRule type="expression" dxfId="7724" priority="3195">
      <formula>MID(#REF!,8,1)="0"</formula>
    </cfRule>
    <cfRule type="expression" dxfId="7723" priority="3196">
      <formula>#REF!="Excluído"</formula>
    </cfRule>
    <cfRule type="expression" dxfId="7722" priority="3197">
      <formula>#REF!="Alterar"</formula>
    </cfRule>
    <cfRule type="expression" dxfId="7721" priority="3198">
      <formula>#REF!="Excluir"</formula>
    </cfRule>
    <cfRule type="expression" dxfId="7720" priority="3199">
      <formula>#REF!="Incluir"</formula>
    </cfRule>
  </conditionalFormatting>
  <conditionalFormatting sqref="B1490:B1491">
    <cfRule type="expression" dxfId="7719" priority="3180">
      <formula>MID(#REF!,2,7)="0000000"</formula>
    </cfRule>
    <cfRule type="expression" dxfId="7718" priority="3181">
      <formula>MID(#REF!,3,6)="000000"</formula>
    </cfRule>
    <cfRule type="expression" dxfId="7717" priority="3182">
      <formula>MID(#REF!,4,5)="00000"</formula>
    </cfRule>
    <cfRule type="expression" dxfId="7716" priority="3183">
      <formula>MID(#REF!,5,4)="0000"</formula>
    </cfRule>
    <cfRule type="expression" dxfId="7715" priority="3184">
      <formula>MID(#REF!,7,2)="00"</formula>
    </cfRule>
    <cfRule type="expression" dxfId="7714" priority="3185">
      <formula>MID(#REF!,8,1)="0"</formula>
    </cfRule>
    <cfRule type="expression" dxfId="7713" priority="3186">
      <formula>#REF!="Excluído"</formula>
    </cfRule>
    <cfRule type="expression" dxfId="7712" priority="3187">
      <formula>#REF!="Alterar"</formula>
    </cfRule>
    <cfRule type="expression" dxfId="7711" priority="3188">
      <formula>#REF!="Excluir"</formula>
    </cfRule>
    <cfRule type="expression" dxfId="7710" priority="3189">
      <formula>#REF!="Incluir"</formula>
    </cfRule>
  </conditionalFormatting>
  <conditionalFormatting sqref="B1509">
    <cfRule type="expression" dxfId="7709" priority="3170">
      <formula>MID($D1487,2,7)="0000000"</formula>
    </cfRule>
    <cfRule type="expression" dxfId="7708" priority="3171">
      <formula>MID($D1487,3,6)="000000"</formula>
    </cfRule>
    <cfRule type="expression" dxfId="7707" priority="3172">
      <formula>MID($D1487,4,5)="00000"</formula>
    </cfRule>
    <cfRule type="expression" dxfId="7706" priority="3173">
      <formula>MID($D1487,5,4)="0000"</formula>
    </cfRule>
    <cfRule type="expression" dxfId="7705" priority="3174">
      <formula>MID($D1487,7,2)="00"</formula>
    </cfRule>
    <cfRule type="expression" dxfId="7704" priority="3175">
      <formula>MID($D1487,8,1)="0"</formula>
    </cfRule>
    <cfRule type="expression" dxfId="7703" priority="3176">
      <formula>$I1487="Excluído"</formula>
    </cfRule>
    <cfRule type="expression" dxfId="7702" priority="3177">
      <formula>$I1487="Alterar"</formula>
    </cfRule>
    <cfRule type="expression" dxfId="7701" priority="3178">
      <formula>$I1487="Excluir"</formula>
    </cfRule>
    <cfRule type="expression" dxfId="7700" priority="3179">
      <formula>$I1487="Incluir"</formula>
    </cfRule>
  </conditionalFormatting>
  <conditionalFormatting sqref="B1508">
    <cfRule type="expression" dxfId="7699" priority="3160">
      <formula>MID($D1505,2,7)="0000000"</formula>
    </cfRule>
    <cfRule type="expression" dxfId="7698" priority="3161">
      <formula>MID($D1505,3,6)="000000"</formula>
    </cfRule>
    <cfRule type="expression" dxfId="7697" priority="3162">
      <formula>MID($D1505,4,5)="00000"</formula>
    </cfRule>
    <cfRule type="expression" dxfId="7696" priority="3163">
      <formula>MID($D1505,5,4)="0000"</formula>
    </cfRule>
    <cfRule type="expression" dxfId="7695" priority="3164">
      <formula>MID($D1505,7,2)="00"</formula>
    </cfRule>
    <cfRule type="expression" dxfId="7694" priority="3165">
      <formula>MID($D1505,8,1)="0"</formula>
    </cfRule>
    <cfRule type="expression" dxfId="7693" priority="3166">
      <formula>$I1505="Excluído"</formula>
    </cfRule>
    <cfRule type="expression" dxfId="7692" priority="3167">
      <formula>$I1505="Alterar"</formula>
    </cfRule>
    <cfRule type="expression" dxfId="7691" priority="3168">
      <formula>$I1505="Excluir"</formula>
    </cfRule>
    <cfRule type="expression" dxfId="7690" priority="3169">
      <formula>$I1505="Incluir"</formula>
    </cfRule>
  </conditionalFormatting>
  <conditionalFormatting sqref="B1511">
    <cfRule type="expression" dxfId="7689" priority="3150">
      <formula>MID(#REF!,2,7)="0000000"</formula>
    </cfRule>
    <cfRule type="expression" dxfId="7688" priority="3151">
      <formula>MID(#REF!,3,6)="000000"</formula>
    </cfRule>
    <cfRule type="expression" dxfId="7687" priority="3152">
      <formula>MID(#REF!,4,5)="00000"</formula>
    </cfRule>
    <cfRule type="expression" dxfId="7686" priority="3153">
      <formula>MID(#REF!,5,4)="0000"</formula>
    </cfRule>
    <cfRule type="expression" dxfId="7685" priority="3154">
      <formula>MID(#REF!,7,2)="00"</formula>
    </cfRule>
    <cfRule type="expression" dxfId="7684" priority="3155">
      <formula>MID(#REF!,8,1)="0"</formula>
    </cfRule>
    <cfRule type="expression" dxfId="7683" priority="3156">
      <formula>#REF!="Excluído"</formula>
    </cfRule>
    <cfRule type="expression" dxfId="7682" priority="3157">
      <formula>#REF!="Alterar"</formula>
    </cfRule>
    <cfRule type="expression" dxfId="7681" priority="3158">
      <formula>#REF!="Excluir"</formula>
    </cfRule>
    <cfRule type="expression" dxfId="7680" priority="3159">
      <formula>#REF!="Incluir"</formula>
    </cfRule>
  </conditionalFormatting>
  <conditionalFormatting sqref="B1514">
    <cfRule type="expression" dxfId="7679" priority="3140">
      <formula>MID(#REF!,2,7)="0000000"</formula>
    </cfRule>
    <cfRule type="expression" dxfId="7678" priority="3141">
      <formula>MID(#REF!,3,6)="000000"</formula>
    </cfRule>
    <cfRule type="expression" dxfId="7677" priority="3142">
      <formula>MID(#REF!,4,5)="00000"</formula>
    </cfRule>
    <cfRule type="expression" dxfId="7676" priority="3143">
      <formula>MID(#REF!,5,4)="0000"</formula>
    </cfRule>
    <cfRule type="expression" dxfId="7675" priority="3144">
      <formula>MID(#REF!,7,2)="00"</formula>
    </cfRule>
    <cfRule type="expression" dxfId="7674" priority="3145">
      <formula>MID(#REF!,8,1)="0"</formula>
    </cfRule>
    <cfRule type="expression" dxfId="7673" priority="3146">
      <formula>#REF!="Excluído"</formula>
    </cfRule>
    <cfRule type="expression" dxfId="7672" priority="3147">
      <formula>#REF!="Alterar"</formula>
    </cfRule>
    <cfRule type="expression" dxfId="7671" priority="3148">
      <formula>#REF!="Excluir"</formula>
    </cfRule>
    <cfRule type="expression" dxfId="7670" priority="3149">
      <formula>#REF!="Incluir"</formula>
    </cfRule>
  </conditionalFormatting>
  <conditionalFormatting sqref="B1516">
    <cfRule type="expression" dxfId="7669" priority="3130">
      <formula>MID(#REF!,2,7)="0000000"</formula>
    </cfRule>
    <cfRule type="expression" dxfId="7668" priority="3131">
      <formula>MID(#REF!,3,6)="000000"</formula>
    </cfRule>
    <cfRule type="expression" dxfId="7667" priority="3132">
      <formula>MID(#REF!,4,5)="00000"</formula>
    </cfRule>
    <cfRule type="expression" dxfId="7666" priority="3133">
      <formula>MID(#REF!,5,4)="0000"</formula>
    </cfRule>
    <cfRule type="expression" dxfId="7665" priority="3134">
      <formula>MID(#REF!,7,2)="00"</formula>
    </cfRule>
    <cfRule type="expression" dxfId="7664" priority="3135">
      <formula>MID(#REF!,8,1)="0"</formula>
    </cfRule>
    <cfRule type="expression" dxfId="7663" priority="3136">
      <formula>#REF!="Excluído"</formula>
    </cfRule>
    <cfRule type="expression" dxfId="7662" priority="3137">
      <formula>#REF!="Alterar"</formula>
    </cfRule>
    <cfRule type="expression" dxfId="7661" priority="3138">
      <formula>#REF!="Excluir"</formula>
    </cfRule>
    <cfRule type="expression" dxfId="7660" priority="3139">
      <formula>#REF!="Incluir"</formula>
    </cfRule>
  </conditionalFormatting>
  <conditionalFormatting sqref="B1520">
    <cfRule type="expression" dxfId="7659" priority="3120">
      <formula>MID($D1517,2,7)="0000000"</formula>
    </cfRule>
    <cfRule type="expression" dxfId="7658" priority="3121">
      <formula>MID($D1517,3,6)="000000"</formula>
    </cfRule>
    <cfRule type="expression" dxfId="7657" priority="3122">
      <formula>MID($D1517,4,5)="00000"</formula>
    </cfRule>
    <cfRule type="expression" dxfId="7656" priority="3123">
      <formula>MID($D1517,5,4)="0000"</formula>
    </cfRule>
    <cfRule type="expression" dxfId="7655" priority="3124">
      <formula>MID($D1517,7,2)="00"</formula>
    </cfRule>
    <cfRule type="expression" dxfId="7654" priority="3125">
      <formula>MID($D1517,8,1)="0"</formula>
    </cfRule>
    <cfRule type="expression" dxfId="7653" priority="3126">
      <formula>$I1517="Excluído"</formula>
    </cfRule>
    <cfRule type="expression" dxfId="7652" priority="3127">
      <formula>$I1517="Alterar"</formula>
    </cfRule>
    <cfRule type="expression" dxfId="7651" priority="3128">
      <formula>$I1517="Excluir"</formula>
    </cfRule>
    <cfRule type="expression" dxfId="7650" priority="3129">
      <formula>$I1517="Incluir"</formula>
    </cfRule>
  </conditionalFormatting>
  <conditionalFormatting sqref="B1530">
    <cfRule type="expression" dxfId="7649" priority="3110">
      <formula>MID(#REF!,2,7)="0000000"</formula>
    </cfRule>
    <cfRule type="expression" dxfId="7648" priority="3111">
      <formula>MID(#REF!,3,6)="000000"</formula>
    </cfRule>
    <cfRule type="expression" dxfId="7647" priority="3112">
      <formula>MID(#REF!,4,5)="00000"</formula>
    </cfRule>
    <cfRule type="expression" dxfId="7646" priority="3113">
      <formula>MID(#REF!,5,4)="0000"</formula>
    </cfRule>
    <cfRule type="expression" dxfId="7645" priority="3114">
      <formula>MID(#REF!,7,2)="00"</formula>
    </cfRule>
    <cfRule type="expression" dxfId="7644" priority="3115">
      <formula>MID(#REF!,8,1)="0"</formula>
    </cfRule>
    <cfRule type="expression" dxfId="7643" priority="3116">
      <formula>#REF!="Excluído"</formula>
    </cfRule>
    <cfRule type="expression" dxfId="7642" priority="3117">
      <formula>#REF!="Alterar"</formula>
    </cfRule>
    <cfRule type="expression" dxfId="7641" priority="3118">
      <formula>#REF!="Excluir"</formula>
    </cfRule>
    <cfRule type="expression" dxfId="7640" priority="3119">
      <formula>#REF!="Incluir"</formula>
    </cfRule>
  </conditionalFormatting>
  <conditionalFormatting sqref="B1529">
    <cfRule type="expression" dxfId="7639" priority="3100">
      <formula>MID($D1526,2,7)="0000000"</formula>
    </cfRule>
    <cfRule type="expression" dxfId="7638" priority="3101">
      <formula>MID($D1526,3,6)="000000"</formula>
    </cfRule>
    <cfRule type="expression" dxfId="7637" priority="3102">
      <formula>MID($D1526,4,5)="00000"</formula>
    </cfRule>
    <cfRule type="expression" dxfId="7636" priority="3103">
      <formula>MID($D1526,5,4)="0000"</formula>
    </cfRule>
    <cfRule type="expression" dxfId="7635" priority="3104">
      <formula>MID($D1526,7,2)="00"</formula>
    </cfRule>
    <cfRule type="expression" dxfId="7634" priority="3105">
      <formula>MID($D1526,8,1)="0"</formula>
    </cfRule>
    <cfRule type="expression" dxfId="7633" priority="3106">
      <formula>$I1526="Excluído"</formula>
    </cfRule>
    <cfRule type="expression" dxfId="7632" priority="3107">
      <formula>$I1526="Alterar"</formula>
    </cfRule>
    <cfRule type="expression" dxfId="7631" priority="3108">
      <formula>$I1526="Excluir"</formula>
    </cfRule>
    <cfRule type="expression" dxfId="7630" priority="3109">
      <formula>$I1526="Incluir"</formula>
    </cfRule>
  </conditionalFormatting>
  <conditionalFormatting sqref="B1538">
    <cfRule type="expression" dxfId="7629" priority="3090">
      <formula>MID($D1506,2,7)="0000000"</formula>
    </cfRule>
    <cfRule type="expression" dxfId="7628" priority="3091">
      <formula>MID($D1506,3,6)="000000"</formula>
    </cfRule>
    <cfRule type="expression" dxfId="7627" priority="3092">
      <formula>MID($D1506,4,5)="00000"</formula>
    </cfRule>
    <cfRule type="expression" dxfId="7626" priority="3093">
      <formula>MID($D1506,5,4)="0000"</formula>
    </cfRule>
    <cfRule type="expression" dxfId="7625" priority="3094">
      <formula>MID($D1506,7,2)="00"</formula>
    </cfRule>
    <cfRule type="expression" dxfId="7624" priority="3095">
      <formula>MID($D1506,8,1)="0"</formula>
    </cfRule>
    <cfRule type="expression" dxfId="7623" priority="3096">
      <formula>$I1506="Excluído"</formula>
    </cfRule>
    <cfRule type="expression" dxfId="7622" priority="3097">
      <formula>$I1506="Alterar"</formula>
    </cfRule>
    <cfRule type="expression" dxfId="7621" priority="3098">
      <formula>$I1506="Excluir"</formula>
    </cfRule>
    <cfRule type="expression" dxfId="7620" priority="3099">
      <formula>$I1506="Incluir"</formula>
    </cfRule>
  </conditionalFormatting>
  <conditionalFormatting sqref="B1537">
    <cfRule type="expression" dxfId="7619" priority="3080">
      <formula>MID($D1534,2,7)="0000000"</formula>
    </cfRule>
    <cfRule type="expression" dxfId="7618" priority="3081">
      <formula>MID($D1534,3,6)="000000"</formula>
    </cfRule>
    <cfRule type="expression" dxfId="7617" priority="3082">
      <formula>MID($D1534,4,5)="00000"</formula>
    </cfRule>
    <cfRule type="expression" dxfId="7616" priority="3083">
      <formula>MID($D1534,5,4)="0000"</formula>
    </cfRule>
    <cfRule type="expression" dxfId="7615" priority="3084">
      <formula>MID($D1534,7,2)="00"</formula>
    </cfRule>
    <cfRule type="expression" dxfId="7614" priority="3085">
      <formula>MID($D1534,8,1)="0"</formula>
    </cfRule>
    <cfRule type="expression" dxfId="7613" priority="3086">
      <formula>$I1534="Excluído"</formula>
    </cfRule>
    <cfRule type="expression" dxfId="7612" priority="3087">
      <formula>$I1534="Alterar"</formula>
    </cfRule>
    <cfRule type="expression" dxfId="7611" priority="3088">
      <formula>$I1534="Excluir"</formula>
    </cfRule>
    <cfRule type="expression" dxfId="7610" priority="3089">
      <formula>$I1534="Incluir"</formula>
    </cfRule>
  </conditionalFormatting>
  <conditionalFormatting sqref="B1547">
    <cfRule type="expression" dxfId="7609" priority="3060">
      <formula>MID($D1514,2,7)="0000000"</formula>
    </cfRule>
    <cfRule type="expression" dxfId="7608" priority="3061">
      <formula>MID($D1514,3,6)="000000"</formula>
    </cfRule>
    <cfRule type="expression" dxfId="7607" priority="3062">
      <formula>MID($D1514,4,5)="00000"</formula>
    </cfRule>
    <cfRule type="expression" dxfId="7606" priority="3063">
      <formula>MID($D1514,5,4)="0000"</formula>
    </cfRule>
    <cfRule type="expression" dxfId="7605" priority="3064">
      <formula>MID($D1514,7,2)="00"</formula>
    </cfRule>
    <cfRule type="expression" dxfId="7604" priority="3065">
      <formula>MID($D1514,8,1)="0"</formula>
    </cfRule>
    <cfRule type="expression" dxfId="7603" priority="3066">
      <formula>$I1514="Excluído"</formula>
    </cfRule>
    <cfRule type="expression" dxfId="7602" priority="3067">
      <formula>$I1514="Alterar"</formula>
    </cfRule>
    <cfRule type="expression" dxfId="7601" priority="3068">
      <formula>$I1514="Excluir"</formula>
    </cfRule>
    <cfRule type="expression" dxfId="7600" priority="3069">
      <formula>$I1514="Incluir"</formula>
    </cfRule>
  </conditionalFormatting>
  <conditionalFormatting sqref="B1581">
    <cfRule type="expression" dxfId="7599" priority="3070">
      <formula>MID($D1539,2,7)="0000000"</formula>
    </cfRule>
    <cfRule type="expression" dxfId="7598" priority="3071">
      <formula>MID($D1539,3,6)="000000"</formula>
    </cfRule>
    <cfRule type="expression" dxfId="7597" priority="3072">
      <formula>MID($D1539,4,5)="00000"</formula>
    </cfRule>
    <cfRule type="expression" dxfId="7596" priority="3073">
      <formula>MID($D1539,5,4)="0000"</formula>
    </cfRule>
    <cfRule type="expression" dxfId="7595" priority="3074">
      <formula>MID($D1539,7,2)="00"</formula>
    </cfRule>
    <cfRule type="expression" dxfId="7594" priority="3075">
      <formula>MID($D1539,8,1)="0"</formula>
    </cfRule>
    <cfRule type="expression" dxfId="7593" priority="3076">
      <formula>$I1539="Excluído"</formula>
    </cfRule>
    <cfRule type="expression" dxfId="7592" priority="3077">
      <formula>$I1539="Alterar"</formula>
    </cfRule>
    <cfRule type="expression" dxfId="7591" priority="3078">
      <formula>$I1539="Excluir"</formula>
    </cfRule>
    <cfRule type="expression" dxfId="7590" priority="3079">
      <formula>$I1539="Incluir"</formula>
    </cfRule>
  </conditionalFormatting>
  <conditionalFormatting sqref="B1548">
    <cfRule type="expression" dxfId="7589" priority="3050">
      <formula>MID($D1514,2,7)="0000000"</formula>
    </cfRule>
    <cfRule type="expression" dxfId="7588" priority="3051">
      <formula>MID($D1514,3,6)="000000"</formula>
    </cfRule>
    <cfRule type="expression" dxfId="7587" priority="3052">
      <formula>MID($D1514,4,5)="00000"</formula>
    </cfRule>
    <cfRule type="expression" dxfId="7586" priority="3053">
      <formula>MID($D1514,5,4)="0000"</formula>
    </cfRule>
    <cfRule type="expression" dxfId="7585" priority="3054">
      <formula>MID($D1514,7,2)="00"</formula>
    </cfRule>
    <cfRule type="expression" dxfId="7584" priority="3055">
      <formula>MID($D1514,8,1)="0"</formula>
    </cfRule>
    <cfRule type="expression" dxfId="7583" priority="3056">
      <formula>$I1514="Excluído"</formula>
    </cfRule>
    <cfRule type="expression" dxfId="7582" priority="3057">
      <formula>$I1514="Alterar"</formula>
    </cfRule>
    <cfRule type="expression" dxfId="7581" priority="3058">
      <formula>$I1514="Excluir"</formula>
    </cfRule>
    <cfRule type="expression" dxfId="7580" priority="3059">
      <formula>$I1514="Incluir"</formula>
    </cfRule>
  </conditionalFormatting>
  <conditionalFormatting sqref="B1745">
    <cfRule type="expression" dxfId="7579" priority="2730">
      <formula>MID(#REF!,2,7)="0000000"</formula>
    </cfRule>
    <cfRule type="expression" dxfId="7578" priority="2731">
      <formula>MID(#REF!,3,6)="000000"</formula>
    </cfRule>
    <cfRule type="expression" dxfId="7577" priority="2732">
      <formula>MID(#REF!,4,5)="00000"</formula>
    </cfRule>
    <cfRule type="expression" dxfId="7576" priority="2733">
      <formula>MID(#REF!,5,4)="0000"</formula>
    </cfRule>
    <cfRule type="expression" dxfId="7575" priority="2734">
      <formula>MID(#REF!,7,2)="00"</formula>
    </cfRule>
    <cfRule type="expression" dxfId="7574" priority="2735">
      <formula>MID(#REF!,8,1)="0"</formula>
    </cfRule>
    <cfRule type="expression" dxfId="7573" priority="2736">
      <formula>#REF!="Excluído"</formula>
    </cfRule>
    <cfRule type="expression" dxfId="7572" priority="2737">
      <formula>#REF!="Alterar"</formula>
    </cfRule>
    <cfRule type="expression" dxfId="7571" priority="2738">
      <formula>#REF!="Excluir"</formula>
    </cfRule>
    <cfRule type="expression" dxfId="7570" priority="2739">
      <formula>#REF!="Incluir"</formula>
    </cfRule>
  </conditionalFormatting>
  <conditionalFormatting sqref="B1549">
    <cfRule type="expression" dxfId="7569" priority="3040">
      <formula>MID($D1517,2,7)="0000000"</formula>
    </cfRule>
    <cfRule type="expression" dxfId="7568" priority="3041">
      <formula>MID($D1517,3,6)="000000"</formula>
    </cfRule>
    <cfRule type="expression" dxfId="7567" priority="3042">
      <formula>MID($D1517,4,5)="00000"</formula>
    </cfRule>
    <cfRule type="expression" dxfId="7566" priority="3043">
      <formula>MID($D1517,5,4)="0000"</formula>
    </cfRule>
    <cfRule type="expression" dxfId="7565" priority="3044">
      <formula>MID($D1517,7,2)="00"</formula>
    </cfRule>
    <cfRule type="expression" dxfId="7564" priority="3045">
      <formula>MID($D1517,8,1)="0"</formula>
    </cfRule>
    <cfRule type="expression" dxfId="7563" priority="3046">
      <formula>$I1517="Excluído"</formula>
    </cfRule>
    <cfRule type="expression" dxfId="7562" priority="3047">
      <formula>$I1517="Alterar"</formula>
    </cfRule>
    <cfRule type="expression" dxfId="7561" priority="3048">
      <formula>$I1517="Excluir"</formula>
    </cfRule>
    <cfRule type="expression" dxfId="7560" priority="3049">
      <formula>$I1517="Incluir"</formula>
    </cfRule>
  </conditionalFormatting>
  <conditionalFormatting sqref="B1551">
    <cfRule type="expression" dxfId="7559" priority="3030">
      <formula>MID($D1519,2,7)="0000000"</formula>
    </cfRule>
    <cfRule type="expression" dxfId="7558" priority="3031">
      <formula>MID($D1519,3,6)="000000"</formula>
    </cfRule>
    <cfRule type="expression" dxfId="7557" priority="3032">
      <formula>MID($D1519,4,5)="00000"</formula>
    </cfRule>
    <cfRule type="expression" dxfId="7556" priority="3033">
      <formula>MID($D1519,5,4)="0000"</formula>
    </cfRule>
    <cfRule type="expression" dxfId="7555" priority="3034">
      <formula>MID($D1519,7,2)="00"</formula>
    </cfRule>
    <cfRule type="expression" dxfId="7554" priority="3035">
      <formula>MID($D1519,8,1)="0"</formula>
    </cfRule>
    <cfRule type="expression" dxfId="7553" priority="3036">
      <formula>$I1519="Excluído"</formula>
    </cfRule>
    <cfRule type="expression" dxfId="7552" priority="3037">
      <formula>$I1519="Alterar"</formula>
    </cfRule>
    <cfRule type="expression" dxfId="7551" priority="3038">
      <formula>$I1519="Excluir"</formula>
    </cfRule>
    <cfRule type="expression" dxfId="7550" priority="3039">
      <formula>$I1519="Incluir"</formula>
    </cfRule>
  </conditionalFormatting>
  <conditionalFormatting sqref="B1553">
    <cfRule type="expression" dxfId="7549" priority="3020">
      <formula>MID(#REF!,2,7)="0000000"</formula>
    </cfRule>
    <cfRule type="expression" dxfId="7548" priority="3021">
      <formula>MID(#REF!,3,6)="000000"</formula>
    </cfRule>
    <cfRule type="expression" dxfId="7547" priority="3022">
      <formula>MID(#REF!,4,5)="00000"</formula>
    </cfRule>
    <cfRule type="expression" dxfId="7546" priority="3023">
      <formula>MID(#REF!,5,4)="0000"</formula>
    </cfRule>
    <cfRule type="expression" dxfId="7545" priority="3024">
      <formula>MID(#REF!,7,2)="00"</formula>
    </cfRule>
    <cfRule type="expression" dxfId="7544" priority="3025">
      <formula>MID(#REF!,8,1)="0"</formula>
    </cfRule>
    <cfRule type="expression" dxfId="7543" priority="3026">
      <formula>#REF!="Excluído"</formula>
    </cfRule>
    <cfRule type="expression" dxfId="7542" priority="3027">
      <formula>#REF!="Alterar"</formula>
    </cfRule>
    <cfRule type="expression" dxfId="7541" priority="3028">
      <formula>#REF!="Excluir"</formula>
    </cfRule>
    <cfRule type="expression" dxfId="7540" priority="3029">
      <formula>#REF!="Incluir"</formula>
    </cfRule>
  </conditionalFormatting>
  <conditionalFormatting sqref="B1555">
    <cfRule type="expression" dxfId="7539" priority="3010">
      <formula>MID(#REF!,2,7)="0000000"</formula>
    </cfRule>
    <cfRule type="expression" dxfId="7538" priority="3011">
      <formula>MID(#REF!,3,6)="000000"</formula>
    </cfRule>
    <cfRule type="expression" dxfId="7537" priority="3012">
      <formula>MID(#REF!,4,5)="00000"</formula>
    </cfRule>
    <cfRule type="expression" dxfId="7536" priority="3013">
      <formula>MID(#REF!,5,4)="0000"</formula>
    </cfRule>
    <cfRule type="expression" dxfId="7535" priority="3014">
      <formula>MID(#REF!,7,2)="00"</formula>
    </cfRule>
    <cfRule type="expression" dxfId="7534" priority="3015">
      <formula>MID(#REF!,8,1)="0"</formula>
    </cfRule>
    <cfRule type="expression" dxfId="7533" priority="3016">
      <formula>#REF!="Excluído"</formula>
    </cfRule>
    <cfRule type="expression" dxfId="7532" priority="3017">
      <formula>#REF!="Alterar"</formula>
    </cfRule>
    <cfRule type="expression" dxfId="7531" priority="3018">
      <formula>#REF!="Excluir"</formula>
    </cfRule>
    <cfRule type="expression" dxfId="7530" priority="3019">
      <formula>#REF!="Incluir"</formula>
    </cfRule>
  </conditionalFormatting>
  <conditionalFormatting sqref="B1557">
    <cfRule type="expression" dxfId="7529" priority="2990">
      <formula>MID(#REF!,2,7)="0000000"</formula>
    </cfRule>
    <cfRule type="expression" dxfId="7528" priority="2991">
      <formula>MID(#REF!,3,6)="000000"</formula>
    </cfRule>
    <cfRule type="expression" dxfId="7527" priority="2992">
      <formula>MID(#REF!,4,5)="00000"</formula>
    </cfRule>
    <cfRule type="expression" dxfId="7526" priority="2993">
      <formula>MID(#REF!,5,4)="0000"</formula>
    </cfRule>
    <cfRule type="expression" dxfId="7525" priority="2994">
      <formula>MID(#REF!,7,2)="00"</formula>
    </cfRule>
    <cfRule type="expression" dxfId="7524" priority="2995">
      <formula>MID(#REF!,8,1)="0"</formula>
    </cfRule>
    <cfRule type="expression" dxfId="7523" priority="2996">
      <formula>#REF!="Excluído"</formula>
    </cfRule>
    <cfRule type="expression" dxfId="7522" priority="2997">
      <formula>#REF!="Alterar"</formula>
    </cfRule>
    <cfRule type="expression" dxfId="7521" priority="2998">
      <formula>#REF!="Excluir"</formula>
    </cfRule>
    <cfRule type="expression" dxfId="7520" priority="2999">
      <formula>#REF!="Incluir"</formula>
    </cfRule>
  </conditionalFormatting>
  <conditionalFormatting sqref="B1577">
    <cfRule type="expression" dxfId="7519" priority="3000">
      <formula>MID($D1533,2,7)="0000000"</formula>
    </cfRule>
    <cfRule type="expression" dxfId="7518" priority="3001">
      <formula>MID($D1533,3,6)="000000"</formula>
    </cfRule>
    <cfRule type="expression" dxfId="7517" priority="3002">
      <formula>MID($D1533,4,5)="00000"</formula>
    </cfRule>
    <cfRule type="expression" dxfId="7516" priority="3003">
      <formula>MID($D1533,5,4)="0000"</formula>
    </cfRule>
    <cfRule type="expression" dxfId="7515" priority="3004">
      <formula>MID($D1533,7,2)="00"</formula>
    </cfRule>
    <cfRule type="expression" dxfId="7514" priority="3005">
      <formula>MID($D1533,8,1)="0"</formula>
    </cfRule>
    <cfRule type="expression" dxfId="7513" priority="3006">
      <formula>$I1533="Excluído"</formula>
    </cfRule>
    <cfRule type="expression" dxfId="7512" priority="3007">
      <formula>$I1533="Alterar"</formula>
    </cfRule>
    <cfRule type="expression" dxfId="7511" priority="3008">
      <formula>$I1533="Excluir"</formula>
    </cfRule>
    <cfRule type="expression" dxfId="7510" priority="3009">
      <formula>$I1533="Incluir"</formula>
    </cfRule>
  </conditionalFormatting>
  <conditionalFormatting sqref="B1558">
    <cfRule type="expression" dxfId="7509" priority="2980">
      <formula>MID(#REF!,2,7)="0000000"</formula>
    </cfRule>
    <cfRule type="expression" dxfId="7508" priority="2981">
      <formula>MID(#REF!,3,6)="000000"</formula>
    </cfRule>
    <cfRule type="expression" dxfId="7507" priority="2982">
      <formula>MID(#REF!,4,5)="00000"</formula>
    </cfRule>
    <cfRule type="expression" dxfId="7506" priority="2983">
      <formula>MID(#REF!,5,4)="0000"</formula>
    </cfRule>
    <cfRule type="expression" dxfId="7505" priority="2984">
      <formula>MID(#REF!,7,2)="00"</formula>
    </cfRule>
    <cfRule type="expression" dxfId="7504" priority="2985">
      <formula>MID(#REF!,8,1)="0"</formula>
    </cfRule>
    <cfRule type="expression" dxfId="7503" priority="2986">
      <formula>#REF!="Excluído"</formula>
    </cfRule>
    <cfRule type="expression" dxfId="7502" priority="2987">
      <formula>#REF!="Alterar"</formula>
    </cfRule>
    <cfRule type="expression" dxfId="7501" priority="2988">
      <formula>#REF!="Excluir"</formula>
    </cfRule>
    <cfRule type="expression" dxfId="7500" priority="2989">
      <formula>#REF!="Incluir"</formula>
    </cfRule>
  </conditionalFormatting>
  <conditionalFormatting sqref="B1565:B1566">
    <cfRule type="expression" dxfId="7499" priority="2970">
      <formula>MID($D1524,2,7)="0000000"</formula>
    </cfRule>
    <cfRule type="expression" dxfId="7498" priority="2971">
      <formula>MID($D1524,3,6)="000000"</formula>
    </cfRule>
    <cfRule type="expression" dxfId="7497" priority="2972">
      <formula>MID($D1524,4,5)="00000"</formula>
    </cfRule>
    <cfRule type="expression" dxfId="7496" priority="2973">
      <formula>MID($D1524,5,4)="0000"</formula>
    </cfRule>
    <cfRule type="expression" dxfId="7495" priority="2974">
      <formula>MID($D1524,7,2)="00"</formula>
    </cfRule>
    <cfRule type="expression" dxfId="7494" priority="2975">
      <formula>MID($D1524,8,1)="0"</formula>
    </cfRule>
    <cfRule type="expression" dxfId="7493" priority="2976">
      <formula>$I1524="Excluído"</formula>
    </cfRule>
    <cfRule type="expression" dxfId="7492" priority="2977">
      <formula>$I1524="Alterar"</formula>
    </cfRule>
    <cfRule type="expression" dxfId="7491" priority="2978">
      <formula>$I1524="Excluir"</formula>
    </cfRule>
    <cfRule type="expression" dxfId="7490" priority="2979">
      <formula>$I1524="Incluir"</formula>
    </cfRule>
  </conditionalFormatting>
  <conditionalFormatting sqref="B1567">
    <cfRule type="expression" dxfId="7489" priority="2960">
      <formula>MID($D1526,2,7)="0000000"</formula>
    </cfRule>
    <cfRule type="expression" dxfId="7488" priority="2961">
      <formula>MID($D1526,3,6)="000000"</formula>
    </cfRule>
    <cfRule type="expression" dxfId="7487" priority="2962">
      <formula>MID($D1526,4,5)="00000"</formula>
    </cfRule>
    <cfRule type="expression" dxfId="7486" priority="2963">
      <formula>MID($D1526,5,4)="0000"</formula>
    </cfRule>
    <cfRule type="expression" dxfId="7485" priority="2964">
      <formula>MID($D1526,7,2)="00"</formula>
    </cfRule>
    <cfRule type="expression" dxfId="7484" priority="2965">
      <formula>MID($D1526,8,1)="0"</formula>
    </cfRule>
    <cfRule type="expression" dxfId="7483" priority="2966">
      <formula>$I1526="Excluído"</formula>
    </cfRule>
    <cfRule type="expression" dxfId="7482" priority="2967">
      <formula>$I1526="Alterar"</formula>
    </cfRule>
    <cfRule type="expression" dxfId="7481" priority="2968">
      <formula>$I1526="Excluir"</formula>
    </cfRule>
    <cfRule type="expression" dxfId="7480" priority="2969">
      <formula>$I1526="Incluir"</formula>
    </cfRule>
  </conditionalFormatting>
  <conditionalFormatting sqref="B1569">
    <cfRule type="expression" dxfId="7479" priority="2950">
      <formula>MID($D1528,2,7)="0000000"</formula>
    </cfRule>
    <cfRule type="expression" dxfId="7478" priority="2951">
      <formula>MID($D1528,3,6)="000000"</formula>
    </cfRule>
    <cfRule type="expression" dxfId="7477" priority="2952">
      <formula>MID($D1528,4,5)="00000"</formula>
    </cfRule>
    <cfRule type="expression" dxfId="7476" priority="2953">
      <formula>MID($D1528,5,4)="0000"</formula>
    </cfRule>
    <cfRule type="expression" dxfId="7475" priority="2954">
      <formula>MID($D1528,7,2)="00"</formula>
    </cfRule>
    <cfRule type="expression" dxfId="7474" priority="2955">
      <formula>MID($D1528,8,1)="0"</formula>
    </cfRule>
    <cfRule type="expression" dxfId="7473" priority="2956">
      <formula>$I1528="Excluído"</formula>
    </cfRule>
    <cfRule type="expression" dxfId="7472" priority="2957">
      <formula>$I1528="Alterar"</formula>
    </cfRule>
    <cfRule type="expression" dxfId="7471" priority="2958">
      <formula>$I1528="Excluir"</formula>
    </cfRule>
    <cfRule type="expression" dxfId="7470" priority="2959">
      <formula>$I1528="Incluir"</formula>
    </cfRule>
  </conditionalFormatting>
  <conditionalFormatting sqref="B1578:B1579">
    <cfRule type="expression" dxfId="7469" priority="2940">
      <formula>MID($D1537,2,7)="0000000"</formula>
    </cfRule>
    <cfRule type="expression" dxfId="7468" priority="2941">
      <formula>MID($D1537,3,6)="000000"</formula>
    </cfRule>
    <cfRule type="expression" dxfId="7467" priority="2942">
      <formula>MID($D1537,4,5)="00000"</formula>
    </cfRule>
    <cfRule type="expression" dxfId="7466" priority="2943">
      <formula>MID($D1537,5,4)="0000"</formula>
    </cfRule>
    <cfRule type="expression" dxfId="7465" priority="2944">
      <formula>MID($D1537,7,2)="00"</formula>
    </cfRule>
    <cfRule type="expression" dxfId="7464" priority="2945">
      <formula>MID($D1537,8,1)="0"</formula>
    </cfRule>
    <cfRule type="expression" dxfId="7463" priority="2946">
      <formula>$I1537="Excluído"</formula>
    </cfRule>
    <cfRule type="expression" dxfId="7462" priority="2947">
      <formula>$I1537="Alterar"</formula>
    </cfRule>
    <cfRule type="expression" dxfId="7461" priority="2948">
      <formula>$I1537="Excluir"</formula>
    </cfRule>
    <cfRule type="expression" dxfId="7460" priority="2949">
      <formula>$I1537="Incluir"</formula>
    </cfRule>
  </conditionalFormatting>
  <conditionalFormatting sqref="B1582:B1583">
    <cfRule type="expression" dxfId="7459" priority="2930">
      <formula>MID(#REF!,2,7)="0000000"</formula>
    </cfRule>
    <cfRule type="expression" dxfId="7458" priority="2931">
      <formula>MID(#REF!,3,6)="000000"</formula>
    </cfRule>
    <cfRule type="expression" dxfId="7457" priority="2932">
      <formula>MID(#REF!,4,5)="00000"</formula>
    </cfRule>
    <cfRule type="expression" dxfId="7456" priority="2933">
      <formula>MID(#REF!,5,4)="0000"</formula>
    </cfRule>
    <cfRule type="expression" dxfId="7455" priority="2934">
      <formula>MID(#REF!,7,2)="00"</formula>
    </cfRule>
    <cfRule type="expression" dxfId="7454" priority="2935">
      <formula>MID(#REF!,8,1)="0"</formula>
    </cfRule>
    <cfRule type="expression" dxfId="7453" priority="2936">
      <formula>#REF!="Excluído"</formula>
    </cfRule>
    <cfRule type="expression" dxfId="7452" priority="2937">
      <formula>#REF!="Alterar"</formula>
    </cfRule>
    <cfRule type="expression" dxfId="7451" priority="2938">
      <formula>#REF!="Excluir"</formula>
    </cfRule>
    <cfRule type="expression" dxfId="7450" priority="2939">
      <formula>#REF!="Incluir"</formula>
    </cfRule>
  </conditionalFormatting>
  <conditionalFormatting sqref="B1647:B1648">
    <cfRule type="expression" dxfId="7449" priority="2910">
      <formula>MID($D1638,2,7)="0000000"</formula>
    </cfRule>
    <cfRule type="expression" dxfId="7448" priority="2911">
      <formula>MID($D1638,3,6)="000000"</formula>
    </cfRule>
    <cfRule type="expression" dxfId="7447" priority="2912">
      <formula>MID($D1638,4,5)="00000"</formula>
    </cfRule>
    <cfRule type="expression" dxfId="7446" priority="2913">
      <formula>MID($D1638,5,4)="0000"</formula>
    </cfRule>
    <cfRule type="expression" dxfId="7445" priority="2914">
      <formula>MID($D1638,7,2)="00"</formula>
    </cfRule>
    <cfRule type="expression" dxfId="7444" priority="2915">
      <formula>MID($D1638,8,1)="0"</formula>
    </cfRule>
    <cfRule type="expression" dxfId="7443" priority="2916">
      <formula>$I1638="Excluído"</formula>
    </cfRule>
    <cfRule type="expression" dxfId="7442" priority="2917">
      <formula>$I1638="Alterar"</formula>
    </cfRule>
    <cfRule type="expression" dxfId="7441" priority="2918">
      <formula>$I1638="Excluir"</formula>
    </cfRule>
    <cfRule type="expression" dxfId="7440" priority="2919">
      <formula>$I1638="Incluir"</formula>
    </cfRule>
  </conditionalFormatting>
  <conditionalFormatting sqref="B1645">
    <cfRule type="expression" dxfId="7439" priority="2920">
      <formula>MID(#REF!,2,7)="0000000"</formula>
    </cfRule>
    <cfRule type="expression" dxfId="7438" priority="2921">
      <formula>MID(#REF!,3,6)="000000"</formula>
    </cfRule>
    <cfRule type="expression" dxfId="7437" priority="2922">
      <formula>MID(#REF!,4,5)="00000"</formula>
    </cfRule>
    <cfRule type="expression" dxfId="7436" priority="2923">
      <formula>MID(#REF!,5,4)="0000"</formula>
    </cfRule>
    <cfRule type="expression" dxfId="7435" priority="2924">
      <formula>MID(#REF!,7,2)="00"</formula>
    </cfRule>
    <cfRule type="expression" dxfId="7434" priority="2925">
      <formula>MID(#REF!,8,1)="0"</formula>
    </cfRule>
    <cfRule type="expression" dxfId="7433" priority="2926">
      <formula>#REF!="Excluído"</formula>
    </cfRule>
    <cfRule type="expression" dxfId="7432" priority="2927">
      <formula>#REF!="Alterar"</formula>
    </cfRule>
    <cfRule type="expression" dxfId="7431" priority="2928">
      <formula>#REF!="Excluir"</formula>
    </cfRule>
    <cfRule type="expression" dxfId="7430" priority="2929">
      <formula>#REF!="Incluir"</formula>
    </cfRule>
  </conditionalFormatting>
  <conditionalFormatting sqref="B1831">
    <cfRule type="expression" dxfId="7429" priority="2900">
      <formula>MID($D1772,2,7)="0000000"</formula>
    </cfRule>
    <cfRule type="expression" dxfId="7428" priority="2901">
      <formula>MID($D1772,3,6)="000000"</formula>
    </cfRule>
    <cfRule type="expression" dxfId="7427" priority="2902">
      <formula>MID($D1772,4,5)="00000"</formula>
    </cfRule>
    <cfRule type="expression" dxfId="7426" priority="2903">
      <formula>MID($D1772,5,4)="0000"</formula>
    </cfRule>
    <cfRule type="expression" dxfId="7425" priority="2904">
      <formula>MID($D1772,7,2)="00"</formula>
    </cfRule>
    <cfRule type="expression" dxfId="7424" priority="2905">
      <formula>MID($D1772,8,1)="0"</formula>
    </cfRule>
    <cfRule type="expression" dxfId="7423" priority="2906">
      <formula>$I1772="Excluído"</formula>
    </cfRule>
    <cfRule type="expression" dxfId="7422" priority="2907">
      <formula>$I1772="Alterar"</formula>
    </cfRule>
    <cfRule type="expression" dxfId="7421" priority="2908">
      <formula>$I1772="Excluir"</formula>
    </cfRule>
    <cfRule type="expression" dxfId="7420" priority="2909">
      <formula>$I1772="Incluir"</formula>
    </cfRule>
  </conditionalFormatting>
  <conditionalFormatting sqref="B1679">
    <cfRule type="expression" dxfId="7419" priority="2890">
      <formula>MID($D1660,2,7)="0000000"</formula>
    </cfRule>
    <cfRule type="expression" dxfId="7418" priority="2891">
      <formula>MID($D1660,3,6)="000000"</formula>
    </cfRule>
    <cfRule type="expression" dxfId="7417" priority="2892">
      <formula>MID($D1660,4,5)="00000"</formula>
    </cfRule>
    <cfRule type="expression" dxfId="7416" priority="2893">
      <formula>MID($D1660,5,4)="0000"</formula>
    </cfRule>
    <cfRule type="expression" dxfId="7415" priority="2894">
      <formula>MID($D1660,7,2)="00"</formula>
    </cfRule>
    <cfRule type="expression" dxfId="7414" priority="2895">
      <formula>MID($D1660,8,1)="0"</formula>
    </cfRule>
    <cfRule type="expression" dxfId="7413" priority="2896">
      <formula>$I1660="Excluído"</formula>
    </cfRule>
    <cfRule type="expression" dxfId="7412" priority="2897">
      <formula>$I1660="Alterar"</formula>
    </cfRule>
    <cfRule type="expression" dxfId="7411" priority="2898">
      <formula>$I1660="Excluir"</formula>
    </cfRule>
    <cfRule type="expression" dxfId="7410" priority="2899">
      <formula>$I1660="Incluir"</formula>
    </cfRule>
  </conditionalFormatting>
  <conditionalFormatting sqref="B1681">
    <cfRule type="expression" dxfId="7409" priority="2880">
      <formula>MID($D1662,2,7)="0000000"</formula>
    </cfRule>
    <cfRule type="expression" dxfId="7408" priority="2881">
      <formula>MID($D1662,3,6)="000000"</formula>
    </cfRule>
    <cfRule type="expression" dxfId="7407" priority="2882">
      <formula>MID($D1662,4,5)="00000"</formula>
    </cfRule>
    <cfRule type="expression" dxfId="7406" priority="2883">
      <formula>MID($D1662,5,4)="0000"</formula>
    </cfRule>
    <cfRule type="expression" dxfId="7405" priority="2884">
      <formula>MID($D1662,7,2)="00"</formula>
    </cfRule>
    <cfRule type="expression" dxfId="7404" priority="2885">
      <formula>MID($D1662,8,1)="0"</formula>
    </cfRule>
    <cfRule type="expression" dxfId="7403" priority="2886">
      <formula>$I1662="Excluído"</formula>
    </cfRule>
    <cfRule type="expression" dxfId="7402" priority="2887">
      <formula>$I1662="Alterar"</formula>
    </cfRule>
    <cfRule type="expression" dxfId="7401" priority="2888">
      <formula>$I1662="Excluir"</formula>
    </cfRule>
    <cfRule type="expression" dxfId="7400" priority="2889">
      <formula>$I1662="Incluir"</formula>
    </cfRule>
  </conditionalFormatting>
  <conditionalFormatting sqref="B1685">
    <cfRule type="expression" dxfId="7399" priority="2870">
      <formula>MID(#REF!,2,7)="0000000"</formula>
    </cfRule>
    <cfRule type="expression" dxfId="7398" priority="2871">
      <formula>MID(#REF!,3,6)="000000"</formula>
    </cfRule>
    <cfRule type="expression" dxfId="7397" priority="2872">
      <formula>MID(#REF!,4,5)="00000"</formula>
    </cfRule>
    <cfRule type="expression" dxfId="7396" priority="2873">
      <formula>MID(#REF!,5,4)="0000"</formula>
    </cfRule>
    <cfRule type="expression" dxfId="7395" priority="2874">
      <formula>MID(#REF!,7,2)="00"</formula>
    </cfRule>
    <cfRule type="expression" dxfId="7394" priority="2875">
      <formula>MID(#REF!,8,1)="0"</formula>
    </cfRule>
    <cfRule type="expression" dxfId="7393" priority="2876">
      <formula>#REF!="Excluído"</formula>
    </cfRule>
    <cfRule type="expression" dxfId="7392" priority="2877">
      <formula>#REF!="Alterar"</formula>
    </cfRule>
    <cfRule type="expression" dxfId="7391" priority="2878">
      <formula>#REF!="Excluir"</formula>
    </cfRule>
    <cfRule type="expression" dxfId="7390" priority="2879">
      <formula>#REF!="Incluir"</formula>
    </cfRule>
  </conditionalFormatting>
  <conditionalFormatting sqref="B1700:B1705">
    <cfRule type="expression" dxfId="7389" priority="2860">
      <formula>MID($D1697,2,7)="0000000"</formula>
    </cfRule>
    <cfRule type="expression" dxfId="7388" priority="2861">
      <formula>MID($D1697,3,6)="000000"</formula>
    </cfRule>
    <cfRule type="expression" dxfId="7387" priority="2862">
      <formula>MID($D1697,4,5)="00000"</formula>
    </cfRule>
    <cfRule type="expression" dxfId="7386" priority="2863">
      <formula>MID($D1697,5,4)="0000"</formula>
    </cfRule>
    <cfRule type="expression" dxfId="7385" priority="2864">
      <formula>MID($D1697,7,2)="00"</formula>
    </cfRule>
    <cfRule type="expression" dxfId="7384" priority="2865">
      <formula>MID($D1697,8,1)="0"</formula>
    </cfRule>
    <cfRule type="expression" dxfId="7383" priority="2866">
      <formula>$I1697="Excluído"</formula>
    </cfRule>
    <cfRule type="expression" dxfId="7382" priority="2867">
      <formula>$I1697="Alterar"</formula>
    </cfRule>
    <cfRule type="expression" dxfId="7381" priority="2868">
      <formula>$I1697="Excluir"</formula>
    </cfRule>
    <cfRule type="expression" dxfId="7380" priority="2869">
      <formula>$I1697="Incluir"</formula>
    </cfRule>
  </conditionalFormatting>
  <conditionalFormatting sqref="B1706:B1713">
    <cfRule type="expression" dxfId="7379" priority="2850">
      <formula>MID($D1703,2,7)="0000000"</formula>
    </cfRule>
    <cfRule type="expression" dxfId="7378" priority="2851">
      <formula>MID($D1703,3,6)="000000"</formula>
    </cfRule>
    <cfRule type="expression" dxfId="7377" priority="2852">
      <formula>MID($D1703,4,5)="00000"</formula>
    </cfRule>
    <cfRule type="expression" dxfId="7376" priority="2853">
      <formula>MID($D1703,5,4)="0000"</formula>
    </cfRule>
    <cfRule type="expression" dxfId="7375" priority="2854">
      <formula>MID($D1703,7,2)="00"</formula>
    </cfRule>
    <cfRule type="expression" dxfId="7374" priority="2855">
      <formula>MID($D1703,8,1)="0"</formula>
    </cfRule>
    <cfRule type="expression" dxfId="7373" priority="2856">
      <formula>$I1703="Excluído"</formula>
    </cfRule>
    <cfRule type="expression" dxfId="7372" priority="2857">
      <formula>$I1703="Alterar"</formula>
    </cfRule>
    <cfRule type="expression" dxfId="7371" priority="2858">
      <formula>$I1703="Excluir"</formula>
    </cfRule>
    <cfRule type="expression" dxfId="7370" priority="2859">
      <formula>$I1703="Incluir"</formula>
    </cfRule>
  </conditionalFormatting>
  <conditionalFormatting sqref="B1714:B1719">
    <cfRule type="expression" dxfId="7369" priority="2840">
      <formula>MID($D1711,2,7)="0000000"</formula>
    </cfRule>
    <cfRule type="expression" dxfId="7368" priority="2841">
      <formula>MID($D1711,3,6)="000000"</formula>
    </cfRule>
    <cfRule type="expression" dxfId="7367" priority="2842">
      <formula>MID($D1711,4,5)="00000"</formula>
    </cfRule>
    <cfRule type="expression" dxfId="7366" priority="2843">
      <formula>MID($D1711,5,4)="0000"</formula>
    </cfRule>
    <cfRule type="expression" dxfId="7365" priority="2844">
      <formula>MID($D1711,7,2)="00"</formula>
    </cfRule>
    <cfRule type="expression" dxfId="7364" priority="2845">
      <formula>MID($D1711,8,1)="0"</formula>
    </cfRule>
    <cfRule type="expression" dxfId="7363" priority="2846">
      <formula>$I1711="Excluído"</formula>
    </cfRule>
    <cfRule type="expression" dxfId="7362" priority="2847">
      <formula>$I1711="Alterar"</formula>
    </cfRule>
    <cfRule type="expression" dxfId="7361" priority="2848">
      <formula>$I1711="Excluir"</formula>
    </cfRule>
    <cfRule type="expression" dxfId="7360" priority="2849">
      <formula>$I1711="Incluir"</formula>
    </cfRule>
  </conditionalFormatting>
  <conditionalFormatting sqref="B1720:B1723">
    <cfRule type="expression" dxfId="7359" priority="2830">
      <formula>MID($D1717,2,7)="0000000"</formula>
    </cfRule>
    <cfRule type="expression" dxfId="7358" priority="2831">
      <formula>MID($D1717,3,6)="000000"</formula>
    </cfRule>
    <cfRule type="expression" dxfId="7357" priority="2832">
      <formula>MID($D1717,4,5)="00000"</formula>
    </cfRule>
    <cfRule type="expression" dxfId="7356" priority="2833">
      <formula>MID($D1717,5,4)="0000"</formula>
    </cfRule>
    <cfRule type="expression" dxfId="7355" priority="2834">
      <formula>MID($D1717,7,2)="00"</formula>
    </cfRule>
    <cfRule type="expression" dxfId="7354" priority="2835">
      <formula>MID($D1717,8,1)="0"</formula>
    </cfRule>
    <cfRule type="expression" dxfId="7353" priority="2836">
      <formula>$I1717="Excluído"</formula>
    </cfRule>
    <cfRule type="expression" dxfId="7352" priority="2837">
      <formula>$I1717="Alterar"</formula>
    </cfRule>
    <cfRule type="expression" dxfId="7351" priority="2838">
      <formula>$I1717="Excluir"</formula>
    </cfRule>
    <cfRule type="expression" dxfId="7350" priority="2839">
      <formula>$I1717="Incluir"</formula>
    </cfRule>
  </conditionalFormatting>
  <conditionalFormatting sqref="B1726">
    <cfRule type="expression" dxfId="7349" priority="2820">
      <formula>MID($D1675,2,7)="0000000"</formula>
    </cfRule>
    <cfRule type="expression" dxfId="7348" priority="2821">
      <formula>MID($D1675,3,6)="000000"</formula>
    </cfRule>
    <cfRule type="expression" dxfId="7347" priority="2822">
      <formula>MID($D1675,4,5)="00000"</formula>
    </cfRule>
    <cfRule type="expression" dxfId="7346" priority="2823">
      <formula>MID($D1675,5,4)="0000"</formula>
    </cfRule>
    <cfRule type="expression" dxfId="7345" priority="2824">
      <formula>MID($D1675,7,2)="00"</formula>
    </cfRule>
    <cfRule type="expression" dxfId="7344" priority="2825">
      <formula>MID($D1675,8,1)="0"</formula>
    </cfRule>
    <cfRule type="expression" dxfId="7343" priority="2826">
      <formula>$I1675="Excluído"</formula>
    </cfRule>
    <cfRule type="expression" dxfId="7342" priority="2827">
      <formula>$I1675="Alterar"</formula>
    </cfRule>
    <cfRule type="expression" dxfId="7341" priority="2828">
      <formula>$I1675="Excluir"</formula>
    </cfRule>
    <cfRule type="expression" dxfId="7340" priority="2829">
      <formula>$I1675="Incluir"</formula>
    </cfRule>
  </conditionalFormatting>
  <conditionalFormatting sqref="B1728">
    <cfRule type="expression" dxfId="7339" priority="2810">
      <formula>MID($D1677,2,7)="0000000"</formula>
    </cfRule>
    <cfRule type="expression" dxfId="7338" priority="2811">
      <formula>MID($D1677,3,6)="000000"</formula>
    </cfRule>
    <cfRule type="expression" dxfId="7337" priority="2812">
      <formula>MID($D1677,4,5)="00000"</formula>
    </cfRule>
    <cfRule type="expression" dxfId="7336" priority="2813">
      <formula>MID($D1677,5,4)="0000"</formula>
    </cfRule>
    <cfRule type="expression" dxfId="7335" priority="2814">
      <formula>MID($D1677,7,2)="00"</formula>
    </cfRule>
    <cfRule type="expression" dxfId="7334" priority="2815">
      <formula>MID($D1677,8,1)="0"</formula>
    </cfRule>
    <cfRule type="expression" dxfId="7333" priority="2816">
      <formula>$I1677="Excluído"</formula>
    </cfRule>
    <cfRule type="expression" dxfId="7332" priority="2817">
      <formula>$I1677="Alterar"</formula>
    </cfRule>
    <cfRule type="expression" dxfId="7331" priority="2818">
      <formula>$I1677="Excluir"</formula>
    </cfRule>
    <cfRule type="expression" dxfId="7330" priority="2819">
      <formula>$I1677="Incluir"</formula>
    </cfRule>
  </conditionalFormatting>
  <conditionalFormatting sqref="B1730">
    <cfRule type="expression" dxfId="7329" priority="2790">
      <formula>MID($D1677,2,7)="0000000"</formula>
    </cfRule>
    <cfRule type="expression" dxfId="7328" priority="2791">
      <formula>MID($D1677,3,6)="000000"</formula>
    </cfRule>
    <cfRule type="expression" dxfId="7327" priority="2792">
      <formula>MID($D1677,4,5)="00000"</formula>
    </cfRule>
    <cfRule type="expression" dxfId="7326" priority="2793">
      <formula>MID($D1677,5,4)="0000"</formula>
    </cfRule>
    <cfRule type="expression" dxfId="7325" priority="2794">
      <formula>MID($D1677,7,2)="00"</formula>
    </cfRule>
    <cfRule type="expression" dxfId="7324" priority="2795">
      <formula>MID($D1677,8,1)="0"</formula>
    </cfRule>
    <cfRule type="expression" dxfId="7323" priority="2796">
      <formula>$I1677="Excluído"</formula>
    </cfRule>
    <cfRule type="expression" dxfId="7322" priority="2797">
      <formula>$I1677="Alterar"</formula>
    </cfRule>
    <cfRule type="expression" dxfId="7321" priority="2798">
      <formula>$I1677="Excluir"</formula>
    </cfRule>
    <cfRule type="expression" dxfId="7320" priority="2799">
      <formula>$I1677="Incluir"</formula>
    </cfRule>
  </conditionalFormatting>
  <conditionalFormatting sqref="B1575">
    <cfRule type="expression" dxfId="7319" priority="2800">
      <formula>MID($D1533,2,7)="0000000"</formula>
    </cfRule>
    <cfRule type="expression" dxfId="7318" priority="2801">
      <formula>MID($D1533,3,6)="000000"</formula>
    </cfRule>
    <cfRule type="expression" dxfId="7317" priority="2802">
      <formula>MID($D1533,4,5)="00000"</formula>
    </cfRule>
    <cfRule type="expression" dxfId="7316" priority="2803">
      <formula>MID($D1533,5,4)="0000"</formula>
    </cfRule>
    <cfRule type="expression" dxfId="7315" priority="2804">
      <formula>MID($D1533,7,2)="00"</formula>
    </cfRule>
    <cfRule type="expression" dxfId="7314" priority="2805">
      <formula>MID($D1533,8,1)="0"</formula>
    </cfRule>
    <cfRule type="expression" dxfId="7313" priority="2806">
      <formula>$I1533="Excluído"</formula>
    </cfRule>
    <cfRule type="expression" dxfId="7312" priority="2807">
      <formula>$I1533="Alterar"</formula>
    </cfRule>
    <cfRule type="expression" dxfId="7311" priority="2808">
      <formula>$I1533="Excluir"</formula>
    </cfRule>
    <cfRule type="expression" dxfId="7310" priority="2809">
      <formula>$I1533="Incluir"</formula>
    </cfRule>
  </conditionalFormatting>
  <conditionalFormatting sqref="B1734">
    <cfRule type="expression" dxfId="7309" priority="2780">
      <formula>MID(#REF!,2,7)="0000000"</formula>
    </cfRule>
    <cfRule type="expression" dxfId="7308" priority="2781">
      <formula>MID(#REF!,3,6)="000000"</formula>
    </cfRule>
    <cfRule type="expression" dxfId="7307" priority="2782">
      <formula>MID(#REF!,4,5)="00000"</formula>
    </cfRule>
    <cfRule type="expression" dxfId="7306" priority="2783">
      <formula>MID(#REF!,5,4)="0000"</formula>
    </cfRule>
    <cfRule type="expression" dxfId="7305" priority="2784">
      <formula>MID(#REF!,7,2)="00"</formula>
    </cfRule>
    <cfRule type="expression" dxfId="7304" priority="2785">
      <formula>MID(#REF!,8,1)="0"</formula>
    </cfRule>
    <cfRule type="expression" dxfId="7303" priority="2786">
      <formula>#REF!="Excluído"</formula>
    </cfRule>
    <cfRule type="expression" dxfId="7302" priority="2787">
      <formula>#REF!="Alterar"</formula>
    </cfRule>
    <cfRule type="expression" dxfId="7301" priority="2788">
      <formula>#REF!="Excluir"</formula>
    </cfRule>
    <cfRule type="expression" dxfId="7300" priority="2789">
      <formula>#REF!="Incluir"</formula>
    </cfRule>
  </conditionalFormatting>
  <conditionalFormatting sqref="B1736">
    <cfRule type="expression" dxfId="7299" priority="2770">
      <formula>MID(#REF!,2,7)="0000000"</formula>
    </cfRule>
    <cfRule type="expression" dxfId="7298" priority="2771">
      <formula>MID(#REF!,3,6)="000000"</formula>
    </cfRule>
    <cfRule type="expression" dxfId="7297" priority="2772">
      <formula>MID(#REF!,4,5)="00000"</formula>
    </cfRule>
    <cfRule type="expression" dxfId="7296" priority="2773">
      <formula>MID(#REF!,5,4)="0000"</formula>
    </cfRule>
    <cfRule type="expression" dxfId="7295" priority="2774">
      <formula>MID(#REF!,7,2)="00"</formula>
    </cfRule>
    <cfRule type="expression" dxfId="7294" priority="2775">
      <formula>MID(#REF!,8,1)="0"</formula>
    </cfRule>
    <cfRule type="expression" dxfId="7293" priority="2776">
      <formula>#REF!="Excluído"</formula>
    </cfRule>
    <cfRule type="expression" dxfId="7292" priority="2777">
      <formula>#REF!="Alterar"</formula>
    </cfRule>
    <cfRule type="expression" dxfId="7291" priority="2778">
      <formula>#REF!="Excluir"</formula>
    </cfRule>
    <cfRule type="expression" dxfId="7290" priority="2779">
      <formula>#REF!="Incluir"</formula>
    </cfRule>
  </conditionalFormatting>
  <conditionalFormatting sqref="B1735">
    <cfRule type="expression" dxfId="7289" priority="2760">
      <formula>MID(#REF!,2,7)="0000000"</formula>
    </cfRule>
    <cfRule type="expression" dxfId="7288" priority="2761">
      <formula>MID(#REF!,3,6)="000000"</formula>
    </cfRule>
    <cfRule type="expression" dxfId="7287" priority="2762">
      <formula>MID(#REF!,4,5)="00000"</formula>
    </cfRule>
    <cfRule type="expression" dxfId="7286" priority="2763">
      <formula>MID(#REF!,5,4)="0000"</formula>
    </cfRule>
    <cfRule type="expression" dxfId="7285" priority="2764">
      <formula>MID(#REF!,7,2)="00"</formula>
    </cfRule>
    <cfRule type="expression" dxfId="7284" priority="2765">
      <formula>MID(#REF!,8,1)="0"</formula>
    </cfRule>
    <cfRule type="expression" dxfId="7283" priority="2766">
      <formula>#REF!="Excluído"</formula>
    </cfRule>
    <cfRule type="expression" dxfId="7282" priority="2767">
      <formula>#REF!="Alterar"</formula>
    </cfRule>
    <cfRule type="expression" dxfId="7281" priority="2768">
      <formula>#REF!="Excluir"</formula>
    </cfRule>
    <cfRule type="expression" dxfId="7280" priority="2769">
      <formula>#REF!="Incluir"</formula>
    </cfRule>
  </conditionalFormatting>
  <conditionalFormatting sqref="B1738">
    <cfRule type="expression" dxfId="7279" priority="2750">
      <formula>MID(#REF!,2,7)="0000000"</formula>
    </cfRule>
    <cfRule type="expression" dxfId="7278" priority="2751">
      <formula>MID(#REF!,3,6)="000000"</formula>
    </cfRule>
    <cfRule type="expression" dxfId="7277" priority="2752">
      <formula>MID(#REF!,4,5)="00000"</formula>
    </cfRule>
    <cfRule type="expression" dxfId="7276" priority="2753">
      <formula>MID(#REF!,5,4)="0000"</formula>
    </cfRule>
    <cfRule type="expression" dxfId="7275" priority="2754">
      <formula>MID(#REF!,7,2)="00"</formula>
    </cfRule>
    <cfRule type="expression" dxfId="7274" priority="2755">
      <formula>MID(#REF!,8,1)="0"</formula>
    </cfRule>
    <cfRule type="expression" dxfId="7273" priority="2756">
      <formula>#REF!="Excluído"</formula>
    </cfRule>
    <cfRule type="expression" dxfId="7272" priority="2757">
      <formula>#REF!="Alterar"</formula>
    </cfRule>
    <cfRule type="expression" dxfId="7271" priority="2758">
      <formula>#REF!="Excluir"</formula>
    </cfRule>
    <cfRule type="expression" dxfId="7270" priority="2759">
      <formula>#REF!="Incluir"</formula>
    </cfRule>
  </conditionalFormatting>
  <conditionalFormatting sqref="B1740">
    <cfRule type="expression" dxfId="7269" priority="2740">
      <formula>MID(#REF!,2,7)="0000000"</formula>
    </cfRule>
    <cfRule type="expression" dxfId="7268" priority="2741">
      <formula>MID(#REF!,3,6)="000000"</formula>
    </cfRule>
    <cfRule type="expression" dxfId="7267" priority="2742">
      <formula>MID(#REF!,4,5)="00000"</formula>
    </cfRule>
    <cfRule type="expression" dxfId="7266" priority="2743">
      <formula>MID(#REF!,5,4)="0000"</formula>
    </cfRule>
    <cfRule type="expression" dxfId="7265" priority="2744">
      <formula>MID(#REF!,7,2)="00"</formula>
    </cfRule>
    <cfRule type="expression" dxfId="7264" priority="2745">
      <formula>MID(#REF!,8,1)="0"</formula>
    </cfRule>
    <cfRule type="expression" dxfId="7263" priority="2746">
      <formula>#REF!="Excluído"</formula>
    </cfRule>
    <cfRule type="expression" dxfId="7262" priority="2747">
      <formula>#REF!="Alterar"</formula>
    </cfRule>
    <cfRule type="expression" dxfId="7261" priority="2748">
      <formula>#REF!="Excluir"</formula>
    </cfRule>
    <cfRule type="expression" dxfId="7260" priority="2749">
      <formula>#REF!="Incluir"</formula>
    </cfRule>
  </conditionalFormatting>
  <conditionalFormatting sqref="B1747">
    <cfRule type="expression" dxfId="7259" priority="2720">
      <formula>MID($D1684,2,7)="0000000"</formula>
    </cfRule>
    <cfRule type="expression" dxfId="7258" priority="2721">
      <formula>MID($D1684,3,6)="000000"</formula>
    </cfRule>
    <cfRule type="expression" dxfId="7257" priority="2722">
      <formula>MID($D1684,4,5)="00000"</formula>
    </cfRule>
    <cfRule type="expression" dxfId="7256" priority="2723">
      <formula>MID($D1684,5,4)="0000"</formula>
    </cfRule>
    <cfRule type="expression" dxfId="7255" priority="2724">
      <formula>MID($D1684,7,2)="00"</formula>
    </cfRule>
    <cfRule type="expression" dxfId="7254" priority="2725">
      <formula>MID($D1684,8,1)="0"</formula>
    </cfRule>
    <cfRule type="expression" dxfId="7253" priority="2726">
      <formula>$I1684="Excluído"</formula>
    </cfRule>
    <cfRule type="expression" dxfId="7252" priority="2727">
      <formula>$I1684="Alterar"</formula>
    </cfRule>
    <cfRule type="expression" dxfId="7251" priority="2728">
      <formula>$I1684="Excluir"</formula>
    </cfRule>
    <cfRule type="expression" dxfId="7250" priority="2729">
      <formula>$I1684="Incluir"</formula>
    </cfRule>
  </conditionalFormatting>
  <conditionalFormatting sqref="B1749">
    <cfRule type="expression" dxfId="7249" priority="2710">
      <formula>MID($D1695,2,7)="0000000"</formula>
    </cfRule>
    <cfRule type="expression" dxfId="7248" priority="2711">
      <formula>MID($D1695,3,6)="000000"</formula>
    </cfRule>
    <cfRule type="expression" dxfId="7247" priority="2712">
      <formula>MID($D1695,4,5)="00000"</formula>
    </cfRule>
    <cfRule type="expression" dxfId="7246" priority="2713">
      <formula>MID($D1695,5,4)="0000"</formula>
    </cfRule>
    <cfRule type="expression" dxfId="7245" priority="2714">
      <formula>MID($D1695,7,2)="00"</formula>
    </cfRule>
    <cfRule type="expression" dxfId="7244" priority="2715">
      <formula>MID($D1695,8,1)="0"</formula>
    </cfRule>
    <cfRule type="expression" dxfId="7243" priority="2716">
      <formula>$I1695="Excluído"</formula>
    </cfRule>
    <cfRule type="expression" dxfId="7242" priority="2717">
      <formula>$I1695="Alterar"</formula>
    </cfRule>
    <cfRule type="expression" dxfId="7241" priority="2718">
      <formula>$I1695="Excluir"</formula>
    </cfRule>
    <cfRule type="expression" dxfId="7240" priority="2719">
      <formula>$I1695="Incluir"</formula>
    </cfRule>
  </conditionalFormatting>
  <conditionalFormatting sqref="B1751">
    <cfRule type="expression" dxfId="7239" priority="2700">
      <formula>MID($D1698,2,7)="0000000"</formula>
    </cfRule>
    <cfRule type="expression" dxfId="7238" priority="2701">
      <formula>MID($D1698,3,6)="000000"</formula>
    </cfRule>
    <cfRule type="expression" dxfId="7237" priority="2702">
      <formula>MID($D1698,4,5)="00000"</formula>
    </cfRule>
    <cfRule type="expression" dxfId="7236" priority="2703">
      <formula>MID($D1698,5,4)="0000"</formula>
    </cfRule>
    <cfRule type="expression" dxfId="7235" priority="2704">
      <formula>MID($D1698,7,2)="00"</formula>
    </cfRule>
    <cfRule type="expression" dxfId="7234" priority="2705">
      <formula>MID($D1698,8,1)="0"</formula>
    </cfRule>
    <cfRule type="expression" dxfId="7233" priority="2706">
      <formula>$I1698="Excluído"</formula>
    </cfRule>
    <cfRule type="expression" dxfId="7232" priority="2707">
      <formula>$I1698="Alterar"</formula>
    </cfRule>
    <cfRule type="expression" dxfId="7231" priority="2708">
      <formula>$I1698="Excluir"</formula>
    </cfRule>
    <cfRule type="expression" dxfId="7230" priority="2709">
      <formula>$I1698="Incluir"</formula>
    </cfRule>
  </conditionalFormatting>
  <conditionalFormatting sqref="B1752">
    <cfRule type="expression" dxfId="7229" priority="2690">
      <formula>MID($D1699,2,7)="0000000"</formula>
    </cfRule>
    <cfRule type="expression" dxfId="7228" priority="2691">
      <formula>MID($D1699,3,6)="000000"</formula>
    </cfRule>
    <cfRule type="expression" dxfId="7227" priority="2692">
      <formula>MID($D1699,4,5)="00000"</formula>
    </cfRule>
    <cfRule type="expression" dxfId="7226" priority="2693">
      <formula>MID($D1699,5,4)="0000"</formula>
    </cfRule>
    <cfRule type="expression" dxfId="7225" priority="2694">
      <formula>MID($D1699,7,2)="00"</formula>
    </cfRule>
    <cfRule type="expression" dxfId="7224" priority="2695">
      <formula>MID($D1699,8,1)="0"</formula>
    </cfRule>
    <cfRule type="expression" dxfId="7223" priority="2696">
      <formula>$I1699="Excluído"</formula>
    </cfRule>
    <cfRule type="expression" dxfId="7222" priority="2697">
      <formula>$I1699="Alterar"</formula>
    </cfRule>
    <cfRule type="expression" dxfId="7221" priority="2698">
      <formula>$I1699="Excluir"</formula>
    </cfRule>
    <cfRule type="expression" dxfId="7220" priority="2699">
      <formula>$I1699="Incluir"</formula>
    </cfRule>
  </conditionalFormatting>
  <conditionalFormatting sqref="B1754">
    <cfRule type="expression" dxfId="7219" priority="2680">
      <formula>MID($D1701,2,7)="0000000"</formula>
    </cfRule>
    <cfRule type="expression" dxfId="7218" priority="2681">
      <formula>MID($D1701,3,6)="000000"</formula>
    </cfRule>
    <cfRule type="expression" dxfId="7217" priority="2682">
      <formula>MID($D1701,4,5)="00000"</formula>
    </cfRule>
    <cfRule type="expression" dxfId="7216" priority="2683">
      <formula>MID($D1701,5,4)="0000"</formula>
    </cfRule>
    <cfRule type="expression" dxfId="7215" priority="2684">
      <formula>MID($D1701,7,2)="00"</formula>
    </cfRule>
    <cfRule type="expression" dxfId="7214" priority="2685">
      <formula>MID($D1701,8,1)="0"</formula>
    </cfRule>
    <cfRule type="expression" dxfId="7213" priority="2686">
      <formula>$I1701="Excluído"</formula>
    </cfRule>
    <cfRule type="expression" dxfId="7212" priority="2687">
      <formula>$I1701="Alterar"</formula>
    </cfRule>
    <cfRule type="expression" dxfId="7211" priority="2688">
      <formula>$I1701="Excluir"</formula>
    </cfRule>
    <cfRule type="expression" dxfId="7210" priority="2689">
      <formula>$I1701="Incluir"</formula>
    </cfRule>
  </conditionalFormatting>
  <conditionalFormatting sqref="B1756">
    <cfRule type="expression" dxfId="7209" priority="2670">
      <formula>MID($D1703,2,7)="0000000"</formula>
    </cfRule>
    <cfRule type="expression" dxfId="7208" priority="2671">
      <formula>MID($D1703,3,6)="000000"</formula>
    </cfRule>
    <cfRule type="expression" dxfId="7207" priority="2672">
      <formula>MID($D1703,4,5)="00000"</formula>
    </cfRule>
    <cfRule type="expression" dxfId="7206" priority="2673">
      <formula>MID($D1703,5,4)="0000"</formula>
    </cfRule>
    <cfRule type="expression" dxfId="7205" priority="2674">
      <formula>MID($D1703,7,2)="00"</formula>
    </cfRule>
    <cfRule type="expression" dxfId="7204" priority="2675">
      <formula>MID($D1703,8,1)="0"</formula>
    </cfRule>
    <cfRule type="expression" dxfId="7203" priority="2676">
      <formula>$I1703="Excluído"</formula>
    </cfRule>
    <cfRule type="expression" dxfId="7202" priority="2677">
      <formula>$I1703="Alterar"</formula>
    </cfRule>
    <cfRule type="expression" dxfId="7201" priority="2678">
      <formula>$I1703="Excluir"</formula>
    </cfRule>
    <cfRule type="expression" dxfId="7200" priority="2679">
      <formula>$I1703="Incluir"</formula>
    </cfRule>
  </conditionalFormatting>
  <conditionalFormatting sqref="B1757">
    <cfRule type="expression" dxfId="7199" priority="2660">
      <formula>MID($D1704,2,7)="0000000"</formula>
    </cfRule>
    <cfRule type="expression" dxfId="7198" priority="2661">
      <formula>MID($D1704,3,6)="000000"</formula>
    </cfRule>
    <cfRule type="expression" dxfId="7197" priority="2662">
      <formula>MID($D1704,4,5)="00000"</formula>
    </cfRule>
    <cfRule type="expression" dxfId="7196" priority="2663">
      <formula>MID($D1704,5,4)="0000"</formula>
    </cfRule>
    <cfRule type="expression" dxfId="7195" priority="2664">
      <formula>MID($D1704,7,2)="00"</formula>
    </cfRule>
    <cfRule type="expression" dxfId="7194" priority="2665">
      <formula>MID($D1704,8,1)="0"</formula>
    </cfRule>
    <cfRule type="expression" dxfId="7193" priority="2666">
      <formula>$I1704="Excluído"</formula>
    </cfRule>
    <cfRule type="expression" dxfId="7192" priority="2667">
      <formula>$I1704="Alterar"</formula>
    </cfRule>
    <cfRule type="expression" dxfId="7191" priority="2668">
      <formula>$I1704="Excluir"</formula>
    </cfRule>
    <cfRule type="expression" dxfId="7190" priority="2669">
      <formula>$I1704="Incluir"</formula>
    </cfRule>
  </conditionalFormatting>
  <conditionalFormatting sqref="B1766:B1768 B1773">
    <cfRule type="expression" dxfId="7189" priority="2640">
      <formula>MID($D1755,2,7)="0000000"</formula>
    </cfRule>
    <cfRule type="expression" dxfId="7188" priority="2641">
      <formula>MID($D1755,3,6)="000000"</formula>
    </cfRule>
    <cfRule type="expression" dxfId="7187" priority="2642">
      <formula>MID($D1755,4,5)="00000"</formula>
    </cfRule>
    <cfRule type="expression" dxfId="7186" priority="2643">
      <formula>MID($D1755,5,4)="0000"</formula>
    </cfRule>
    <cfRule type="expression" dxfId="7185" priority="2644">
      <formula>MID($D1755,7,2)="00"</formula>
    </cfRule>
    <cfRule type="expression" dxfId="7184" priority="2645">
      <formula>MID($D1755,8,1)="0"</formula>
    </cfRule>
    <cfRule type="expression" dxfId="7183" priority="2646">
      <formula>$I1755="Excluído"</formula>
    </cfRule>
    <cfRule type="expression" dxfId="7182" priority="2647">
      <formula>$I1755="Alterar"</formula>
    </cfRule>
    <cfRule type="expression" dxfId="7181" priority="2648">
      <formula>$I1755="Excluir"</formula>
    </cfRule>
    <cfRule type="expression" dxfId="7180" priority="2649">
      <formula>$I1755="Incluir"</formula>
    </cfRule>
  </conditionalFormatting>
  <conditionalFormatting sqref="B1761">
    <cfRule type="expression" dxfId="7179" priority="2650">
      <formula>MID($D1754,2,7)="0000000"</formula>
    </cfRule>
    <cfRule type="expression" dxfId="7178" priority="2651">
      <formula>MID($D1754,3,6)="000000"</formula>
    </cfRule>
    <cfRule type="expression" dxfId="7177" priority="2652">
      <formula>MID($D1754,4,5)="00000"</formula>
    </cfRule>
    <cfRule type="expression" dxfId="7176" priority="2653">
      <formula>MID($D1754,5,4)="0000"</formula>
    </cfRule>
    <cfRule type="expression" dxfId="7175" priority="2654">
      <formula>MID($D1754,7,2)="00"</formula>
    </cfRule>
    <cfRule type="expression" dxfId="7174" priority="2655">
      <formula>MID($D1754,8,1)="0"</formula>
    </cfRule>
    <cfRule type="expression" dxfId="7173" priority="2656">
      <formula>$I1754="Excluído"</formula>
    </cfRule>
    <cfRule type="expression" dxfId="7172" priority="2657">
      <formula>$I1754="Alterar"</formula>
    </cfRule>
    <cfRule type="expression" dxfId="7171" priority="2658">
      <formula>$I1754="Excluir"</formula>
    </cfRule>
    <cfRule type="expression" dxfId="7170" priority="2659">
      <formula>$I1754="Incluir"</formula>
    </cfRule>
  </conditionalFormatting>
  <conditionalFormatting sqref="B1759:B1760">
    <cfRule type="expression" dxfId="7169" priority="2630">
      <formula>MID($D1706,2,7)="0000000"</formula>
    </cfRule>
    <cfRule type="expression" dxfId="7168" priority="2631">
      <formula>MID($D1706,3,6)="000000"</formula>
    </cfRule>
    <cfRule type="expression" dxfId="7167" priority="2632">
      <formula>MID($D1706,4,5)="00000"</formula>
    </cfRule>
    <cfRule type="expression" dxfId="7166" priority="2633">
      <formula>MID($D1706,5,4)="0000"</formula>
    </cfRule>
    <cfRule type="expression" dxfId="7165" priority="2634">
      <formula>MID($D1706,7,2)="00"</formula>
    </cfRule>
    <cfRule type="expression" dxfId="7164" priority="2635">
      <formula>MID($D1706,8,1)="0"</formula>
    </cfRule>
    <cfRule type="expression" dxfId="7163" priority="2636">
      <formula>$I1706="Excluído"</formula>
    </cfRule>
    <cfRule type="expression" dxfId="7162" priority="2637">
      <formula>$I1706="Alterar"</formula>
    </cfRule>
    <cfRule type="expression" dxfId="7161" priority="2638">
      <formula>$I1706="Excluir"</formula>
    </cfRule>
    <cfRule type="expression" dxfId="7160" priority="2639">
      <formula>$I1706="Incluir"</formula>
    </cfRule>
  </conditionalFormatting>
  <conditionalFormatting sqref="B1762:B1763">
    <cfRule type="expression" dxfId="7159" priority="2620">
      <formula>MID($D1758,2,7)="0000000"</formula>
    </cfRule>
    <cfRule type="expression" dxfId="7158" priority="2621">
      <formula>MID($D1758,3,6)="000000"</formula>
    </cfRule>
    <cfRule type="expression" dxfId="7157" priority="2622">
      <formula>MID($D1758,4,5)="00000"</formula>
    </cfRule>
    <cfRule type="expression" dxfId="7156" priority="2623">
      <formula>MID($D1758,5,4)="0000"</formula>
    </cfRule>
    <cfRule type="expression" dxfId="7155" priority="2624">
      <formula>MID($D1758,7,2)="00"</formula>
    </cfRule>
    <cfRule type="expression" dxfId="7154" priority="2625">
      <formula>MID($D1758,8,1)="0"</formula>
    </cfRule>
    <cfRule type="expression" dxfId="7153" priority="2626">
      <formula>$I1758="Excluído"</formula>
    </cfRule>
    <cfRule type="expression" dxfId="7152" priority="2627">
      <formula>$I1758="Alterar"</formula>
    </cfRule>
    <cfRule type="expression" dxfId="7151" priority="2628">
      <formula>$I1758="Excluir"</formula>
    </cfRule>
    <cfRule type="expression" dxfId="7150" priority="2629">
      <formula>$I1758="Incluir"</formula>
    </cfRule>
  </conditionalFormatting>
  <conditionalFormatting sqref="B1772">
    <cfRule type="expression" dxfId="7149" priority="2610">
      <formula>MID($D1710,2,7)="0000000"</formula>
    </cfRule>
    <cfRule type="expression" dxfId="7148" priority="2611">
      <formula>MID($D1710,3,6)="000000"</formula>
    </cfRule>
    <cfRule type="expression" dxfId="7147" priority="2612">
      <formula>MID($D1710,4,5)="00000"</formula>
    </cfRule>
    <cfRule type="expression" dxfId="7146" priority="2613">
      <formula>MID($D1710,5,4)="0000"</formula>
    </cfRule>
    <cfRule type="expression" dxfId="7145" priority="2614">
      <formula>MID($D1710,7,2)="00"</formula>
    </cfRule>
    <cfRule type="expression" dxfId="7144" priority="2615">
      <formula>MID($D1710,8,1)="0"</formula>
    </cfRule>
    <cfRule type="expression" dxfId="7143" priority="2616">
      <formula>$I1710="Excluído"</formula>
    </cfRule>
    <cfRule type="expression" dxfId="7142" priority="2617">
      <formula>$I1710="Alterar"</formula>
    </cfRule>
    <cfRule type="expression" dxfId="7141" priority="2618">
      <formula>$I1710="Excluir"</formula>
    </cfRule>
    <cfRule type="expression" dxfId="7140" priority="2619">
      <formula>$I1710="Incluir"</formula>
    </cfRule>
  </conditionalFormatting>
  <conditionalFormatting sqref="B1787">
    <cfRule type="expression" dxfId="7139" priority="2600">
      <formula>MID($D1735,2,7)="0000000"</formula>
    </cfRule>
    <cfRule type="expression" dxfId="7138" priority="2601">
      <formula>MID($D1735,3,6)="000000"</formula>
    </cfRule>
    <cfRule type="expression" dxfId="7137" priority="2602">
      <formula>MID($D1735,4,5)="00000"</formula>
    </cfRule>
    <cfRule type="expression" dxfId="7136" priority="2603">
      <formula>MID($D1735,5,4)="0000"</formula>
    </cfRule>
    <cfRule type="expression" dxfId="7135" priority="2604">
      <formula>MID($D1735,7,2)="00"</formula>
    </cfRule>
    <cfRule type="expression" dxfId="7134" priority="2605">
      <formula>MID($D1735,8,1)="0"</formula>
    </cfRule>
    <cfRule type="expression" dxfId="7133" priority="2606">
      <formula>$I1735="Excluído"</formula>
    </cfRule>
    <cfRule type="expression" dxfId="7132" priority="2607">
      <formula>$I1735="Alterar"</formula>
    </cfRule>
    <cfRule type="expression" dxfId="7131" priority="2608">
      <formula>$I1735="Excluir"</formula>
    </cfRule>
    <cfRule type="expression" dxfId="7130" priority="2609">
      <formula>$I1735="Incluir"</formula>
    </cfRule>
  </conditionalFormatting>
  <conditionalFormatting sqref="B1803:B1804">
    <cfRule type="expression" dxfId="7129" priority="2590">
      <formula>MID($D1748,2,7)="0000000"</formula>
    </cfRule>
    <cfRule type="expression" dxfId="7128" priority="2591">
      <formula>MID($D1748,3,6)="000000"</formula>
    </cfRule>
    <cfRule type="expression" dxfId="7127" priority="2592">
      <formula>MID($D1748,4,5)="00000"</formula>
    </cfRule>
    <cfRule type="expression" dxfId="7126" priority="2593">
      <formula>MID($D1748,5,4)="0000"</formula>
    </cfRule>
    <cfRule type="expression" dxfId="7125" priority="2594">
      <formula>MID($D1748,7,2)="00"</formula>
    </cfRule>
    <cfRule type="expression" dxfId="7124" priority="2595">
      <formula>MID($D1748,8,1)="0"</formula>
    </cfRule>
    <cfRule type="expression" dxfId="7123" priority="2596">
      <formula>$I1748="Excluído"</formula>
    </cfRule>
    <cfRule type="expression" dxfId="7122" priority="2597">
      <formula>$I1748="Alterar"</formula>
    </cfRule>
    <cfRule type="expression" dxfId="7121" priority="2598">
      <formula>$I1748="Excluir"</formula>
    </cfRule>
    <cfRule type="expression" dxfId="7120" priority="2599">
      <formula>$I1748="Incluir"</formula>
    </cfRule>
  </conditionalFormatting>
  <conditionalFormatting sqref="B1790">
    <cfRule type="expression" dxfId="7119" priority="2580">
      <formula>MID($D1738,2,7)="0000000"</formula>
    </cfRule>
    <cfRule type="expression" dxfId="7118" priority="2581">
      <formula>MID($D1738,3,6)="000000"</formula>
    </cfRule>
    <cfRule type="expression" dxfId="7117" priority="2582">
      <formula>MID($D1738,4,5)="00000"</formula>
    </cfRule>
    <cfRule type="expression" dxfId="7116" priority="2583">
      <formula>MID($D1738,5,4)="0000"</formula>
    </cfRule>
    <cfRule type="expression" dxfId="7115" priority="2584">
      <formula>MID($D1738,7,2)="00"</formula>
    </cfRule>
    <cfRule type="expression" dxfId="7114" priority="2585">
      <formula>MID($D1738,8,1)="0"</formula>
    </cfRule>
    <cfRule type="expression" dxfId="7113" priority="2586">
      <formula>$I1738="Excluído"</formula>
    </cfRule>
    <cfRule type="expression" dxfId="7112" priority="2587">
      <formula>$I1738="Alterar"</formula>
    </cfRule>
    <cfRule type="expression" dxfId="7111" priority="2588">
      <formula>$I1738="Excluir"</formula>
    </cfRule>
    <cfRule type="expression" dxfId="7110" priority="2589">
      <formula>$I1738="Incluir"</formula>
    </cfRule>
  </conditionalFormatting>
  <conditionalFormatting sqref="B1792">
    <cfRule type="expression" dxfId="7109" priority="2570">
      <formula>MID($D1739,2,7)="0000000"</formula>
    </cfRule>
    <cfRule type="expression" dxfId="7108" priority="2571">
      <formula>MID($D1739,3,6)="000000"</formula>
    </cfRule>
    <cfRule type="expression" dxfId="7107" priority="2572">
      <formula>MID($D1739,4,5)="00000"</formula>
    </cfRule>
    <cfRule type="expression" dxfId="7106" priority="2573">
      <formula>MID($D1739,5,4)="0000"</formula>
    </cfRule>
    <cfRule type="expression" dxfId="7105" priority="2574">
      <formula>MID($D1739,7,2)="00"</formula>
    </cfRule>
    <cfRule type="expression" dxfId="7104" priority="2575">
      <formula>MID($D1739,8,1)="0"</formula>
    </cfRule>
    <cfRule type="expression" dxfId="7103" priority="2576">
      <formula>$I1739="Excluído"</formula>
    </cfRule>
    <cfRule type="expression" dxfId="7102" priority="2577">
      <formula>$I1739="Alterar"</formula>
    </cfRule>
    <cfRule type="expression" dxfId="7101" priority="2578">
      <formula>$I1739="Excluir"</formula>
    </cfRule>
    <cfRule type="expression" dxfId="7100" priority="2579">
      <formula>$I1739="Incluir"</formula>
    </cfRule>
  </conditionalFormatting>
  <conditionalFormatting sqref="B1794">
    <cfRule type="expression" dxfId="7099" priority="2560">
      <formula>MID(#REF!,2,7)="0000000"</formula>
    </cfRule>
    <cfRule type="expression" dxfId="7098" priority="2561">
      <formula>MID(#REF!,3,6)="000000"</formula>
    </cfRule>
    <cfRule type="expression" dxfId="7097" priority="2562">
      <formula>MID(#REF!,4,5)="00000"</formula>
    </cfRule>
    <cfRule type="expression" dxfId="7096" priority="2563">
      <formula>MID(#REF!,5,4)="0000"</formula>
    </cfRule>
    <cfRule type="expression" dxfId="7095" priority="2564">
      <formula>MID(#REF!,7,2)="00"</formula>
    </cfRule>
    <cfRule type="expression" dxfId="7094" priority="2565">
      <formula>MID(#REF!,8,1)="0"</formula>
    </cfRule>
    <cfRule type="expression" dxfId="7093" priority="2566">
      <formula>#REF!="Excluído"</formula>
    </cfRule>
    <cfRule type="expression" dxfId="7092" priority="2567">
      <formula>#REF!="Alterar"</formula>
    </cfRule>
    <cfRule type="expression" dxfId="7091" priority="2568">
      <formula>#REF!="Excluir"</formula>
    </cfRule>
    <cfRule type="expression" dxfId="7090" priority="2569">
      <formula>#REF!="Incluir"</formula>
    </cfRule>
  </conditionalFormatting>
  <conditionalFormatting sqref="B1796">
    <cfRule type="expression" dxfId="7089" priority="2550">
      <formula>MID($D1744,2,7)="0000000"</formula>
    </cfRule>
    <cfRule type="expression" dxfId="7088" priority="2551">
      <formula>MID($D1744,3,6)="000000"</formula>
    </cfRule>
    <cfRule type="expression" dxfId="7087" priority="2552">
      <formula>MID($D1744,4,5)="00000"</formula>
    </cfRule>
    <cfRule type="expression" dxfId="7086" priority="2553">
      <formula>MID($D1744,5,4)="0000"</formula>
    </cfRule>
    <cfRule type="expression" dxfId="7085" priority="2554">
      <formula>MID($D1744,7,2)="00"</formula>
    </cfRule>
    <cfRule type="expression" dxfId="7084" priority="2555">
      <formula>MID($D1744,8,1)="0"</formula>
    </cfRule>
    <cfRule type="expression" dxfId="7083" priority="2556">
      <formula>$I1744="Excluído"</formula>
    </cfRule>
    <cfRule type="expression" dxfId="7082" priority="2557">
      <formula>$I1744="Alterar"</formula>
    </cfRule>
    <cfRule type="expression" dxfId="7081" priority="2558">
      <formula>$I1744="Excluir"</formula>
    </cfRule>
    <cfRule type="expression" dxfId="7080" priority="2559">
      <formula>$I1744="Incluir"</formula>
    </cfRule>
  </conditionalFormatting>
  <conditionalFormatting sqref="B1798">
    <cfRule type="expression" dxfId="7079" priority="2540">
      <formula>MID(#REF!,2,7)="0000000"</formula>
    </cfRule>
    <cfRule type="expression" dxfId="7078" priority="2541">
      <formula>MID(#REF!,3,6)="000000"</formula>
    </cfRule>
    <cfRule type="expression" dxfId="7077" priority="2542">
      <formula>MID(#REF!,4,5)="00000"</formula>
    </cfRule>
    <cfRule type="expression" dxfId="7076" priority="2543">
      <formula>MID(#REF!,5,4)="0000"</formula>
    </cfRule>
    <cfRule type="expression" dxfId="7075" priority="2544">
      <formula>MID(#REF!,7,2)="00"</formula>
    </cfRule>
    <cfRule type="expression" dxfId="7074" priority="2545">
      <formula>MID(#REF!,8,1)="0"</formula>
    </cfRule>
    <cfRule type="expression" dxfId="7073" priority="2546">
      <formula>#REF!="Excluído"</formula>
    </cfRule>
    <cfRule type="expression" dxfId="7072" priority="2547">
      <formula>#REF!="Alterar"</formula>
    </cfRule>
    <cfRule type="expression" dxfId="7071" priority="2548">
      <formula>#REF!="Excluir"</formula>
    </cfRule>
    <cfRule type="expression" dxfId="7070" priority="2549">
      <formula>#REF!="Incluir"</formula>
    </cfRule>
  </conditionalFormatting>
  <conditionalFormatting sqref="B1800">
    <cfRule type="expression" dxfId="7069" priority="2530">
      <formula>MID($D1747,2,7)="0000000"</formula>
    </cfRule>
    <cfRule type="expression" dxfId="7068" priority="2531">
      <formula>MID($D1747,3,6)="000000"</formula>
    </cfRule>
    <cfRule type="expression" dxfId="7067" priority="2532">
      <formula>MID($D1747,4,5)="00000"</formula>
    </cfRule>
    <cfRule type="expression" dxfId="7066" priority="2533">
      <formula>MID($D1747,5,4)="0000"</formula>
    </cfRule>
    <cfRule type="expression" dxfId="7065" priority="2534">
      <formula>MID($D1747,7,2)="00"</formula>
    </cfRule>
    <cfRule type="expression" dxfId="7064" priority="2535">
      <formula>MID($D1747,8,1)="0"</formula>
    </cfRule>
    <cfRule type="expression" dxfId="7063" priority="2536">
      <formula>$I1747="Excluído"</formula>
    </cfRule>
    <cfRule type="expression" dxfId="7062" priority="2537">
      <formula>$I1747="Alterar"</formula>
    </cfRule>
    <cfRule type="expression" dxfId="7061" priority="2538">
      <formula>$I1747="Excluir"</formula>
    </cfRule>
    <cfRule type="expression" dxfId="7060" priority="2539">
      <formula>$I1747="Incluir"</formula>
    </cfRule>
  </conditionalFormatting>
  <conditionalFormatting sqref="B1922">
    <cfRule type="expression" dxfId="7059" priority="2529">
      <formula>IF(#REF!="",FALSE,IF(#REF!&gt;9999999,IF(#REF!&lt;100000000,FALSE,TRUE),TRUE))</formula>
    </cfRule>
  </conditionalFormatting>
  <conditionalFormatting sqref="B1922">
    <cfRule type="expression" dxfId="7058" priority="2519">
      <formula>MID(#REF!,2,7)="0000000"</formula>
    </cfRule>
    <cfRule type="expression" dxfId="7057" priority="2520">
      <formula>MID(#REF!,3,6)="000000"</formula>
    </cfRule>
    <cfRule type="expression" dxfId="7056" priority="2521">
      <formula>MID(#REF!,4,5)="00000"</formula>
    </cfRule>
    <cfRule type="expression" dxfId="7055" priority="2522">
      <formula>MID(#REF!,5,4)="0000"</formula>
    </cfRule>
    <cfRule type="expression" dxfId="7054" priority="2523">
      <formula>MID(#REF!,7,2)="00"</formula>
    </cfRule>
    <cfRule type="expression" dxfId="7053" priority="2524">
      <formula>MID(#REF!,8,1)="0"</formula>
    </cfRule>
    <cfRule type="expression" dxfId="7052" priority="2525">
      <formula>#REF!="Excluído"</formula>
    </cfRule>
    <cfRule type="expression" dxfId="7051" priority="2526">
      <formula>#REF!="Alterar"</formula>
    </cfRule>
    <cfRule type="expression" dxfId="7050" priority="2527">
      <formula>#REF!="Excluir"</formula>
    </cfRule>
    <cfRule type="expression" dxfId="7049" priority="2528">
      <formula>#REF!="Incluir"</formula>
    </cfRule>
  </conditionalFormatting>
  <conditionalFormatting sqref="B1905">
    <cfRule type="expression" dxfId="7048" priority="2509">
      <formula>MID($D1851,2,7)="0000000"</formula>
    </cfRule>
    <cfRule type="expression" dxfId="7047" priority="2510">
      <formula>MID($D1851,3,6)="000000"</formula>
    </cfRule>
    <cfRule type="expression" dxfId="7046" priority="2511">
      <formula>MID($D1851,4,5)="00000"</formula>
    </cfRule>
    <cfRule type="expression" dxfId="7045" priority="2512">
      <formula>MID($D1851,5,4)="0000"</formula>
    </cfRule>
    <cfRule type="expression" dxfId="7044" priority="2513">
      <formula>MID($D1851,7,2)="00"</formula>
    </cfRule>
    <cfRule type="expression" dxfId="7043" priority="2514">
      <formula>MID($D1851,8,1)="0"</formula>
    </cfRule>
    <cfRule type="expression" dxfId="7042" priority="2515">
      <formula>$I1851="Excluído"</formula>
    </cfRule>
    <cfRule type="expression" dxfId="7041" priority="2516">
      <formula>$I1851="Alterar"</formula>
    </cfRule>
    <cfRule type="expression" dxfId="7040" priority="2517">
      <formula>$I1851="Excluir"</formula>
    </cfRule>
    <cfRule type="expression" dxfId="7039" priority="2518">
      <formula>$I1851="Incluir"</formula>
    </cfRule>
  </conditionalFormatting>
  <conditionalFormatting sqref="B1829">
    <cfRule type="expression" dxfId="7038" priority="2499">
      <formula>MID($D1763,2,7)="0000000"</formula>
    </cfRule>
    <cfRule type="expression" dxfId="7037" priority="2500">
      <formula>MID($D1763,3,6)="000000"</formula>
    </cfRule>
    <cfRule type="expression" dxfId="7036" priority="2501">
      <formula>MID($D1763,4,5)="00000"</formula>
    </cfRule>
    <cfRule type="expression" dxfId="7035" priority="2502">
      <formula>MID($D1763,5,4)="0000"</formula>
    </cfRule>
    <cfRule type="expression" dxfId="7034" priority="2503">
      <formula>MID($D1763,7,2)="00"</formula>
    </cfRule>
    <cfRule type="expression" dxfId="7033" priority="2504">
      <formula>MID($D1763,8,1)="0"</formula>
    </cfRule>
    <cfRule type="expression" dxfId="7032" priority="2505">
      <formula>$I1763="Excluído"</formula>
    </cfRule>
    <cfRule type="expression" dxfId="7031" priority="2506">
      <formula>$I1763="Alterar"</formula>
    </cfRule>
    <cfRule type="expression" dxfId="7030" priority="2507">
      <formula>$I1763="Excluir"</formula>
    </cfRule>
    <cfRule type="expression" dxfId="7029" priority="2508">
      <formula>$I1763="Incluir"</formula>
    </cfRule>
  </conditionalFormatting>
  <conditionalFormatting sqref="B1833">
    <cfRule type="expression" dxfId="7028" priority="2489">
      <formula>MID(#REF!,2,7)="0000000"</formula>
    </cfRule>
    <cfRule type="expression" dxfId="7027" priority="2490">
      <formula>MID(#REF!,3,6)="000000"</formula>
    </cfRule>
    <cfRule type="expression" dxfId="7026" priority="2491">
      <formula>MID(#REF!,4,5)="00000"</formula>
    </cfRule>
    <cfRule type="expression" dxfId="7025" priority="2492">
      <formula>MID(#REF!,5,4)="0000"</formula>
    </cfRule>
    <cfRule type="expression" dxfId="7024" priority="2493">
      <formula>MID(#REF!,7,2)="00"</formula>
    </cfRule>
    <cfRule type="expression" dxfId="7023" priority="2494">
      <formula>MID(#REF!,8,1)="0"</formula>
    </cfRule>
    <cfRule type="expression" dxfId="7022" priority="2495">
      <formula>#REF!="Excluído"</formula>
    </cfRule>
    <cfRule type="expression" dxfId="7021" priority="2496">
      <formula>#REF!="Alterar"</formula>
    </cfRule>
    <cfRule type="expression" dxfId="7020" priority="2497">
      <formula>#REF!="Excluir"</formula>
    </cfRule>
    <cfRule type="expression" dxfId="7019" priority="2498">
      <formula>#REF!="Incluir"</formula>
    </cfRule>
  </conditionalFormatting>
  <conditionalFormatting sqref="B1835">
    <cfRule type="expression" dxfId="7018" priority="2479">
      <formula>MID(#REF!,2,7)="0000000"</formula>
    </cfRule>
    <cfRule type="expression" dxfId="7017" priority="2480">
      <formula>MID(#REF!,3,6)="000000"</formula>
    </cfRule>
    <cfRule type="expression" dxfId="7016" priority="2481">
      <formula>MID(#REF!,4,5)="00000"</formula>
    </cfRule>
    <cfRule type="expression" dxfId="7015" priority="2482">
      <formula>MID(#REF!,5,4)="0000"</formula>
    </cfRule>
    <cfRule type="expression" dxfId="7014" priority="2483">
      <formula>MID(#REF!,7,2)="00"</formula>
    </cfRule>
    <cfRule type="expression" dxfId="7013" priority="2484">
      <formula>MID(#REF!,8,1)="0"</formula>
    </cfRule>
    <cfRule type="expression" dxfId="7012" priority="2485">
      <formula>#REF!="Excluído"</formula>
    </cfRule>
    <cfRule type="expression" dxfId="7011" priority="2486">
      <formula>#REF!="Alterar"</formula>
    </cfRule>
    <cfRule type="expression" dxfId="7010" priority="2487">
      <formula>#REF!="Excluir"</formula>
    </cfRule>
    <cfRule type="expression" dxfId="7009" priority="2488">
      <formula>#REF!="Incluir"</formula>
    </cfRule>
  </conditionalFormatting>
  <conditionalFormatting sqref="B1858">
    <cfRule type="expression" dxfId="7008" priority="2449">
      <formula>MID(#REF!,2,7)="0000000"</formula>
    </cfRule>
    <cfRule type="expression" dxfId="7007" priority="2450">
      <formula>MID(#REF!,3,6)="000000"</formula>
    </cfRule>
    <cfRule type="expression" dxfId="7006" priority="2451">
      <formula>MID(#REF!,4,5)="00000"</formula>
    </cfRule>
    <cfRule type="expression" dxfId="7005" priority="2452">
      <formula>MID(#REF!,5,4)="0000"</formula>
    </cfRule>
    <cfRule type="expression" dxfId="7004" priority="2453">
      <formula>MID(#REF!,7,2)="00"</formula>
    </cfRule>
    <cfRule type="expression" dxfId="7003" priority="2454">
      <formula>MID(#REF!,8,1)="0"</formula>
    </cfRule>
    <cfRule type="expression" dxfId="7002" priority="2455">
      <formula>#REF!="Excluído"</formula>
    </cfRule>
    <cfRule type="expression" dxfId="7001" priority="2456">
      <formula>#REF!="Alterar"</formula>
    </cfRule>
    <cfRule type="expression" dxfId="7000" priority="2457">
      <formula>#REF!="Excluir"</formula>
    </cfRule>
    <cfRule type="expression" dxfId="6999" priority="2458">
      <formula>#REF!="Incluir"</formula>
    </cfRule>
  </conditionalFormatting>
  <conditionalFormatting sqref="B1940">
    <cfRule type="expression" dxfId="6998" priority="1967">
      <formula>IF($D1872="",FALSE,IF($D1872&gt;9999999,IF($D1872&lt;100000000,FALSE,TRUE),TRUE))</formula>
    </cfRule>
  </conditionalFormatting>
  <conditionalFormatting sqref="B1844">
    <cfRule type="expression" dxfId="6997" priority="2469">
      <formula>MID(#REF!,2,7)="0000000"</formula>
    </cfRule>
    <cfRule type="expression" dxfId="6996" priority="2470">
      <formula>MID(#REF!,3,6)="000000"</formula>
    </cfRule>
    <cfRule type="expression" dxfId="6995" priority="2471">
      <formula>MID(#REF!,4,5)="00000"</formula>
    </cfRule>
    <cfRule type="expression" dxfId="6994" priority="2472">
      <formula>MID(#REF!,5,4)="0000"</formula>
    </cfRule>
    <cfRule type="expression" dxfId="6993" priority="2473">
      <formula>MID(#REF!,7,2)="00"</formula>
    </cfRule>
    <cfRule type="expression" dxfId="6992" priority="2474">
      <formula>MID(#REF!,8,1)="0"</formula>
    </cfRule>
    <cfRule type="expression" dxfId="6991" priority="2475">
      <formula>#REF!="Excluído"</formula>
    </cfRule>
    <cfRule type="expression" dxfId="6990" priority="2476">
      <formula>#REF!="Alterar"</formula>
    </cfRule>
    <cfRule type="expression" dxfId="6989" priority="2477">
      <formula>#REF!="Excluir"</formula>
    </cfRule>
    <cfRule type="expression" dxfId="6988" priority="2478">
      <formula>#REF!="Incluir"</formula>
    </cfRule>
  </conditionalFormatting>
  <conditionalFormatting sqref="B1870">
    <cfRule type="expression" dxfId="6987" priority="2429">
      <formula>MID($D1822,2,7)="0000000"</formula>
    </cfRule>
    <cfRule type="expression" dxfId="6986" priority="2430">
      <formula>MID($D1822,3,6)="000000"</formula>
    </cfRule>
    <cfRule type="expression" dxfId="6985" priority="2431">
      <formula>MID($D1822,4,5)="00000"</formula>
    </cfRule>
    <cfRule type="expression" dxfId="6984" priority="2432">
      <formula>MID($D1822,5,4)="0000"</formula>
    </cfRule>
    <cfRule type="expression" dxfId="6983" priority="2433">
      <formula>MID($D1822,7,2)="00"</formula>
    </cfRule>
    <cfRule type="expression" dxfId="6982" priority="2434">
      <formula>MID($D1822,8,1)="0"</formula>
    </cfRule>
    <cfRule type="expression" dxfId="6981" priority="2435">
      <formula>$I1822="Excluído"</formula>
    </cfRule>
    <cfRule type="expression" dxfId="6980" priority="2436">
      <formula>$I1822="Alterar"</formula>
    </cfRule>
    <cfRule type="expression" dxfId="6979" priority="2437">
      <formula>$I1822="Excluir"</formula>
    </cfRule>
    <cfRule type="expression" dxfId="6978" priority="2438">
      <formula>$I1822="Incluir"</formula>
    </cfRule>
  </conditionalFormatting>
  <conditionalFormatting sqref="B1846">
    <cfRule type="expression" dxfId="6977" priority="2459">
      <formula>MID(#REF!,2,7)="0000000"</formula>
    </cfRule>
    <cfRule type="expression" dxfId="6976" priority="2460">
      <formula>MID(#REF!,3,6)="000000"</formula>
    </cfRule>
    <cfRule type="expression" dxfId="6975" priority="2461">
      <formula>MID(#REF!,4,5)="00000"</formula>
    </cfRule>
    <cfRule type="expression" dxfId="6974" priority="2462">
      <formula>MID(#REF!,5,4)="0000"</formula>
    </cfRule>
    <cfRule type="expression" dxfId="6973" priority="2463">
      <formula>MID(#REF!,7,2)="00"</formula>
    </cfRule>
    <cfRule type="expression" dxfId="6972" priority="2464">
      <formula>MID(#REF!,8,1)="0"</formula>
    </cfRule>
    <cfRule type="expression" dxfId="6971" priority="2465">
      <formula>#REF!="Excluído"</formula>
    </cfRule>
    <cfRule type="expression" dxfId="6970" priority="2466">
      <formula>#REF!="Alterar"</formula>
    </cfRule>
    <cfRule type="expression" dxfId="6969" priority="2467">
      <formula>#REF!="Excluir"</formula>
    </cfRule>
    <cfRule type="expression" dxfId="6968" priority="2468">
      <formula>#REF!="Incluir"</formula>
    </cfRule>
  </conditionalFormatting>
  <conditionalFormatting sqref="B1862">
    <cfRule type="expression" dxfId="6967" priority="2439">
      <formula>MID($D1792,2,7)="0000000"</formula>
    </cfRule>
    <cfRule type="expression" dxfId="6966" priority="2440">
      <formula>MID($D1792,3,6)="000000"</formula>
    </cfRule>
    <cfRule type="expression" dxfId="6965" priority="2441">
      <formula>MID($D1792,4,5)="00000"</formula>
    </cfRule>
    <cfRule type="expression" dxfId="6964" priority="2442">
      <formula>MID($D1792,5,4)="0000"</formula>
    </cfRule>
    <cfRule type="expression" dxfId="6963" priority="2443">
      <formula>MID($D1792,7,2)="00"</formula>
    </cfRule>
    <cfRule type="expression" dxfId="6962" priority="2444">
      <formula>MID($D1792,8,1)="0"</formula>
    </cfRule>
    <cfRule type="expression" dxfId="6961" priority="2445">
      <formula>$I1792="Excluído"</formula>
    </cfRule>
    <cfRule type="expression" dxfId="6960" priority="2446">
      <formula>$I1792="Alterar"</formula>
    </cfRule>
    <cfRule type="expression" dxfId="6959" priority="2447">
      <formula>$I1792="Excluir"</formula>
    </cfRule>
    <cfRule type="expression" dxfId="6958" priority="2448">
      <formula>$I1792="Incluir"</formula>
    </cfRule>
  </conditionalFormatting>
  <conditionalFormatting sqref="B1874">
    <cfRule type="expression" dxfId="6957" priority="2419">
      <formula>MID($D1869,2,7)="0000000"</formula>
    </cfRule>
    <cfRule type="expression" dxfId="6956" priority="2420">
      <formula>MID($D1869,3,6)="000000"</formula>
    </cfRule>
    <cfRule type="expression" dxfId="6955" priority="2421">
      <formula>MID($D1869,4,5)="00000"</formula>
    </cfRule>
    <cfRule type="expression" dxfId="6954" priority="2422">
      <formula>MID($D1869,5,4)="0000"</formula>
    </cfRule>
    <cfRule type="expression" dxfId="6953" priority="2423">
      <formula>MID($D1869,7,2)="00"</formula>
    </cfRule>
    <cfRule type="expression" dxfId="6952" priority="2424">
      <formula>MID($D1869,8,1)="0"</formula>
    </cfRule>
    <cfRule type="expression" dxfId="6951" priority="2425">
      <formula>$I1869="Excluído"</formula>
    </cfRule>
    <cfRule type="expression" dxfId="6950" priority="2426">
      <formula>$I1869="Alterar"</formula>
    </cfRule>
    <cfRule type="expression" dxfId="6949" priority="2427">
      <formula>$I1869="Excluir"</formula>
    </cfRule>
    <cfRule type="expression" dxfId="6948" priority="2428">
      <formula>$I1869="Incluir"</formula>
    </cfRule>
  </conditionalFormatting>
  <conditionalFormatting sqref="B1878">
    <cfRule type="expression" dxfId="6947" priority="2409">
      <formula>MID(#REF!,2,7)="0000000"</formula>
    </cfRule>
    <cfRule type="expression" dxfId="6946" priority="2410">
      <formula>MID(#REF!,3,6)="000000"</formula>
    </cfRule>
    <cfRule type="expression" dxfId="6945" priority="2411">
      <formula>MID(#REF!,4,5)="00000"</formula>
    </cfRule>
    <cfRule type="expression" dxfId="6944" priority="2412">
      <formula>MID(#REF!,5,4)="0000"</formula>
    </cfRule>
    <cfRule type="expression" dxfId="6943" priority="2413">
      <formula>MID(#REF!,7,2)="00"</formula>
    </cfRule>
    <cfRule type="expression" dxfId="6942" priority="2414">
      <formula>MID(#REF!,8,1)="0"</formula>
    </cfRule>
    <cfRule type="expression" dxfId="6941" priority="2415">
      <formula>#REF!="Excluído"</formula>
    </cfRule>
    <cfRule type="expression" dxfId="6940" priority="2416">
      <formula>#REF!="Alterar"</formula>
    </cfRule>
    <cfRule type="expression" dxfId="6939" priority="2417">
      <formula>#REF!="Excluir"</formula>
    </cfRule>
    <cfRule type="expression" dxfId="6938" priority="2418">
      <formula>#REF!="Incluir"</formula>
    </cfRule>
  </conditionalFormatting>
  <conditionalFormatting sqref="B1882">
    <cfRule type="expression" dxfId="6937" priority="2399">
      <formula>MID($D1828,2,7)="0000000"</formula>
    </cfRule>
    <cfRule type="expression" dxfId="6936" priority="2400">
      <formula>MID($D1828,3,6)="000000"</formula>
    </cfRule>
    <cfRule type="expression" dxfId="6935" priority="2401">
      <formula>MID($D1828,4,5)="00000"</formula>
    </cfRule>
    <cfRule type="expression" dxfId="6934" priority="2402">
      <formula>MID($D1828,5,4)="0000"</formula>
    </cfRule>
    <cfRule type="expression" dxfId="6933" priority="2403">
      <formula>MID($D1828,7,2)="00"</formula>
    </cfRule>
    <cfRule type="expression" dxfId="6932" priority="2404">
      <formula>MID($D1828,8,1)="0"</formula>
    </cfRule>
    <cfRule type="expression" dxfId="6931" priority="2405">
      <formula>$I1828="Excluído"</formula>
    </cfRule>
    <cfRule type="expression" dxfId="6930" priority="2406">
      <formula>$I1828="Alterar"</formula>
    </cfRule>
    <cfRule type="expression" dxfId="6929" priority="2407">
      <formula>$I1828="Excluir"</formula>
    </cfRule>
    <cfRule type="expression" dxfId="6928" priority="2408">
      <formula>$I1828="Incluir"</formula>
    </cfRule>
  </conditionalFormatting>
  <conditionalFormatting sqref="B1884">
    <cfRule type="expression" dxfId="6927" priority="2379">
      <formula>MID($D1828,2,7)="0000000"</formula>
    </cfRule>
    <cfRule type="expression" dxfId="6926" priority="2380">
      <formula>MID($D1828,3,6)="000000"</formula>
    </cfRule>
    <cfRule type="expression" dxfId="6925" priority="2381">
      <formula>MID($D1828,4,5)="00000"</formula>
    </cfRule>
    <cfRule type="expression" dxfId="6924" priority="2382">
      <formula>MID($D1828,5,4)="0000"</formula>
    </cfRule>
    <cfRule type="expression" dxfId="6923" priority="2383">
      <formula>MID($D1828,7,2)="00"</formula>
    </cfRule>
    <cfRule type="expression" dxfId="6922" priority="2384">
      <formula>MID($D1828,8,1)="0"</formula>
    </cfRule>
    <cfRule type="expression" dxfId="6921" priority="2385">
      <formula>$I1828="Excluído"</formula>
    </cfRule>
    <cfRule type="expression" dxfId="6920" priority="2386">
      <formula>$I1828="Alterar"</formula>
    </cfRule>
    <cfRule type="expression" dxfId="6919" priority="2387">
      <formula>$I1828="Excluir"</formula>
    </cfRule>
    <cfRule type="expression" dxfId="6918" priority="2388">
      <formula>$I1828="Incluir"</formula>
    </cfRule>
  </conditionalFormatting>
  <conditionalFormatting sqref="B1827">
    <cfRule type="expression" dxfId="6917" priority="2389">
      <formula>MID($D1760,2,7)="0000000"</formula>
    </cfRule>
    <cfRule type="expression" dxfId="6916" priority="2390">
      <formula>MID($D1760,3,6)="000000"</formula>
    </cfRule>
    <cfRule type="expression" dxfId="6915" priority="2391">
      <formula>MID($D1760,4,5)="00000"</formula>
    </cfRule>
    <cfRule type="expression" dxfId="6914" priority="2392">
      <formula>MID($D1760,5,4)="0000"</formula>
    </cfRule>
    <cfRule type="expression" dxfId="6913" priority="2393">
      <formula>MID($D1760,7,2)="00"</formula>
    </cfRule>
    <cfRule type="expression" dxfId="6912" priority="2394">
      <formula>MID($D1760,8,1)="0"</formula>
    </cfRule>
    <cfRule type="expression" dxfId="6911" priority="2395">
      <formula>$I1760="Excluído"</formula>
    </cfRule>
    <cfRule type="expression" dxfId="6910" priority="2396">
      <formula>$I1760="Alterar"</formula>
    </cfRule>
    <cfRule type="expression" dxfId="6909" priority="2397">
      <formula>$I1760="Excluir"</formula>
    </cfRule>
    <cfRule type="expression" dxfId="6908" priority="2398">
      <formula>$I1760="Incluir"</formula>
    </cfRule>
  </conditionalFormatting>
  <conditionalFormatting sqref="B1886:B1887">
    <cfRule type="expression" dxfId="6907" priority="2369">
      <formula>MID($D1830,2,7)="0000000"</formula>
    </cfRule>
    <cfRule type="expression" dxfId="6906" priority="2370">
      <formula>MID($D1830,3,6)="000000"</formula>
    </cfRule>
    <cfRule type="expression" dxfId="6905" priority="2371">
      <formula>MID($D1830,4,5)="00000"</formula>
    </cfRule>
    <cfRule type="expression" dxfId="6904" priority="2372">
      <formula>MID($D1830,5,4)="0000"</formula>
    </cfRule>
    <cfRule type="expression" dxfId="6903" priority="2373">
      <formula>MID($D1830,7,2)="00"</formula>
    </cfRule>
    <cfRule type="expression" dxfId="6902" priority="2374">
      <formula>MID($D1830,8,1)="0"</formula>
    </cfRule>
    <cfRule type="expression" dxfId="6901" priority="2375">
      <formula>$I1830="Excluído"</formula>
    </cfRule>
    <cfRule type="expression" dxfId="6900" priority="2376">
      <formula>$I1830="Alterar"</formula>
    </cfRule>
    <cfRule type="expression" dxfId="6899" priority="2377">
      <formula>$I1830="Excluir"</formula>
    </cfRule>
    <cfRule type="expression" dxfId="6898" priority="2378">
      <formula>$I1830="Incluir"</formula>
    </cfRule>
  </conditionalFormatting>
  <conditionalFormatting sqref="B1888">
    <cfRule type="expression" dxfId="6897" priority="2359">
      <formula>MID($D1830,2,7)="0000000"</formula>
    </cfRule>
    <cfRule type="expression" dxfId="6896" priority="2360">
      <formula>MID($D1830,3,6)="000000"</formula>
    </cfRule>
    <cfRule type="expression" dxfId="6895" priority="2361">
      <formula>MID($D1830,4,5)="00000"</formula>
    </cfRule>
    <cfRule type="expression" dxfId="6894" priority="2362">
      <formula>MID($D1830,5,4)="0000"</formula>
    </cfRule>
    <cfRule type="expression" dxfId="6893" priority="2363">
      <formula>MID($D1830,7,2)="00"</formula>
    </cfRule>
    <cfRule type="expression" dxfId="6892" priority="2364">
      <formula>MID($D1830,8,1)="0"</formula>
    </cfRule>
    <cfRule type="expression" dxfId="6891" priority="2365">
      <formula>$I1830="Excluído"</formula>
    </cfRule>
    <cfRule type="expression" dxfId="6890" priority="2366">
      <formula>$I1830="Alterar"</formula>
    </cfRule>
    <cfRule type="expression" dxfId="6889" priority="2367">
      <formula>$I1830="Excluir"</formula>
    </cfRule>
    <cfRule type="expression" dxfId="6888" priority="2368">
      <formula>$I1830="Incluir"</formula>
    </cfRule>
  </conditionalFormatting>
  <conditionalFormatting sqref="B1890">
    <cfRule type="expression" dxfId="6887" priority="2349">
      <formula>MID($D1838,2,7)="0000000"</formula>
    </cfRule>
    <cfRule type="expression" dxfId="6886" priority="2350">
      <formula>MID($D1838,3,6)="000000"</formula>
    </cfRule>
    <cfRule type="expression" dxfId="6885" priority="2351">
      <formula>MID($D1838,4,5)="00000"</formula>
    </cfRule>
    <cfRule type="expression" dxfId="6884" priority="2352">
      <formula>MID($D1838,5,4)="0000"</formula>
    </cfRule>
    <cfRule type="expression" dxfId="6883" priority="2353">
      <formula>MID($D1838,7,2)="00"</formula>
    </cfRule>
    <cfRule type="expression" dxfId="6882" priority="2354">
      <formula>MID($D1838,8,1)="0"</formula>
    </cfRule>
    <cfRule type="expression" dxfId="6881" priority="2355">
      <formula>$I1838="Excluído"</formula>
    </cfRule>
    <cfRule type="expression" dxfId="6880" priority="2356">
      <formula>$I1838="Alterar"</formula>
    </cfRule>
    <cfRule type="expression" dxfId="6879" priority="2357">
      <formula>$I1838="Excluir"</formula>
    </cfRule>
    <cfRule type="expression" dxfId="6878" priority="2358">
      <formula>$I1838="Incluir"</formula>
    </cfRule>
  </conditionalFormatting>
  <conditionalFormatting sqref="B1891">
    <cfRule type="expression" dxfId="6877" priority="2339">
      <formula>MID($D1839,2,7)="0000000"</formula>
    </cfRule>
    <cfRule type="expression" dxfId="6876" priority="2340">
      <formula>MID($D1839,3,6)="000000"</formula>
    </cfRule>
    <cfRule type="expression" dxfId="6875" priority="2341">
      <formula>MID($D1839,4,5)="00000"</formula>
    </cfRule>
    <cfRule type="expression" dxfId="6874" priority="2342">
      <formula>MID($D1839,5,4)="0000"</formula>
    </cfRule>
    <cfRule type="expression" dxfId="6873" priority="2343">
      <formula>MID($D1839,7,2)="00"</formula>
    </cfRule>
    <cfRule type="expression" dxfId="6872" priority="2344">
      <formula>MID($D1839,8,1)="0"</formula>
    </cfRule>
    <cfRule type="expression" dxfId="6871" priority="2345">
      <formula>$I1839="Excluído"</formula>
    </cfRule>
    <cfRule type="expression" dxfId="6870" priority="2346">
      <formula>$I1839="Alterar"</formula>
    </cfRule>
    <cfRule type="expression" dxfId="6869" priority="2347">
      <formula>$I1839="Excluir"</formula>
    </cfRule>
    <cfRule type="expression" dxfId="6868" priority="2348">
      <formula>$I1839="Incluir"</formula>
    </cfRule>
  </conditionalFormatting>
  <conditionalFormatting sqref="B1900">
    <cfRule type="expression" dxfId="6867" priority="2328">
      <formula>IF(#REF!="",FALSE,IF(#REF!&gt;9999999,IF(#REF!&lt;100000000,FALSE,TRUE),TRUE))</formula>
    </cfRule>
  </conditionalFormatting>
  <conditionalFormatting sqref="B1900">
    <cfRule type="expression" dxfId="6866" priority="2329">
      <formula>MID(#REF!,2,7)="0000000"</formula>
    </cfRule>
    <cfRule type="expression" dxfId="6865" priority="2330">
      <formula>MID(#REF!,3,6)="000000"</formula>
    </cfRule>
    <cfRule type="expression" dxfId="6864" priority="2331">
      <formula>MID(#REF!,4,5)="00000"</formula>
    </cfRule>
    <cfRule type="expression" dxfId="6863" priority="2332">
      <formula>MID(#REF!,5,4)="0000"</formula>
    </cfRule>
    <cfRule type="expression" dxfId="6862" priority="2333">
      <formula>MID(#REF!,7,2)="00"</formula>
    </cfRule>
    <cfRule type="expression" dxfId="6861" priority="2334">
      <formula>MID(#REF!,8,1)="0"</formula>
    </cfRule>
    <cfRule type="expression" dxfId="6860" priority="2335">
      <formula>#REF!="Excluído"</formula>
    </cfRule>
    <cfRule type="expression" dxfId="6859" priority="2336">
      <formula>#REF!="Alterar"</formula>
    </cfRule>
    <cfRule type="expression" dxfId="6858" priority="2337">
      <formula>#REF!="Excluir"</formula>
    </cfRule>
    <cfRule type="expression" dxfId="6857" priority="2338">
      <formula>#REF!="Incluir"</formula>
    </cfRule>
  </conditionalFormatting>
  <conditionalFormatting sqref="B1901">
    <cfRule type="expression" dxfId="6856" priority="2306">
      <formula>IF(#REF!="",FALSE,IF(#REF!&gt;9999999,IF(#REF!&lt;100000000,FALSE,TRUE),TRUE))</formula>
    </cfRule>
  </conditionalFormatting>
  <conditionalFormatting sqref="B1901">
    <cfRule type="expression" dxfId="6855" priority="2307">
      <formula>MID(#REF!,2,7)="0000000"</formula>
    </cfRule>
    <cfRule type="expression" dxfId="6854" priority="2308">
      <formula>MID(#REF!,3,6)="000000"</formula>
    </cfRule>
    <cfRule type="expression" dxfId="6853" priority="2309">
      <formula>MID(#REF!,4,5)="00000"</formula>
    </cfRule>
    <cfRule type="expression" dxfId="6852" priority="2310">
      <formula>MID(#REF!,5,4)="0000"</formula>
    </cfRule>
    <cfRule type="expression" dxfId="6851" priority="2311">
      <formula>MID(#REF!,7,2)="00"</formula>
    </cfRule>
    <cfRule type="expression" dxfId="6850" priority="2312">
      <formula>MID(#REF!,8,1)="0"</formula>
    </cfRule>
    <cfRule type="expression" dxfId="6849" priority="2313">
      <formula>#REF!="Excluído"</formula>
    </cfRule>
    <cfRule type="expression" dxfId="6848" priority="2314">
      <formula>#REF!="Alterar"</formula>
    </cfRule>
    <cfRule type="expression" dxfId="6847" priority="2315">
      <formula>#REF!="Excluir"</formula>
    </cfRule>
    <cfRule type="expression" dxfId="6846" priority="2316">
      <formula>#REF!="Incluir"</formula>
    </cfRule>
  </conditionalFormatting>
  <conditionalFormatting sqref="B1901">
    <cfRule type="expression" dxfId="6845" priority="2317">
      <formula>IF($D1845="",FALSE,IF($D1845&gt;9999999,IF($D1845&lt;100000000,FALSE,TRUE),TRUE))</formula>
    </cfRule>
  </conditionalFormatting>
  <conditionalFormatting sqref="B1901">
    <cfRule type="expression" dxfId="6844" priority="2318">
      <formula>MID($D1845,2,7)="0000000"</formula>
    </cfRule>
    <cfRule type="expression" dxfId="6843" priority="2319">
      <formula>MID($D1845,3,6)="000000"</formula>
    </cfRule>
    <cfRule type="expression" dxfId="6842" priority="2320">
      <formula>MID($D1845,4,5)="00000"</formula>
    </cfRule>
    <cfRule type="expression" dxfId="6841" priority="2321">
      <formula>MID($D1845,5,4)="0000"</formula>
    </cfRule>
    <cfRule type="expression" dxfId="6840" priority="2322">
      <formula>MID($D1845,7,2)="00"</formula>
    </cfRule>
    <cfRule type="expression" dxfId="6839" priority="2323">
      <formula>MID($D1845,8,1)="0"</formula>
    </cfRule>
    <cfRule type="expression" dxfId="6838" priority="2324">
      <formula>$I1845="Excluído"</formula>
    </cfRule>
    <cfRule type="expression" dxfId="6837" priority="2325">
      <formula>$I1845="Alterar"</formula>
    </cfRule>
    <cfRule type="expression" dxfId="6836" priority="2326">
      <formula>$I1845="Excluir"</formula>
    </cfRule>
    <cfRule type="expression" dxfId="6835" priority="2327">
      <formula>$I1845="Incluir"</formula>
    </cfRule>
  </conditionalFormatting>
  <conditionalFormatting sqref="B1903">
    <cfRule type="expression" dxfId="6834" priority="2284">
      <formula>IF(#REF!="",FALSE,IF(#REF!&gt;9999999,IF(#REF!&lt;100000000,FALSE,TRUE),TRUE))</formula>
    </cfRule>
  </conditionalFormatting>
  <conditionalFormatting sqref="B1903">
    <cfRule type="expression" dxfId="6833" priority="2285">
      <formula>MID(#REF!,2,7)="0000000"</formula>
    </cfRule>
    <cfRule type="expression" dxfId="6832" priority="2286">
      <formula>MID(#REF!,3,6)="000000"</formula>
    </cfRule>
    <cfRule type="expression" dxfId="6831" priority="2287">
      <formula>MID(#REF!,4,5)="00000"</formula>
    </cfRule>
    <cfRule type="expression" dxfId="6830" priority="2288">
      <formula>MID(#REF!,5,4)="0000"</formula>
    </cfRule>
    <cfRule type="expression" dxfId="6829" priority="2289">
      <formula>MID(#REF!,7,2)="00"</formula>
    </cfRule>
    <cfRule type="expression" dxfId="6828" priority="2290">
      <formula>MID(#REF!,8,1)="0"</formula>
    </cfRule>
    <cfRule type="expression" dxfId="6827" priority="2291">
      <formula>#REF!="Excluído"</formula>
    </cfRule>
    <cfRule type="expression" dxfId="6826" priority="2292">
      <formula>#REF!="Alterar"</formula>
    </cfRule>
    <cfRule type="expression" dxfId="6825" priority="2293">
      <formula>#REF!="Excluir"</formula>
    </cfRule>
    <cfRule type="expression" dxfId="6824" priority="2294">
      <formula>#REF!="Incluir"</formula>
    </cfRule>
  </conditionalFormatting>
  <conditionalFormatting sqref="B1903">
    <cfRule type="expression" dxfId="6823" priority="2295">
      <formula>IF($D1847="",FALSE,IF($D1847&gt;9999999,IF($D1847&lt;100000000,FALSE,TRUE),TRUE))</formula>
    </cfRule>
  </conditionalFormatting>
  <conditionalFormatting sqref="B1903">
    <cfRule type="expression" dxfId="6822" priority="2296">
      <formula>MID($D1847,2,7)="0000000"</formula>
    </cfRule>
    <cfRule type="expression" dxfId="6821" priority="2297">
      <formula>MID($D1847,3,6)="000000"</formula>
    </cfRule>
    <cfRule type="expression" dxfId="6820" priority="2298">
      <formula>MID($D1847,4,5)="00000"</formula>
    </cfRule>
    <cfRule type="expression" dxfId="6819" priority="2299">
      <formula>MID($D1847,5,4)="0000"</formula>
    </cfRule>
    <cfRule type="expression" dxfId="6818" priority="2300">
      <formula>MID($D1847,7,2)="00"</formula>
    </cfRule>
    <cfRule type="expression" dxfId="6817" priority="2301">
      <formula>MID($D1847,8,1)="0"</formula>
    </cfRule>
    <cfRule type="expression" dxfId="6816" priority="2302">
      <formula>$I1847="Excluído"</formula>
    </cfRule>
    <cfRule type="expression" dxfId="6815" priority="2303">
      <formula>$I1847="Alterar"</formula>
    </cfRule>
    <cfRule type="expression" dxfId="6814" priority="2304">
      <formula>$I1847="Excluir"</formula>
    </cfRule>
    <cfRule type="expression" dxfId="6813" priority="2305">
      <formula>$I1847="Incluir"</formula>
    </cfRule>
  </conditionalFormatting>
  <conditionalFormatting sqref="B1905">
    <cfRule type="expression" dxfId="6812" priority="2262">
      <formula>IF(#REF!="",FALSE,IF(#REF!&gt;9999999,IF(#REF!&lt;100000000,FALSE,TRUE),TRUE))</formula>
    </cfRule>
  </conditionalFormatting>
  <conditionalFormatting sqref="B1905">
    <cfRule type="expression" dxfId="6811" priority="2263">
      <formula>MID(#REF!,2,7)="0000000"</formula>
    </cfRule>
    <cfRule type="expression" dxfId="6810" priority="2264">
      <formula>MID(#REF!,3,6)="000000"</formula>
    </cfRule>
    <cfRule type="expression" dxfId="6809" priority="2265">
      <formula>MID(#REF!,4,5)="00000"</formula>
    </cfRule>
    <cfRule type="expression" dxfId="6808" priority="2266">
      <formula>MID(#REF!,5,4)="0000"</formula>
    </cfRule>
    <cfRule type="expression" dxfId="6807" priority="2267">
      <formula>MID(#REF!,7,2)="00"</formula>
    </cfRule>
    <cfRule type="expression" dxfId="6806" priority="2268">
      <formula>MID(#REF!,8,1)="0"</formula>
    </cfRule>
    <cfRule type="expression" dxfId="6805" priority="2269">
      <formula>#REF!="Excluído"</formula>
    </cfRule>
    <cfRule type="expression" dxfId="6804" priority="2270">
      <formula>#REF!="Alterar"</formula>
    </cfRule>
    <cfRule type="expression" dxfId="6803" priority="2271">
      <formula>#REF!="Excluir"</formula>
    </cfRule>
    <cfRule type="expression" dxfId="6802" priority="2272">
      <formula>#REF!="Incluir"</formula>
    </cfRule>
  </conditionalFormatting>
  <conditionalFormatting sqref="B1905">
    <cfRule type="expression" dxfId="6801" priority="2273">
      <formula>IF($D1851="",FALSE,IF($D1851&gt;9999999,IF($D1851&lt;100000000,FALSE,TRUE),TRUE))</formula>
    </cfRule>
  </conditionalFormatting>
  <conditionalFormatting sqref="B1825">
    <cfRule type="expression" dxfId="6800" priority="2274">
      <formula>MID($D1757,2,7)="0000000"</formula>
    </cfRule>
    <cfRule type="expression" dxfId="6799" priority="2275">
      <formula>MID($D1757,3,6)="000000"</formula>
    </cfRule>
    <cfRule type="expression" dxfId="6798" priority="2276">
      <formula>MID($D1757,4,5)="00000"</formula>
    </cfRule>
    <cfRule type="expression" dxfId="6797" priority="2277">
      <formula>MID($D1757,5,4)="0000"</formula>
    </cfRule>
    <cfRule type="expression" dxfId="6796" priority="2278">
      <formula>MID($D1757,7,2)="00"</formula>
    </cfRule>
    <cfRule type="expression" dxfId="6795" priority="2279">
      <formula>MID($D1757,8,1)="0"</formula>
    </cfRule>
    <cfRule type="expression" dxfId="6794" priority="2280">
      <formula>$I1757="Excluído"</formula>
    </cfRule>
    <cfRule type="expression" dxfId="6793" priority="2281">
      <formula>$I1757="Alterar"</formula>
    </cfRule>
    <cfRule type="expression" dxfId="6792" priority="2282">
      <formula>$I1757="Excluir"</formula>
    </cfRule>
    <cfRule type="expression" dxfId="6791" priority="2283">
      <formula>$I1757="Incluir"</formula>
    </cfRule>
  </conditionalFormatting>
  <conditionalFormatting sqref="B1907">
    <cfRule type="expression" dxfId="6790" priority="2240">
      <formula>IF(#REF!="",FALSE,IF(#REF!&gt;9999999,IF(#REF!&lt;100000000,FALSE,TRUE),TRUE))</formula>
    </cfRule>
  </conditionalFormatting>
  <conditionalFormatting sqref="B1907">
    <cfRule type="expression" dxfId="6789" priority="2241">
      <formula>MID(#REF!,2,7)="0000000"</formula>
    </cfRule>
    <cfRule type="expression" dxfId="6788" priority="2242">
      <formula>MID(#REF!,3,6)="000000"</formula>
    </cfRule>
    <cfRule type="expression" dxfId="6787" priority="2243">
      <formula>MID(#REF!,4,5)="00000"</formula>
    </cfRule>
    <cfRule type="expression" dxfId="6786" priority="2244">
      <formula>MID(#REF!,5,4)="0000"</formula>
    </cfRule>
    <cfRule type="expression" dxfId="6785" priority="2245">
      <formula>MID(#REF!,7,2)="00"</formula>
    </cfRule>
    <cfRule type="expression" dxfId="6784" priority="2246">
      <formula>MID(#REF!,8,1)="0"</formula>
    </cfRule>
    <cfRule type="expression" dxfId="6783" priority="2247">
      <formula>#REF!="Excluído"</formula>
    </cfRule>
    <cfRule type="expression" dxfId="6782" priority="2248">
      <formula>#REF!="Alterar"</formula>
    </cfRule>
    <cfRule type="expression" dxfId="6781" priority="2249">
      <formula>#REF!="Excluir"</formula>
    </cfRule>
    <cfRule type="expression" dxfId="6780" priority="2250">
      <formula>#REF!="Incluir"</formula>
    </cfRule>
  </conditionalFormatting>
  <conditionalFormatting sqref="B1907">
    <cfRule type="expression" dxfId="6779" priority="2251">
      <formula>IF($D1856="",FALSE,IF($D1856&gt;9999999,IF($D1856&lt;100000000,FALSE,TRUE),TRUE))</formula>
    </cfRule>
  </conditionalFormatting>
  <conditionalFormatting sqref="B1907">
    <cfRule type="expression" dxfId="6778" priority="2252">
      <formula>MID($D1856,2,7)="0000000"</formula>
    </cfRule>
    <cfRule type="expression" dxfId="6777" priority="2253">
      <formula>MID($D1856,3,6)="000000"</formula>
    </cfRule>
    <cfRule type="expression" dxfId="6776" priority="2254">
      <formula>MID($D1856,4,5)="00000"</formula>
    </cfRule>
    <cfRule type="expression" dxfId="6775" priority="2255">
      <formula>MID($D1856,5,4)="0000"</formula>
    </cfRule>
    <cfRule type="expression" dxfId="6774" priority="2256">
      <formula>MID($D1856,7,2)="00"</formula>
    </cfRule>
    <cfRule type="expression" dxfId="6773" priority="2257">
      <formula>MID($D1856,8,1)="0"</formula>
    </cfRule>
    <cfRule type="expression" dxfId="6772" priority="2258">
      <formula>$I1856="Excluído"</formula>
    </cfRule>
    <cfRule type="expression" dxfId="6771" priority="2259">
      <formula>$I1856="Alterar"</formula>
    </cfRule>
    <cfRule type="expression" dxfId="6770" priority="2260">
      <formula>$I1856="Excluir"</formula>
    </cfRule>
    <cfRule type="expression" dxfId="6769" priority="2261">
      <formula>$I1856="Incluir"</formula>
    </cfRule>
  </conditionalFormatting>
  <conditionalFormatting sqref="B1909">
    <cfRule type="expression" dxfId="6768" priority="2218">
      <formula>IF(#REF!="",FALSE,IF(#REF!&gt;9999999,IF(#REF!&lt;100000000,FALSE,TRUE),TRUE))</formula>
    </cfRule>
  </conditionalFormatting>
  <conditionalFormatting sqref="B1909">
    <cfRule type="expression" dxfId="6767" priority="2219">
      <formula>MID(#REF!,2,7)="0000000"</formula>
    </cfRule>
    <cfRule type="expression" dxfId="6766" priority="2220">
      <formula>MID(#REF!,3,6)="000000"</formula>
    </cfRule>
    <cfRule type="expression" dxfId="6765" priority="2221">
      <formula>MID(#REF!,4,5)="00000"</formula>
    </cfRule>
    <cfRule type="expression" dxfId="6764" priority="2222">
      <formula>MID(#REF!,5,4)="0000"</formula>
    </cfRule>
    <cfRule type="expression" dxfId="6763" priority="2223">
      <formula>MID(#REF!,7,2)="00"</formula>
    </cfRule>
    <cfRule type="expression" dxfId="6762" priority="2224">
      <formula>MID(#REF!,8,1)="0"</formula>
    </cfRule>
    <cfRule type="expression" dxfId="6761" priority="2225">
      <formula>#REF!="Excluído"</formula>
    </cfRule>
    <cfRule type="expression" dxfId="6760" priority="2226">
      <formula>#REF!="Alterar"</formula>
    </cfRule>
    <cfRule type="expression" dxfId="6759" priority="2227">
      <formula>#REF!="Excluir"</formula>
    </cfRule>
    <cfRule type="expression" dxfId="6758" priority="2228">
      <formula>#REF!="Incluir"</formula>
    </cfRule>
  </conditionalFormatting>
  <conditionalFormatting sqref="B1909">
    <cfRule type="expression" dxfId="6757" priority="2229">
      <formula>IF($D1858="",FALSE,IF($D1858&gt;9999999,IF($D1858&lt;100000000,FALSE,TRUE),TRUE))</formula>
    </cfRule>
  </conditionalFormatting>
  <conditionalFormatting sqref="B1909">
    <cfRule type="expression" dxfId="6756" priority="2230">
      <formula>MID($D1858,2,7)="0000000"</formula>
    </cfRule>
    <cfRule type="expression" dxfId="6755" priority="2231">
      <formula>MID($D1858,3,6)="000000"</formula>
    </cfRule>
    <cfRule type="expression" dxfId="6754" priority="2232">
      <formula>MID($D1858,4,5)="00000"</formula>
    </cfRule>
    <cfRule type="expression" dxfId="6753" priority="2233">
      <formula>MID($D1858,5,4)="0000"</formula>
    </cfRule>
    <cfRule type="expression" dxfId="6752" priority="2234">
      <formula>MID($D1858,7,2)="00"</formula>
    </cfRule>
    <cfRule type="expression" dxfId="6751" priority="2235">
      <formula>MID($D1858,8,1)="0"</formula>
    </cfRule>
    <cfRule type="expression" dxfId="6750" priority="2236">
      <formula>$I1858="Excluído"</formula>
    </cfRule>
    <cfRule type="expression" dxfId="6749" priority="2237">
      <formula>$I1858="Alterar"</formula>
    </cfRule>
    <cfRule type="expression" dxfId="6748" priority="2238">
      <formula>$I1858="Excluir"</formula>
    </cfRule>
    <cfRule type="expression" dxfId="6747" priority="2239">
      <formula>$I1858="Incluir"</formula>
    </cfRule>
  </conditionalFormatting>
  <conditionalFormatting sqref="B1911">
    <cfRule type="expression" dxfId="6746" priority="2196">
      <formula>IF(#REF!="",FALSE,IF(#REF!&gt;9999999,IF(#REF!&lt;100000000,FALSE,TRUE),TRUE))</formula>
    </cfRule>
  </conditionalFormatting>
  <conditionalFormatting sqref="B1911">
    <cfRule type="expression" dxfId="6745" priority="2197">
      <formula>MID(#REF!,2,7)="0000000"</formula>
    </cfRule>
    <cfRule type="expression" dxfId="6744" priority="2198">
      <formula>MID(#REF!,3,6)="000000"</formula>
    </cfRule>
    <cfRule type="expression" dxfId="6743" priority="2199">
      <formula>MID(#REF!,4,5)="00000"</formula>
    </cfRule>
    <cfRule type="expression" dxfId="6742" priority="2200">
      <formula>MID(#REF!,5,4)="0000"</formula>
    </cfRule>
    <cfRule type="expression" dxfId="6741" priority="2201">
      <formula>MID(#REF!,7,2)="00"</formula>
    </cfRule>
    <cfRule type="expression" dxfId="6740" priority="2202">
      <formula>MID(#REF!,8,1)="0"</formula>
    </cfRule>
    <cfRule type="expression" dxfId="6739" priority="2203">
      <formula>#REF!="Excluído"</formula>
    </cfRule>
    <cfRule type="expression" dxfId="6738" priority="2204">
      <formula>#REF!="Alterar"</formula>
    </cfRule>
    <cfRule type="expression" dxfId="6737" priority="2205">
      <formula>#REF!="Excluir"</formula>
    </cfRule>
    <cfRule type="expression" dxfId="6736" priority="2206">
      <formula>#REF!="Incluir"</formula>
    </cfRule>
  </conditionalFormatting>
  <conditionalFormatting sqref="B1911">
    <cfRule type="expression" dxfId="6735" priority="2207">
      <formula>IF(#REF!="",FALSE,IF(#REF!&gt;9999999,IF(#REF!&lt;100000000,FALSE,TRUE),TRUE))</formula>
    </cfRule>
  </conditionalFormatting>
  <conditionalFormatting sqref="B1911">
    <cfRule type="expression" dxfId="6734" priority="2208">
      <formula>MID(#REF!,2,7)="0000000"</formula>
    </cfRule>
    <cfRule type="expression" dxfId="6733" priority="2209">
      <formula>MID(#REF!,3,6)="000000"</formula>
    </cfRule>
    <cfRule type="expression" dxfId="6732" priority="2210">
      <formula>MID(#REF!,4,5)="00000"</formula>
    </cfRule>
    <cfRule type="expression" dxfId="6731" priority="2211">
      <formula>MID(#REF!,5,4)="0000"</formula>
    </cfRule>
    <cfRule type="expression" dxfId="6730" priority="2212">
      <formula>MID(#REF!,7,2)="00"</formula>
    </cfRule>
    <cfRule type="expression" dxfId="6729" priority="2213">
      <formula>MID(#REF!,8,1)="0"</formula>
    </cfRule>
    <cfRule type="expression" dxfId="6728" priority="2214">
      <formula>#REF!="Excluído"</formula>
    </cfRule>
    <cfRule type="expression" dxfId="6727" priority="2215">
      <formula>#REF!="Alterar"</formula>
    </cfRule>
    <cfRule type="expression" dxfId="6726" priority="2216">
      <formula>#REF!="Excluir"</formula>
    </cfRule>
    <cfRule type="expression" dxfId="6725" priority="2217">
      <formula>#REF!="Incluir"</formula>
    </cfRule>
  </conditionalFormatting>
  <conditionalFormatting sqref="B1913">
    <cfRule type="expression" dxfId="6724" priority="2174">
      <formula>IF($D1862="",FALSE,IF($D1862&gt;9999999,IF($D1862&lt;100000000,FALSE,TRUE),TRUE))</formula>
    </cfRule>
  </conditionalFormatting>
  <conditionalFormatting sqref="B1913">
    <cfRule type="expression" dxfId="6723" priority="2175">
      <formula>MID($D1862,2,7)="0000000"</formula>
    </cfRule>
    <cfRule type="expression" dxfId="6722" priority="2176">
      <formula>MID($D1862,3,6)="000000"</formula>
    </cfRule>
    <cfRule type="expression" dxfId="6721" priority="2177">
      <formula>MID($D1862,4,5)="00000"</formula>
    </cfRule>
    <cfRule type="expression" dxfId="6720" priority="2178">
      <formula>MID($D1862,5,4)="0000"</formula>
    </cfRule>
    <cfRule type="expression" dxfId="6719" priority="2179">
      <formula>MID($D1862,7,2)="00"</formula>
    </cfRule>
    <cfRule type="expression" dxfId="6718" priority="2180">
      <formula>MID($D1862,8,1)="0"</formula>
    </cfRule>
    <cfRule type="expression" dxfId="6717" priority="2181">
      <formula>$I1862="Excluído"</formula>
    </cfRule>
    <cfRule type="expression" dxfId="6716" priority="2182">
      <formula>$I1862="Alterar"</formula>
    </cfRule>
    <cfRule type="expression" dxfId="6715" priority="2183">
      <formula>$I1862="Excluir"</formula>
    </cfRule>
    <cfRule type="expression" dxfId="6714" priority="2184">
      <formula>$I1862="Incluir"</formula>
    </cfRule>
  </conditionalFormatting>
  <conditionalFormatting sqref="B1913">
    <cfRule type="expression" dxfId="6713" priority="2185">
      <formula>IF(#REF!="",FALSE,IF(#REF!&gt;9999999,IF(#REF!&lt;100000000,FALSE,TRUE),TRUE))</formula>
    </cfRule>
  </conditionalFormatting>
  <conditionalFormatting sqref="B1913">
    <cfRule type="expression" dxfId="6712" priority="2186">
      <formula>MID(#REF!,2,7)="0000000"</formula>
    </cfRule>
    <cfRule type="expression" dxfId="6711" priority="2187">
      <formula>MID(#REF!,3,6)="000000"</formula>
    </cfRule>
    <cfRule type="expression" dxfId="6710" priority="2188">
      <formula>MID(#REF!,4,5)="00000"</formula>
    </cfRule>
    <cfRule type="expression" dxfId="6709" priority="2189">
      <formula>MID(#REF!,5,4)="0000"</formula>
    </cfRule>
    <cfRule type="expression" dxfId="6708" priority="2190">
      <formula>MID(#REF!,7,2)="00"</formula>
    </cfRule>
    <cfRule type="expression" dxfId="6707" priority="2191">
      <formula>MID(#REF!,8,1)="0"</formula>
    </cfRule>
    <cfRule type="expression" dxfId="6706" priority="2192">
      <formula>#REF!="Excluído"</formula>
    </cfRule>
    <cfRule type="expression" dxfId="6705" priority="2193">
      <formula>#REF!="Alterar"</formula>
    </cfRule>
    <cfRule type="expression" dxfId="6704" priority="2194">
      <formula>#REF!="Excluir"</formula>
    </cfRule>
    <cfRule type="expression" dxfId="6703" priority="2195">
      <formula>#REF!="Incluir"</formula>
    </cfRule>
  </conditionalFormatting>
  <conditionalFormatting sqref="B1914">
    <cfRule type="expression" dxfId="6702" priority="2152">
      <formula>IF($D1863="",FALSE,IF($D1863&gt;9999999,IF($D1863&lt;100000000,FALSE,TRUE),TRUE))</formula>
    </cfRule>
  </conditionalFormatting>
  <conditionalFormatting sqref="B1914">
    <cfRule type="expression" dxfId="6701" priority="2153">
      <formula>MID($D1863,2,7)="0000000"</formula>
    </cfRule>
    <cfRule type="expression" dxfId="6700" priority="2154">
      <formula>MID($D1863,3,6)="000000"</formula>
    </cfRule>
    <cfRule type="expression" dxfId="6699" priority="2155">
      <formula>MID($D1863,4,5)="00000"</formula>
    </cfRule>
    <cfRule type="expression" dxfId="6698" priority="2156">
      <formula>MID($D1863,5,4)="0000"</formula>
    </cfRule>
    <cfRule type="expression" dxfId="6697" priority="2157">
      <formula>MID($D1863,7,2)="00"</formula>
    </cfRule>
    <cfRule type="expression" dxfId="6696" priority="2158">
      <formula>MID($D1863,8,1)="0"</formula>
    </cfRule>
    <cfRule type="expression" dxfId="6695" priority="2159">
      <formula>$I1863="Excluído"</formula>
    </cfRule>
    <cfRule type="expression" dxfId="6694" priority="2160">
      <formula>$I1863="Alterar"</formula>
    </cfRule>
    <cfRule type="expression" dxfId="6693" priority="2161">
      <formula>$I1863="Excluir"</formula>
    </cfRule>
    <cfRule type="expression" dxfId="6692" priority="2162">
      <formula>$I1863="Incluir"</formula>
    </cfRule>
  </conditionalFormatting>
  <conditionalFormatting sqref="B1914">
    <cfRule type="expression" dxfId="6691" priority="2163">
      <formula>IF(#REF!="",FALSE,IF(#REF!&gt;9999999,IF(#REF!&lt;100000000,FALSE,TRUE),TRUE))</formula>
    </cfRule>
  </conditionalFormatting>
  <conditionalFormatting sqref="B1914">
    <cfRule type="expression" dxfId="6690" priority="2164">
      <formula>MID(#REF!,2,7)="0000000"</formula>
    </cfRule>
    <cfRule type="expression" dxfId="6689" priority="2165">
      <formula>MID(#REF!,3,6)="000000"</formula>
    </cfRule>
    <cfRule type="expression" dxfId="6688" priority="2166">
      <formula>MID(#REF!,4,5)="00000"</formula>
    </cfRule>
    <cfRule type="expression" dxfId="6687" priority="2167">
      <formula>MID(#REF!,5,4)="0000"</formula>
    </cfRule>
    <cfRule type="expression" dxfId="6686" priority="2168">
      <formula>MID(#REF!,7,2)="00"</formula>
    </cfRule>
    <cfRule type="expression" dxfId="6685" priority="2169">
      <formula>MID(#REF!,8,1)="0"</formula>
    </cfRule>
    <cfRule type="expression" dxfId="6684" priority="2170">
      <formula>#REF!="Excluído"</formula>
    </cfRule>
    <cfRule type="expression" dxfId="6683" priority="2171">
      <formula>#REF!="Alterar"</formula>
    </cfRule>
    <cfRule type="expression" dxfId="6682" priority="2172">
      <formula>#REF!="Excluir"</formula>
    </cfRule>
    <cfRule type="expression" dxfId="6681" priority="2173">
      <formula>#REF!="Incluir"</formula>
    </cfRule>
  </conditionalFormatting>
  <conditionalFormatting sqref="B1916">
    <cfRule type="expression" dxfId="6680" priority="2130">
      <formula>IF(#REF!="",FALSE,IF(#REF!&gt;9999999,IF(#REF!&lt;100000000,FALSE,TRUE),TRUE))</formula>
    </cfRule>
  </conditionalFormatting>
  <conditionalFormatting sqref="B1916">
    <cfRule type="expression" dxfId="6679" priority="2131">
      <formula>MID(#REF!,2,7)="0000000"</formula>
    </cfRule>
    <cfRule type="expression" dxfId="6678" priority="2132">
      <formula>MID(#REF!,3,6)="000000"</formula>
    </cfRule>
    <cfRule type="expression" dxfId="6677" priority="2133">
      <formula>MID(#REF!,4,5)="00000"</formula>
    </cfRule>
    <cfRule type="expression" dxfId="6676" priority="2134">
      <formula>MID(#REF!,5,4)="0000"</formula>
    </cfRule>
    <cfRule type="expression" dxfId="6675" priority="2135">
      <formula>MID(#REF!,7,2)="00"</formula>
    </cfRule>
    <cfRule type="expression" dxfId="6674" priority="2136">
      <formula>MID(#REF!,8,1)="0"</formula>
    </cfRule>
    <cfRule type="expression" dxfId="6673" priority="2137">
      <formula>#REF!="Excluído"</formula>
    </cfRule>
    <cfRule type="expression" dxfId="6672" priority="2138">
      <formula>#REF!="Alterar"</formula>
    </cfRule>
    <cfRule type="expression" dxfId="6671" priority="2139">
      <formula>#REF!="Excluir"</formula>
    </cfRule>
    <cfRule type="expression" dxfId="6670" priority="2140">
      <formula>#REF!="Incluir"</formula>
    </cfRule>
  </conditionalFormatting>
  <conditionalFormatting sqref="B1916">
    <cfRule type="expression" dxfId="6669" priority="2141">
      <formula>IF(#REF!="",FALSE,IF(#REF!&gt;9999999,IF(#REF!&lt;100000000,FALSE,TRUE),TRUE))</formula>
    </cfRule>
  </conditionalFormatting>
  <conditionalFormatting sqref="B1916">
    <cfRule type="expression" dxfId="6668" priority="2142">
      <formula>MID(#REF!,2,7)="0000000"</formula>
    </cfRule>
    <cfRule type="expression" dxfId="6667" priority="2143">
      <formula>MID(#REF!,3,6)="000000"</formula>
    </cfRule>
    <cfRule type="expression" dxfId="6666" priority="2144">
      <formula>MID(#REF!,4,5)="00000"</formula>
    </cfRule>
    <cfRule type="expression" dxfId="6665" priority="2145">
      <formula>MID(#REF!,5,4)="0000"</formula>
    </cfRule>
    <cfRule type="expression" dxfId="6664" priority="2146">
      <formula>MID(#REF!,7,2)="00"</formula>
    </cfRule>
    <cfRule type="expression" dxfId="6663" priority="2147">
      <formula>MID(#REF!,8,1)="0"</formula>
    </cfRule>
    <cfRule type="expression" dxfId="6662" priority="2148">
      <formula>#REF!="Excluído"</formula>
    </cfRule>
    <cfRule type="expression" dxfId="6661" priority="2149">
      <formula>#REF!="Alterar"</formula>
    </cfRule>
    <cfRule type="expression" dxfId="6660" priority="2150">
      <formula>#REF!="Excluir"</formula>
    </cfRule>
    <cfRule type="expression" dxfId="6659" priority="2151">
      <formula>#REF!="Incluir"</formula>
    </cfRule>
  </conditionalFormatting>
  <conditionalFormatting sqref="B1918">
    <cfRule type="expression" dxfId="6658" priority="2120">
      <formula>MID($D1915,2,7)="0000000"</formula>
    </cfRule>
    <cfRule type="expression" dxfId="6657" priority="2121">
      <formula>MID($D1915,3,6)="000000"</formula>
    </cfRule>
    <cfRule type="expression" dxfId="6656" priority="2122">
      <formula>MID($D1915,4,5)="00000"</formula>
    </cfRule>
    <cfRule type="expression" dxfId="6655" priority="2123">
      <formula>MID($D1915,5,4)="0000"</formula>
    </cfRule>
    <cfRule type="expression" dxfId="6654" priority="2124">
      <formula>MID($D1915,7,2)="00"</formula>
    </cfRule>
    <cfRule type="expression" dxfId="6653" priority="2125">
      <formula>MID($D1915,8,1)="0"</formula>
    </cfRule>
    <cfRule type="expression" dxfId="6652" priority="2126">
      <formula>$I1915="Excluído"</formula>
    </cfRule>
    <cfRule type="expression" dxfId="6651" priority="2127">
      <formula>$I1915="Alterar"</formula>
    </cfRule>
    <cfRule type="expression" dxfId="6650" priority="2128">
      <formula>$I1915="Excluir"</formula>
    </cfRule>
    <cfRule type="expression" dxfId="6649" priority="2129">
      <formula>$I1915="Incluir"</formula>
    </cfRule>
  </conditionalFormatting>
  <conditionalFormatting sqref="B1922">
    <cfRule type="expression" dxfId="6648" priority="2109">
      <formula>IF($D1864="",FALSE,IF($D1864&gt;9999999,IF($D1864&lt;100000000,FALSE,TRUE),TRUE))</formula>
    </cfRule>
  </conditionalFormatting>
  <conditionalFormatting sqref="B1922">
    <cfRule type="expression" dxfId="6647" priority="2110">
      <formula>MID($D1864,2,7)="0000000"</formula>
    </cfRule>
    <cfRule type="expression" dxfId="6646" priority="2111">
      <formula>MID($D1864,3,6)="000000"</formula>
    </cfRule>
    <cfRule type="expression" dxfId="6645" priority="2112">
      <formula>MID($D1864,4,5)="00000"</formula>
    </cfRule>
    <cfRule type="expression" dxfId="6644" priority="2113">
      <formula>MID($D1864,5,4)="0000"</formula>
    </cfRule>
    <cfRule type="expression" dxfId="6643" priority="2114">
      <formula>MID($D1864,7,2)="00"</formula>
    </cfRule>
    <cfRule type="expression" dxfId="6642" priority="2115">
      <formula>MID($D1864,8,1)="0"</formula>
    </cfRule>
    <cfRule type="expression" dxfId="6641" priority="2116">
      <formula>$I1864="Excluído"</formula>
    </cfRule>
    <cfRule type="expression" dxfId="6640" priority="2117">
      <formula>$I1864="Alterar"</formula>
    </cfRule>
    <cfRule type="expression" dxfId="6639" priority="2118">
      <formula>$I1864="Excluir"</formula>
    </cfRule>
    <cfRule type="expression" dxfId="6638" priority="2119">
      <formula>$I1864="Incluir"</formula>
    </cfRule>
  </conditionalFormatting>
  <conditionalFormatting sqref="B1924:B1925">
    <cfRule type="expression" dxfId="6637" priority="2087">
      <formula>IF($D1861="",FALSE,IF($D1861&gt;9999999,IF($D1861&lt;100000000,FALSE,TRUE),TRUE))</formula>
    </cfRule>
  </conditionalFormatting>
  <conditionalFormatting sqref="B1924:B1925">
    <cfRule type="expression" dxfId="6636" priority="2088">
      <formula>MID($D1861,2,7)="0000000"</formula>
    </cfRule>
    <cfRule type="expression" dxfId="6635" priority="2089">
      <formula>MID($D1861,3,6)="000000"</formula>
    </cfRule>
    <cfRule type="expression" dxfId="6634" priority="2090">
      <formula>MID($D1861,4,5)="00000"</formula>
    </cfRule>
    <cfRule type="expression" dxfId="6633" priority="2091">
      <formula>MID($D1861,5,4)="0000"</formula>
    </cfRule>
    <cfRule type="expression" dxfId="6632" priority="2092">
      <formula>MID($D1861,7,2)="00"</formula>
    </cfRule>
    <cfRule type="expression" dxfId="6631" priority="2093">
      <formula>MID($D1861,8,1)="0"</formula>
    </cfRule>
    <cfRule type="expression" dxfId="6630" priority="2094">
      <formula>$I1861="Excluído"</formula>
    </cfRule>
    <cfRule type="expression" dxfId="6629" priority="2095">
      <formula>$I1861="Alterar"</formula>
    </cfRule>
    <cfRule type="expression" dxfId="6628" priority="2096">
      <formula>$I1861="Excluir"</formula>
    </cfRule>
    <cfRule type="expression" dxfId="6627" priority="2097">
      <formula>$I1861="Incluir"</formula>
    </cfRule>
  </conditionalFormatting>
  <conditionalFormatting sqref="B1925">
    <cfRule type="expression" dxfId="6626" priority="2098">
      <formula>IF($D1865="",FALSE,IF($D1865&gt;9999999,IF($D1865&lt;100000000,FALSE,TRUE),TRUE))</formula>
    </cfRule>
  </conditionalFormatting>
  <conditionalFormatting sqref="B1925">
    <cfRule type="expression" dxfId="6625" priority="2099">
      <formula>MID($D1865,2,7)="0000000"</formula>
    </cfRule>
    <cfRule type="expression" dxfId="6624" priority="2100">
      <formula>MID($D1865,3,6)="000000"</formula>
    </cfRule>
    <cfRule type="expression" dxfId="6623" priority="2101">
      <formula>MID($D1865,4,5)="00000"</formula>
    </cfRule>
    <cfRule type="expression" dxfId="6622" priority="2102">
      <formula>MID($D1865,5,4)="0000"</formula>
    </cfRule>
    <cfRule type="expression" dxfId="6621" priority="2103">
      <formula>MID($D1865,7,2)="00"</formula>
    </cfRule>
    <cfRule type="expression" dxfId="6620" priority="2104">
      <formula>MID($D1865,8,1)="0"</formula>
    </cfRule>
    <cfRule type="expression" dxfId="6619" priority="2105">
      <formula>$I1865="Excluído"</formula>
    </cfRule>
    <cfRule type="expression" dxfId="6618" priority="2106">
      <formula>$I1865="Alterar"</formula>
    </cfRule>
    <cfRule type="expression" dxfId="6617" priority="2107">
      <formula>$I1865="Excluir"</formula>
    </cfRule>
    <cfRule type="expression" dxfId="6616" priority="2108">
      <formula>$I1865="Incluir"</formula>
    </cfRule>
  </conditionalFormatting>
  <conditionalFormatting sqref="B1928">
    <cfRule type="expression" dxfId="6615" priority="2077">
      <formula>MID($D1923,2,7)="0000000"</formula>
    </cfRule>
    <cfRule type="expression" dxfId="6614" priority="2078">
      <formula>MID($D1923,3,6)="000000"</formula>
    </cfRule>
    <cfRule type="expression" dxfId="6613" priority="2079">
      <formula>MID($D1923,4,5)="00000"</formula>
    </cfRule>
    <cfRule type="expression" dxfId="6612" priority="2080">
      <formula>MID($D1923,5,4)="0000"</formula>
    </cfRule>
    <cfRule type="expression" dxfId="6611" priority="2081">
      <formula>MID($D1923,7,2)="00"</formula>
    </cfRule>
    <cfRule type="expression" dxfId="6610" priority="2082">
      <formula>MID($D1923,8,1)="0"</formula>
    </cfRule>
    <cfRule type="expression" dxfId="6609" priority="2083">
      <formula>$I1923="Excluído"</formula>
    </cfRule>
    <cfRule type="expression" dxfId="6608" priority="2084">
      <formula>$I1923="Alterar"</formula>
    </cfRule>
    <cfRule type="expression" dxfId="6607" priority="2085">
      <formula>$I1923="Excluir"</formula>
    </cfRule>
    <cfRule type="expression" dxfId="6606" priority="2086">
      <formula>$I1923="Incluir"</formula>
    </cfRule>
  </conditionalFormatting>
  <conditionalFormatting sqref="B1929">
    <cfRule type="expression" dxfId="6605" priority="2066">
      <formula>IF($D1863="",FALSE,IF($D1863&gt;9999999,IF($D1863&lt;100000000,FALSE,TRUE),TRUE))</formula>
    </cfRule>
  </conditionalFormatting>
  <conditionalFormatting sqref="B1929">
    <cfRule type="expression" dxfId="6604" priority="2067">
      <formula>MID($D1863,2,7)="0000000"</formula>
    </cfRule>
    <cfRule type="expression" dxfId="6603" priority="2068">
      <formula>MID($D1863,3,6)="000000"</formula>
    </cfRule>
    <cfRule type="expression" dxfId="6602" priority="2069">
      <formula>MID($D1863,4,5)="00000"</formula>
    </cfRule>
    <cfRule type="expression" dxfId="6601" priority="2070">
      <formula>MID($D1863,5,4)="0000"</formula>
    </cfRule>
    <cfRule type="expression" dxfId="6600" priority="2071">
      <formula>MID($D1863,7,2)="00"</formula>
    </cfRule>
    <cfRule type="expression" dxfId="6599" priority="2072">
      <formula>MID($D1863,8,1)="0"</formula>
    </cfRule>
    <cfRule type="expression" dxfId="6598" priority="2073">
      <formula>$I1863="Excluído"</formula>
    </cfRule>
    <cfRule type="expression" dxfId="6597" priority="2074">
      <formula>$I1863="Alterar"</formula>
    </cfRule>
    <cfRule type="expression" dxfId="6596" priority="2075">
      <formula>$I1863="Excluir"</formula>
    </cfRule>
    <cfRule type="expression" dxfId="6595" priority="2076">
      <formula>$I1863="Incluir"</formula>
    </cfRule>
  </conditionalFormatting>
  <conditionalFormatting sqref="B1929">
    <cfRule type="expression" dxfId="6594" priority="2055">
      <formula>IF($D1866="",FALSE,IF($D1866&gt;9999999,IF($D1866&lt;100000000,FALSE,TRUE),TRUE))</formula>
    </cfRule>
  </conditionalFormatting>
  <conditionalFormatting sqref="B1929">
    <cfRule type="expression" dxfId="6593" priority="2056">
      <formula>MID($D1866,2,7)="0000000"</formula>
    </cfRule>
    <cfRule type="expression" dxfId="6592" priority="2057">
      <formula>MID($D1866,3,6)="000000"</formula>
    </cfRule>
    <cfRule type="expression" dxfId="6591" priority="2058">
      <formula>MID($D1866,4,5)="00000"</formula>
    </cfRule>
    <cfRule type="expression" dxfId="6590" priority="2059">
      <formula>MID($D1866,5,4)="0000"</formula>
    </cfRule>
    <cfRule type="expression" dxfId="6589" priority="2060">
      <formula>MID($D1866,7,2)="00"</formula>
    </cfRule>
    <cfRule type="expression" dxfId="6588" priority="2061">
      <formula>MID($D1866,8,1)="0"</formula>
    </cfRule>
    <cfRule type="expression" dxfId="6587" priority="2062">
      <formula>$I1866="Excluído"</formula>
    </cfRule>
    <cfRule type="expression" dxfId="6586" priority="2063">
      <formula>$I1866="Alterar"</formula>
    </cfRule>
    <cfRule type="expression" dxfId="6585" priority="2064">
      <formula>$I1866="Excluir"</formula>
    </cfRule>
    <cfRule type="expression" dxfId="6584" priority="2065">
      <formula>$I1866="Incluir"</formula>
    </cfRule>
  </conditionalFormatting>
  <conditionalFormatting sqref="B1930">
    <cfRule type="expression" dxfId="6583" priority="2044">
      <formula>IF(#REF!="",FALSE,IF(#REF!&gt;9999999,IF(#REF!&lt;100000000,FALSE,TRUE),TRUE))</formula>
    </cfRule>
  </conditionalFormatting>
  <conditionalFormatting sqref="B1930">
    <cfRule type="expression" dxfId="6582" priority="2045">
      <formula>MID(#REF!,2,7)="0000000"</formula>
    </cfRule>
    <cfRule type="expression" dxfId="6581" priority="2046">
      <formula>MID(#REF!,3,6)="000000"</formula>
    </cfRule>
    <cfRule type="expression" dxfId="6580" priority="2047">
      <formula>MID(#REF!,4,5)="00000"</formula>
    </cfRule>
    <cfRule type="expression" dxfId="6579" priority="2048">
      <formula>MID(#REF!,5,4)="0000"</formula>
    </cfRule>
    <cfRule type="expression" dxfId="6578" priority="2049">
      <formula>MID(#REF!,7,2)="00"</formula>
    </cfRule>
    <cfRule type="expression" dxfId="6577" priority="2050">
      <formula>MID(#REF!,8,1)="0"</formula>
    </cfRule>
    <cfRule type="expression" dxfId="6576" priority="2051">
      <formula>#REF!="Excluído"</formula>
    </cfRule>
    <cfRule type="expression" dxfId="6575" priority="2052">
      <formula>#REF!="Alterar"</formula>
    </cfRule>
    <cfRule type="expression" dxfId="6574" priority="2053">
      <formula>#REF!="Excluir"</formula>
    </cfRule>
    <cfRule type="expression" dxfId="6573" priority="2054">
      <formula>#REF!="Incluir"</formula>
    </cfRule>
  </conditionalFormatting>
  <conditionalFormatting sqref="B1930">
    <cfRule type="expression" dxfId="6572" priority="2033">
      <formula>IF(#REF!="",FALSE,IF(#REF!&gt;9999999,IF(#REF!&lt;100000000,FALSE,TRUE),TRUE))</formula>
    </cfRule>
  </conditionalFormatting>
  <conditionalFormatting sqref="B1930">
    <cfRule type="expression" dxfId="6571" priority="2034">
      <formula>MID(#REF!,2,7)="0000000"</formula>
    </cfRule>
    <cfRule type="expression" dxfId="6570" priority="2035">
      <formula>MID(#REF!,3,6)="000000"</formula>
    </cfRule>
    <cfRule type="expression" dxfId="6569" priority="2036">
      <formula>MID(#REF!,4,5)="00000"</formula>
    </cfRule>
    <cfRule type="expression" dxfId="6568" priority="2037">
      <formula>MID(#REF!,5,4)="0000"</formula>
    </cfRule>
    <cfRule type="expression" dxfId="6567" priority="2038">
      <formula>MID(#REF!,7,2)="00"</formula>
    </cfRule>
    <cfRule type="expression" dxfId="6566" priority="2039">
      <formula>MID(#REF!,8,1)="0"</formula>
    </cfRule>
    <cfRule type="expression" dxfId="6565" priority="2040">
      <formula>#REF!="Excluído"</formula>
    </cfRule>
    <cfRule type="expression" dxfId="6564" priority="2041">
      <formula>#REF!="Alterar"</formula>
    </cfRule>
    <cfRule type="expression" dxfId="6563" priority="2042">
      <formula>#REF!="Excluir"</formula>
    </cfRule>
    <cfRule type="expression" dxfId="6562" priority="2043">
      <formula>#REF!="Incluir"</formula>
    </cfRule>
  </conditionalFormatting>
  <conditionalFormatting sqref="B1932">
    <cfRule type="expression" dxfId="6561" priority="2022">
      <formula>IF(#REF!="",FALSE,IF(#REF!&gt;9999999,IF(#REF!&lt;100000000,FALSE,TRUE),TRUE))</formula>
    </cfRule>
  </conditionalFormatting>
  <conditionalFormatting sqref="B1932">
    <cfRule type="expression" dxfId="6560" priority="2023">
      <formula>MID(#REF!,2,7)="0000000"</formula>
    </cfRule>
    <cfRule type="expression" dxfId="6559" priority="2024">
      <formula>MID(#REF!,3,6)="000000"</formula>
    </cfRule>
    <cfRule type="expression" dxfId="6558" priority="2025">
      <formula>MID(#REF!,4,5)="00000"</formula>
    </cfRule>
    <cfRule type="expression" dxfId="6557" priority="2026">
      <formula>MID(#REF!,5,4)="0000"</formula>
    </cfRule>
    <cfRule type="expression" dxfId="6556" priority="2027">
      <formula>MID(#REF!,7,2)="00"</formula>
    </cfRule>
    <cfRule type="expression" dxfId="6555" priority="2028">
      <formula>MID(#REF!,8,1)="0"</formula>
    </cfRule>
    <cfRule type="expression" dxfId="6554" priority="2029">
      <formula>#REF!="Excluído"</formula>
    </cfRule>
    <cfRule type="expression" dxfId="6553" priority="2030">
      <formula>#REF!="Alterar"</formula>
    </cfRule>
    <cfRule type="expression" dxfId="6552" priority="2031">
      <formula>#REF!="Excluir"</formula>
    </cfRule>
    <cfRule type="expression" dxfId="6551" priority="2032">
      <formula>#REF!="Incluir"</formula>
    </cfRule>
  </conditionalFormatting>
  <conditionalFormatting sqref="B1932">
    <cfRule type="expression" dxfId="6550" priority="2011">
      <formula>IF($D1870="",FALSE,IF($D1870&gt;9999999,IF($D1870&lt;100000000,FALSE,TRUE),TRUE))</formula>
    </cfRule>
  </conditionalFormatting>
  <conditionalFormatting sqref="B1932">
    <cfRule type="expression" dxfId="6549" priority="2012">
      <formula>MID($D1870,2,7)="0000000"</formula>
    </cfRule>
    <cfRule type="expression" dxfId="6548" priority="2013">
      <formula>MID($D1870,3,6)="000000"</formula>
    </cfRule>
    <cfRule type="expression" dxfId="6547" priority="2014">
      <formula>MID($D1870,4,5)="00000"</formula>
    </cfRule>
    <cfRule type="expression" dxfId="6546" priority="2015">
      <formula>MID($D1870,5,4)="0000"</formula>
    </cfRule>
    <cfRule type="expression" dxfId="6545" priority="2016">
      <formula>MID($D1870,7,2)="00"</formula>
    </cfRule>
    <cfRule type="expression" dxfId="6544" priority="2017">
      <formula>MID($D1870,8,1)="0"</formula>
    </cfRule>
    <cfRule type="expression" dxfId="6543" priority="2018">
      <formula>$I1870="Excluído"</formula>
    </cfRule>
    <cfRule type="expression" dxfId="6542" priority="2019">
      <formula>$I1870="Alterar"</formula>
    </cfRule>
    <cfRule type="expression" dxfId="6541" priority="2020">
      <formula>$I1870="Excluir"</formula>
    </cfRule>
    <cfRule type="expression" dxfId="6540" priority="2021">
      <formula>$I1870="Incluir"</formula>
    </cfRule>
  </conditionalFormatting>
  <conditionalFormatting sqref="B1934">
    <cfRule type="expression" dxfId="6539" priority="2000">
      <formula>IF(#REF!="",FALSE,IF(#REF!&gt;9999999,IF(#REF!&lt;100000000,FALSE,TRUE),TRUE))</formula>
    </cfRule>
  </conditionalFormatting>
  <conditionalFormatting sqref="B1934">
    <cfRule type="expression" dxfId="6538" priority="2001">
      <formula>MID(#REF!,2,7)="0000000"</formula>
    </cfRule>
    <cfRule type="expression" dxfId="6537" priority="2002">
      <formula>MID(#REF!,3,6)="000000"</formula>
    </cfRule>
    <cfRule type="expression" dxfId="6536" priority="2003">
      <formula>MID(#REF!,4,5)="00000"</formula>
    </cfRule>
    <cfRule type="expression" dxfId="6535" priority="2004">
      <formula>MID(#REF!,5,4)="0000"</formula>
    </cfRule>
    <cfRule type="expression" dxfId="6534" priority="2005">
      <formula>MID(#REF!,7,2)="00"</formula>
    </cfRule>
    <cfRule type="expression" dxfId="6533" priority="2006">
      <formula>MID(#REF!,8,1)="0"</formula>
    </cfRule>
    <cfRule type="expression" dxfId="6532" priority="2007">
      <formula>#REF!="Excluído"</formula>
    </cfRule>
    <cfRule type="expression" dxfId="6531" priority="2008">
      <formula>#REF!="Alterar"</formula>
    </cfRule>
    <cfRule type="expression" dxfId="6530" priority="2009">
      <formula>#REF!="Excluir"</formula>
    </cfRule>
    <cfRule type="expression" dxfId="6529" priority="2010">
      <formula>#REF!="Incluir"</formula>
    </cfRule>
  </conditionalFormatting>
  <conditionalFormatting sqref="B1934">
    <cfRule type="expression" dxfId="6528" priority="1989">
      <formula>IF(#REF!="",FALSE,IF(#REF!&gt;9999999,IF(#REF!&lt;100000000,FALSE,TRUE),TRUE))</formula>
    </cfRule>
  </conditionalFormatting>
  <conditionalFormatting sqref="B1934">
    <cfRule type="expression" dxfId="6527" priority="1990">
      <formula>MID(#REF!,2,7)="0000000"</formula>
    </cfRule>
    <cfRule type="expression" dxfId="6526" priority="1991">
      <formula>MID(#REF!,3,6)="000000"</formula>
    </cfRule>
    <cfRule type="expression" dxfId="6525" priority="1992">
      <formula>MID(#REF!,4,5)="00000"</formula>
    </cfRule>
    <cfRule type="expression" dxfId="6524" priority="1993">
      <formula>MID(#REF!,5,4)="0000"</formula>
    </cfRule>
    <cfRule type="expression" dxfId="6523" priority="1994">
      <formula>MID(#REF!,7,2)="00"</formula>
    </cfRule>
    <cfRule type="expression" dxfId="6522" priority="1995">
      <formula>MID(#REF!,8,1)="0"</formula>
    </cfRule>
    <cfRule type="expression" dxfId="6521" priority="1996">
      <formula>#REF!="Excluído"</formula>
    </cfRule>
    <cfRule type="expression" dxfId="6520" priority="1997">
      <formula>#REF!="Alterar"</formula>
    </cfRule>
    <cfRule type="expression" dxfId="6519" priority="1998">
      <formula>#REF!="Excluir"</formula>
    </cfRule>
    <cfRule type="expression" dxfId="6518" priority="1999">
      <formula>#REF!="Incluir"</formula>
    </cfRule>
  </conditionalFormatting>
  <conditionalFormatting sqref="B1940">
    <cfRule type="expression" dxfId="6517" priority="1978">
      <formula>IF(#REF!="",FALSE,IF(#REF!&gt;9999999,IF(#REF!&lt;100000000,FALSE,TRUE),TRUE))</formula>
    </cfRule>
  </conditionalFormatting>
  <conditionalFormatting sqref="B1940">
    <cfRule type="expression" dxfId="6516" priority="1979">
      <formula>MID(#REF!,2,7)="0000000"</formula>
    </cfRule>
    <cfRule type="expression" dxfId="6515" priority="1980">
      <formula>MID(#REF!,3,6)="000000"</formula>
    </cfRule>
    <cfRule type="expression" dxfId="6514" priority="1981">
      <formula>MID(#REF!,4,5)="00000"</formula>
    </cfRule>
    <cfRule type="expression" dxfId="6513" priority="1982">
      <formula>MID(#REF!,5,4)="0000"</formula>
    </cfRule>
    <cfRule type="expression" dxfId="6512" priority="1983">
      <formula>MID(#REF!,7,2)="00"</formula>
    </cfRule>
    <cfRule type="expression" dxfId="6511" priority="1984">
      <formula>MID(#REF!,8,1)="0"</formula>
    </cfRule>
    <cfRule type="expression" dxfId="6510" priority="1985">
      <formula>#REF!="Excluído"</formula>
    </cfRule>
    <cfRule type="expression" dxfId="6509" priority="1986">
      <formula>#REF!="Alterar"</formula>
    </cfRule>
    <cfRule type="expression" dxfId="6508" priority="1987">
      <formula>#REF!="Excluir"</formula>
    </cfRule>
    <cfRule type="expression" dxfId="6507" priority="1988">
      <formula>#REF!="Incluir"</formula>
    </cfRule>
  </conditionalFormatting>
  <conditionalFormatting sqref="B1940">
    <cfRule type="expression" dxfId="6506" priority="1968">
      <formula>MID($D1872,2,7)="0000000"</formula>
    </cfRule>
    <cfRule type="expression" dxfId="6505" priority="1969">
      <formula>MID($D1872,3,6)="000000"</formula>
    </cfRule>
    <cfRule type="expression" dxfId="6504" priority="1970">
      <formula>MID($D1872,4,5)="00000"</formula>
    </cfRule>
    <cfRule type="expression" dxfId="6503" priority="1971">
      <formula>MID($D1872,5,4)="0000"</formula>
    </cfRule>
    <cfRule type="expression" dxfId="6502" priority="1972">
      <formula>MID($D1872,7,2)="00"</formula>
    </cfRule>
    <cfRule type="expression" dxfId="6501" priority="1973">
      <formula>MID($D1872,8,1)="0"</formula>
    </cfRule>
    <cfRule type="expression" dxfId="6500" priority="1974">
      <formula>$I1872="Excluído"</formula>
    </cfRule>
    <cfRule type="expression" dxfId="6499" priority="1975">
      <formula>$I1872="Alterar"</formula>
    </cfRule>
    <cfRule type="expression" dxfId="6498" priority="1976">
      <formula>$I1872="Excluir"</formula>
    </cfRule>
    <cfRule type="expression" dxfId="6497" priority="1977">
      <formula>$I1872="Incluir"</formula>
    </cfRule>
  </conditionalFormatting>
  <conditionalFormatting sqref="B1939">
    <cfRule type="expression" dxfId="6496" priority="1957">
      <formula>MID($D1934,2,7)="0000000"</formula>
    </cfRule>
    <cfRule type="expression" dxfId="6495" priority="1958">
      <formula>MID($D1934,3,6)="000000"</formula>
    </cfRule>
    <cfRule type="expression" dxfId="6494" priority="1959">
      <formula>MID($D1934,4,5)="00000"</formula>
    </cfRule>
    <cfRule type="expression" dxfId="6493" priority="1960">
      <formula>MID($D1934,5,4)="0000"</formula>
    </cfRule>
    <cfRule type="expression" dxfId="6492" priority="1961">
      <formula>MID($D1934,7,2)="00"</formula>
    </cfRule>
    <cfRule type="expression" dxfId="6491" priority="1962">
      <formula>MID($D1934,8,1)="0"</formula>
    </cfRule>
    <cfRule type="expression" dxfId="6490" priority="1963">
      <formula>$I1934="Excluído"</formula>
    </cfRule>
    <cfRule type="expression" dxfId="6489" priority="1964">
      <formula>$I1934="Alterar"</formula>
    </cfRule>
    <cfRule type="expression" dxfId="6488" priority="1965">
      <formula>$I1934="Excluir"</formula>
    </cfRule>
    <cfRule type="expression" dxfId="6487" priority="1966">
      <formula>$I1934="Incluir"</formula>
    </cfRule>
  </conditionalFormatting>
  <conditionalFormatting sqref="B1942">
    <cfRule type="expression" dxfId="6486" priority="1946">
      <formula>IF(#REF!="",FALSE,IF(#REF!&gt;9999999,IF(#REF!&lt;100000000,FALSE,TRUE),TRUE))</formula>
    </cfRule>
  </conditionalFormatting>
  <conditionalFormatting sqref="B1942">
    <cfRule type="expression" dxfId="6485" priority="1947">
      <formula>MID(#REF!,2,7)="0000000"</formula>
    </cfRule>
    <cfRule type="expression" dxfId="6484" priority="1948">
      <formula>MID(#REF!,3,6)="000000"</formula>
    </cfRule>
    <cfRule type="expression" dxfId="6483" priority="1949">
      <formula>MID(#REF!,4,5)="00000"</formula>
    </cfRule>
    <cfRule type="expression" dxfId="6482" priority="1950">
      <formula>MID(#REF!,5,4)="0000"</formula>
    </cfRule>
    <cfRule type="expression" dxfId="6481" priority="1951">
      <formula>MID(#REF!,7,2)="00"</formula>
    </cfRule>
    <cfRule type="expression" dxfId="6480" priority="1952">
      <formula>MID(#REF!,8,1)="0"</formula>
    </cfRule>
    <cfRule type="expression" dxfId="6479" priority="1953">
      <formula>#REF!="Excluído"</formula>
    </cfRule>
    <cfRule type="expression" dxfId="6478" priority="1954">
      <formula>#REF!="Alterar"</formula>
    </cfRule>
    <cfRule type="expression" dxfId="6477" priority="1955">
      <formula>#REF!="Excluir"</formula>
    </cfRule>
    <cfRule type="expression" dxfId="6476" priority="1956">
      <formula>#REF!="Incluir"</formula>
    </cfRule>
  </conditionalFormatting>
  <conditionalFormatting sqref="B1942">
    <cfRule type="expression" dxfId="6475" priority="1935">
      <formula>IF($D1878="",FALSE,IF($D1878&gt;9999999,IF($D1878&lt;100000000,FALSE,TRUE),TRUE))</formula>
    </cfRule>
  </conditionalFormatting>
  <conditionalFormatting sqref="B1942">
    <cfRule type="expression" dxfId="6474" priority="1936">
      <formula>MID($D1878,2,7)="0000000"</formula>
    </cfRule>
    <cfRule type="expression" dxfId="6473" priority="1937">
      <formula>MID($D1878,3,6)="000000"</formula>
    </cfRule>
    <cfRule type="expression" dxfId="6472" priority="1938">
      <formula>MID($D1878,4,5)="00000"</formula>
    </cfRule>
    <cfRule type="expression" dxfId="6471" priority="1939">
      <formula>MID($D1878,5,4)="0000"</formula>
    </cfRule>
    <cfRule type="expression" dxfId="6470" priority="1940">
      <formula>MID($D1878,7,2)="00"</formula>
    </cfRule>
    <cfRule type="expression" dxfId="6469" priority="1941">
      <formula>MID($D1878,8,1)="0"</formula>
    </cfRule>
    <cfRule type="expression" dxfId="6468" priority="1942">
      <formula>$I1878="Excluído"</formula>
    </cfRule>
    <cfRule type="expression" dxfId="6467" priority="1943">
      <formula>$I1878="Alterar"</formula>
    </cfRule>
    <cfRule type="expression" dxfId="6466" priority="1944">
      <formula>$I1878="Excluir"</formula>
    </cfRule>
    <cfRule type="expression" dxfId="6465" priority="1945">
      <formula>$I1878="Incluir"</formula>
    </cfRule>
  </conditionalFormatting>
  <conditionalFormatting sqref="B1944">
    <cfRule type="expression" dxfId="6464" priority="1924">
      <formula>IF($D1865="",FALSE,IF($D1865&gt;9999999,IF($D1865&lt;100000000,FALSE,TRUE),TRUE))</formula>
    </cfRule>
  </conditionalFormatting>
  <conditionalFormatting sqref="B1944">
    <cfRule type="expression" dxfId="6463" priority="1925">
      <formula>MID($D1865,2,7)="0000000"</formula>
    </cfRule>
    <cfRule type="expression" dxfId="6462" priority="1926">
      <formula>MID($D1865,3,6)="000000"</formula>
    </cfRule>
    <cfRule type="expression" dxfId="6461" priority="1927">
      <formula>MID($D1865,4,5)="00000"</formula>
    </cfRule>
    <cfRule type="expression" dxfId="6460" priority="1928">
      <formula>MID($D1865,5,4)="0000"</formula>
    </cfRule>
    <cfRule type="expression" dxfId="6459" priority="1929">
      <formula>MID($D1865,7,2)="00"</formula>
    </cfRule>
    <cfRule type="expression" dxfId="6458" priority="1930">
      <formula>MID($D1865,8,1)="0"</formula>
    </cfRule>
    <cfRule type="expression" dxfId="6457" priority="1931">
      <formula>$I1865="Excluído"</formula>
    </cfRule>
    <cfRule type="expression" dxfId="6456" priority="1932">
      <formula>$I1865="Alterar"</formula>
    </cfRule>
    <cfRule type="expression" dxfId="6455" priority="1933">
      <formula>$I1865="Excluir"</formula>
    </cfRule>
    <cfRule type="expression" dxfId="6454" priority="1934">
      <formula>$I1865="Incluir"</formula>
    </cfRule>
  </conditionalFormatting>
  <conditionalFormatting sqref="B1944">
    <cfRule type="expression" dxfId="6453" priority="1913">
      <formula>IF($D1879="",FALSE,IF($D1879&gt;9999999,IF($D1879&lt;100000000,FALSE,TRUE),TRUE))</formula>
    </cfRule>
  </conditionalFormatting>
  <conditionalFormatting sqref="B1944">
    <cfRule type="expression" dxfId="6452" priority="1914">
      <formula>MID($D1879,2,7)="0000000"</formula>
    </cfRule>
    <cfRule type="expression" dxfId="6451" priority="1915">
      <formula>MID($D1879,3,6)="000000"</formula>
    </cfRule>
    <cfRule type="expression" dxfId="6450" priority="1916">
      <formula>MID($D1879,4,5)="00000"</formula>
    </cfRule>
    <cfRule type="expression" dxfId="6449" priority="1917">
      <formula>MID($D1879,5,4)="0000"</formula>
    </cfRule>
    <cfRule type="expression" dxfId="6448" priority="1918">
      <formula>MID($D1879,7,2)="00"</formula>
    </cfRule>
    <cfRule type="expression" dxfId="6447" priority="1919">
      <formula>MID($D1879,8,1)="0"</formula>
    </cfRule>
    <cfRule type="expression" dxfId="6446" priority="1920">
      <formula>$I1879="Excluído"</formula>
    </cfRule>
    <cfRule type="expression" dxfId="6445" priority="1921">
      <formula>$I1879="Alterar"</formula>
    </cfRule>
    <cfRule type="expression" dxfId="6444" priority="1922">
      <formula>$I1879="Excluir"</formula>
    </cfRule>
    <cfRule type="expression" dxfId="6443" priority="1923">
      <formula>$I1879="Incluir"</formula>
    </cfRule>
  </conditionalFormatting>
  <conditionalFormatting sqref="B1946">
    <cfRule type="expression" dxfId="6442" priority="1902">
      <formula>IF(#REF!="",FALSE,IF(#REF!&gt;9999999,IF(#REF!&lt;100000000,FALSE,TRUE),TRUE))</formula>
    </cfRule>
  </conditionalFormatting>
  <conditionalFormatting sqref="B1946">
    <cfRule type="expression" dxfId="6441" priority="1903">
      <formula>MID(#REF!,2,7)="0000000"</formula>
    </cfRule>
    <cfRule type="expression" dxfId="6440" priority="1904">
      <formula>MID(#REF!,3,6)="000000"</formula>
    </cfRule>
    <cfRule type="expression" dxfId="6439" priority="1905">
      <formula>MID(#REF!,4,5)="00000"</formula>
    </cfRule>
    <cfRule type="expression" dxfId="6438" priority="1906">
      <formula>MID(#REF!,5,4)="0000"</formula>
    </cfRule>
    <cfRule type="expression" dxfId="6437" priority="1907">
      <formula>MID(#REF!,7,2)="00"</formula>
    </cfRule>
    <cfRule type="expression" dxfId="6436" priority="1908">
      <formula>MID(#REF!,8,1)="0"</formula>
    </cfRule>
    <cfRule type="expression" dxfId="6435" priority="1909">
      <formula>#REF!="Excluído"</formula>
    </cfRule>
    <cfRule type="expression" dxfId="6434" priority="1910">
      <formula>#REF!="Alterar"</formula>
    </cfRule>
    <cfRule type="expression" dxfId="6433" priority="1911">
      <formula>#REF!="Excluir"</formula>
    </cfRule>
    <cfRule type="expression" dxfId="6432" priority="1912">
      <formula>#REF!="Incluir"</formula>
    </cfRule>
  </conditionalFormatting>
  <conditionalFormatting sqref="B1946">
    <cfRule type="expression" dxfId="6431" priority="1891">
      <formula>IF($D1881="",FALSE,IF($D1881&gt;9999999,IF($D1881&lt;100000000,FALSE,TRUE),TRUE))</formula>
    </cfRule>
  </conditionalFormatting>
  <conditionalFormatting sqref="B1946">
    <cfRule type="expression" dxfId="6430" priority="1892">
      <formula>MID($D1881,2,7)="0000000"</formula>
    </cfRule>
    <cfRule type="expression" dxfId="6429" priority="1893">
      <formula>MID($D1881,3,6)="000000"</formula>
    </cfRule>
    <cfRule type="expression" dxfId="6428" priority="1894">
      <formula>MID($D1881,4,5)="00000"</formula>
    </cfRule>
    <cfRule type="expression" dxfId="6427" priority="1895">
      <formula>MID($D1881,5,4)="0000"</formula>
    </cfRule>
    <cfRule type="expression" dxfId="6426" priority="1896">
      <formula>MID($D1881,7,2)="00"</formula>
    </cfRule>
    <cfRule type="expression" dxfId="6425" priority="1897">
      <formula>MID($D1881,8,1)="0"</formula>
    </cfRule>
    <cfRule type="expression" dxfId="6424" priority="1898">
      <formula>$I1881="Excluído"</formula>
    </cfRule>
    <cfRule type="expression" dxfId="6423" priority="1899">
      <formula>$I1881="Alterar"</formula>
    </cfRule>
    <cfRule type="expression" dxfId="6422" priority="1900">
      <formula>$I1881="Excluir"</formula>
    </cfRule>
    <cfRule type="expression" dxfId="6421" priority="1901">
      <formula>$I1881="Incluir"</formula>
    </cfRule>
  </conditionalFormatting>
  <conditionalFormatting sqref="B1948">
    <cfRule type="expression" dxfId="6420" priority="1880">
      <formula>IF($D1870="",FALSE,IF($D1870&gt;9999999,IF($D1870&lt;100000000,FALSE,TRUE),TRUE))</formula>
    </cfRule>
  </conditionalFormatting>
  <conditionalFormatting sqref="B1948">
    <cfRule type="expression" dxfId="6419" priority="1881">
      <formula>MID($D1870,2,7)="0000000"</formula>
    </cfRule>
    <cfRule type="expression" dxfId="6418" priority="1882">
      <formula>MID($D1870,3,6)="000000"</formula>
    </cfRule>
    <cfRule type="expression" dxfId="6417" priority="1883">
      <formula>MID($D1870,4,5)="00000"</formula>
    </cfRule>
    <cfRule type="expression" dxfId="6416" priority="1884">
      <formula>MID($D1870,5,4)="0000"</formula>
    </cfRule>
    <cfRule type="expression" dxfId="6415" priority="1885">
      <formula>MID($D1870,7,2)="00"</formula>
    </cfRule>
    <cfRule type="expression" dxfId="6414" priority="1886">
      <formula>MID($D1870,8,1)="0"</formula>
    </cfRule>
    <cfRule type="expression" dxfId="6413" priority="1887">
      <formula>$I1870="Excluído"</formula>
    </cfRule>
    <cfRule type="expression" dxfId="6412" priority="1888">
      <formula>$I1870="Alterar"</formula>
    </cfRule>
    <cfRule type="expression" dxfId="6411" priority="1889">
      <formula>$I1870="Excluir"</formula>
    </cfRule>
    <cfRule type="expression" dxfId="6410" priority="1890">
      <formula>$I1870="Incluir"</formula>
    </cfRule>
  </conditionalFormatting>
  <conditionalFormatting sqref="B1948">
    <cfRule type="expression" dxfId="6409" priority="1869">
      <formula>IF($D1884="",FALSE,IF($D1884&gt;9999999,IF($D1884&lt;100000000,FALSE,TRUE),TRUE))</formula>
    </cfRule>
  </conditionalFormatting>
  <conditionalFormatting sqref="B1948">
    <cfRule type="expression" dxfId="6408" priority="1870">
      <formula>MID($D1884,2,7)="0000000"</formula>
    </cfRule>
    <cfRule type="expression" dxfId="6407" priority="1871">
      <formula>MID($D1884,3,6)="000000"</formula>
    </cfRule>
    <cfRule type="expression" dxfId="6406" priority="1872">
      <formula>MID($D1884,4,5)="00000"</formula>
    </cfRule>
    <cfRule type="expression" dxfId="6405" priority="1873">
      <formula>MID($D1884,5,4)="0000"</formula>
    </cfRule>
    <cfRule type="expression" dxfId="6404" priority="1874">
      <formula>MID($D1884,7,2)="00"</formula>
    </cfRule>
    <cfRule type="expression" dxfId="6403" priority="1875">
      <formula>MID($D1884,8,1)="0"</formula>
    </cfRule>
    <cfRule type="expression" dxfId="6402" priority="1876">
      <formula>$I1884="Excluído"</formula>
    </cfRule>
    <cfRule type="expression" dxfId="6401" priority="1877">
      <formula>$I1884="Alterar"</formula>
    </cfRule>
    <cfRule type="expression" dxfId="6400" priority="1878">
      <formula>$I1884="Excluir"</formula>
    </cfRule>
    <cfRule type="expression" dxfId="6399" priority="1879">
      <formula>$I1884="Incluir"</formula>
    </cfRule>
  </conditionalFormatting>
  <conditionalFormatting sqref="B1965">
    <cfRule type="expression" dxfId="6398" priority="1859">
      <formula>MID($D1964,2,7)="0000000"</formula>
    </cfRule>
    <cfRule type="expression" dxfId="6397" priority="1860">
      <formula>MID($D1964,3,6)="000000"</formula>
    </cfRule>
    <cfRule type="expression" dxfId="6396" priority="1861">
      <formula>MID($D1964,4,5)="00000"</formula>
    </cfRule>
    <cfRule type="expression" dxfId="6395" priority="1862">
      <formula>MID($D1964,5,4)="0000"</formula>
    </cfRule>
    <cfRule type="expression" dxfId="6394" priority="1863">
      <formula>MID($D1964,7,2)="00"</formula>
    </cfRule>
    <cfRule type="expression" dxfId="6393" priority="1864">
      <formula>MID($D1964,8,1)="0"</formula>
    </cfRule>
    <cfRule type="expression" dxfId="6392" priority="1865">
      <formula>$I1964="Excluído"</formula>
    </cfRule>
    <cfRule type="expression" dxfId="6391" priority="1866">
      <formula>$I1964="Alterar"</formula>
    </cfRule>
    <cfRule type="expression" dxfId="6390" priority="1867">
      <formula>$I1964="Excluir"</formula>
    </cfRule>
    <cfRule type="expression" dxfId="6389" priority="1868">
      <formula>$I1964="Incluir"</formula>
    </cfRule>
  </conditionalFormatting>
  <conditionalFormatting sqref="B1971">
    <cfRule type="expression" dxfId="6388" priority="1848">
      <formula>IF($D1890="",FALSE,IF($D1890&gt;9999999,IF($D1890&lt;100000000,FALSE,TRUE),TRUE))</formula>
    </cfRule>
  </conditionalFormatting>
  <conditionalFormatting sqref="B1971">
    <cfRule type="expression" dxfId="6387" priority="1849">
      <formula>MID($D1890,2,7)="0000000"</formula>
    </cfRule>
    <cfRule type="expression" dxfId="6386" priority="1850">
      <formula>MID($D1890,3,6)="000000"</formula>
    </cfRule>
    <cfRule type="expression" dxfId="6385" priority="1851">
      <formula>MID($D1890,4,5)="00000"</formula>
    </cfRule>
    <cfRule type="expression" dxfId="6384" priority="1852">
      <formula>MID($D1890,5,4)="0000"</formula>
    </cfRule>
    <cfRule type="expression" dxfId="6383" priority="1853">
      <formula>MID($D1890,7,2)="00"</formula>
    </cfRule>
    <cfRule type="expression" dxfId="6382" priority="1854">
      <formula>MID($D1890,8,1)="0"</formula>
    </cfRule>
    <cfRule type="expression" dxfId="6381" priority="1855">
      <formula>$I1890="Excluído"</formula>
    </cfRule>
    <cfRule type="expression" dxfId="6380" priority="1856">
      <formula>$I1890="Alterar"</formula>
    </cfRule>
    <cfRule type="expression" dxfId="6379" priority="1857">
      <formula>$I1890="Excluir"</formula>
    </cfRule>
    <cfRule type="expression" dxfId="6378" priority="1858">
      <formula>$I1890="Incluir"</formula>
    </cfRule>
  </conditionalFormatting>
  <conditionalFormatting sqref="B1971">
    <cfRule type="expression" dxfId="6377" priority="1837">
      <formula>IF(#REF!="",FALSE,IF(#REF!&gt;9999999,IF(#REF!&lt;100000000,FALSE,TRUE),TRUE))</formula>
    </cfRule>
  </conditionalFormatting>
  <conditionalFormatting sqref="B1971">
    <cfRule type="expression" dxfId="6376" priority="1838">
      <formula>MID(#REF!,2,7)="0000000"</formula>
    </cfRule>
    <cfRule type="expression" dxfId="6375" priority="1839">
      <formula>MID(#REF!,3,6)="000000"</formula>
    </cfRule>
    <cfRule type="expression" dxfId="6374" priority="1840">
      <formula>MID(#REF!,4,5)="00000"</formula>
    </cfRule>
    <cfRule type="expression" dxfId="6373" priority="1841">
      <formula>MID(#REF!,5,4)="0000"</formula>
    </cfRule>
    <cfRule type="expression" dxfId="6372" priority="1842">
      <formula>MID(#REF!,7,2)="00"</formula>
    </cfRule>
    <cfRule type="expression" dxfId="6371" priority="1843">
      <formula>MID(#REF!,8,1)="0"</formula>
    </cfRule>
    <cfRule type="expression" dxfId="6370" priority="1844">
      <formula>#REF!="Excluído"</formula>
    </cfRule>
    <cfRule type="expression" dxfId="6369" priority="1845">
      <formula>#REF!="Alterar"</formula>
    </cfRule>
    <cfRule type="expression" dxfId="6368" priority="1846">
      <formula>#REF!="Excluir"</formula>
    </cfRule>
    <cfRule type="expression" dxfId="6367" priority="1847">
      <formula>#REF!="Incluir"</formula>
    </cfRule>
  </conditionalFormatting>
  <conditionalFormatting sqref="B1973">
    <cfRule type="expression" dxfId="6366" priority="1826">
      <formula>IF(#REF!="",FALSE,IF(#REF!&gt;9999999,IF(#REF!&lt;100000000,FALSE,TRUE),TRUE))</formula>
    </cfRule>
  </conditionalFormatting>
  <conditionalFormatting sqref="B1973">
    <cfRule type="expression" dxfId="6365" priority="1827">
      <formula>MID(#REF!,2,7)="0000000"</formula>
    </cfRule>
    <cfRule type="expression" dxfId="6364" priority="1828">
      <formula>MID(#REF!,3,6)="000000"</formula>
    </cfRule>
    <cfRule type="expression" dxfId="6363" priority="1829">
      <formula>MID(#REF!,4,5)="00000"</formula>
    </cfRule>
    <cfRule type="expression" dxfId="6362" priority="1830">
      <formula>MID(#REF!,5,4)="0000"</formula>
    </cfRule>
    <cfRule type="expression" dxfId="6361" priority="1831">
      <formula>MID(#REF!,7,2)="00"</formula>
    </cfRule>
    <cfRule type="expression" dxfId="6360" priority="1832">
      <formula>MID(#REF!,8,1)="0"</formula>
    </cfRule>
    <cfRule type="expression" dxfId="6359" priority="1833">
      <formula>#REF!="Excluído"</formula>
    </cfRule>
    <cfRule type="expression" dxfId="6358" priority="1834">
      <formula>#REF!="Alterar"</formula>
    </cfRule>
    <cfRule type="expression" dxfId="6357" priority="1835">
      <formula>#REF!="Excluir"</formula>
    </cfRule>
    <cfRule type="expression" dxfId="6356" priority="1836">
      <formula>#REF!="Incluir"</formula>
    </cfRule>
  </conditionalFormatting>
  <conditionalFormatting sqref="B1973">
    <cfRule type="expression" dxfId="6355" priority="1815">
      <formula>IF(#REF!="",FALSE,IF(#REF!&gt;9999999,IF(#REF!&lt;100000000,FALSE,TRUE),TRUE))</formula>
    </cfRule>
  </conditionalFormatting>
  <conditionalFormatting sqref="B1973">
    <cfRule type="expression" dxfId="6354" priority="1816">
      <formula>MID(#REF!,2,7)="0000000"</formula>
    </cfRule>
    <cfRule type="expression" dxfId="6353" priority="1817">
      <formula>MID(#REF!,3,6)="000000"</formula>
    </cfRule>
    <cfRule type="expression" dxfId="6352" priority="1818">
      <formula>MID(#REF!,4,5)="00000"</formula>
    </cfRule>
    <cfRule type="expression" dxfId="6351" priority="1819">
      <formula>MID(#REF!,5,4)="0000"</formula>
    </cfRule>
    <cfRule type="expression" dxfId="6350" priority="1820">
      <formula>MID(#REF!,7,2)="00"</formula>
    </cfRule>
    <cfRule type="expression" dxfId="6349" priority="1821">
      <formula>MID(#REF!,8,1)="0"</formula>
    </cfRule>
    <cfRule type="expression" dxfId="6348" priority="1822">
      <formula>#REF!="Excluído"</formula>
    </cfRule>
    <cfRule type="expression" dxfId="6347" priority="1823">
      <formula>#REF!="Alterar"</formula>
    </cfRule>
    <cfRule type="expression" dxfId="6346" priority="1824">
      <formula>#REF!="Excluir"</formula>
    </cfRule>
    <cfRule type="expression" dxfId="6345" priority="1825">
      <formula>#REF!="Incluir"</formula>
    </cfRule>
  </conditionalFormatting>
  <conditionalFormatting sqref="B1975">
    <cfRule type="expression" dxfId="6344" priority="1804">
      <formula>IF($D1892="",FALSE,IF($D1892&gt;9999999,IF($D1892&lt;100000000,FALSE,TRUE),TRUE))</formula>
    </cfRule>
  </conditionalFormatting>
  <conditionalFormatting sqref="B1975">
    <cfRule type="expression" dxfId="6343" priority="1805">
      <formula>MID($D1892,2,7)="0000000"</formula>
    </cfRule>
    <cfRule type="expression" dxfId="6342" priority="1806">
      <formula>MID($D1892,3,6)="000000"</formula>
    </cfRule>
    <cfRule type="expression" dxfId="6341" priority="1807">
      <formula>MID($D1892,4,5)="00000"</formula>
    </cfRule>
    <cfRule type="expression" dxfId="6340" priority="1808">
      <formula>MID($D1892,5,4)="0000"</formula>
    </cfRule>
    <cfRule type="expression" dxfId="6339" priority="1809">
      <formula>MID($D1892,7,2)="00"</formula>
    </cfRule>
    <cfRule type="expression" dxfId="6338" priority="1810">
      <formula>MID($D1892,8,1)="0"</formula>
    </cfRule>
    <cfRule type="expression" dxfId="6337" priority="1811">
      <formula>$I1892="Excluído"</formula>
    </cfRule>
    <cfRule type="expression" dxfId="6336" priority="1812">
      <formula>$I1892="Alterar"</formula>
    </cfRule>
    <cfRule type="expression" dxfId="6335" priority="1813">
      <formula>$I1892="Excluir"</formula>
    </cfRule>
    <cfRule type="expression" dxfId="6334" priority="1814">
      <formula>$I1892="Incluir"</formula>
    </cfRule>
  </conditionalFormatting>
  <conditionalFormatting sqref="B1975">
    <cfRule type="expression" dxfId="6333" priority="1793">
      <formula>IF(#REF!="",FALSE,IF(#REF!&gt;9999999,IF(#REF!&lt;100000000,FALSE,TRUE),TRUE))</formula>
    </cfRule>
  </conditionalFormatting>
  <conditionalFormatting sqref="B1975">
    <cfRule type="expression" dxfId="6332" priority="1794">
      <formula>MID(#REF!,2,7)="0000000"</formula>
    </cfRule>
    <cfRule type="expression" dxfId="6331" priority="1795">
      <formula>MID(#REF!,3,6)="000000"</formula>
    </cfRule>
    <cfRule type="expression" dxfId="6330" priority="1796">
      <formula>MID(#REF!,4,5)="00000"</formula>
    </cfRule>
    <cfRule type="expression" dxfId="6329" priority="1797">
      <formula>MID(#REF!,5,4)="0000"</formula>
    </cfRule>
    <cfRule type="expression" dxfId="6328" priority="1798">
      <formula>MID(#REF!,7,2)="00"</formula>
    </cfRule>
    <cfRule type="expression" dxfId="6327" priority="1799">
      <formula>MID(#REF!,8,1)="0"</formula>
    </cfRule>
    <cfRule type="expression" dxfId="6326" priority="1800">
      <formula>#REF!="Excluído"</formula>
    </cfRule>
    <cfRule type="expression" dxfId="6325" priority="1801">
      <formula>#REF!="Alterar"</formula>
    </cfRule>
    <cfRule type="expression" dxfId="6324" priority="1802">
      <formula>#REF!="Excluir"</formula>
    </cfRule>
    <cfRule type="expression" dxfId="6323" priority="1803">
      <formula>#REF!="Incluir"</formula>
    </cfRule>
  </conditionalFormatting>
  <conditionalFormatting sqref="B1977">
    <cfRule type="expression" dxfId="6322" priority="1782">
      <formula>IF(#REF!="",FALSE,IF(#REF!&gt;9999999,IF(#REF!&lt;100000000,FALSE,TRUE),TRUE))</formula>
    </cfRule>
  </conditionalFormatting>
  <conditionalFormatting sqref="B1977">
    <cfRule type="expression" dxfId="6321" priority="1783">
      <formula>MID(#REF!,2,7)="0000000"</formula>
    </cfRule>
    <cfRule type="expression" dxfId="6320" priority="1784">
      <formula>MID(#REF!,3,6)="000000"</formula>
    </cfRule>
    <cfRule type="expression" dxfId="6319" priority="1785">
      <formula>MID(#REF!,4,5)="00000"</formula>
    </cfRule>
    <cfRule type="expression" dxfId="6318" priority="1786">
      <formula>MID(#REF!,5,4)="0000"</formula>
    </cfRule>
    <cfRule type="expression" dxfId="6317" priority="1787">
      <formula>MID(#REF!,7,2)="00"</formula>
    </cfRule>
    <cfRule type="expression" dxfId="6316" priority="1788">
      <formula>MID(#REF!,8,1)="0"</formula>
    </cfRule>
    <cfRule type="expression" dxfId="6315" priority="1789">
      <formula>#REF!="Excluído"</formula>
    </cfRule>
    <cfRule type="expression" dxfId="6314" priority="1790">
      <formula>#REF!="Alterar"</formula>
    </cfRule>
    <cfRule type="expression" dxfId="6313" priority="1791">
      <formula>#REF!="Excluir"</formula>
    </cfRule>
    <cfRule type="expression" dxfId="6312" priority="1792">
      <formula>#REF!="Incluir"</formula>
    </cfRule>
  </conditionalFormatting>
  <conditionalFormatting sqref="B1977">
    <cfRule type="expression" dxfId="6311" priority="1771">
      <formula>IF($D1900="",FALSE,IF($D1900&gt;9999999,IF($D1900&lt;100000000,FALSE,TRUE),TRUE))</formula>
    </cfRule>
  </conditionalFormatting>
  <conditionalFormatting sqref="B1977">
    <cfRule type="expression" dxfId="6310" priority="1772">
      <formula>MID($D1900,2,7)="0000000"</formula>
    </cfRule>
    <cfRule type="expression" dxfId="6309" priority="1773">
      <formula>MID($D1900,3,6)="000000"</formula>
    </cfRule>
    <cfRule type="expression" dxfId="6308" priority="1774">
      <formula>MID($D1900,4,5)="00000"</formula>
    </cfRule>
    <cfRule type="expression" dxfId="6307" priority="1775">
      <formula>MID($D1900,5,4)="0000"</formula>
    </cfRule>
    <cfRule type="expression" dxfId="6306" priority="1776">
      <formula>MID($D1900,7,2)="00"</formula>
    </cfRule>
    <cfRule type="expression" dxfId="6305" priority="1777">
      <formula>MID($D1900,8,1)="0"</formula>
    </cfRule>
    <cfRule type="expression" dxfId="6304" priority="1778">
      <formula>$I1900="Excluído"</formula>
    </cfRule>
    <cfRule type="expression" dxfId="6303" priority="1779">
      <formula>$I1900="Alterar"</formula>
    </cfRule>
    <cfRule type="expression" dxfId="6302" priority="1780">
      <formula>$I1900="Excluir"</formula>
    </cfRule>
    <cfRule type="expression" dxfId="6301" priority="1781">
      <formula>$I1900="Incluir"</formula>
    </cfRule>
  </conditionalFormatting>
  <conditionalFormatting sqref="B1979">
    <cfRule type="expression" dxfId="6300" priority="1760">
      <formula>IF(#REF!="",FALSE,IF(#REF!&gt;9999999,IF(#REF!&lt;100000000,FALSE,TRUE),TRUE))</formula>
    </cfRule>
  </conditionalFormatting>
  <conditionalFormatting sqref="B1979">
    <cfRule type="expression" dxfId="6299" priority="1761">
      <formula>MID(#REF!,2,7)="0000000"</formula>
    </cfRule>
    <cfRule type="expression" dxfId="6298" priority="1762">
      <formula>MID(#REF!,3,6)="000000"</formula>
    </cfRule>
    <cfRule type="expression" dxfId="6297" priority="1763">
      <formula>MID(#REF!,4,5)="00000"</formula>
    </cfRule>
    <cfRule type="expression" dxfId="6296" priority="1764">
      <formula>MID(#REF!,5,4)="0000"</formula>
    </cfRule>
    <cfRule type="expression" dxfId="6295" priority="1765">
      <formula>MID(#REF!,7,2)="00"</formula>
    </cfRule>
    <cfRule type="expression" dxfId="6294" priority="1766">
      <formula>MID(#REF!,8,1)="0"</formula>
    </cfRule>
    <cfRule type="expression" dxfId="6293" priority="1767">
      <formula>#REF!="Excluído"</formula>
    </cfRule>
    <cfRule type="expression" dxfId="6292" priority="1768">
      <formula>#REF!="Alterar"</formula>
    </cfRule>
    <cfRule type="expression" dxfId="6291" priority="1769">
      <formula>#REF!="Excluir"</formula>
    </cfRule>
    <cfRule type="expression" dxfId="6290" priority="1770">
      <formula>#REF!="Incluir"</formula>
    </cfRule>
  </conditionalFormatting>
  <conditionalFormatting sqref="B1979">
    <cfRule type="expression" dxfId="6289" priority="1749">
      <formula>IF($D1902="",FALSE,IF($D1902&gt;9999999,IF($D1902&lt;100000000,FALSE,TRUE),TRUE))</formula>
    </cfRule>
  </conditionalFormatting>
  <conditionalFormatting sqref="B1979">
    <cfRule type="expression" dxfId="6288" priority="1750">
      <formula>MID($D1902,2,7)="0000000"</formula>
    </cfRule>
    <cfRule type="expression" dxfId="6287" priority="1751">
      <formula>MID($D1902,3,6)="000000"</formula>
    </cfRule>
    <cfRule type="expression" dxfId="6286" priority="1752">
      <formula>MID($D1902,4,5)="00000"</formula>
    </cfRule>
    <cfRule type="expression" dxfId="6285" priority="1753">
      <formula>MID($D1902,5,4)="0000"</formula>
    </cfRule>
    <cfRule type="expression" dxfId="6284" priority="1754">
      <formula>MID($D1902,7,2)="00"</formula>
    </cfRule>
    <cfRule type="expression" dxfId="6283" priority="1755">
      <formula>MID($D1902,8,1)="0"</formula>
    </cfRule>
    <cfRule type="expression" dxfId="6282" priority="1756">
      <formula>$I1902="Excluído"</formula>
    </cfRule>
    <cfRule type="expression" dxfId="6281" priority="1757">
      <formula>$I1902="Alterar"</formula>
    </cfRule>
    <cfRule type="expression" dxfId="6280" priority="1758">
      <formula>$I1902="Excluir"</formula>
    </cfRule>
    <cfRule type="expression" dxfId="6279" priority="1759">
      <formula>$I1902="Incluir"</formula>
    </cfRule>
  </conditionalFormatting>
  <conditionalFormatting sqref="B1981">
    <cfRule type="expression" dxfId="6278" priority="1739">
      <formula>MID($D1972,2,7)="0000000"</formula>
    </cfRule>
    <cfRule type="expression" dxfId="6277" priority="1740">
      <formula>MID($D1972,3,6)="000000"</formula>
    </cfRule>
    <cfRule type="expression" dxfId="6276" priority="1741">
      <formula>MID($D1972,4,5)="00000"</formula>
    </cfRule>
    <cfRule type="expression" dxfId="6275" priority="1742">
      <formula>MID($D1972,5,4)="0000"</formula>
    </cfRule>
    <cfRule type="expression" dxfId="6274" priority="1743">
      <formula>MID($D1972,7,2)="00"</formula>
    </cfRule>
    <cfRule type="expression" dxfId="6273" priority="1744">
      <formula>MID($D1972,8,1)="0"</formula>
    </cfRule>
    <cfRule type="expression" dxfId="6272" priority="1745">
      <formula>$I1972="Excluído"</formula>
    </cfRule>
    <cfRule type="expression" dxfId="6271" priority="1746">
      <formula>$I1972="Alterar"</formula>
    </cfRule>
    <cfRule type="expression" dxfId="6270" priority="1747">
      <formula>$I1972="Excluir"</formula>
    </cfRule>
    <cfRule type="expression" dxfId="6269" priority="1748">
      <formula>$I1972="Incluir"</formula>
    </cfRule>
  </conditionalFormatting>
  <conditionalFormatting sqref="B1996">
    <cfRule type="expression" dxfId="6268" priority="1728">
      <formula>IF($D1919="",FALSE,IF($D1919&gt;9999999,IF($D1919&lt;100000000,FALSE,TRUE),TRUE))</formula>
    </cfRule>
  </conditionalFormatting>
  <conditionalFormatting sqref="B1996">
    <cfRule type="expression" dxfId="6267" priority="1729">
      <formula>MID($D1919,2,7)="0000000"</formula>
    </cfRule>
    <cfRule type="expression" dxfId="6266" priority="1730">
      <formula>MID($D1919,3,6)="000000"</formula>
    </cfRule>
    <cfRule type="expression" dxfId="6265" priority="1731">
      <formula>MID($D1919,4,5)="00000"</formula>
    </cfRule>
    <cfRule type="expression" dxfId="6264" priority="1732">
      <formula>MID($D1919,5,4)="0000"</formula>
    </cfRule>
    <cfRule type="expression" dxfId="6263" priority="1733">
      <formula>MID($D1919,7,2)="00"</formula>
    </cfRule>
    <cfRule type="expression" dxfId="6262" priority="1734">
      <formula>MID($D1919,8,1)="0"</formula>
    </cfRule>
    <cfRule type="expression" dxfId="6261" priority="1735">
      <formula>$I1919="Excluído"</formula>
    </cfRule>
    <cfRule type="expression" dxfId="6260" priority="1736">
      <formula>$I1919="Alterar"</formula>
    </cfRule>
    <cfRule type="expression" dxfId="6259" priority="1737">
      <formula>$I1919="Excluir"</formula>
    </cfRule>
    <cfRule type="expression" dxfId="6258" priority="1738">
      <formula>$I1919="Incluir"</formula>
    </cfRule>
  </conditionalFormatting>
  <conditionalFormatting sqref="B1996">
    <cfRule type="expression" dxfId="6257" priority="1717">
      <formula>IF($D1906="",FALSE,IF($D1906&gt;9999999,IF($D1906&lt;100000000,FALSE,TRUE),TRUE))</formula>
    </cfRule>
  </conditionalFormatting>
  <conditionalFormatting sqref="B1996">
    <cfRule type="expression" dxfId="6256" priority="1718">
      <formula>MID($D1906,2,7)="0000000"</formula>
    </cfRule>
    <cfRule type="expression" dxfId="6255" priority="1719">
      <formula>MID($D1906,3,6)="000000"</formula>
    </cfRule>
    <cfRule type="expression" dxfId="6254" priority="1720">
      <formula>MID($D1906,4,5)="00000"</formula>
    </cfRule>
    <cfRule type="expression" dxfId="6253" priority="1721">
      <formula>MID($D1906,5,4)="0000"</formula>
    </cfRule>
    <cfRule type="expression" dxfId="6252" priority="1722">
      <formula>MID($D1906,7,2)="00"</formula>
    </cfRule>
    <cfRule type="expression" dxfId="6251" priority="1723">
      <formula>MID($D1906,8,1)="0"</formula>
    </cfRule>
    <cfRule type="expression" dxfId="6250" priority="1724">
      <formula>$I1906="Excluído"</formula>
    </cfRule>
    <cfRule type="expression" dxfId="6249" priority="1725">
      <formula>$I1906="Alterar"</formula>
    </cfRule>
    <cfRule type="expression" dxfId="6248" priority="1726">
      <formula>$I1906="Excluir"</formula>
    </cfRule>
    <cfRule type="expression" dxfId="6247" priority="1727">
      <formula>$I1906="Incluir"</formula>
    </cfRule>
  </conditionalFormatting>
  <conditionalFormatting sqref="B1998">
    <cfRule type="expression" dxfId="6246" priority="1706">
      <formula>IF($D1921="",FALSE,IF($D1921&gt;9999999,IF($D1921&lt;100000000,FALSE,TRUE),TRUE))</formula>
    </cfRule>
  </conditionalFormatting>
  <conditionalFormatting sqref="B1998">
    <cfRule type="expression" dxfId="6245" priority="1707">
      <formula>MID($D1921,2,7)="0000000"</formula>
    </cfRule>
    <cfRule type="expression" dxfId="6244" priority="1708">
      <formula>MID($D1921,3,6)="000000"</formula>
    </cfRule>
    <cfRule type="expression" dxfId="6243" priority="1709">
      <formula>MID($D1921,4,5)="00000"</formula>
    </cfRule>
    <cfRule type="expression" dxfId="6242" priority="1710">
      <formula>MID($D1921,5,4)="0000"</formula>
    </cfRule>
    <cfRule type="expression" dxfId="6241" priority="1711">
      <formula>MID($D1921,7,2)="00"</formula>
    </cfRule>
    <cfRule type="expression" dxfId="6240" priority="1712">
      <formula>MID($D1921,8,1)="0"</formula>
    </cfRule>
    <cfRule type="expression" dxfId="6239" priority="1713">
      <formula>$I1921="Excluído"</formula>
    </cfRule>
    <cfRule type="expression" dxfId="6238" priority="1714">
      <formula>$I1921="Alterar"</formula>
    </cfRule>
    <cfRule type="expression" dxfId="6237" priority="1715">
      <formula>$I1921="Excluir"</formula>
    </cfRule>
    <cfRule type="expression" dxfId="6236" priority="1716">
      <formula>$I1921="Incluir"</formula>
    </cfRule>
  </conditionalFormatting>
  <conditionalFormatting sqref="B1998">
    <cfRule type="expression" dxfId="6235" priority="1695">
      <formula>IF($D1908="",FALSE,IF($D1908&gt;9999999,IF($D1908&lt;100000000,FALSE,TRUE),TRUE))</formula>
    </cfRule>
  </conditionalFormatting>
  <conditionalFormatting sqref="B1998">
    <cfRule type="expression" dxfId="6234" priority="1696">
      <formula>MID($D1908,2,7)="0000000"</formula>
    </cfRule>
    <cfRule type="expression" dxfId="6233" priority="1697">
      <formula>MID($D1908,3,6)="000000"</formula>
    </cfRule>
    <cfRule type="expression" dxfId="6232" priority="1698">
      <formula>MID($D1908,4,5)="00000"</formula>
    </cfRule>
    <cfRule type="expression" dxfId="6231" priority="1699">
      <formula>MID($D1908,5,4)="0000"</formula>
    </cfRule>
    <cfRule type="expression" dxfId="6230" priority="1700">
      <formula>MID($D1908,7,2)="00"</formula>
    </cfRule>
    <cfRule type="expression" dxfId="6229" priority="1701">
      <formula>MID($D1908,8,1)="0"</formula>
    </cfRule>
    <cfRule type="expression" dxfId="6228" priority="1702">
      <formula>$I1908="Excluído"</formula>
    </cfRule>
    <cfRule type="expression" dxfId="6227" priority="1703">
      <formula>$I1908="Alterar"</formula>
    </cfRule>
    <cfRule type="expression" dxfId="6226" priority="1704">
      <formula>$I1908="Excluir"</formula>
    </cfRule>
    <cfRule type="expression" dxfId="6225" priority="1705">
      <formula>$I1908="Incluir"</formula>
    </cfRule>
  </conditionalFormatting>
  <conditionalFormatting sqref="B2000">
    <cfRule type="expression" dxfId="6224" priority="1684">
      <formula>IF(#REF!="",FALSE,IF(#REF!&gt;9999999,IF(#REF!&lt;100000000,FALSE,TRUE),TRUE))</formula>
    </cfRule>
  </conditionalFormatting>
  <conditionalFormatting sqref="B2000">
    <cfRule type="expression" dxfId="6223" priority="1685">
      <formula>MID(#REF!,2,7)="0000000"</formula>
    </cfRule>
    <cfRule type="expression" dxfId="6222" priority="1686">
      <formula>MID(#REF!,3,6)="000000"</formula>
    </cfRule>
    <cfRule type="expression" dxfId="6221" priority="1687">
      <formula>MID(#REF!,4,5)="00000"</formula>
    </cfRule>
    <cfRule type="expression" dxfId="6220" priority="1688">
      <formula>MID(#REF!,5,4)="0000"</formula>
    </cfRule>
    <cfRule type="expression" dxfId="6219" priority="1689">
      <formula>MID(#REF!,7,2)="00"</formula>
    </cfRule>
    <cfRule type="expression" dxfId="6218" priority="1690">
      <formula>MID(#REF!,8,1)="0"</formula>
    </cfRule>
    <cfRule type="expression" dxfId="6217" priority="1691">
      <formula>#REF!="Excluído"</formula>
    </cfRule>
    <cfRule type="expression" dxfId="6216" priority="1692">
      <formula>#REF!="Alterar"</formula>
    </cfRule>
    <cfRule type="expression" dxfId="6215" priority="1693">
      <formula>#REF!="Excluir"</formula>
    </cfRule>
    <cfRule type="expression" dxfId="6214" priority="1694">
      <formula>#REF!="Incluir"</formula>
    </cfRule>
  </conditionalFormatting>
  <conditionalFormatting sqref="B2000">
    <cfRule type="expression" dxfId="6213" priority="1673">
      <formula>IF($D1910="",FALSE,IF($D1910&gt;9999999,IF($D1910&lt;100000000,FALSE,TRUE),TRUE))</formula>
    </cfRule>
  </conditionalFormatting>
  <conditionalFormatting sqref="B2000">
    <cfRule type="expression" dxfId="6212" priority="1674">
      <formula>MID($D1910,2,7)="0000000"</formula>
    </cfRule>
    <cfRule type="expression" dxfId="6211" priority="1675">
      <formula>MID($D1910,3,6)="000000"</formula>
    </cfRule>
    <cfRule type="expression" dxfId="6210" priority="1676">
      <formula>MID($D1910,4,5)="00000"</formula>
    </cfRule>
    <cfRule type="expression" dxfId="6209" priority="1677">
      <formula>MID($D1910,5,4)="0000"</formula>
    </cfRule>
    <cfRule type="expression" dxfId="6208" priority="1678">
      <formula>MID($D1910,7,2)="00"</formula>
    </cfRule>
    <cfRule type="expression" dxfId="6207" priority="1679">
      <formula>MID($D1910,8,1)="0"</formula>
    </cfRule>
    <cfRule type="expression" dxfId="6206" priority="1680">
      <formula>$I1910="Excluído"</formula>
    </cfRule>
    <cfRule type="expression" dxfId="6205" priority="1681">
      <formula>$I1910="Alterar"</formula>
    </cfRule>
    <cfRule type="expression" dxfId="6204" priority="1682">
      <formula>$I1910="Excluir"</formula>
    </cfRule>
    <cfRule type="expression" dxfId="6203" priority="1683">
      <formula>$I1910="Incluir"</formula>
    </cfRule>
  </conditionalFormatting>
  <conditionalFormatting sqref="B2013">
    <cfRule type="expression" dxfId="6202" priority="1662">
      <formula>IF($D1931="",FALSE,IF($D1931&gt;9999999,IF($D1931&lt;100000000,FALSE,TRUE),TRUE))</formula>
    </cfRule>
  </conditionalFormatting>
  <conditionalFormatting sqref="B2013">
    <cfRule type="expression" dxfId="6201" priority="1663">
      <formula>MID($D1931,2,7)="0000000"</formula>
    </cfRule>
    <cfRule type="expression" dxfId="6200" priority="1664">
      <formula>MID($D1931,3,6)="000000"</formula>
    </cfRule>
    <cfRule type="expression" dxfId="6199" priority="1665">
      <formula>MID($D1931,4,5)="00000"</formula>
    </cfRule>
    <cfRule type="expression" dxfId="6198" priority="1666">
      <formula>MID($D1931,5,4)="0000"</formula>
    </cfRule>
    <cfRule type="expression" dxfId="6197" priority="1667">
      <formula>MID($D1931,7,2)="00"</formula>
    </cfRule>
    <cfRule type="expression" dxfId="6196" priority="1668">
      <formula>MID($D1931,8,1)="0"</formula>
    </cfRule>
    <cfRule type="expression" dxfId="6195" priority="1669">
      <formula>$I1931="Excluído"</formula>
    </cfRule>
    <cfRule type="expression" dxfId="6194" priority="1670">
      <formula>$I1931="Alterar"</formula>
    </cfRule>
    <cfRule type="expression" dxfId="6193" priority="1671">
      <formula>$I1931="Excluir"</formula>
    </cfRule>
    <cfRule type="expression" dxfId="6192" priority="1672">
      <formula>$I1931="Incluir"</formula>
    </cfRule>
  </conditionalFormatting>
  <conditionalFormatting sqref="B2013">
    <cfRule type="expression" dxfId="6191" priority="1651">
      <formula>IF($D1921="",FALSE,IF($D1921&gt;9999999,IF($D1921&lt;100000000,FALSE,TRUE),TRUE))</formula>
    </cfRule>
  </conditionalFormatting>
  <conditionalFormatting sqref="B2013">
    <cfRule type="expression" dxfId="6190" priority="1652">
      <formula>MID($D1921,2,7)="0000000"</formula>
    </cfRule>
    <cfRule type="expression" dxfId="6189" priority="1653">
      <formula>MID($D1921,3,6)="000000"</formula>
    </cfRule>
    <cfRule type="expression" dxfId="6188" priority="1654">
      <formula>MID($D1921,4,5)="00000"</formula>
    </cfRule>
    <cfRule type="expression" dxfId="6187" priority="1655">
      <formula>MID($D1921,5,4)="0000"</formula>
    </cfRule>
    <cfRule type="expression" dxfId="6186" priority="1656">
      <formula>MID($D1921,7,2)="00"</formula>
    </cfRule>
    <cfRule type="expression" dxfId="6185" priority="1657">
      <formula>MID($D1921,8,1)="0"</formula>
    </cfRule>
    <cfRule type="expression" dxfId="6184" priority="1658">
      <formula>$I1921="Excluído"</formula>
    </cfRule>
    <cfRule type="expression" dxfId="6183" priority="1659">
      <formula>$I1921="Alterar"</formula>
    </cfRule>
    <cfRule type="expression" dxfId="6182" priority="1660">
      <formula>$I1921="Excluir"</formula>
    </cfRule>
    <cfRule type="expression" dxfId="6181" priority="1661">
      <formula>$I1921="Incluir"</formula>
    </cfRule>
  </conditionalFormatting>
  <conditionalFormatting sqref="B2015">
    <cfRule type="expression" dxfId="6180" priority="1640">
      <formula>IF($D1933="",FALSE,IF($D1933&gt;9999999,IF($D1933&lt;100000000,FALSE,TRUE),TRUE))</formula>
    </cfRule>
  </conditionalFormatting>
  <conditionalFormatting sqref="B2015">
    <cfRule type="expression" dxfId="6179" priority="1641">
      <formula>MID($D1933,2,7)="0000000"</formula>
    </cfRule>
    <cfRule type="expression" dxfId="6178" priority="1642">
      <formula>MID($D1933,3,6)="000000"</formula>
    </cfRule>
    <cfRule type="expression" dxfId="6177" priority="1643">
      <formula>MID($D1933,4,5)="00000"</formula>
    </cfRule>
    <cfRule type="expression" dxfId="6176" priority="1644">
      <formula>MID($D1933,5,4)="0000"</formula>
    </cfRule>
    <cfRule type="expression" dxfId="6175" priority="1645">
      <formula>MID($D1933,7,2)="00"</formula>
    </cfRule>
    <cfRule type="expression" dxfId="6174" priority="1646">
      <formula>MID($D1933,8,1)="0"</formula>
    </cfRule>
    <cfRule type="expression" dxfId="6173" priority="1647">
      <formula>$I1933="Excluído"</formula>
    </cfRule>
    <cfRule type="expression" dxfId="6172" priority="1648">
      <formula>$I1933="Alterar"</formula>
    </cfRule>
    <cfRule type="expression" dxfId="6171" priority="1649">
      <formula>$I1933="Excluir"</formula>
    </cfRule>
    <cfRule type="expression" dxfId="6170" priority="1650">
      <formula>$I1933="Incluir"</formula>
    </cfRule>
  </conditionalFormatting>
  <conditionalFormatting sqref="B2015">
    <cfRule type="expression" dxfId="6169" priority="1629">
      <formula>IF(#REF!="",FALSE,IF(#REF!&gt;9999999,IF(#REF!&lt;100000000,FALSE,TRUE),TRUE))</formula>
    </cfRule>
  </conditionalFormatting>
  <conditionalFormatting sqref="B2015">
    <cfRule type="expression" dxfId="6168" priority="1630">
      <formula>MID(#REF!,2,7)="0000000"</formula>
    </cfRule>
    <cfRule type="expression" dxfId="6167" priority="1631">
      <formula>MID(#REF!,3,6)="000000"</formula>
    </cfRule>
    <cfRule type="expression" dxfId="6166" priority="1632">
      <formula>MID(#REF!,4,5)="00000"</formula>
    </cfRule>
    <cfRule type="expression" dxfId="6165" priority="1633">
      <formula>MID(#REF!,5,4)="0000"</formula>
    </cfRule>
    <cfRule type="expression" dxfId="6164" priority="1634">
      <formula>MID(#REF!,7,2)="00"</formula>
    </cfRule>
    <cfRule type="expression" dxfId="6163" priority="1635">
      <formula>MID(#REF!,8,1)="0"</formula>
    </cfRule>
    <cfRule type="expression" dxfId="6162" priority="1636">
      <formula>#REF!="Excluído"</formula>
    </cfRule>
    <cfRule type="expression" dxfId="6161" priority="1637">
      <formula>#REF!="Alterar"</formula>
    </cfRule>
    <cfRule type="expression" dxfId="6160" priority="1638">
      <formula>#REF!="Excluir"</formula>
    </cfRule>
    <cfRule type="expression" dxfId="6159" priority="1639">
      <formula>#REF!="Incluir"</formula>
    </cfRule>
  </conditionalFormatting>
  <conditionalFormatting sqref="B2031">
    <cfRule type="expression" dxfId="6158" priority="1575">
      <formula>MID($D2028,2,7)="0000000"</formula>
    </cfRule>
    <cfRule type="expression" dxfId="6157" priority="1576">
      <formula>MID($D2028,3,6)="000000"</formula>
    </cfRule>
    <cfRule type="expression" dxfId="6156" priority="1577">
      <formula>MID($D2028,4,5)="00000"</formula>
    </cfRule>
    <cfRule type="expression" dxfId="6155" priority="1578">
      <formula>MID($D2028,5,4)="0000"</formula>
    </cfRule>
    <cfRule type="expression" dxfId="6154" priority="1579">
      <formula>MID($D2028,7,2)="00"</formula>
    </cfRule>
    <cfRule type="expression" dxfId="6153" priority="1580">
      <formula>MID($D2028,8,1)="0"</formula>
    </cfRule>
    <cfRule type="expression" dxfId="6152" priority="1581">
      <formula>$I2028="Excluído"</formula>
    </cfRule>
    <cfRule type="expression" dxfId="6151" priority="1582">
      <formula>$I2028="Alterar"</formula>
    </cfRule>
    <cfRule type="expression" dxfId="6150" priority="1583">
      <formula>$I2028="Excluir"</formula>
    </cfRule>
    <cfRule type="expression" dxfId="6149" priority="1584">
      <formula>$I2028="Incluir"</formula>
    </cfRule>
  </conditionalFormatting>
  <conditionalFormatting sqref="B2027">
    <cfRule type="expression" dxfId="6148" priority="1618">
      <formula>IF($D1941="",FALSE,IF($D1941&gt;9999999,IF($D1941&lt;100000000,FALSE,TRUE),TRUE))</formula>
    </cfRule>
  </conditionalFormatting>
  <conditionalFormatting sqref="B2027">
    <cfRule type="expression" dxfId="6147" priority="1619">
      <formula>MID($D1941,2,7)="0000000"</formula>
    </cfRule>
    <cfRule type="expression" dxfId="6146" priority="1620">
      <formula>MID($D1941,3,6)="000000"</formula>
    </cfRule>
    <cfRule type="expression" dxfId="6145" priority="1621">
      <formula>MID($D1941,4,5)="00000"</formula>
    </cfRule>
    <cfRule type="expression" dxfId="6144" priority="1622">
      <formula>MID($D1941,5,4)="0000"</formula>
    </cfRule>
    <cfRule type="expression" dxfId="6143" priority="1623">
      <formula>MID($D1941,7,2)="00"</formula>
    </cfRule>
    <cfRule type="expression" dxfId="6142" priority="1624">
      <formula>MID($D1941,8,1)="0"</formula>
    </cfRule>
    <cfRule type="expression" dxfId="6141" priority="1625">
      <formula>$I1941="Excluído"</formula>
    </cfRule>
    <cfRule type="expression" dxfId="6140" priority="1626">
      <formula>$I1941="Alterar"</formula>
    </cfRule>
    <cfRule type="expression" dxfId="6139" priority="1627">
      <formula>$I1941="Excluir"</formula>
    </cfRule>
    <cfRule type="expression" dxfId="6138" priority="1628">
      <formula>$I1941="Incluir"</formula>
    </cfRule>
  </conditionalFormatting>
  <conditionalFormatting sqref="B2027">
    <cfRule type="expression" dxfId="6137" priority="1607">
      <formula>IF($D1950="",FALSE,IF($D1950&gt;9999999,IF($D1950&lt;100000000,FALSE,TRUE),TRUE))</formula>
    </cfRule>
  </conditionalFormatting>
  <conditionalFormatting sqref="B2027">
    <cfRule type="expression" dxfId="6136" priority="1608">
      <formula>MID($D1950,2,7)="0000000"</formula>
    </cfRule>
    <cfRule type="expression" dxfId="6135" priority="1609">
      <formula>MID($D1950,3,6)="000000"</formula>
    </cfRule>
    <cfRule type="expression" dxfId="6134" priority="1610">
      <formula>MID($D1950,4,5)="00000"</formula>
    </cfRule>
    <cfRule type="expression" dxfId="6133" priority="1611">
      <formula>MID($D1950,5,4)="0000"</formula>
    </cfRule>
    <cfRule type="expression" dxfId="6132" priority="1612">
      <formula>MID($D1950,7,2)="00"</formula>
    </cfRule>
    <cfRule type="expression" dxfId="6131" priority="1613">
      <formula>MID($D1950,8,1)="0"</formula>
    </cfRule>
    <cfRule type="expression" dxfId="6130" priority="1614">
      <formula>$I1950="Excluído"</formula>
    </cfRule>
    <cfRule type="expression" dxfId="6129" priority="1615">
      <formula>$I1950="Alterar"</formula>
    </cfRule>
    <cfRule type="expression" dxfId="6128" priority="1616">
      <formula>$I1950="Excluir"</formula>
    </cfRule>
    <cfRule type="expression" dxfId="6127" priority="1617">
      <formula>$I1950="Incluir"</formula>
    </cfRule>
  </conditionalFormatting>
  <conditionalFormatting sqref="B2029">
    <cfRule type="expression" dxfId="6126" priority="1596">
      <formula>IF($D1943="",FALSE,IF($D1943&gt;9999999,IF($D1943&lt;100000000,FALSE,TRUE),TRUE))</formula>
    </cfRule>
  </conditionalFormatting>
  <conditionalFormatting sqref="B2029">
    <cfRule type="expression" dxfId="6125" priority="1597">
      <formula>MID($D1943,2,7)="0000000"</formula>
    </cfRule>
    <cfRule type="expression" dxfId="6124" priority="1598">
      <formula>MID($D1943,3,6)="000000"</formula>
    </cfRule>
    <cfRule type="expression" dxfId="6123" priority="1599">
      <formula>MID($D1943,4,5)="00000"</formula>
    </cfRule>
    <cfRule type="expression" dxfId="6122" priority="1600">
      <formula>MID($D1943,5,4)="0000"</formula>
    </cfRule>
    <cfRule type="expression" dxfId="6121" priority="1601">
      <formula>MID($D1943,7,2)="00"</formula>
    </cfRule>
    <cfRule type="expression" dxfId="6120" priority="1602">
      <formula>MID($D1943,8,1)="0"</formula>
    </cfRule>
    <cfRule type="expression" dxfId="6119" priority="1603">
      <formula>$I1943="Excluído"</formula>
    </cfRule>
    <cfRule type="expression" dxfId="6118" priority="1604">
      <formula>$I1943="Alterar"</formula>
    </cfRule>
    <cfRule type="expression" dxfId="6117" priority="1605">
      <formula>$I1943="Excluir"</formula>
    </cfRule>
    <cfRule type="expression" dxfId="6116" priority="1606">
      <formula>$I1943="Incluir"</formula>
    </cfRule>
  </conditionalFormatting>
  <conditionalFormatting sqref="B2029">
    <cfRule type="expression" dxfId="6115" priority="1585">
      <formula>IF(#REF!="",FALSE,IF(#REF!&gt;9999999,IF(#REF!&lt;100000000,FALSE,TRUE),TRUE))</formula>
    </cfRule>
  </conditionalFormatting>
  <conditionalFormatting sqref="B2029">
    <cfRule type="expression" dxfId="6114" priority="1586">
      <formula>MID(#REF!,2,7)="0000000"</formula>
    </cfRule>
    <cfRule type="expression" dxfId="6113" priority="1587">
      <formula>MID(#REF!,3,6)="000000"</formula>
    </cfRule>
    <cfRule type="expression" dxfId="6112" priority="1588">
      <formula>MID(#REF!,4,5)="00000"</formula>
    </cfRule>
    <cfRule type="expression" dxfId="6111" priority="1589">
      <formula>MID(#REF!,5,4)="0000"</formula>
    </cfRule>
    <cfRule type="expression" dxfId="6110" priority="1590">
      <formula>MID(#REF!,7,2)="00"</formula>
    </cfRule>
    <cfRule type="expression" dxfId="6109" priority="1591">
      <formula>MID(#REF!,8,1)="0"</formula>
    </cfRule>
    <cfRule type="expression" dxfId="6108" priority="1592">
      <formula>#REF!="Excluído"</formula>
    </cfRule>
    <cfRule type="expression" dxfId="6107" priority="1593">
      <formula>#REF!="Alterar"</formula>
    </cfRule>
    <cfRule type="expression" dxfId="6106" priority="1594">
      <formula>#REF!="Excluir"</formula>
    </cfRule>
    <cfRule type="expression" dxfId="6105" priority="1595">
      <formula>#REF!="Incluir"</formula>
    </cfRule>
  </conditionalFormatting>
  <conditionalFormatting sqref="B2039">
    <cfRule type="expression" dxfId="6104" priority="1553">
      <formula>IF(#REF!="",FALSE,IF(#REF!&gt;9999999,IF(#REF!&lt;100000000,FALSE,TRUE),TRUE))</formula>
    </cfRule>
  </conditionalFormatting>
  <conditionalFormatting sqref="B2039">
    <cfRule type="expression" dxfId="6103" priority="1554">
      <formula>MID(#REF!,2,7)="0000000"</formula>
    </cfRule>
    <cfRule type="expression" dxfId="6102" priority="1555">
      <formula>MID(#REF!,3,6)="000000"</formula>
    </cfRule>
    <cfRule type="expression" dxfId="6101" priority="1556">
      <formula>MID(#REF!,4,5)="00000"</formula>
    </cfRule>
    <cfRule type="expression" dxfId="6100" priority="1557">
      <formula>MID(#REF!,5,4)="0000"</formula>
    </cfRule>
    <cfRule type="expression" dxfId="6099" priority="1558">
      <formula>MID(#REF!,7,2)="00"</formula>
    </cfRule>
    <cfRule type="expression" dxfId="6098" priority="1559">
      <formula>MID(#REF!,8,1)="0"</formula>
    </cfRule>
    <cfRule type="expression" dxfId="6097" priority="1560">
      <formula>#REF!="Excluído"</formula>
    </cfRule>
    <cfRule type="expression" dxfId="6096" priority="1561">
      <formula>#REF!="Alterar"</formula>
    </cfRule>
    <cfRule type="expression" dxfId="6095" priority="1562">
      <formula>#REF!="Excluir"</formula>
    </cfRule>
    <cfRule type="expression" dxfId="6094" priority="1563">
      <formula>#REF!="Incluir"</formula>
    </cfRule>
  </conditionalFormatting>
  <conditionalFormatting sqref="B2039">
    <cfRule type="expression" dxfId="6093" priority="1564">
      <formula>IF(#REF!="",FALSE,IF(#REF!&gt;9999999,IF(#REF!&lt;100000000,FALSE,TRUE),TRUE))</formula>
    </cfRule>
  </conditionalFormatting>
  <conditionalFormatting sqref="B2039">
    <cfRule type="expression" dxfId="6092" priority="1565">
      <formula>MID(#REF!,2,7)="0000000"</formula>
    </cfRule>
    <cfRule type="expression" dxfId="6091" priority="1566">
      <formula>MID(#REF!,3,6)="000000"</formula>
    </cfRule>
    <cfRule type="expression" dxfId="6090" priority="1567">
      <formula>MID(#REF!,4,5)="00000"</formula>
    </cfRule>
    <cfRule type="expression" dxfId="6089" priority="1568">
      <formula>MID(#REF!,5,4)="0000"</formula>
    </cfRule>
    <cfRule type="expression" dxfId="6088" priority="1569">
      <formula>MID(#REF!,7,2)="00"</formula>
    </cfRule>
    <cfRule type="expression" dxfId="6087" priority="1570">
      <formula>MID(#REF!,8,1)="0"</formula>
    </cfRule>
    <cfRule type="expression" dxfId="6086" priority="1571">
      <formula>#REF!="Excluído"</formula>
    </cfRule>
    <cfRule type="expression" dxfId="6085" priority="1572">
      <formula>#REF!="Alterar"</formula>
    </cfRule>
    <cfRule type="expression" dxfId="6084" priority="1573">
      <formula>#REF!="Excluir"</formula>
    </cfRule>
    <cfRule type="expression" dxfId="6083" priority="1574">
      <formula>#REF!="Incluir"</formula>
    </cfRule>
  </conditionalFormatting>
  <conditionalFormatting sqref="B2041">
    <cfRule type="expression" dxfId="6082" priority="1543">
      <formula>MID($D2038,2,7)="0000000"</formula>
    </cfRule>
    <cfRule type="expression" dxfId="6081" priority="1544">
      <formula>MID($D2038,3,6)="000000"</formula>
    </cfRule>
    <cfRule type="expression" dxfId="6080" priority="1545">
      <formula>MID($D2038,4,5)="00000"</formula>
    </cfRule>
    <cfRule type="expression" dxfId="6079" priority="1546">
      <formula>MID($D2038,5,4)="0000"</formula>
    </cfRule>
    <cfRule type="expression" dxfId="6078" priority="1547">
      <formula>MID($D2038,7,2)="00"</formula>
    </cfRule>
    <cfRule type="expression" dxfId="6077" priority="1548">
      <formula>MID($D2038,8,1)="0"</formula>
    </cfRule>
    <cfRule type="expression" dxfId="6076" priority="1549">
      <formula>$I2038="Excluído"</formula>
    </cfRule>
    <cfRule type="expression" dxfId="6075" priority="1550">
      <formula>$I2038="Alterar"</formula>
    </cfRule>
    <cfRule type="expression" dxfId="6074" priority="1551">
      <formula>$I2038="Excluir"</formula>
    </cfRule>
    <cfRule type="expression" dxfId="6073" priority="1552">
      <formula>$I2038="Incluir"</formula>
    </cfRule>
  </conditionalFormatting>
  <conditionalFormatting sqref="B2046:B2047">
    <cfRule type="expression" dxfId="6072" priority="1533">
      <formula>MID(#REF!,2,7)="0000000"</formula>
    </cfRule>
    <cfRule type="expression" dxfId="6071" priority="1534">
      <formula>MID(#REF!,3,6)="000000"</formula>
    </cfRule>
    <cfRule type="expression" dxfId="6070" priority="1535">
      <formula>MID(#REF!,4,5)="00000"</formula>
    </cfRule>
    <cfRule type="expression" dxfId="6069" priority="1536">
      <formula>MID(#REF!,5,4)="0000"</formula>
    </cfRule>
    <cfRule type="expression" dxfId="6068" priority="1537">
      <formula>MID(#REF!,7,2)="00"</formula>
    </cfRule>
    <cfRule type="expression" dxfId="6067" priority="1538">
      <formula>MID(#REF!,8,1)="0"</formula>
    </cfRule>
    <cfRule type="expression" dxfId="6066" priority="1539">
      <formula>#REF!="Excluído"</formula>
    </cfRule>
    <cfRule type="expression" dxfId="6065" priority="1540">
      <formula>#REF!="Alterar"</formula>
    </cfRule>
    <cfRule type="expression" dxfId="6064" priority="1541">
      <formula>#REF!="Excluir"</formula>
    </cfRule>
    <cfRule type="expression" dxfId="6063" priority="1542">
      <formula>#REF!="Incluir"</formula>
    </cfRule>
  </conditionalFormatting>
  <conditionalFormatting sqref="B2048">
    <cfRule type="expression" dxfId="6062" priority="1523">
      <formula>MID(#REF!,2,7)="0000000"</formula>
    </cfRule>
    <cfRule type="expression" dxfId="6061" priority="1524">
      <formula>MID(#REF!,3,6)="000000"</formula>
    </cfRule>
    <cfRule type="expression" dxfId="6060" priority="1525">
      <formula>MID(#REF!,4,5)="00000"</formula>
    </cfRule>
    <cfRule type="expression" dxfId="6059" priority="1526">
      <formula>MID(#REF!,5,4)="0000"</formula>
    </cfRule>
    <cfRule type="expression" dxfId="6058" priority="1527">
      <formula>MID(#REF!,7,2)="00"</formula>
    </cfRule>
    <cfRule type="expression" dxfId="6057" priority="1528">
      <formula>MID(#REF!,8,1)="0"</formula>
    </cfRule>
    <cfRule type="expression" dxfId="6056" priority="1529">
      <formula>#REF!="Excluído"</formula>
    </cfRule>
    <cfRule type="expression" dxfId="6055" priority="1530">
      <formula>#REF!="Alterar"</formula>
    </cfRule>
    <cfRule type="expression" dxfId="6054" priority="1531">
      <formula>#REF!="Excluir"</formula>
    </cfRule>
    <cfRule type="expression" dxfId="6053" priority="1532">
      <formula>#REF!="Incluir"</formula>
    </cfRule>
  </conditionalFormatting>
  <conditionalFormatting sqref="B2056">
    <cfRule type="expression" dxfId="6052" priority="1501">
      <formula>IF($D1978="",FALSE,IF($D1978&gt;9999999,IF($D1978&lt;100000000,FALSE,TRUE),TRUE))</formula>
    </cfRule>
  </conditionalFormatting>
  <conditionalFormatting sqref="B2056">
    <cfRule type="expression" dxfId="6051" priority="1502">
      <formula>MID($D1978,2,7)="0000000"</formula>
    </cfRule>
    <cfRule type="expression" dxfId="6050" priority="1503">
      <formula>MID($D1978,3,6)="000000"</formula>
    </cfRule>
    <cfRule type="expression" dxfId="6049" priority="1504">
      <formula>MID($D1978,4,5)="00000"</formula>
    </cfRule>
    <cfRule type="expression" dxfId="6048" priority="1505">
      <formula>MID($D1978,5,4)="0000"</formula>
    </cfRule>
    <cfRule type="expression" dxfId="6047" priority="1506">
      <formula>MID($D1978,7,2)="00"</formula>
    </cfRule>
    <cfRule type="expression" dxfId="6046" priority="1507">
      <formula>MID($D1978,8,1)="0"</formula>
    </cfRule>
    <cfRule type="expression" dxfId="6045" priority="1508">
      <formula>$I1978="Excluído"</formula>
    </cfRule>
    <cfRule type="expression" dxfId="6044" priority="1509">
      <formula>$I1978="Alterar"</formula>
    </cfRule>
    <cfRule type="expression" dxfId="6043" priority="1510">
      <formula>$I1978="Excluir"</formula>
    </cfRule>
    <cfRule type="expression" dxfId="6042" priority="1511">
      <formula>$I1978="Incluir"</formula>
    </cfRule>
  </conditionalFormatting>
  <conditionalFormatting sqref="B2056">
    <cfRule type="expression" dxfId="6041" priority="1512">
      <formula>IF($D1967="",FALSE,IF($D1967&gt;9999999,IF($D1967&lt;100000000,FALSE,TRUE),TRUE))</formula>
    </cfRule>
  </conditionalFormatting>
  <conditionalFormatting sqref="B2056">
    <cfRule type="expression" dxfId="6040" priority="1513">
      <formula>MID($D1967,2,7)="0000000"</formula>
    </cfRule>
    <cfRule type="expression" dxfId="6039" priority="1514">
      <formula>MID($D1967,3,6)="000000"</formula>
    </cfRule>
    <cfRule type="expression" dxfId="6038" priority="1515">
      <formula>MID($D1967,4,5)="00000"</formula>
    </cfRule>
    <cfRule type="expression" dxfId="6037" priority="1516">
      <formula>MID($D1967,5,4)="0000"</formula>
    </cfRule>
    <cfRule type="expression" dxfId="6036" priority="1517">
      <formula>MID($D1967,7,2)="00"</formula>
    </cfRule>
    <cfRule type="expression" dxfId="6035" priority="1518">
      <formula>MID($D1967,8,1)="0"</formula>
    </cfRule>
    <cfRule type="expression" dxfId="6034" priority="1519">
      <formula>$I1967="Excluído"</formula>
    </cfRule>
    <cfRule type="expression" dxfId="6033" priority="1520">
      <formula>$I1967="Alterar"</formula>
    </cfRule>
    <cfRule type="expression" dxfId="6032" priority="1521">
      <formula>$I1967="Excluir"</formula>
    </cfRule>
    <cfRule type="expression" dxfId="6031" priority="1522">
      <formula>$I1967="Incluir"</formula>
    </cfRule>
  </conditionalFormatting>
  <conditionalFormatting sqref="B2057">
    <cfRule type="expression" dxfId="6030" priority="1479">
      <formula>IF($D1979="",FALSE,IF($D1979&gt;9999999,IF($D1979&lt;100000000,FALSE,TRUE),TRUE))</formula>
    </cfRule>
  </conditionalFormatting>
  <conditionalFormatting sqref="B2057">
    <cfRule type="expression" dxfId="6029" priority="1480">
      <formula>MID($D1979,2,7)="0000000"</formula>
    </cfRule>
    <cfRule type="expression" dxfId="6028" priority="1481">
      <formula>MID($D1979,3,6)="000000"</formula>
    </cfRule>
    <cfRule type="expression" dxfId="6027" priority="1482">
      <formula>MID($D1979,4,5)="00000"</formula>
    </cfRule>
    <cfRule type="expression" dxfId="6026" priority="1483">
      <formula>MID($D1979,5,4)="0000"</formula>
    </cfRule>
    <cfRule type="expression" dxfId="6025" priority="1484">
      <formula>MID($D1979,7,2)="00"</formula>
    </cfRule>
    <cfRule type="expression" dxfId="6024" priority="1485">
      <formula>MID($D1979,8,1)="0"</formula>
    </cfRule>
    <cfRule type="expression" dxfId="6023" priority="1486">
      <formula>$I1979="Excluído"</formula>
    </cfRule>
    <cfRule type="expression" dxfId="6022" priority="1487">
      <formula>$I1979="Alterar"</formula>
    </cfRule>
    <cfRule type="expression" dxfId="6021" priority="1488">
      <formula>$I1979="Excluir"</formula>
    </cfRule>
    <cfRule type="expression" dxfId="6020" priority="1489">
      <formula>$I1979="Incluir"</formula>
    </cfRule>
  </conditionalFormatting>
  <conditionalFormatting sqref="B2057">
    <cfRule type="expression" dxfId="6019" priority="1490">
      <formula>IF(#REF!="",FALSE,IF(#REF!&gt;9999999,IF(#REF!&lt;100000000,FALSE,TRUE),TRUE))</formula>
    </cfRule>
  </conditionalFormatting>
  <conditionalFormatting sqref="B2057">
    <cfRule type="expression" dxfId="6018" priority="1491">
      <formula>MID(#REF!,2,7)="0000000"</formula>
    </cfRule>
    <cfRule type="expression" dxfId="6017" priority="1492">
      <formula>MID(#REF!,3,6)="000000"</formula>
    </cfRule>
    <cfRule type="expression" dxfId="6016" priority="1493">
      <formula>MID(#REF!,4,5)="00000"</formula>
    </cfRule>
    <cfRule type="expression" dxfId="6015" priority="1494">
      <formula>MID(#REF!,5,4)="0000"</formula>
    </cfRule>
    <cfRule type="expression" dxfId="6014" priority="1495">
      <formula>MID(#REF!,7,2)="00"</formula>
    </cfRule>
    <cfRule type="expression" dxfId="6013" priority="1496">
      <formula>MID(#REF!,8,1)="0"</formula>
    </cfRule>
    <cfRule type="expression" dxfId="6012" priority="1497">
      <formula>#REF!="Excluído"</formula>
    </cfRule>
    <cfRule type="expression" dxfId="6011" priority="1498">
      <formula>#REF!="Alterar"</formula>
    </cfRule>
    <cfRule type="expression" dxfId="6010" priority="1499">
      <formula>#REF!="Excluir"</formula>
    </cfRule>
    <cfRule type="expression" dxfId="6009" priority="1500">
      <formula>#REF!="Incluir"</formula>
    </cfRule>
  </conditionalFormatting>
  <conditionalFormatting sqref="B2059">
    <cfRule type="expression" dxfId="6008" priority="1469">
      <formula>MID($D2055,2,7)="0000000"</formula>
    </cfRule>
    <cfRule type="expression" dxfId="6007" priority="1470">
      <formula>MID($D2055,3,6)="000000"</formula>
    </cfRule>
    <cfRule type="expression" dxfId="6006" priority="1471">
      <formula>MID($D2055,4,5)="00000"</formula>
    </cfRule>
    <cfRule type="expression" dxfId="6005" priority="1472">
      <formula>MID($D2055,5,4)="0000"</formula>
    </cfRule>
    <cfRule type="expression" dxfId="6004" priority="1473">
      <formula>MID($D2055,7,2)="00"</formula>
    </cfRule>
    <cfRule type="expression" dxfId="6003" priority="1474">
      <formula>MID($D2055,8,1)="0"</formula>
    </cfRule>
    <cfRule type="expression" dxfId="6002" priority="1475">
      <formula>$I2055="Excluído"</formula>
    </cfRule>
    <cfRule type="expression" dxfId="6001" priority="1476">
      <formula>$I2055="Alterar"</formula>
    </cfRule>
    <cfRule type="expression" dxfId="6000" priority="1477">
      <formula>$I2055="Excluir"</formula>
    </cfRule>
    <cfRule type="expression" dxfId="5999" priority="1478">
      <formula>$I2055="Incluir"</formula>
    </cfRule>
  </conditionalFormatting>
  <conditionalFormatting sqref="B2060">
    <cfRule type="expression" dxfId="5998" priority="1447">
      <formula>IF(#REF!="",FALSE,IF(#REF!&gt;9999999,IF(#REF!&lt;100000000,FALSE,TRUE),TRUE))</formula>
    </cfRule>
  </conditionalFormatting>
  <conditionalFormatting sqref="B2060">
    <cfRule type="expression" dxfId="5997" priority="1448">
      <formula>MID(#REF!,2,7)="0000000"</formula>
    </cfRule>
    <cfRule type="expression" dxfId="5996" priority="1449">
      <formula>MID(#REF!,3,6)="000000"</formula>
    </cfRule>
    <cfRule type="expression" dxfId="5995" priority="1450">
      <formula>MID(#REF!,4,5)="00000"</formula>
    </cfRule>
    <cfRule type="expression" dxfId="5994" priority="1451">
      <formula>MID(#REF!,5,4)="0000"</formula>
    </cfRule>
    <cfRule type="expression" dxfId="5993" priority="1452">
      <formula>MID(#REF!,7,2)="00"</formula>
    </cfRule>
    <cfRule type="expression" dxfId="5992" priority="1453">
      <formula>MID(#REF!,8,1)="0"</formula>
    </cfRule>
    <cfRule type="expression" dxfId="5991" priority="1454">
      <formula>#REF!="Excluído"</formula>
    </cfRule>
    <cfRule type="expression" dxfId="5990" priority="1455">
      <formula>#REF!="Alterar"</formula>
    </cfRule>
    <cfRule type="expression" dxfId="5989" priority="1456">
      <formula>#REF!="Excluir"</formula>
    </cfRule>
    <cfRule type="expression" dxfId="5988" priority="1457">
      <formula>#REF!="Incluir"</formula>
    </cfRule>
  </conditionalFormatting>
  <conditionalFormatting sqref="B2060">
    <cfRule type="expression" dxfId="5987" priority="1458">
      <formula>IF(#REF!="",FALSE,IF(#REF!&gt;9999999,IF(#REF!&lt;100000000,FALSE,TRUE),TRUE))</formula>
    </cfRule>
  </conditionalFormatting>
  <conditionalFormatting sqref="B2060">
    <cfRule type="expression" dxfId="5986" priority="1459">
      <formula>MID(#REF!,2,7)="0000000"</formula>
    </cfRule>
    <cfRule type="expression" dxfId="5985" priority="1460">
      <formula>MID(#REF!,3,6)="000000"</formula>
    </cfRule>
    <cfRule type="expression" dxfId="5984" priority="1461">
      <formula>MID(#REF!,4,5)="00000"</formula>
    </cfRule>
    <cfRule type="expression" dxfId="5983" priority="1462">
      <formula>MID(#REF!,5,4)="0000"</formula>
    </cfRule>
    <cfRule type="expression" dxfId="5982" priority="1463">
      <formula>MID(#REF!,7,2)="00"</formula>
    </cfRule>
    <cfRule type="expression" dxfId="5981" priority="1464">
      <formula>MID(#REF!,8,1)="0"</formula>
    </cfRule>
    <cfRule type="expression" dxfId="5980" priority="1465">
      <formula>#REF!="Excluído"</formula>
    </cfRule>
    <cfRule type="expression" dxfId="5979" priority="1466">
      <formula>#REF!="Alterar"</formula>
    </cfRule>
    <cfRule type="expression" dxfId="5978" priority="1467">
      <formula>#REF!="Excluir"</formula>
    </cfRule>
    <cfRule type="expression" dxfId="5977" priority="1468">
      <formula>#REF!="Incluir"</formula>
    </cfRule>
  </conditionalFormatting>
  <conditionalFormatting sqref="B2062">
    <cfRule type="expression" dxfId="5976" priority="1437">
      <formula>MID($D2058,2,7)="0000000"</formula>
    </cfRule>
    <cfRule type="expression" dxfId="5975" priority="1438">
      <formula>MID($D2058,3,6)="000000"</formula>
    </cfRule>
    <cfRule type="expression" dxfId="5974" priority="1439">
      <formula>MID($D2058,4,5)="00000"</formula>
    </cfRule>
    <cfRule type="expression" dxfId="5973" priority="1440">
      <formula>MID($D2058,5,4)="0000"</formula>
    </cfRule>
    <cfRule type="expression" dxfId="5972" priority="1441">
      <formula>MID($D2058,7,2)="00"</formula>
    </cfRule>
    <cfRule type="expression" dxfId="5971" priority="1442">
      <formula>MID($D2058,8,1)="0"</formula>
    </cfRule>
    <cfRule type="expression" dxfId="5970" priority="1443">
      <formula>$I2058="Excluído"</formula>
    </cfRule>
    <cfRule type="expression" dxfId="5969" priority="1444">
      <formula>$I2058="Alterar"</formula>
    </cfRule>
    <cfRule type="expression" dxfId="5968" priority="1445">
      <formula>$I2058="Excluir"</formula>
    </cfRule>
    <cfRule type="expression" dxfId="5967" priority="1446">
      <formula>$I2058="Incluir"</formula>
    </cfRule>
  </conditionalFormatting>
  <conditionalFormatting sqref="B2070">
    <cfRule type="expression" dxfId="5966" priority="1427">
      <formula>MID($D2064,2,7)="0000000"</formula>
    </cfRule>
    <cfRule type="expression" dxfId="5965" priority="1428">
      <formula>MID($D2064,3,6)="000000"</formula>
    </cfRule>
    <cfRule type="expression" dxfId="5964" priority="1429">
      <formula>MID($D2064,4,5)="00000"</formula>
    </cfRule>
    <cfRule type="expression" dxfId="5963" priority="1430">
      <formula>MID($D2064,5,4)="0000"</formula>
    </cfRule>
    <cfRule type="expression" dxfId="5962" priority="1431">
      <formula>MID($D2064,7,2)="00"</formula>
    </cfRule>
    <cfRule type="expression" dxfId="5961" priority="1432">
      <formula>MID($D2064,8,1)="0"</formula>
    </cfRule>
    <cfRule type="expression" dxfId="5960" priority="1433">
      <formula>$I2064="Excluído"</formula>
    </cfRule>
    <cfRule type="expression" dxfId="5959" priority="1434">
      <formula>$I2064="Alterar"</formula>
    </cfRule>
    <cfRule type="expression" dxfId="5958" priority="1435">
      <formula>$I2064="Excluir"</formula>
    </cfRule>
    <cfRule type="expression" dxfId="5957" priority="1436">
      <formula>$I2064="Incluir"</formula>
    </cfRule>
  </conditionalFormatting>
  <conditionalFormatting sqref="B2025">
    <cfRule type="expression" dxfId="5956" priority="1417">
      <formula>MID($D2025,2,7)="0000000"</formula>
    </cfRule>
    <cfRule type="expression" dxfId="5955" priority="1418">
      <formula>MID($D2025,3,6)="000000"</formula>
    </cfRule>
    <cfRule type="expression" dxfId="5954" priority="1419">
      <formula>MID($D2025,4,5)="00000"</formula>
    </cfRule>
    <cfRule type="expression" dxfId="5953" priority="1420">
      <formula>MID($D2025,5,4)="0000"</formula>
    </cfRule>
    <cfRule type="expression" dxfId="5952" priority="1421">
      <formula>MID($D2025,7,2)="00"</formula>
    </cfRule>
    <cfRule type="expression" dxfId="5951" priority="1422">
      <formula>MID($D2025,8,1)="0"</formula>
    </cfRule>
    <cfRule type="expression" dxfId="5950" priority="1423">
      <formula>$I2025="Excluído"</formula>
    </cfRule>
    <cfRule type="expression" dxfId="5949" priority="1424">
      <formula>$I2025="Alterar"</formula>
    </cfRule>
    <cfRule type="expression" dxfId="5948" priority="1425">
      <formula>$I2025="Excluir"</formula>
    </cfRule>
    <cfRule type="expression" dxfId="5947" priority="1426">
      <formula>$I2025="Incluir"</formula>
    </cfRule>
  </conditionalFormatting>
  <conditionalFormatting sqref="B113">
    <cfRule type="expression" dxfId="5946" priority="1407">
      <formula>MID($D113,2,7)="0000000"</formula>
    </cfRule>
    <cfRule type="expression" dxfId="5945" priority="1408">
      <formula>MID($D113,3,6)="000000"</formula>
    </cfRule>
    <cfRule type="expression" dxfId="5944" priority="1409">
      <formula>MID($D113,4,5)="00000"</formula>
    </cfRule>
    <cfRule type="expression" dxfId="5943" priority="1410">
      <formula>MID($D113,5,4)="0000"</formula>
    </cfRule>
    <cfRule type="expression" dxfId="5942" priority="1411">
      <formula>MID($D113,7,2)="00"</formula>
    </cfRule>
    <cfRule type="expression" dxfId="5941" priority="1412">
      <formula>MID($D113,8,1)="0"</formula>
    </cfRule>
    <cfRule type="expression" dxfId="5940" priority="1413">
      <formula>$I113="Excluído"</formula>
    </cfRule>
    <cfRule type="expression" dxfId="5939" priority="1414">
      <formula>$I113="Alterar"</formula>
    </cfRule>
    <cfRule type="expression" dxfId="5938" priority="1415">
      <formula>$I113="Excluir"</formula>
    </cfRule>
    <cfRule type="expression" dxfId="5937" priority="1416">
      <formula>$I113="Incluir"</formula>
    </cfRule>
  </conditionalFormatting>
  <conditionalFormatting sqref="B114:B115">
    <cfRule type="expression" dxfId="5936" priority="1397">
      <formula>MID($D114,2,7)="0000000"</formula>
    </cfRule>
    <cfRule type="expression" dxfId="5935" priority="1398">
      <formula>MID($D114,3,6)="000000"</formula>
    </cfRule>
    <cfRule type="expression" dxfId="5934" priority="1399">
      <formula>MID($D114,4,5)="00000"</formula>
    </cfRule>
    <cfRule type="expression" dxfId="5933" priority="1400">
      <formula>MID($D114,5,4)="0000"</formula>
    </cfRule>
    <cfRule type="expression" dxfId="5932" priority="1401">
      <formula>MID($D114,7,2)="00"</formula>
    </cfRule>
    <cfRule type="expression" dxfId="5931" priority="1402">
      <formula>MID($D114,8,1)="0"</formula>
    </cfRule>
    <cfRule type="expression" dxfId="5930" priority="1403">
      <formula>$I114="Excluído"</formula>
    </cfRule>
    <cfRule type="expression" dxfId="5929" priority="1404">
      <formula>$I114="Alterar"</formula>
    </cfRule>
    <cfRule type="expression" dxfId="5928" priority="1405">
      <formula>$I114="Excluir"</formula>
    </cfRule>
    <cfRule type="expression" dxfId="5927" priority="1406">
      <formula>$I114="Incluir"</formula>
    </cfRule>
  </conditionalFormatting>
  <conditionalFormatting sqref="B560">
    <cfRule type="expression" dxfId="5926" priority="1387">
      <formula>MID($D560,2,7)="0000000"</formula>
    </cfRule>
    <cfRule type="expression" dxfId="5925" priority="1388">
      <formula>MID($D560,3,6)="000000"</formula>
    </cfRule>
    <cfRule type="expression" dxfId="5924" priority="1389">
      <formula>MID($D560,4,5)="00000"</formula>
    </cfRule>
    <cfRule type="expression" dxfId="5923" priority="1390">
      <formula>MID($D560,5,4)="0000"</formula>
    </cfRule>
    <cfRule type="expression" dxfId="5922" priority="1391">
      <formula>MID($D560,7,2)="00"</formula>
    </cfRule>
    <cfRule type="expression" dxfId="5921" priority="1392">
      <formula>MID($D560,8,1)="0"</formula>
    </cfRule>
    <cfRule type="expression" dxfId="5920" priority="1393">
      <formula>$I560="Excluído"</formula>
    </cfRule>
    <cfRule type="expression" dxfId="5919" priority="1394">
      <formula>$I560="Alterar"</formula>
    </cfRule>
    <cfRule type="expression" dxfId="5918" priority="1395">
      <formula>$I560="Excluir"</formula>
    </cfRule>
    <cfRule type="expression" dxfId="5917" priority="1396">
      <formula>$I560="Incluir"</formula>
    </cfRule>
  </conditionalFormatting>
  <conditionalFormatting sqref="B561:B562">
    <cfRule type="expression" dxfId="5916" priority="1377">
      <formula>MID($D561,2,7)="0000000"</formula>
    </cfRule>
    <cfRule type="expression" dxfId="5915" priority="1378">
      <formula>MID($D561,3,6)="000000"</formula>
    </cfRule>
    <cfRule type="expression" dxfId="5914" priority="1379">
      <formula>MID($D561,4,5)="00000"</formula>
    </cfRule>
    <cfRule type="expression" dxfId="5913" priority="1380">
      <formula>MID($D561,5,4)="0000"</formula>
    </cfRule>
    <cfRule type="expression" dxfId="5912" priority="1381">
      <formula>MID($D561,7,2)="00"</formula>
    </cfRule>
    <cfRule type="expression" dxfId="5911" priority="1382">
      <formula>MID($D561,8,1)="0"</formula>
    </cfRule>
    <cfRule type="expression" dxfId="5910" priority="1383">
      <formula>$I561="Excluído"</formula>
    </cfRule>
    <cfRule type="expression" dxfId="5909" priority="1384">
      <formula>$I561="Alterar"</formula>
    </cfRule>
    <cfRule type="expression" dxfId="5908" priority="1385">
      <formula>$I561="Excluir"</formula>
    </cfRule>
    <cfRule type="expression" dxfId="5907" priority="1386">
      <formula>$I561="Incluir"</formula>
    </cfRule>
  </conditionalFormatting>
  <conditionalFormatting sqref="B563">
    <cfRule type="expression" dxfId="5906" priority="1367">
      <formula>MID($D563,2,7)="0000000"</formula>
    </cfRule>
    <cfRule type="expression" dxfId="5905" priority="1368">
      <formula>MID($D563,3,6)="000000"</formula>
    </cfRule>
    <cfRule type="expression" dxfId="5904" priority="1369">
      <formula>MID($D563,4,5)="00000"</formula>
    </cfRule>
    <cfRule type="expression" dxfId="5903" priority="1370">
      <formula>MID($D563,5,4)="0000"</formula>
    </cfRule>
    <cfRule type="expression" dxfId="5902" priority="1371">
      <formula>MID($D563,7,2)="00"</formula>
    </cfRule>
    <cfRule type="expression" dxfId="5901" priority="1372">
      <formula>MID($D563,8,1)="0"</formula>
    </cfRule>
    <cfRule type="expression" dxfId="5900" priority="1373">
      <formula>$I563="Excluído"</formula>
    </cfRule>
    <cfRule type="expression" dxfId="5899" priority="1374">
      <formula>$I563="Alterar"</formula>
    </cfRule>
    <cfRule type="expression" dxfId="5898" priority="1375">
      <formula>$I563="Excluir"</formula>
    </cfRule>
    <cfRule type="expression" dxfId="5897" priority="1376">
      <formula>$I563="Incluir"</formula>
    </cfRule>
  </conditionalFormatting>
  <conditionalFormatting sqref="B564:B593">
    <cfRule type="expression" dxfId="5896" priority="1357">
      <formula>MID($D564,2,7)="0000000"</formula>
    </cfRule>
    <cfRule type="expression" dxfId="5895" priority="1358">
      <formula>MID($D564,3,6)="000000"</formula>
    </cfRule>
    <cfRule type="expression" dxfId="5894" priority="1359">
      <formula>MID($D564,4,5)="00000"</formula>
    </cfRule>
    <cfRule type="expression" dxfId="5893" priority="1360">
      <formula>MID($D564,5,4)="0000"</formula>
    </cfRule>
    <cfRule type="expression" dxfId="5892" priority="1361">
      <formula>MID($D564,7,2)="00"</formula>
    </cfRule>
    <cfRule type="expression" dxfId="5891" priority="1362">
      <formula>MID($D564,8,1)="0"</formula>
    </cfRule>
    <cfRule type="expression" dxfId="5890" priority="1363">
      <formula>$I564="Excluído"</formula>
    </cfRule>
    <cfRule type="expression" dxfId="5889" priority="1364">
      <formula>$I564="Alterar"</formula>
    </cfRule>
    <cfRule type="expression" dxfId="5888" priority="1365">
      <formula>$I564="Excluir"</formula>
    </cfRule>
    <cfRule type="expression" dxfId="5887" priority="1366">
      <formula>$I564="Incluir"</formula>
    </cfRule>
  </conditionalFormatting>
  <conditionalFormatting sqref="B594:B634">
    <cfRule type="expression" dxfId="5886" priority="1347">
      <formula>MID($D594,2,7)="0000000"</formula>
    </cfRule>
    <cfRule type="expression" dxfId="5885" priority="1348">
      <formula>MID($D594,3,6)="000000"</formula>
    </cfRule>
    <cfRule type="expression" dxfId="5884" priority="1349">
      <formula>MID($D594,4,5)="00000"</formula>
    </cfRule>
    <cfRule type="expression" dxfId="5883" priority="1350">
      <formula>MID($D594,5,4)="0000"</formula>
    </cfRule>
    <cfRule type="expression" dxfId="5882" priority="1351">
      <formula>MID($D594,7,2)="00"</formula>
    </cfRule>
    <cfRule type="expression" dxfId="5881" priority="1352">
      <formula>MID($D594,8,1)="0"</formula>
    </cfRule>
    <cfRule type="expression" dxfId="5880" priority="1353">
      <formula>$I594="Excluído"</formula>
    </cfRule>
    <cfRule type="expression" dxfId="5879" priority="1354">
      <formula>$I594="Alterar"</formula>
    </cfRule>
    <cfRule type="expression" dxfId="5878" priority="1355">
      <formula>$I594="Excluir"</formula>
    </cfRule>
    <cfRule type="expression" dxfId="5877" priority="1356">
      <formula>$I594="Incluir"</formula>
    </cfRule>
  </conditionalFormatting>
  <conditionalFormatting sqref="B636">
    <cfRule type="expression" dxfId="5876" priority="1337">
      <formula>MID($D636,2,7)="0000000"</formula>
    </cfRule>
    <cfRule type="expression" dxfId="5875" priority="1338">
      <formula>MID($D636,3,6)="000000"</formula>
    </cfRule>
    <cfRule type="expression" dxfId="5874" priority="1339">
      <formula>MID($D636,4,5)="00000"</formula>
    </cfRule>
    <cfRule type="expression" dxfId="5873" priority="1340">
      <formula>MID($D636,5,4)="0000"</formula>
    </cfRule>
    <cfRule type="expression" dxfId="5872" priority="1341">
      <formula>MID($D636,7,2)="00"</formula>
    </cfRule>
    <cfRule type="expression" dxfId="5871" priority="1342">
      <formula>MID($D636,8,1)="0"</formula>
    </cfRule>
    <cfRule type="expression" dxfId="5870" priority="1343">
      <formula>$I636="Excluído"</formula>
    </cfRule>
    <cfRule type="expression" dxfId="5869" priority="1344">
      <formula>$I636="Alterar"</formula>
    </cfRule>
    <cfRule type="expression" dxfId="5868" priority="1345">
      <formula>$I636="Excluir"</formula>
    </cfRule>
    <cfRule type="expression" dxfId="5867" priority="1346">
      <formula>$I636="Incluir"</formula>
    </cfRule>
  </conditionalFormatting>
  <conditionalFormatting sqref="B637">
    <cfRule type="expression" dxfId="5866" priority="1327">
      <formula>MID($D637,2,7)="0000000"</formula>
    </cfRule>
    <cfRule type="expression" dxfId="5865" priority="1328">
      <formula>MID($D637,3,6)="000000"</formula>
    </cfRule>
    <cfRule type="expression" dxfId="5864" priority="1329">
      <formula>MID($D637,4,5)="00000"</formula>
    </cfRule>
    <cfRule type="expression" dxfId="5863" priority="1330">
      <formula>MID($D637,5,4)="0000"</formula>
    </cfRule>
    <cfRule type="expression" dxfId="5862" priority="1331">
      <formula>MID($D637,7,2)="00"</formula>
    </cfRule>
    <cfRule type="expression" dxfId="5861" priority="1332">
      <formula>MID($D637,8,1)="0"</formula>
    </cfRule>
    <cfRule type="expression" dxfId="5860" priority="1333">
      <formula>$I637="Excluído"</formula>
    </cfRule>
    <cfRule type="expression" dxfId="5859" priority="1334">
      <formula>$I637="Alterar"</formula>
    </cfRule>
    <cfRule type="expression" dxfId="5858" priority="1335">
      <formula>$I637="Excluir"</formula>
    </cfRule>
    <cfRule type="expression" dxfId="5857" priority="1336">
      <formula>$I637="Incluir"</formula>
    </cfRule>
  </conditionalFormatting>
  <conditionalFormatting sqref="B638">
    <cfRule type="expression" dxfId="5856" priority="1317">
      <formula>MID($D638,2,7)="0000000"</formula>
    </cfRule>
    <cfRule type="expression" dxfId="5855" priority="1318">
      <formula>MID($D638,3,6)="000000"</formula>
    </cfRule>
    <cfRule type="expression" dxfId="5854" priority="1319">
      <formula>MID($D638,4,5)="00000"</formula>
    </cfRule>
    <cfRule type="expression" dxfId="5853" priority="1320">
      <formula>MID($D638,5,4)="0000"</formula>
    </cfRule>
    <cfRule type="expression" dxfId="5852" priority="1321">
      <formula>MID($D638,7,2)="00"</formula>
    </cfRule>
    <cfRule type="expression" dxfId="5851" priority="1322">
      <formula>MID($D638,8,1)="0"</formula>
    </cfRule>
    <cfRule type="expression" dxfId="5850" priority="1323">
      <formula>$I638="Excluído"</formula>
    </cfRule>
    <cfRule type="expression" dxfId="5849" priority="1324">
      <formula>$I638="Alterar"</formula>
    </cfRule>
    <cfRule type="expression" dxfId="5848" priority="1325">
      <formula>$I638="Excluir"</formula>
    </cfRule>
    <cfRule type="expression" dxfId="5847" priority="1326">
      <formula>$I638="Incluir"</formula>
    </cfRule>
  </conditionalFormatting>
  <conditionalFormatting sqref="B640">
    <cfRule type="expression" dxfId="5846" priority="1307">
      <formula>MID($D640,2,7)="0000000"</formula>
    </cfRule>
    <cfRule type="expression" dxfId="5845" priority="1308">
      <formula>MID($D640,3,6)="000000"</formula>
    </cfRule>
    <cfRule type="expression" dxfId="5844" priority="1309">
      <formula>MID($D640,4,5)="00000"</formula>
    </cfRule>
    <cfRule type="expression" dxfId="5843" priority="1310">
      <formula>MID($D640,5,4)="0000"</formula>
    </cfRule>
    <cfRule type="expression" dxfId="5842" priority="1311">
      <formula>MID($D640,7,2)="00"</formula>
    </cfRule>
    <cfRule type="expression" dxfId="5841" priority="1312">
      <formula>MID($D640,8,1)="0"</formula>
    </cfRule>
    <cfRule type="expression" dxfId="5840" priority="1313">
      <formula>$I640="Excluído"</formula>
    </cfRule>
    <cfRule type="expression" dxfId="5839" priority="1314">
      <formula>$I640="Alterar"</formula>
    </cfRule>
    <cfRule type="expression" dxfId="5838" priority="1315">
      <formula>$I640="Excluir"</formula>
    </cfRule>
    <cfRule type="expression" dxfId="5837" priority="1316">
      <formula>$I640="Incluir"</formula>
    </cfRule>
  </conditionalFormatting>
  <conditionalFormatting sqref="B641">
    <cfRule type="expression" dxfId="5836" priority="1297">
      <formula>MID($D641,2,7)="0000000"</formula>
    </cfRule>
    <cfRule type="expression" dxfId="5835" priority="1298">
      <formula>MID($D641,3,6)="000000"</formula>
    </cfRule>
    <cfRule type="expression" dxfId="5834" priority="1299">
      <formula>MID($D641,4,5)="00000"</formula>
    </cfRule>
    <cfRule type="expression" dxfId="5833" priority="1300">
      <formula>MID($D641,5,4)="0000"</formula>
    </cfRule>
    <cfRule type="expression" dxfId="5832" priority="1301">
      <formula>MID($D641,7,2)="00"</formula>
    </cfRule>
    <cfRule type="expression" dxfId="5831" priority="1302">
      <formula>MID($D641,8,1)="0"</formula>
    </cfRule>
    <cfRule type="expression" dxfId="5830" priority="1303">
      <formula>$I641="Excluído"</formula>
    </cfRule>
    <cfRule type="expression" dxfId="5829" priority="1304">
      <formula>$I641="Alterar"</formula>
    </cfRule>
    <cfRule type="expression" dxfId="5828" priority="1305">
      <formula>$I641="Excluir"</formula>
    </cfRule>
    <cfRule type="expression" dxfId="5827" priority="1306">
      <formula>$I641="Incluir"</formula>
    </cfRule>
  </conditionalFormatting>
  <conditionalFormatting sqref="B642">
    <cfRule type="expression" dxfId="5826" priority="1287">
      <formula>MID($D642,2,7)="0000000"</formula>
    </cfRule>
    <cfRule type="expression" dxfId="5825" priority="1288">
      <formula>MID($D642,3,6)="000000"</formula>
    </cfRule>
    <cfRule type="expression" dxfId="5824" priority="1289">
      <formula>MID($D642,4,5)="00000"</formula>
    </cfRule>
    <cfRule type="expression" dxfId="5823" priority="1290">
      <formula>MID($D642,5,4)="0000"</formula>
    </cfRule>
    <cfRule type="expression" dxfId="5822" priority="1291">
      <formula>MID($D642,7,2)="00"</formula>
    </cfRule>
    <cfRule type="expression" dxfId="5821" priority="1292">
      <formula>MID($D642,8,1)="0"</formula>
    </cfRule>
    <cfRule type="expression" dxfId="5820" priority="1293">
      <formula>$I642="Excluído"</formula>
    </cfRule>
    <cfRule type="expression" dxfId="5819" priority="1294">
      <formula>$I642="Alterar"</formula>
    </cfRule>
    <cfRule type="expression" dxfId="5818" priority="1295">
      <formula>$I642="Excluir"</formula>
    </cfRule>
    <cfRule type="expression" dxfId="5817" priority="1296">
      <formula>$I642="Incluir"</formula>
    </cfRule>
  </conditionalFormatting>
  <conditionalFormatting sqref="B643">
    <cfRule type="expression" dxfId="5816" priority="1277">
      <formula>MID($D643,2,7)="0000000"</formula>
    </cfRule>
    <cfRule type="expression" dxfId="5815" priority="1278">
      <formula>MID($D643,3,6)="000000"</formula>
    </cfRule>
    <cfRule type="expression" dxfId="5814" priority="1279">
      <formula>MID($D643,4,5)="00000"</formula>
    </cfRule>
    <cfRule type="expression" dxfId="5813" priority="1280">
      <formula>MID($D643,5,4)="0000"</formula>
    </cfRule>
    <cfRule type="expression" dxfId="5812" priority="1281">
      <formula>MID($D643,7,2)="00"</formula>
    </cfRule>
    <cfRule type="expression" dxfId="5811" priority="1282">
      <formula>MID($D643,8,1)="0"</formula>
    </cfRule>
    <cfRule type="expression" dxfId="5810" priority="1283">
      <formula>$I643="Excluído"</formula>
    </cfRule>
    <cfRule type="expression" dxfId="5809" priority="1284">
      <formula>$I643="Alterar"</formula>
    </cfRule>
    <cfRule type="expression" dxfId="5808" priority="1285">
      <formula>$I643="Excluir"</formula>
    </cfRule>
    <cfRule type="expression" dxfId="5807" priority="1286">
      <formula>$I643="Incluir"</formula>
    </cfRule>
  </conditionalFormatting>
  <conditionalFormatting sqref="B644">
    <cfRule type="expression" dxfId="5806" priority="1267">
      <formula>MID($D644,2,7)="0000000"</formula>
    </cfRule>
    <cfRule type="expression" dxfId="5805" priority="1268">
      <formula>MID($D644,3,6)="000000"</formula>
    </cfRule>
    <cfRule type="expression" dxfId="5804" priority="1269">
      <formula>MID($D644,4,5)="00000"</formula>
    </cfRule>
    <cfRule type="expression" dxfId="5803" priority="1270">
      <formula>MID($D644,5,4)="0000"</formula>
    </cfRule>
    <cfRule type="expression" dxfId="5802" priority="1271">
      <formula>MID($D644,7,2)="00"</formula>
    </cfRule>
    <cfRule type="expression" dxfId="5801" priority="1272">
      <formula>MID($D644,8,1)="0"</formula>
    </cfRule>
    <cfRule type="expression" dxfId="5800" priority="1273">
      <formula>$I644="Excluído"</formula>
    </cfRule>
    <cfRule type="expression" dxfId="5799" priority="1274">
      <formula>$I644="Alterar"</formula>
    </cfRule>
    <cfRule type="expression" dxfId="5798" priority="1275">
      <formula>$I644="Excluir"</formula>
    </cfRule>
    <cfRule type="expression" dxfId="5797" priority="1276">
      <formula>$I644="Incluir"</formula>
    </cfRule>
  </conditionalFormatting>
  <conditionalFormatting sqref="B645">
    <cfRule type="expression" dxfId="5796" priority="1257">
      <formula>MID($D645,2,7)="0000000"</formula>
    </cfRule>
    <cfRule type="expression" dxfId="5795" priority="1258">
      <formula>MID($D645,3,6)="000000"</formula>
    </cfRule>
    <cfRule type="expression" dxfId="5794" priority="1259">
      <formula>MID($D645,4,5)="00000"</formula>
    </cfRule>
    <cfRule type="expression" dxfId="5793" priority="1260">
      <formula>MID($D645,5,4)="0000"</formula>
    </cfRule>
    <cfRule type="expression" dxfId="5792" priority="1261">
      <formula>MID($D645,7,2)="00"</formula>
    </cfRule>
    <cfRule type="expression" dxfId="5791" priority="1262">
      <formula>MID($D645,8,1)="0"</formula>
    </cfRule>
    <cfRule type="expression" dxfId="5790" priority="1263">
      <formula>$I645="Excluído"</formula>
    </cfRule>
    <cfRule type="expression" dxfId="5789" priority="1264">
      <formula>$I645="Alterar"</formula>
    </cfRule>
    <cfRule type="expression" dxfId="5788" priority="1265">
      <formula>$I645="Excluir"</formula>
    </cfRule>
    <cfRule type="expression" dxfId="5787" priority="1266">
      <formula>$I645="Incluir"</formula>
    </cfRule>
  </conditionalFormatting>
  <conditionalFormatting sqref="B647">
    <cfRule type="expression" dxfId="5786" priority="1247">
      <formula>MID($D647,2,7)="0000000"</formula>
    </cfRule>
    <cfRule type="expression" dxfId="5785" priority="1248">
      <formula>MID($D647,3,6)="000000"</formula>
    </cfRule>
    <cfRule type="expression" dxfId="5784" priority="1249">
      <formula>MID($D647,4,5)="00000"</formula>
    </cfRule>
    <cfRule type="expression" dxfId="5783" priority="1250">
      <formula>MID($D647,5,4)="0000"</formula>
    </cfRule>
    <cfRule type="expression" dxfId="5782" priority="1251">
      <formula>MID($D647,7,2)="00"</formula>
    </cfRule>
    <cfRule type="expression" dxfId="5781" priority="1252">
      <formula>MID($D647,8,1)="0"</formula>
    </cfRule>
    <cfRule type="expression" dxfId="5780" priority="1253">
      <formula>$I647="Excluído"</formula>
    </cfRule>
    <cfRule type="expression" dxfId="5779" priority="1254">
      <formula>$I647="Alterar"</formula>
    </cfRule>
    <cfRule type="expression" dxfId="5778" priority="1255">
      <formula>$I647="Excluir"</formula>
    </cfRule>
    <cfRule type="expression" dxfId="5777" priority="1256">
      <formula>$I647="Incluir"</formula>
    </cfRule>
  </conditionalFormatting>
  <conditionalFormatting sqref="B648">
    <cfRule type="expression" dxfId="5776" priority="1237">
      <formula>MID($D648,2,7)="0000000"</formula>
    </cfRule>
    <cfRule type="expression" dxfId="5775" priority="1238">
      <formula>MID($D648,3,6)="000000"</formula>
    </cfRule>
    <cfRule type="expression" dxfId="5774" priority="1239">
      <formula>MID($D648,4,5)="00000"</formula>
    </cfRule>
    <cfRule type="expression" dxfId="5773" priority="1240">
      <formula>MID($D648,5,4)="0000"</formula>
    </cfRule>
    <cfRule type="expression" dxfId="5772" priority="1241">
      <formula>MID($D648,7,2)="00"</formula>
    </cfRule>
    <cfRule type="expression" dxfId="5771" priority="1242">
      <formula>MID($D648,8,1)="0"</formula>
    </cfRule>
    <cfRule type="expression" dxfId="5770" priority="1243">
      <formula>$I648="Excluído"</formula>
    </cfRule>
    <cfRule type="expression" dxfId="5769" priority="1244">
      <formula>$I648="Alterar"</formula>
    </cfRule>
    <cfRule type="expression" dxfId="5768" priority="1245">
      <formula>$I648="Excluir"</formula>
    </cfRule>
    <cfRule type="expression" dxfId="5767" priority="1246">
      <formula>$I648="Incluir"</formula>
    </cfRule>
  </conditionalFormatting>
  <conditionalFormatting sqref="B649">
    <cfRule type="expression" dxfId="5766" priority="1227">
      <formula>MID($D649,2,7)="0000000"</formula>
    </cfRule>
    <cfRule type="expression" dxfId="5765" priority="1228">
      <formula>MID($D649,3,6)="000000"</formula>
    </cfRule>
    <cfRule type="expression" dxfId="5764" priority="1229">
      <formula>MID($D649,4,5)="00000"</formula>
    </cfRule>
    <cfRule type="expression" dxfId="5763" priority="1230">
      <formula>MID($D649,5,4)="0000"</formula>
    </cfRule>
    <cfRule type="expression" dxfId="5762" priority="1231">
      <formula>MID($D649,7,2)="00"</formula>
    </cfRule>
    <cfRule type="expression" dxfId="5761" priority="1232">
      <formula>MID($D649,8,1)="0"</formula>
    </cfRule>
    <cfRule type="expression" dxfId="5760" priority="1233">
      <formula>$I649="Excluído"</formula>
    </cfRule>
    <cfRule type="expression" dxfId="5759" priority="1234">
      <formula>$I649="Alterar"</formula>
    </cfRule>
    <cfRule type="expression" dxfId="5758" priority="1235">
      <formula>$I649="Excluir"</formula>
    </cfRule>
    <cfRule type="expression" dxfId="5757" priority="1236">
      <formula>$I649="Incluir"</formula>
    </cfRule>
  </conditionalFormatting>
  <conditionalFormatting sqref="B651">
    <cfRule type="expression" dxfId="5756" priority="1217">
      <formula>MID($D651,2,7)="0000000"</formula>
    </cfRule>
    <cfRule type="expression" dxfId="5755" priority="1218">
      <formula>MID($D651,3,6)="000000"</formula>
    </cfRule>
    <cfRule type="expression" dxfId="5754" priority="1219">
      <formula>MID($D651,4,5)="00000"</formula>
    </cfRule>
    <cfRule type="expression" dxfId="5753" priority="1220">
      <formula>MID($D651,5,4)="0000"</formula>
    </cfRule>
    <cfRule type="expression" dxfId="5752" priority="1221">
      <formula>MID($D651,7,2)="00"</formula>
    </cfRule>
    <cfRule type="expression" dxfId="5751" priority="1222">
      <formula>MID($D651,8,1)="0"</formula>
    </cfRule>
    <cfRule type="expression" dxfId="5750" priority="1223">
      <formula>$I651="Excluído"</formula>
    </cfRule>
    <cfRule type="expression" dxfId="5749" priority="1224">
      <formula>$I651="Alterar"</formula>
    </cfRule>
    <cfRule type="expression" dxfId="5748" priority="1225">
      <formula>$I651="Excluir"</formula>
    </cfRule>
    <cfRule type="expression" dxfId="5747" priority="1226">
      <formula>$I651="Incluir"</formula>
    </cfRule>
  </conditionalFormatting>
  <conditionalFormatting sqref="B652:B653">
    <cfRule type="expression" dxfId="5746" priority="1207">
      <formula>MID($D652,2,7)="0000000"</formula>
    </cfRule>
    <cfRule type="expression" dxfId="5745" priority="1208">
      <formula>MID($D652,3,6)="000000"</formula>
    </cfRule>
    <cfRule type="expression" dxfId="5744" priority="1209">
      <formula>MID($D652,4,5)="00000"</formula>
    </cfRule>
    <cfRule type="expression" dxfId="5743" priority="1210">
      <formula>MID($D652,5,4)="0000"</formula>
    </cfRule>
    <cfRule type="expression" dxfId="5742" priority="1211">
      <formula>MID($D652,7,2)="00"</formula>
    </cfRule>
    <cfRule type="expression" dxfId="5741" priority="1212">
      <formula>MID($D652,8,1)="0"</formula>
    </cfRule>
    <cfRule type="expression" dxfId="5740" priority="1213">
      <formula>$I652="Excluído"</formula>
    </cfRule>
    <cfRule type="expression" dxfId="5739" priority="1214">
      <formula>$I652="Alterar"</formula>
    </cfRule>
    <cfRule type="expression" dxfId="5738" priority="1215">
      <formula>$I652="Excluir"</formula>
    </cfRule>
    <cfRule type="expression" dxfId="5737" priority="1216">
      <formula>$I652="Incluir"</formula>
    </cfRule>
  </conditionalFormatting>
  <conditionalFormatting sqref="B655:B657">
    <cfRule type="expression" dxfId="5736" priority="1197">
      <formula>MID($D655,2,7)="0000000"</formula>
    </cfRule>
    <cfRule type="expression" dxfId="5735" priority="1198">
      <formula>MID($D655,3,6)="000000"</formula>
    </cfRule>
    <cfRule type="expression" dxfId="5734" priority="1199">
      <formula>MID($D655,4,5)="00000"</formula>
    </cfRule>
    <cfRule type="expression" dxfId="5733" priority="1200">
      <formula>MID($D655,5,4)="0000"</formula>
    </cfRule>
    <cfRule type="expression" dxfId="5732" priority="1201">
      <formula>MID($D655,7,2)="00"</formula>
    </cfRule>
    <cfRule type="expression" dxfId="5731" priority="1202">
      <formula>MID($D655,8,1)="0"</formula>
    </cfRule>
    <cfRule type="expression" dxfId="5730" priority="1203">
      <formula>$I655="Excluído"</formula>
    </cfRule>
    <cfRule type="expression" dxfId="5729" priority="1204">
      <formula>$I655="Alterar"</formula>
    </cfRule>
    <cfRule type="expression" dxfId="5728" priority="1205">
      <formula>$I655="Excluir"</formula>
    </cfRule>
    <cfRule type="expression" dxfId="5727" priority="1206">
      <formula>$I655="Incluir"</formula>
    </cfRule>
  </conditionalFormatting>
  <conditionalFormatting sqref="B992">
    <cfRule type="expression" dxfId="5726" priority="1177">
      <formula>MID($D991,2,7)="0000000"</formula>
    </cfRule>
    <cfRule type="expression" dxfId="5725" priority="1178">
      <formula>MID($D991,3,6)="000000"</formula>
    </cfRule>
    <cfRule type="expression" dxfId="5724" priority="1179">
      <formula>MID($D991,4,5)="00000"</formula>
    </cfRule>
    <cfRule type="expression" dxfId="5723" priority="1180">
      <formula>MID($D991,5,4)="0000"</formula>
    </cfRule>
    <cfRule type="expression" dxfId="5722" priority="1181">
      <formula>MID($D991,7,2)="00"</formula>
    </cfRule>
    <cfRule type="expression" dxfId="5721" priority="1182">
      <formula>MID($D991,8,1)="0"</formula>
    </cfRule>
    <cfRule type="expression" dxfId="5720" priority="1183">
      <formula>$I991="Excluído"</formula>
    </cfRule>
    <cfRule type="expression" dxfId="5719" priority="1184">
      <formula>$I991="Alterar"</formula>
    </cfRule>
    <cfRule type="expression" dxfId="5718" priority="1185">
      <formula>$I991="Excluir"</formula>
    </cfRule>
    <cfRule type="expression" dxfId="5717" priority="1186">
      <formula>$I991="Incluir"</formula>
    </cfRule>
  </conditionalFormatting>
  <conditionalFormatting sqref="B993">
    <cfRule type="expression" dxfId="5716" priority="1167">
      <formula>MID($D992,2,7)="0000000"</formula>
    </cfRule>
    <cfRule type="expression" dxfId="5715" priority="1168">
      <formula>MID($D992,3,6)="000000"</formula>
    </cfRule>
    <cfRule type="expression" dxfId="5714" priority="1169">
      <formula>MID($D992,4,5)="00000"</formula>
    </cfRule>
    <cfRule type="expression" dxfId="5713" priority="1170">
      <formula>MID($D992,5,4)="0000"</formula>
    </cfRule>
    <cfRule type="expression" dxfId="5712" priority="1171">
      <formula>MID($D992,7,2)="00"</formula>
    </cfRule>
    <cfRule type="expression" dxfId="5711" priority="1172">
      <formula>MID($D992,8,1)="0"</formula>
    </cfRule>
    <cfRule type="expression" dxfId="5710" priority="1173">
      <formula>$I992="Excluído"</formula>
    </cfRule>
    <cfRule type="expression" dxfId="5709" priority="1174">
      <formula>$I992="Alterar"</formula>
    </cfRule>
    <cfRule type="expression" dxfId="5708" priority="1175">
      <formula>$I992="Excluir"</formula>
    </cfRule>
    <cfRule type="expression" dxfId="5707" priority="1176">
      <formula>$I992="Incluir"</formula>
    </cfRule>
  </conditionalFormatting>
  <conditionalFormatting sqref="B994">
    <cfRule type="expression" dxfId="5706" priority="1157">
      <formula>MID($D993,2,7)="0000000"</formula>
    </cfRule>
    <cfRule type="expression" dxfId="5705" priority="1158">
      <formula>MID($D993,3,6)="000000"</formula>
    </cfRule>
    <cfRule type="expression" dxfId="5704" priority="1159">
      <formula>MID($D993,4,5)="00000"</formula>
    </cfRule>
    <cfRule type="expression" dxfId="5703" priority="1160">
      <formula>MID($D993,5,4)="0000"</formula>
    </cfRule>
    <cfRule type="expression" dxfId="5702" priority="1161">
      <formula>MID($D993,7,2)="00"</formula>
    </cfRule>
    <cfRule type="expression" dxfId="5701" priority="1162">
      <formula>MID($D993,8,1)="0"</formula>
    </cfRule>
    <cfRule type="expression" dxfId="5700" priority="1163">
      <formula>$I993="Excluído"</formula>
    </cfRule>
    <cfRule type="expression" dxfId="5699" priority="1164">
      <formula>$I993="Alterar"</formula>
    </cfRule>
    <cfRule type="expression" dxfId="5698" priority="1165">
      <formula>$I993="Excluir"</formula>
    </cfRule>
    <cfRule type="expression" dxfId="5697" priority="1166">
      <formula>$I993="Incluir"</formula>
    </cfRule>
  </conditionalFormatting>
  <conditionalFormatting sqref="B995">
    <cfRule type="expression" dxfId="5696" priority="1147">
      <formula>MID($D994,2,7)="0000000"</formula>
    </cfRule>
    <cfRule type="expression" dxfId="5695" priority="1148">
      <formula>MID($D994,3,6)="000000"</formula>
    </cfRule>
    <cfRule type="expression" dxfId="5694" priority="1149">
      <formula>MID($D994,4,5)="00000"</formula>
    </cfRule>
    <cfRule type="expression" dxfId="5693" priority="1150">
      <formula>MID($D994,5,4)="0000"</formula>
    </cfRule>
    <cfRule type="expression" dxfId="5692" priority="1151">
      <formula>MID($D994,7,2)="00"</formula>
    </cfRule>
    <cfRule type="expression" dxfId="5691" priority="1152">
      <formula>MID($D994,8,1)="0"</formula>
    </cfRule>
    <cfRule type="expression" dxfId="5690" priority="1153">
      <formula>$I994="Excluído"</formula>
    </cfRule>
    <cfRule type="expression" dxfId="5689" priority="1154">
      <formula>$I994="Alterar"</formula>
    </cfRule>
    <cfRule type="expression" dxfId="5688" priority="1155">
      <formula>$I994="Excluir"</formula>
    </cfRule>
    <cfRule type="expression" dxfId="5687" priority="1156">
      <formula>$I994="Incluir"</formula>
    </cfRule>
  </conditionalFormatting>
  <conditionalFormatting sqref="B1015">
    <cfRule type="expression" dxfId="5686" priority="1137">
      <formula>MID($D1014,2,7)="0000000"</formula>
    </cfRule>
    <cfRule type="expression" dxfId="5685" priority="1138">
      <formula>MID($D1014,3,6)="000000"</formula>
    </cfRule>
    <cfRule type="expression" dxfId="5684" priority="1139">
      <formula>MID($D1014,4,5)="00000"</formula>
    </cfRule>
    <cfRule type="expression" dxfId="5683" priority="1140">
      <formula>MID($D1014,5,4)="0000"</formula>
    </cfRule>
    <cfRule type="expression" dxfId="5682" priority="1141">
      <formula>MID($D1014,7,2)="00"</formula>
    </cfRule>
    <cfRule type="expression" dxfId="5681" priority="1142">
      <formula>MID($D1014,8,1)="0"</formula>
    </cfRule>
    <cfRule type="expression" dxfId="5680" priority="1143">
      <formula>$I1014="Excluído"</formula>
    </cfRule>
    <cfRule type="expression" dxfId="5679" priority="1144">
      <formula>$I1014="Alterar"</formula>
    </cfRule>
    <cfRule type="expression" dxfId="5678" priority="1145">
      <formula>$I1014="Excluir"</formula>
    </cfRule>
    <cfRule type="expression" dxfId="5677" priority="1146">
      <formula>$I1014="Incluir"</formula>
    </cfRule>
  </conditionalFormatting>
  <conditionalFormatting sqref="B1016">
    <cfRule type="expression" dxfId="5676" priority="1127">
      <formula>MID($D1015,2,7)="0000000"</formula>
    </cfRule>
    <cfRule type="expression" dxfId="5675" priority="1128">
      <formula>MID($D1015,3,6)="000000"</formula>
    </cfRule>
    <cfRule type="expression" dxfId="5674" priority="1129">
      <formula>MID($D1015,4,5)="00000"</formula>
    </cfRule>
    <cfRule type="expression" dxfId="5673" priority="1130">
      <formula>MID($D1015,5,4)="0000"</formula>
    </cfRule>
    <cfRule type="expression" dxfId="5672" priority="1131">
      <formula>MID($D1015,7,2)="00"</formula>
    </cfRule>
    <cfRule type="expression" dxfId="5671" priority="1132">
      <formula>MID($D1015,8,1)="0"</formula>
    </cfRule>
    <cfRule type="expression" dxfId="5670" priority="1133">
      <formula>$I1015="Excluído"</formula>
    </cfRule>
    <cfRule type="expression" dxfId="5669" priority="1134">
      <formula>$I1015="Alterar"</formula>
    </cfRule>
    <cfRule type="expression" dxfId="5668" priority="1135">
      <formula>$I1015="Excluir"</formula>
    </cfRule>
    <cfRule type="expression" dxfId="5667" priority="1136">
      <formula>$I1015="Incluir"</formula>
    </cfRule>
  </conditionalFormatting>
  <conditionalFormatting sqref="B1017">
    <cfRule type="expression" dxfId="5666" priority="1117">
      <formula>MID($D1016,2,7)="0000000"</formula>
    </cfRule>
    <cfRule type="expression" dxfId="5665" priority="1118">
      <formula>MID($D1016,3,6)="000000"</formula>
    </cfRule>
    <cfRule type="expression" dxfId="5664" priority="1119">
      <formula>MID($D1016,4,5)="00000"</formula>
    </cfRule>
    <cfRule type="expression" dxfId="5663" priority="1120">
      <formula>MID($D1016,5,4)="0000"</formula>
    </cfRule>
    <cfRule type="expression" dxfId="5662" priority="1121">
      <formula>MID($D1016,7,2)="00"</formula>
    </cfRule>
    <cfRule type="expression" dxfId="5661" priority="1122">
      <formula>MID($D1016,8,1)="0"</formula>
    </cfRule>
    <cfRule type="expression" dxfId="5660" priority="1123">
      <formula>$I1016="Excluído"</formula>
    </cfRule>
    <cfRule type="expression" dxfId="5659" priority="1124">
      <formula>$I1016="Alterar"</formula>
    </cfRule>
    <cfRule type="expression" dxfId="5658" priority="1125">
      <formula>$I1016="Excluir"</formula>
    </cfRule>
    <cfRule type="expression" dxfId="5657" priority="1126">
      <formula>$I1016="Incluir"</formula>
    </cfRule>
  </conditionalFormatting>
  <conditionalFormatting sqref="B1018">
    <cfRule type="expression" dxfId="5656" priority="1107">
      <formula>MID($D1017,2,7)="0000000"</formula>
    </cfRule>
    <cfRule type="expression" dxfId="5655" priority="1108">
      <formula>MID($D1017,3,6)="000000"</formula>
    </cfRule>
    <cfRule type="expression" dxfId="5654" priority="1109">
      <formula>MID($D1017,4,5)="00000"</formula>
    </cfRule>
    <cfRule type="expression" dxfId="5653" priority="1110">
      <formula>MID($D1017,5,4)="0000"</formula>
    </cfRule>
    <cfRule type="expression" dxfId="5652" priority="1111">
      <formula>MID($D1017,7,2)="00"</formula>
    </cfRule>
    <cfRule type="expression" dxfId="5651" priority="1112">
      <formula>MID($D1017,8,1)="0"</formula>
    </cfRule>
    <cfRule type="expression" dxfId="5650" priority="1113">
      <formula>$I1017="Excluído"</formula>
    </cfRule>
    <cfRule type="expression" dxfId="5649" priority="1114">
      <formula>$I1017="Alterar"</formula>
    </cfRule>
    <cfRule type="expression" dxfId="5648" priority="1115">
      <formula>$I1017="Excluir"</formula>
    </cfRule>
    <cfRule type="expression" dxfId="5647" priority="1116">
      <formula>$I1017="Incluir"</formula>
    </cfRule>
  </conditionalFormatting>
  <conditionalFormatting sqref="B1019">
    <cfRule type="expression" dxfId="5646" priority="1097">
      <formula>MID($D1018,2,7)="0000000"</formula>
    </cfRule>
    <cfRule type="expression" dxfId="5645" priority="1098">
      <formula>MID($D1018,3,6)="000000"</formula>
    </cfRule>
    <cfRule type="expression" dxfId="5644" priority="1099">
      <formula>MID($D1018,4,5)="00000"</formula>
    </cfRule>
    <cfRule type="expression" dxfId="5643" priority="1100">
      <formula>MID($D1018,5,4)="0000"</formula>
    </cfRule>
    <cfRule type="expression" dxfId="5642" priority="1101">
      <formula>MID($D1018,7,2)="00"</formula>
    </cfRule>
    <cfRule type="expression" dxfId="5641" priority="1102">
      <formula>MID($D1018,8,1)="0"</formula>
    </cfRule>
    <cfRule type="expression" dxfId="5640" priority="1103">
      <formula>$I1018="Excluído"</formula>
    </cfRule>
    <cfRule type="expression" dxfId="5639" priority="1104">
      <formula>$I1018="Alterar"</formula>
    </cfRule>
    <cfRule type="expression" dxfId="5638" priority="1105">
      <formula>$I1018="Excluir"</formula>
    </cfRule>
    <cfRule type="expression" dxfId="5637" priority="1106">
      <formula>$I1018="Incluir"</formula>
    </cfRule>
  </conditionalFormatting>
  <conditionalFormatting sqref="B1038">
    <cfRule type="expression" dxfId="5636" priority="1087">
      <formula>MID($D1037,2,7)="0000000"</formula>
    </cfRule>
    <cfRule type="expression" dxfId="5635" priority="1088">
      <formula>MID($D1037,3,6)="000000"</formula>
    </cfRule>
    <cfRule type="expression" dxfId="5634" priority="1089">
      <formula>MID($D1037,4,5)="00000"</formula>
    </cfRule>
    <cfRule type="expression" dxfId="5633" priority="1090">
      <formula>MID($D1037,5,4)="0000"</formula>
    </cfRule>
    <cfRule type="expression" dxfId="5632" priority="1091">
      <formula>MID($D1037,7,2)="00"</formula>
    </cfRule>
    <cfRule type="expression" dxfId="5631" priority="1092">
      <formula>MID($D1037,8,1)="0"</formula>
    </cfRule>
    <cfRule type="expression" dxfId="5630" priority="1093">
      <formula>$I1037="Excluído"</formula>
    </cfRule>
    <cfRule type="expression" dxfId="5629" priority="1094">
      <formula>$I1037="Alterar"</formula>
    </cfRule>
    <cfRule type="expression" dxfId="5628" priority="1095">
      <formula>$I1037="Excluir"</formula>
    </cfRule>
    <cfRule type="expression" dxfId="5627" priority="1096">
      <formula>$I1037="Incluir"</formula>
    </cfRule>
  </conditionalFormatting>
  <conditionalFormatting sqref="B1048">
    <cfRule type="expression" dxfId="5626" priority="1077">
      <formula>MID($D1042,2,7)="0000000"</formula>
    </cfRule>
    <cfRule type="expression" dxfId="5625" priority="1078">
      <formula>MID($D1042,3,6)="000000"</formula>
    </cfRule>
    <cfRule type="expression" dxfId="5624" priority="1079">
      <formula>MID($D1042,4,5)="00000"</formula>
    </cfRule>
    <cfRule type="expression" dxfId="5623" priority="1080">
      <formula>MID($D1042,5,4)="0000"</formula>
    </cfRule>
    <cfRule type="expression" dxfId="5622" priority="1081">
      <formula>MID($D1042,7,2)="00"</formula>
    </cfRule>
    <cfRule type="expression" dxfId="5621" priority="1082">
      <formula>MID($D1042,8,1)="0"</formula>
    </cfRule>
    <cfRule type="expression" dxfId="5620" priority="1083">
      <formula>$I1042="Excluído"</formula>
    </cfRule>
    <cfRule type="expression" dxfId="5619" priority="1084">
      <formula>$I1042="Alterar"</formula>
    </cfRule>
    <cfRule type="expression" dxfId="5618" priority="1085">
      <formula>$I1042="Excluir"</formula>
    </cfRule>
    <cfRule type="expression" dxfId="5617" priority="1086">
      <formula>$I1042="Incluir"</formula>
    </cfRule>
  </conditionalFormatting>
  <conditionalFormatting sqref="B1049">
    <cfRule type="expression" dxfId="5616" priority="1067">
      <formula>MID($D1048,2,7)="0000000"</formula>
    </cfRule>
    <cfRule type="expression" dxfId="5615" priority="1068">
      <formula>MID($D1048,3,6)="000000"</formula>
    </cfRule>
    <cfRule type="expression" dxfId="5614" priority="1069">
      <formula>MID($D1048,4,5)="00000"</formula>
    </cfRule>
    <cfRule type="expression" dxfId="5613" priority="1070">
      <formula>MID($D1048,5,4)="0000"</formula>
    </cfRule>
    <cfRule type="expression" dxfId="5612" priority="1071">
      <formula>MID($D1048,7,2)="00"</formula>
    </cfRule>
    <cfRule type="expression" dxfId="5611" priority="1072">
      <formula>MID($D1048,8,1)="0"</formula>
    </cfRule>
    <cfRule type="expression" dxfId="5610" priority="1073">
      <formula>$I1048="Excluído"</formula>
    </cfRule>
    <cfRule type="expression" dxfId="5609" priority="1074">
      <formula>$I1048="Alterar"</formula>
    </cfRule>
    <cfRule type="expression" dxfId="5608" priority="1075">
      <formula>$I1048="Excluir"</formula>
    </cfRule>
    <cfRule type="expression" dxfId="5607" priority="1076">
      <formula>$I1048="Incluir"</formula>
    </cfRule>
  </conditionalFormatting>
  <conditionalFormatting sqref="B1051">
    <cfRule type="expression" dxfId="5606" priority="1057">
      <formula>MID($D1049,2,7)="0000000"</formula>
    </cfRule>
    <cfRule type="expression" dxfId="5605" priority="1058">
      <formula>MID($D1049,3,6)="000000"</formula>
    </cfRule>
    <cfRule type="expression" dxfId="5604" priority="1059">
      <formula>MID($D1049,4,5)="00000"</formula>
    </cfRule>
    <cfRule type="expression" dxfId="5603" priority="1060">
      <formula>MID($D1049,5,4)="0000"</formula>
    </cfRule>
    <cfRule type="expression" dxfId="5602" priority="1061">
      <formula>MID($D1049,7,2)="00"</formula>
    </cfRule>
    <cfRule type="expression" dxfId="5601" priority="1062">
      <formula>MID($D1049,8,1)="0"</formula>
    </cfRule>
    <cfRule type="expression" dxfId="5600" priority="1063">
      <formula>$I1049="Excluído"</formula>
    </cfRule>
    <cfRule type="expression" dxfId="5599" priority="1064">
      <formula>$I1049="Alterar"</formula>
    </cfRule>
    <cfRule type="expression" dxfId="5598" priority="1065">
      <formula>$I1049="Excluir"</formula>
    </cfRule>
    <cfRule type="expression" dxfId="5597" priority="1066">
      <formula>$I1049="Incluir"</formula>
    </cfRule>
  </conditionalFormatting>
  <conditionalFormatting sqref="B1052">
    <cfRule type="expression" dxfId="5596" priority="1047">
      <formula>MID($D1051,2,7)="0000000"</formula>
    </cfRule>
    <cfRule type="expression" dxfId="5595" priority="1048">
      <formula>MID($D1051,3,6)="000000"</formula>
    </cfRule>
    <cfRule type="expression" dxfId="5594" priority="1049">
      <formula>MID($D1051,4,5)="00000"</formula>
    </cfRule>
    <cfRule type="expression" dxfId="5593" priority="1050">
      <formula>MID($D1051,5,4)="0000"</formula>
    </cfRule>
    <cfRule type="expression" dxfId="5592" priority="1051">
      <formula>MID($D1051,7,2)="00"</formula>
    </cfRule>
    <cfRule type="expression" dxfId="5591" priority="1052">
      <formula>MID($D1051,8,1)="0"</formula>
    </cfRule>
    <cfRule type="expression" dxfId="5590" priority="1053">
      <formula>$I1051="Excluído"</formula>
    </cfRule>
    <cfRule type="expression" dxfId="5589" priority="1054">
      <formula>$I1051="Alterar"</formula>
    </cfRule>
    <cfRule type="expression" dxfId="5588" priority="1055">
      <formula>$I1051="Excluir"</formula>
    </cfRule>
    <cfRule type="expression" dxfId="5587" priority="1056">
      <formula>$I1051="Incluir"</formula>
    </cfRule>
  </conditionalFormatting>
  <conditionalFormatting sqref="B1053">
    <cfRule type="expression" dxfId="5586" priority="1037">
      <formula>MID($D1052,2,7)="0000000"</formula>
    </cfRule>
    <cfRule type="expression" dxfId="5585" priority="1038">
      <formula>MID($D1052,3,6)="000000"</formula>
    </cfRule>
    <cfRule type="expression" dxfId="5584" priority="1039">
      <formula>MID($D1052,4,5)="00000"</formula>
    </cfRule>
    <cfRule type="expression" dxfId="5583" priority="1040">
      <formula>MID($D1052,5,4)="0000"</formula>
    </cfRule>
    <cfRule type="expression" dxfId="5582" priority="1041">
      <formula>MID($D1052,7,2)="00"</formula>
    </cfRule>
    <cfRule type="expression" dxfId="5581" priority="1042">
      <formula>MID($D1052,8,1)="0"</formula>
    </cfRule>
    <cfRule type="expression" dxfId="5580" priority="1043">
      <formula>$I1052="Excluído"</formula>
    </cfRule>
    <cfRule type="expression" dxfId="5579" priority="1044">
      <formula>$I1052="Alterar"</formula>
    </cfRule>
    <cfRule type="expression" dxfId="5578" priority="1045">
      <formula>$I1052="Excluir"</formula>
    </cfRule>
    <cfRule type="expression" dxfId="5577" priority="1046">
      <formula>$I1052="Incluir"</formula>
    </cfRule>
  </conditionalFormatting>
  <conditionalFormatting sqref="B1054">
    <cfRule type="expression" dxfId="5576" priority="1027">
      <formula>MID($D1053,2,7)="0000000"</formula>
    </cfRule>
    <cfRule type="expression" dxfId="5575" priority="1028">
      <formula>MID($D1053,3,6)="000000"</formula>
    </cfRule>
    <cfRule type="expression" dxfId="5574" priority="1029">
      <formula>MID($D1053,4,5)="00000"</formula>
    </cfRule>
    <cfRule type="expression" dxfId="5573" priority="1030">
      <formula>MID($D1053,5,4)="0000"</formula>
    </cfRule>
    <cfRule type="expression" dxfId="5572" priority="1031">
      <formula>MID($D1053,7,2)="00"</formula>
    </cfRule>
    <cfRule type="expression" dxfId="5571" priority="1032">
      <formula>MID($D1053,8,1)="0"</formula>
    </cfRule>
    <cfRule type="expression" dxfId="5570" priority="1033">
      <formula>$I1053="Excluído"</formula>
    </cfRule>
    <cfRule type="expression" dxfId="5569" priority="1034">
      <formula>$I1053="Alterar"</formula>
    </cfRule>
    <cfRule type="expression" dxfId="5568" priority="1035">
      <formula>$I1053="Excluir"</formula>
    </cfRule>
    <cfRule type="expression" dxfId="5567" priority="1036">
      <formula>$I1053="Incluir"</formula>
    </cfRule>
  </conditionalFormatting>
  <conditionalFormatting sqref="B1055">
    <cfRule type="expression" dxfId="5566" priority="1017">
      <formula>MID($D1054,2,7)="0000000"</formula>
    </cfRule>
    <cfRule type="expression" dxfId="5565" priority="1018">
      <formula>MID($D1054,3,6)="000000"</formula>
    </cfRule>
    <cfRule type="expression" dxfId="5564" priority="1019">
      <formula>MID($D1054,4,5)="00000"</formula>
    </cfRule>
    <cfRule type="expression" dxfId="5563" priority="1020">
      <formula>MID($D1054,5,4)="0000"</formula>
    </cfRule>
    <cfRule type="expression" dxfId="5562" priority="1021">
      <formula>MID($D1054,7,2)="00"</formula>
    </cfRule>
    <cfRule type="expression" dxfId="5561" priority="1022">
      <formula>MID($D1054,8,1)="0"</formula>
    </cfRule>
    <cfRule type="expression" dxfId="5560" priority="1023">
      <formula>$I1054="Excluído"</formula>
    </cfRule>
    <cfRule type="expression" dxfId="5559" priority="1024">
      <formula>$I1054="Alterar"</formula>
    </cfRule>
    <cfRule type="expression" dxfId="5558" priority="1025">
      <formula>$I1054="Excluir"</formula>
    </cfRule>
    <cfRule type="expression" dxfId="5557" priority="1026">
      <formula>$I1054="Incluir"</formula>
    </cfRule>
  </conditionalFormatting>
  <conditionalFormatting sqref="B1058">
    <cfRule type="expression" dxfId="5556" priority="1007">
      <formula>MID($D1056,2,7)="0000000"</formula>
    </cfRule>
    <cfRule type="expression" dxfId="5555" priority="1008">
      <formula>MID($D1056,3,6)="000000"</formula>
    </cfRule>
    <cfRule type="expression" dxfId="5554" priority="1009">
      <formula>MID($D1056,4,5)="00000"</formula>
    </cfRule>
    <cfRule type="expression" dxfId="5553" priority="1010">
      <formula>MID($D1056,5,4)="0000"</formula>
    </cfRule>
    <cfRule type="expression" dxfId="5552" priority="1011">
      <formula>MID($D1056,7,2)="00"</formula>
    </cfRule>
    <cfRule type="expression" dxfId="5551" priority="1012">
      <formula>MID($D1056,8,1)="0"</formula>
    </cfRule>
    <cfRule type="expression" dxfId="5550" priority="1013">
      <formula>$I1056="Excluído"</formula>
    </cfRule>
    <cfRule type="expression" dxfId="5549" priority="1014">
      <formula>$I1056="Alterar"</formula>
    </cfRule>
    <cfRule type="expression" dxfId="5548" priority="1015">
      <formula>$I1056="Excluir"</formula>
    </cfRule>
    <cfRule type="expression" dxfId="5547" priority="1016">
      <formula>$I1056="Incluir"</formula>
    </cfRule>
  </conditionalFormatting>
  <conditionalFormatting sqref="B1059">
    <cfRule type="expression" dxfId="5546" priority="997">
      <formula>MID($D1058,2,7)="0000000"</formula>
    </cfRule>
    <cfRule type="expression" dxfId="5545" priority="998">
      <formula>MID($D1058,3,6)="000000"</formula>
    </cfRule>
    <cfRule type="expression" dxfId="5544" priority="999">
      <formula>MID($D1058,4,5)="00000"</formula>
    </cfRule>
    <cfRule type="expression" dxfId="5543" priority="1000">
      <formula>MID($D1058,5,4)="0000"</formula>
    </cfRule>
    <cfRule type="expression" dxfId="5542" priority="1001">
      <formula>MID($D1058,7,2)="00"</formula>
    </cfRule>
    <cfRule type="expression" dxfId="5541" priority="1002">
      <formula>MID($D1058,8,1)="0"</formula>
    </cfRule>
    <cfRule type="expression" dxfId="5540" priority="1003">
      <formula>$I1058="Excluído"</formula>
    </cfRule>
    <cfRule type="expression" dxfId="5539" priority="1004">
      <formula>$I1058="Alterar"</formula>
    </cfRule>
    <cfRule type="expression" dxfId="5538" priority="1005">
      <formula>$I1058="Excluir"</formula>
    </cfRule>
    <cfRule type="expression" dxfId="5537" priority="1006">
      <formula>$I1058="Incluir"</formula>
    </cfRule>
  </conditionalFormatting>
  <conditionalFormatting sqref="B1062">
    <cfRule type="expression" dxfId="5536" priority="977">
      <formula>MID($D1061,2,7)="0000000"</formula>
    </cfRule>
    <cfRule type="expression" dxfId="5535" priority="978">
      <formula>MID($D1061,3,6)="000000"</formula>
    </cfRule>
    <cfRule type="expression" dxfId="5534" priority="979">
      <formula>MID($D1061,4,5)="00000"</formula>
    </cfRule>
    <cfRule type="expression" dxfId="5533" priority="980">
      <formula>MID($D1061,5,4)="0000"</formula>
    </cfRule>
    <cfRule type="expression" dxfId="5532" priority="981">
      <formula>MID($D1061,7,2)="00"</formula>
    </cfRule>
    <cfRule type="expression" dxfId="5531" priority="982">
      <formula>MID($D1061,8,1)="0"</formula>
    </cfRule>
    <cfRule type="expression" dxfId="5530" priority="983">
      <formula>$I1061="Excluído"</formula>
    </cfRule>
    <cfRule type="expression" dxfId="5529" priority="984">
      <formula>$I1061="Alterar"</formula>
    </cfRule>
    <cfRule type="expression" dxfId="5528" priority="985">
      <formula>$I1061="Excluir"</formula>
    </cfRule>
    <cfRule type="expression" dxfId="5527" priority="986">
      <formula>$I1061="Incluir"</formula>
    </cfRule>
  </conditionalFormatting>
  <conditionalFormatting sqref="B1056:B1057">
    <cfRule type="expression" dxfId="5526" priority="987">
      <formula>MID($D1055,2,7)="0000000"</formula>
    </cfRule>
    <cfRule type="expression" dxfId="5525" priority="988">
      <formula>MID($D1055,3,6)="000000"</formula>
    </cfRule>
    <cfRule type="expression" dxfId="5524" priority="989">
      <formula>MID($D1055,4,5)="00000"</formula>
    </cfRule>
    <cfRule type="expression" dxfId="5523" priority="990">
      <formula>MID($D1055,5,4)="0000"</formula>
    </cfRule>
    <cfRule type="expression" dxfId="5522" priority="991">
      <formula>MID($D1055,7,2)="00"</formula>
    </cfRule>
    <cfRule type="expression" dxfId="5521" priority="992">
      <formula>MID($D1055,8,1)="0"</formula>
    </cfRule>
    <cfRule type="expression" dxfId="5520" priority="993">
      <formula>$I1055="Excluído"</formula>
    </cfRule>
    <cfRule type="expression" dxfId="5519" priority="994">
      <formula>$I1055="Alterar"</formula>
    </cfRule>
    <cfRule type="expression" dxfId="5518" priority="995">
      <formula>$I1055="Excluir"</formula>
    </cfRule>
    <cfRule type="expression" dxfId="5517" priority="996">
      <formula>$I1055="Incluir"</formula>
    </cfRule>
  </conditionalFormatting>
  <conditionalFormatting sqref="B1064">
    <cfRule type="expression" dxfId="5516" priority="967">
      <formula>MID($D1063,2,7)="0000000"</formula>
    </cfRule>
    <cfRule type="expression" dxfId="5515" priority="968">
      <formula>MID($D1063,3,6)="000000"</formula>
    </cfRule>
    <cfRule type="expression" dxfId="5514" priority="969">
      <formula>MID($D1063,4,5)="00000"</formula>
    </cfRule>
    <cfRule type="expression" dxfId="5513" priority="970">
      <formula>MID($D1063,5,4)="0000"</formula>
    </cfRule>
    <cfRule type="expression" dxfId="5512" priority="971">
      <formula>MID($D1063,7,2)="00"</formula>
    </cfRule>
    <cfRule type="expression" dxfId="5511" priority="972">
      <formula>MID($D1063,8,1)="0"</formula>
    </cfRule>
    <cfRule type="expression" dxfId="5510" priority="973">
      <formula>$I1063="Excluído"</formula>
    </cfRule>
    <cfRule type="expression" dxfId="5509" priority="974">
      <formula>$I1063="Alterar"</formula>
    </cfRule>
    <cfRule type="expression" dxfId="5508" priority="975">
      <formula>$I1063="Excluir"</formula>
    </cfRule>
    <cfRule type="expression" dxfId="5507" priority="976">
      <formula>$I1063="Incluir"</formula>
    </cfRule>
  </conditionalFormatting>
  <conditionalFormatting sqref="B1071">
    <cfRule type="expression" dxfId="5506" priority="957">
      <formula>MID($D1070,2,7)="0000000"</formula>
    </cfRule>
    <cfRule type="expression" dxfId="5505" priority="958">
      <formula>MID($D1070,3,6)="000000"</formula>
    </cfRule>
    <cfRule type="expression" dxfId="5504" priority="959">
      <formula>MID($D1070,4,5)="00000"</formula>
    </cfRule>
    <cfRule type="expression" dxfId="5503" priority="960">
      <formula>MID($D1070,5,4)="0000"</formula>
    </cfRule>
    <cfRule type="expression" dxfId="5502" priority="961">
      <formula>MID($D1070,7,2)="00"</formula>
    </cfRule>
    <cfRule type="expression" dxfId="5501" priority="962">
      <formula>MID($D1070,8,1)="0"</formula>
    </cfRule>
    <cfRule type="expression" dxfId="5500" priority="963">
      <formula>$I1070="Excluído"</formula>
    </cfRule>
    <cfRule type="expression" dxfId="5499" priority="964">
      <formula>$I1070="Alterar"</formula>
    </cfRule>
    <cfRule type="expression" dxfId="5498" priority="965">
      <formula>$I1070="Excluir"</formula>
    </cfRule>
    <cfRule type="expression" dxfId="5497" priority="966">
      <formula>$I1070="Incluir"</formula>
    </cfRule>
  </conditionalFormatting>
  <conditionalFormatting sqref="B1073">
    <cfRule type="expression" dxfId="5496" priority="947">
      <formula>MID($D1072,2,7)="0000000"</formula>
    </cfRule>
    <cfRule type="expression" dxfId="5495" priority="948">
      <formula>MID($D1072,3,6)="000000"</formula>
    </cfRule>
    <cfRule type="expression" dxfId="5494" priority="949">
      <formula>MID($D1072,4,5)="00000"</formula>
    </cfRule>
    <cfRule type="expression" dxfId="5493" priority="950">
      <formula>MID($D1072,5,4)="0000"</formula>
    </cfRule>
    <cfRule type="expression" dxfId="5492" priority="951">
      <formula>MID($D1072,7,2)="00"</formula>
    </cfRule>
    <cfRule type="expression" dxfId="5491" priority="952">
      <formula>MID($D1072,8,1)="0"</formula>
    </cfRule>
    <cfRule type="expression" dxfId="5490" priority="953">
      <formula>$I1072="Excluído"</formula>
    </cfRule>
    <cfRule type="expression" dxfId="5489" priority="954">
      <formula>$I1072="Alterar"</formula>
    </cfRule>
    <cfRule type="expression" dxfId="5488" priority="955">
      <formula>$I1072="Excluir"</formula>
    </cfRule>
    <cfRule type="expression" dxfId="5487" priority="956">
      <formula>$I1072="Incluir"</formula>
    </cfRule>
  </conditionalFormatting>
  <conditionalFormatting sqref="B1074">
    <cfRule type="expression" dxfId="5486" priority="937">
      <formula>MID($D1073,2,7)="0000000"</formula>
    </cfRule>
    <cfRule type="expression" dxfId="5485" priority="938">
      <formula>MID($D1073,3,6)="000000"</formula>
    </cfRule>
    <cfRule type="expression" dxfId="5484" priority="939">
      <formula>MID($D1073,4,5)="00000"</formula>
    </cfRule>
    <cfRule type="expression" dxfId="5483" priority="940">
      <formula>MID($D1073,5,4)="0000"</formula>
    </cfRule>
    <cfRule type="expression" dxfId="5482" priority="941">
      <formula>MID($D1073,7,2)="00"</formula>
    </cfRule>
    <cfRule type="expression" dxfId="5481" priority="942">
      <formula>MID($D1073,8,1)="0"</formula>
    </cfRule>
    <cfRule type="expression" dxfId="5480" priority="943">
      <formula>$I1073="Excluído"</formula>
    </cfRule>
    <cfRule type="expression" dxfId="5479" priority="944">
      <formula>$I1073="Alterar"</formula>
    </cfRule>
    <cfRule type="expression" dxfId="5478" priority="945">
      <formula>$I1073="Excluir"</formula>
    </cfRule>
    <cfRule type="expression" dxfId="5477" priority="946">
      <formula>$I1073="Incluir"</formula>
    </cfRule>
  </conditionalFormatting>
  <conditionalFormatting sqref="B1075">
    <cfRule type="expression" dxfId="5476" priority="927">
      <formula>MID($D1074,2,7)="0000000"</formula>
    </cfRule>
    <cfRule type="expression" dxfId="5475" priority="928">
      <formula>MID($D1074,3,6)="000000"</formula>
    </cfRule>
    <cfRule type="expression" dxfId="5474" priority="929">
      <formula>MID($D1074,4,5)="00000"</formula>
    </cfRule>
    <cfRule type="expression" dxfId="5473" priority="930">
      <formula>MID($D1074,5,4)="0000"</formula>
    </cfRule>
    <cfRule type="expression" dxfId="5472" priority="931">
      <formula>MID($D1074,7,2)="00"</formula>
    </cfRule>
    <cfRule type="expression" dxfId="5471" priority="932">
      <formula>MID($D1074,8,1)="0"</formula>
    </cfRule>
    <cfRule type="expression" dxfId="5470" priority="933">
      <formula>$I1074="Excluído"</formula>
    </cfRule>
    <cfRule type="expression" dxfId="5469" priority="934">
      <formula>$I1074="Alterar"</formula>
    </cfRule>
    <cfRule type="expression" dxfId="5468" priority="935">
      <formula>$I1074="Excluir"</formula>
    </cfRule>
    <cfRule type="expression" dxfId="5467" priority="936">
      <formula>$I1074="Incluir"</formula>
    </cfRule>
  </conditionalFormatting>
  <conditionalFormatting sqref="B1077">
    <cfRule type="expression" dxfId="5466" priority="917">
      <formula>MID($D1076,2,7)="0000000"</formula>
    </cfRule>
    <cfRule type="expression" dxfId="5465" priority="918">
      <formula>MID($D1076,3,6)="000000"</formula>
    </cfRule>
    <cfRule type="expression" dxfId="5464" priority="919">
      <formula>MID($D1076,4,5)="00000"</formula>
    </cfRule>
    <cfRule type="expression" dxfId="5463" priority="920">
      <formula>MID($D1076,5,4)="0000"</formula>
    </cfRule>
    <cfRule type="expression" dxfId="5462" priority="921">
      <formula>MID($D1076,7,2)="00"</formula>
    </cfRule>
    <cfRule type="expression" dxfId="5461" priority="922">
      <formula>MID($D1076,8,1)="0"</formula>
    </cfRule>
    <cfRule type="expression" dxfId="5460" priority="923">
      <formula>$I1076="Excluído"</formula>
    </cfRule>
    <cfRule type="expression" dxfId="5459" priority="924">
      <formula>$I1076="Alterar"</formula>
    </cfRule>
    <cfRule type="expression" dxfId="5458" priority="925">
      <formula>$I1076="Excluir"</formula>
    </cfRule>
    <cfRule type="expression" dxfId="5457" priority="926">
      <formula>$I1076="Incluir"</formula>
    </cfRule>
  </conditionalFormatting>
  <conditionalFormatting sqref="B1078">
    <cfRule type="expression" dxfId="5456" priority="907">
      <formula>MID($D1077,2,7)="0000000"</formula>
    </cfRule>
    <cfRule type="expression" dxfId="5455" priority="908">
      <formula>MID($D1077,3,6)="000000"</formula>
    </cfRule>
    <cfRule type="expression" dxfId="5454" priority="909">
      <formula>MID($D1077,4,5)="00000"</formula>
    </cfRule>
    <cfRule type="expression" dxfId="5453" priority="910">
      <formula>MID($D1077,5,4)="0000"</formula>
    </cfRule>
    <cfRule type="expression" dxfId="5452" priority="911">
      <formula>MID($D1077,7,2)="00"</formula>
    </cfRule>
    <cfRule type="expression" dxfId="5451" priority="912">
      <formula>MID($D1077,8,1)="0"</formula>
    </cfRule>
    <cfRule type="expression" dxfId="5450" priority="913">
      <formula>$I1077="Excluído"</formula>
    </cfRule>
    <cfRule type="expression" dxfId="5449" priority="914">
      <formula>$I1077="Alterar"</formula>
    </cfRule>
    <cfRule type="expression" dxfId="5448" priority="915">
      <formula>$I1077="Excluir"</formula>
    </cfRule>
    <cfRule type="expression" dxfId="5447" priority="916">
      <formula>$I1077="Incluir"</formula>
    </cfRule>
  </conditionalFormatting>
  <conditionalFormatting sqref="B1079">
    <cfRule type="expression" dxfId="5446" priority="897">
      <formula>MID($D1078,2,7)="0000000"</formula>
    </cfRule>
    <cfRule type="expression" dxfId="5445" priority="898">
      <formula>MID($D1078,3,6)="000000"</formula>
    </cfRule>
    <cfRule type="expression" dxfId="5444" priority="899">
      <formula>MID($D1078,4,5)="00000"</formula>
    </cfRule>
    <cfRule type="expression" dxfId="5443" priority="900">
      <formula>MID($D1078,5,4)="0000"</formula>
    </cfRule>
    <cfRule type="expression" dxfId="5442" priority="901">
      <formula>MID($D1078,7,2)="00"</formula>
    </cfRule>
    <cfRule type="expression" dxfId="5441" priority="902">
      <formula>MID($D1078,8,1)="0"</formula>
    </cfRule>
    <cfRule type="expression" dxfId="5440" priority="903">
      <formula>$I1078="Excluído"</formula>
    </cfRule>
    <cfRule type="expression" dxfId="5439" priority="904">
      <formula>$I1078="Alterar"</formula>
    </cfRule>
    <cfRule type="expression" dxfId="5438" priority="905">
      <formula>$I1078="Excluir"</formula>
    </cfRule>
    <cfRule type="expression" dxfId="5437" priority="906">
      <formula>$I1078="Incluir"</formula>
    </cfRule>
  </conditionalFormatting>
  <conditionalFormatting sqref="B1238">
    <cfRule type="expression" dxfId="5436" priority="887">
      <formula>MID($D1232,2,7)="0000000"</formula>
    </cfRule>
    <cfRule type="expression" dxfId="5435" priority="888">
      <formula>MID($D1232,3,6)="000000"</formula>
    </cfRule>
    <cfRule type="expression" dxfId="5434" priority="889">
      <formula>MID($D1232,4,5)="00000"</formula>
    </cfRule>
    <cfRule type="expression" dxfId="5433" priority="890">
      <formula>MID($D1232,5,4)="0000"</formula>
    </cfRule>
    <cfRule type="expression" dxfId="5432" priority="891">
      <formula>MID($D1232,7,2)="00"</formula>
    </cfRule>
    <cfRule type="expression" dxfId="5431" priority="892">
      <formula>MID($D1232,8,1)="0"</formula>
    </cfRule>
    <cfRule type="expression" dxfId="5430" priority="893">
      <formula>$I1232="Excluído"</formula>
    </cfRule>
    <cfRule type="expression" dxfId="5429" priority="894">
      <formula>$I1232="Alterar"</formula>
    </cfRule>
    <cfRule type="expression" dxfId="5428" priority="895">
      <formula>$I1232="Excluir"</formula>
    </cfRule>
    <cfRule type="expression" dxfId="5427" priority="896">
      <formula>$I1232="Incluir"</formula>
    </cfRule>
  </conditionalFormatting>
  <conditionalFormatting sqref="B1329">
    <cfRule type="expression" dxfId="5426" priority="877">
      <formula>MID(#REF!,2,7)="0000000"</formula>
    </cfRule>
    <cfRule type="expression" dxfId="5425" priority="878">
      <formula>MID(#REF!,3,6)="000000"</formula>
    </cfRule>
    <cfRule type="expression" dxfId="5424" priority="879">
      <formula>MID(#REF!,4,5)="00000"</formula>
    </cfRule>
    <cfRule type="expression" dxfId="5423" priority="880">
      <formula>MID(#REF!,5,4)="0000"</formula>
    </cfRule>
    <cfRule type="expression" dxfId="5422" priority="881">
      <formula>MID(#REF!,7,2)="00"</formula>
    </cfRule>
    <cfRule type="expression" dxfId="5421" priority="882">
      <formula>MID(#REF!,8,1)="0"</formula>
    </cfRule>
    <cfRule type="expression" dxfId="5420" priority="883">
      <formula>#REF!="Excluído"</formula>
    </cfRule>
    <cfRule type="expression" dxfId="5419" priority="884">
      <formula>#REF!="Alterar"</formula>
    </cfRule>
    <cfRule type="expression" dxfId="5418" priority="885">
      <formula>#REF!="Excluir"</formula>
    </cfRule>
    <cfRule type="expression" dxfId="5417" priority="886">
      <formula>#REF!="Incluir"</formula>
    </cfRule>
  </conditionalFormatting>
  <conditionalFormatting sqref="B1418">
    <cfRule type="expression" dxfId="5416" priority="4172">
      <formula>MID(#REF!,2,7)="0000000"</formula>
    </cfRule>
    <cfRule type="expression" dxfId="5415" priority="4173">
      <formula>MID(#REF!,3,6)="000000"</formula>
    </cfRule>
    <cfRule type="expression" dxfId="5414" priority="4174">
      <formula>MID(#REF!,4,5)="00000"</formula>
    </cfRule>
    <cfRule type="expression" dxfId="5413" priority="4175">
      <formula>MID(#REF!,5,4)="0000"</formula>
    </cfRule>
    <cfRule type="expression" dxfId="5412" priority="4176">
      <formula>MID(#REF!,7,2)="00"</formula>
    </cfRule>
    <cfRule type="expression" dxfId="5411" priority="4177">
      <formula>MID(#REF!,8,1)="0"</formula>
    </cfRule>
    <cfRule type="expression" dxfId="5410" priority="4178">
      <formula>#REF!="Excluído"</formula>
    </cfRule>
    <cfRule type="expression" dxfId="5409" priority="4179">
      <formula>#REF!="Alterar"</formula>
    </cfRule>
    <cfRule type="expression" dxfId="5408" priority="4180">
      <formula>#REF!="Excluir"</formula>
    </cfRule>
    <cfRule type="expression" dxfId="5407" priority="4181">
      <formula>#REF!="Incluir"</formula>
    </cfRule>
  </conditionalFormatting>
  <conditionalFormatting sqref="B1406">
    <cfRule type="expression" dxfId="5406" priority="867">
      <formula>MID(#REF!,2,7)="0000000"</formula>
    </cfRule>
    <cfRule type="expression" dxfId="5405" priority="868">
      <formula>MID(#REF!,3,6)="000000"</formula>
    </cfRule>
    <cfRule type="expression" dxfId="5404" priority="869">
      <formula>MID(#REF!,4,5)="00000"</formula>
    </cfRule>
    <cfRule type="expression" dxfId="5403" priority="870">
      <formula>MID(#REF!,5,4)="0000"</formula>
    </cfRule>
    <cfRule type="expression" dxfId="5402" priority="871">
      <formula>MID(#REF!,7,2)="00"</formula>
    </cfRule>
    <cfRule type="expression" dxfId="5401" priority="872">
      <formula>MID(#REF!,8,1)="0"</formula>
    </cfRule>
    <cfRule type="expression" dxfId="5400" priority="873">
      <formula>#REF!="Excluído"</formula>
    </cfRule>
    <cfRule type="expression" dxfId="5399" priority="874">
      <formula>#REF!="Alterar"</formula>
    </cfRule>
    <cfRule type="expression" dxfId="5398" priority="875">
      <formula>#REF!="Excluir"</formula>
    </cfRule>
    <cfRule type="expression" dxfId="5397" priority="876">
      <formula>#REF!="Incluir"</formula>
    </cfRule>
  </conditionalFormatting>
  <conditionalFormatting sqref="B1412">
    <cfRule type="expression" dxfId="5396" priority="4182">
      <formula>MID(#REF!,2,7)="0000000"</formula>
    </cfRule>
    <cfRule type="expression" dxfId="5395" priority="4183">
      <formula>MID(#REF!,3,6)="000000"</formula>
    </cfRule>
    <cfRule type="expression" dxfId="5394" priority="4184">
      <formula>MID(#REF!,4,5)="00000"</formula>
    </cfRule>
    <cfRule type="expression" dxfId="5393" priority="4185">
      <formula>MID(#REF!,5,4)="0000"</formula>
    </cfRule>
    <cfRule type="expression" dxfId="5392" priority="4186">
      <formula>MID(#REF!,7,2)="00"</formula>
    </cfRule>
    <cfRule type="expression" dxfId="5391" priority="4187">
      <formula>MID(#REF!,8,1)="0"</formula>
    </cfRule>
    <cfRule type="expression" dxfId="5390" priority="4188">
      <formula>#REF!="Excluído"</formula>
    </cfRule>
    <cfRule type="expression" dxfId="5389" priority="4189">
      <formula>#REF!="Alterar"</formula>
    </cfRule>
    <cfRule type="expression" dxfId="5388" priority="4190">
      <formula>#REF!="Excluir"</formula>
    </cfRule>
    <cfRule type="expression" dxfId="5387" priority="4191">
      <formula>#REF!="Incluir"</formula>
    </cfRule>
  </conditionalFormatting>
  <conditionalFormatting sqref="B1407">
    <cfRule type="expression" dxfId="5386" priority="857">
      <formula>MID(#REF!,2,7)="0000000"</formula>
    </cfRule>
    <cfRule type="expression" dxfId="5385" priority="858">
      <formula>MID(#REF!,3,6)="000000"</formula>
    </cfRule>
    <cfRule type="expression" dxfId="5384" priority="859">
      <formula>MID(#REF!,4,5)="00000"</formula>
    </cfRule>
    <cfRule type="expression" dxfId="5383" priority="860">
      <formula>MID(#REF!,5,4)="0000"</formula>
    </cfRule>
    <cfRule type="expression" dxfId="5382" priority="861">
      <formula>MID(#REF!,7,2)="00"</formula>
    </cfRule>
    <cfRule type="expression" dxfId="5381" priority="862">
      <formula>MID(#REF!,8,1)="0"</formula>
    </cfRule>
    <cfRule type="expression" dxfId="5380" priority="863">
      <formula>#REF!="Excluído"</formula>
    </cfRule>
    <cfRule type="expression" dxfId="5379" priority="864">
      <formula>#REF!="Alterar"</formula>
    </cfRule>
    <cfRule type="expression" dxfId="5378" priority="865">
      <formula>#REF!="Excluir"</formula>
    </cfRule>
    <cfRule type="expression" dxfId="5377" priority="866">
      <formula>#REF!="Incluir"</formula>
    </cfRule>
  </conditionalFormatting>
  <conditionalFormatting sqref="B1434">
    <cfRule type="expression" dxfId="5376" priority="847">
      <formula>MID(#REF!,2,7)="0000000"</formula>
    </cfRule>
    <cfRule type="expression" dxfId="5375" priority="848">
      <formula>MID(#REF!,3,6)="000000"</formula>
    </cfRule>
    <cfRule type="expression" dxfId="5374" priority="849">
      <formula>MID(#REF!,4,5)="00000"</formula>
    </cfRule>
    <cfRule type="expression" dxfId="5373" priority="850">
      <formula>MID(#REF!,5,4)="0000"</formula>
    </cfRule>
    <cfRule type="expression" dxfId="5372" priority="851">
      <formula>MID(#REF!,7,2)="00"</formula>
    </cfRule>
    <cfRule type="expression" dxfId="5371" priority="852">
      <formula>MID(#REF!,8,1)="0"</formula>
    </cfRule>
    <cfRule type="expression" dxfId="5370" priority="853">
      <formula>#REF!="Excluído"</formula>
    </cfRule>
    <cfRule type="expression" dxfId="5369" priority="854">
      <formula>#REF!="Alterar"</formula>
    </cfRule>
    <cfRule type="expression" dxfId="5368" priority="855">
      <formula>#REF!="Excluir"</formula>
    </cfRule>
    <cfRule type="expression" dxfId="5367" priority="856">
      <formula>#REF!="Incluir"</formula>
    </cfRule>
  </conditionalFormatting>
  <conditionalFormatting sqref="B1445">
    <cfRule type="expression" dxfId="5366" priority="837">
      <formula>MID(#REF!,2,7)="0000000"</formula>
    </cfRule>
    <cfRule type="expression" dxfId="5365" priority="838">
      <formula>MID(#REF!,3,6)="000000"</formula>
    </cfRule>
    <cfRule type="expression" dxfId="5364" priority="839">
      <formula>MID(#REF!,4,5)="00000"</formula>
    </cfRule>
    <cfRule type="expression" dxfId="5363" priority="840">
      <formula>MID(#REF!,5,4)="0000"</formula>
    </cfRule>
    <cfRule type="expression" dxfId="5362" priority="841">
      <formula>MID(#REF!,7,2)="00"</formula>
    </cfRule>
    <cfRule type="expression" dxfId="5361" priority="842">
      <formula>MID(#REF!,8,1)="0"</formula>
    </cfRule>
    <cfRule type="expression" dxfId="5360" priority="843">
      <formula>#REF!="Excluído"</formula>
    </cfRule>
    <cfRule type="expression" dxfId="5359" priority="844">
      <formula>#REF!="Alterar"</formula>
    </cfRule>
    <cfRule type="expression" dxfId="5358" priority="845">
      <formula>#REF!="Excluir"</formula>
    </cfRule>
    <cfRule type="expression" dxfId="5357" priority="846">
      <formula>#REF!="Incluir"</formula>
    </cfRule>
  </conditionalFormatting>
  <conditionalFormatting sqref="B1454:B1456">
    <cfRule type="expression" dxfId="5356" priority="827">
      <formula>MID($D1453,2,7)="0000000"</formula>
    </cfRule>
    <cfRule type="expression" dxfId="5355" priority="828">
      <formula>MID($D1453,3,6)="000000"</formula>
    </cfRule>
    <cfRule type="expression" dxfId="5354" priority="829">
      <formula>MID($D1453,4,5)="00000"</formula>
    </cfRule>
    <cfRule type="expression" dxfId="5353" priority="830">
      <formula>MID($D1453,5,4)="0000"</formula>
    </cfRule>
    <cfRule type="expression" dxfId="5352" priority="831">
      <formula>MID($D1453,7,2)="00"</formula>
    </cfRule>
    <cfRule type="expression" dxfId="5351" priority="832">
      <formula>MID($D1453,8,1)="0"</formula>
    </cfRule>
    <cfRule type="expression" dxfId="5350" priority="833">
      <formula>$I1453="Excluído"</formula>
    </cfRule>
    <cfRule type="expression" dxfId="5349" priority="834">
      <formula>$I1453="Alterar"</formula>
    </cfRule>
    <cfRule type="expression" dxfId="5348" priority="835">
      <formula>$I1453="Excluir"</formula>
    </cfRule>
    <cfRule type="expression" dxfId="5347" priority="836">
      <formula>$I1453="Incluir"</formula>
    </cfRule>
  </conditionalFormatting>
  <conditionalFormatting sqref="B1460">
    <cfRule type="expression" dxfId="5346" priority="817">
      <formula>MID($D1433,2,7)="0000000"</formula>
    </cfRule>
    <cfRule type="expression" dxfId="5345" priority="818">
      <formula>MID($D1433,3,6)="000000"</formula>
    </cfRule>
    <cfRule type="expression" dxfId="5344" priority="819">
      <formula>MID($D1433,4,5)="00000"</formula>
    </cfRule>
    <cfRule type="expression" dxfId="5343" priority="820">
      <formula>MID($D1433,5,4)="0000"</formula>
    </cfRule>
    <cfRule type="expression" dxfId="5342" priority="821">
      <formula>MID($D1433,7,2)="00"</formula>
    </cfRule>
    <cfRule type="expression" dxfId="5341" priority="822">
      <formula>MID($D1433,8,1)="0"</formula>
    </cfRule>
    <cfRule type="expression" dxfId="5340" priority="823">
      <formula>$I1433="Excluído"</formula>
    </cfRule>
    <cfRule type="expression" dxfId="5339" priority="824">
      <formula>$I1433="Alterar"</formula>
    </cfRule>
    <cfRule type="expression" dxfId="5338" priority="825">
      <formula>$I1433="Excluir"</formula>
    </cfRule>
    <cfRule type="expression" dxfId="5337" priority="826">
      <formula>$I1433="Incluir"</formula>
    </cfRule>
  </conditionalFormatting>
  <conditionalFormatting sqref="B1458">
    <cfRule type="expression" dxfId="5336" priority="807">
      <formula>MID($D1457,2,7)="0000000"</formula>
    </cfRule>
    <cfRule type="expression" dxfId="5335" priority="808">
      <formula>MID($D1457,3,6)="000000"</formula>
    </cfRule>
    <cfRule type="expression" dxfId="5334" priority="809">
      <formula>MID($D1457,4,5)="00000"</formula>
    </cfRule>
    <cfRule type="expression" dxfId="5333" priority="810">
      <formula>MID($D1457,5,4)="0000"</formula>
    </cfRule>
    <cfRule type="expression" dxfId="5332" priority="811">
      <formula>MID($D1457,7,2)="00"</formula>
    </cfRule>
    <cfRule type="expression" dxfId="5331" priority="812">
      <formula>MID($D1457,8,1)="0"</formula>
    </cfRule>
    <cfRule type="expression" dxfId="5330" priority="813">
      <formula>$I1457="Excluído"</formula>
    </cfRule>
    <cfRule type="expression" dxfId="5329" priority="814">
      <formula>$I1457="Alterar"</formula>
    </cfRule>
    <cfRule type="expression" dxfId="5328" priority="815">
      <formula>$I1457="Excluir"</formula>
    </cfRule>
    <cfRule type="expression" dxfId="5327" priority="816">
      <formula>$I1457="Incluir"</formula>
    </cfRule>
  </conditionalFormatting>
  <conditionalFormatting sqref="B1462">
    <cfRule type="expression" dxfId="5326" priority="797">
      <formula>MID(#REF!,2,7)="0000000"</formula>
    </cfRule>
    <cfRule type="expression" dxfId="5325" priority="798">
      <formula>MID(#REF!,3,6)="000000"</formula>
    </cfRule>
    <cfRule type="expression" dxfId="5324" priority="799">
      <formula>MID(#REF!,4,5)="00000"</formula>
    </cfRule>
    <cfRule type="expression" dxfId="5323" priority="800">
      <formula>MID(#REF!,5,4)="0000"</formula>
    </cfRule>
    <cfRule type="expression" dxfId="5322" priority="801">
      <formula>MID(#REF!,7,2)="00"</formula>
    </cfRule>
    <cfRule type="expression" dxfId="5321" priority="802">
      <formula>MID(#REF!,8,1)="0"</formula>
    </cfRule>
    <cfRule type="expression" dxfId="5320" priority="803">
      <formula>#REF!="Excluído"</formula>
    </cfRule>
    <cfRule type="expression" dxfId="5319" priority="804">
      <formula>#REF!="Alterar"</formula>
    </cfRule>
    <cfRule type="expression" dxfId="5318" priority="805">
      <formula>#REF!="Excluir"</formula>
    </cfRule>
    <cfRule type="expression" dxfId="5317" priority="806">
      <formula>#REF!="Incluir"</formula>
    </cfRule>
  </conditionalFormatting>
  <conditionalFormatting sqref="B1479">
    <cfRule type="expression" dxfId="5316" priority="787">
      <formula>MID(#REF!,2,7)="0000000"</formula>
    </cfRule>
    <cfRule type="expression" dxfId="5315" priority="788">
      <formula>MID(#REF!,3,6)="000000"</formula>
    </cfRule>
    <cfRule type="expression" dxfId="5314" priority="789">
      <formula>MID(#REF!,4,5)="00000"</formula>
    </cfRule>
    <cfRule type="expression" dxfId="5313" priority="790">
      <formula>MID(#REF!,5,4)="0000"</formula>
    </cfRule>
    <cfRule type="expression" dxfId="5312" priority="791">
      <formula>MID(#REF!,7,2)="00"</formula>
    </cfRule>
    <cfRule type="expression" dxfId="5311" priority="792">
      <formula>MID(#REF!,8,1)="0"</formula>
    </cfRule>
    <cfRule type="expression" dxfId="5310" priority="793">
      <formula>#REF!="Excluído"</formula>
    </cfRule>
    <cfRule type="expression" dxfId="5309" priority="794">
      <formula>#REF!="Alterar"</formula>
    </cfRule>
    <cfRule type="expression" dxfId="5308" priority="795">
      <formula>#REF!="Excluir"</formula>
    </cfRule>
    <cfRule type="expression" dxfId="5307" priority="796">
      <formula>#REF!="Incluir"</formula>
    </cfRule>
  </conditionalFormatting>
  <conditionalFormatting sqref="B1484">
    <cfRule type="expression" dxfId="5306" priority="777">
      <formula>MID($D1483,2,7)="0000000"</formula>
    </cfRule>
    <cfRule type="expression" dxfId="5305" priority="778">
      <formula>MID($D1483,3,6)="000000"</formula>
    </cfRule>
    <cfRule type="expression" dxfId="5304" priority="779">
      <formula>MID($D1483,4,5)="00000"</formula>
    </cfRule>
    <cfRule type="expression" dxfId="5303" priority="780">
      <formula>MID($D1483,5,4)="0000"</formula>
    </cfRule>
    <cfRule type="expression" dxfId="5302" priority="781">
      <formula>MID($D1483,7,2)="00"</formula>
    </cfRule>
    <cfRule type="expression" dxfId="5301" priority="782">
      <formula>MID($D1483,8,1)="0"</formula>
    </cfRule>
    <cfRule type="expression" dxfId="5300" priority="783">
      <formula>$I1483="Excluído"</formula>
    </cfRule>
    <cfRule type="expression" dxfId="5299" priority="784">
      <formula>$I1483="Alterar"</formula>
    </cfRule>
    <cfRule type="expression" dxfId="5298" priority="785">
      <formula>$I1483="Excluir"</formula>
    </cfRule>
    <cfRule type="expression" dxfId="5297" priority="786">
      <formula>$I1483="Incluir"</formula>
    </cfRule>
  </conditionalFormatting>
  <conditionalFormatting sqref="B1494">
    <cfRule type="expression" dxfId="5296" priority="767">
      <formula>MID($D1493,2,7)="0000000"</formula>
    </cfRule>
    <cfRule type="expression" dxfId="5295" priority="768">
      <formula>MID($D1493,3,6)="000000"</formula>
    </cfRule>
    <cfRule type="expression" dxfId="5294" priority="769">
      <formula>MID($D1493,4,5)="00000"</formula>
    </cfRule>
    <cfRule type="expression" dxfId="5293" priority="770">
      <formula>MID($D1493,5,4)="0000"</formula>
    </cfRule>
    <cfRule type="expression" dxfId="5292" priority="771">
      <formula>MID($D1493,7,2)="00"</formula>
    </cfRule>
    <cfRule type="expression" dxfId="5291" priority="772">
      <formula>MID($D1493,8,1)="0"</formula>
    </cfRule>
    <cfRule type="expression" dxfId="5290" priority="773">
      <formula>$I1493="Excluído"</formula>
    </cfRule>
    <cfRule type="expression" dxfId="5289" priority="774">
      <formula>$I1493="Alterar"</formula>
    </cfRule>
    <cfRule type="expression" dxfId="5288" priority="775">
      <formula>$I1493="Excluir"</formula>
    </cfRule>
    <cfRule type="expression" dxfId="5287" priority="776">
      <formula>$I1493="Incluir"</formula>
    </cfRule>
  </conditionalFormatting>
  <conditionalFormatting sqref="B1495">
    <cfRule type="expression" dxfId="5286" priority="757">
      <formula>MID($D1494,2,7)="0000000"</formula>
    </cfRule>
    <cfRule type="expression" dxfId="5285" priority="758">
      <formula>MID($D1494,3,6)="000000"</formula>
    </cfRule>
    <cfRule type="expression" dxfId="5284" priority="759">
      <formula>MID($D1494,4,5)="00000"</formula>
    </cfRule>
    <cfRule type="expression" dxfId="5283" priority="760">
      <formula>MID($D1494,5,4)="0000"</formula>
    </cfRule>
    <cfRule type="expression" dxfId="5282" priority="761">
      <formula>MID($D1494,7,2)="00"</formula>
    </cfRule>
    <cfRule type="expression" dxfId="5281" priority="762">
      <formula>MID($D1494,8,1)="0"</formula>
    </cfRule>
    <cfRule type="expression" dxfId="5280" priority="763">
      <formula>$I1494="Excluído"</formula>
    </cfRule>
    <cfRule type="expression" dxfId="5279" priority="764">
      <formula>$I1494="Alterar"</formula>
    </cfRule>
    <cfRule type="expression" dxfId="5278" priority="765">
      <formula>$I1494="Excluir"</formula>
    </cfRule>
    <cfRule type="expression" dxfId="5277" priority="766">
      <formula>$I1494="Incluir"</formula>
    </cfRule>
  </conditionalFormatting>
  <conditionalFormatting sqref="B1512">
    <cfRule type="expression" dxfId="5276" priority="747">
      <formula>MID($D1511,2,7)="0000000"</formula>
    </cfRule>
    <cfRule type="expression" dxfId="5275" priority="748">
      <formula>MID($D1511,3,6)="000000"</formula>
    </cfRule>
    <cfRule type="expression" dxfId="5274" priority="749">
      <formula>MID($D1511,4,5)="00000"</formula>
    </cfRule>
    <cfRule type="expression" dxfId="5273" priority="750">
      <formula>MID($D1511,5,4)="0000"</formula>
    </cfRule>
    <cfRule type="expression" dxfId="5272" priority="751">
      <formula>MID($D1511,7,2)="00"</formula>
    </cfRule>
    <cfRule type="expression" dxfId="5271" priority="752">
      <formula>MID($D1511,8,1)="0"</formula>
    </cfRule>
    <cfRule type="expression" dxfId="5270" priority="753">
      <formula>$I1511="Excluído"</formula>
    </cfRule>
    <cfRule type="expression" dxfId="5269" priority="754">
      <formula>$I1511="Alterar"</formula>
    </cfRule>
    <cfRule type="expression" dxfId="5268" priority="755">
      <formula>$I1511="Excluir"</formula>
    </cfRule>
    <cfRule type="expression" dxfId="5267" priority="756">
      <formula>$I1511="Incluir"</formula>
    </cfRule>
  </conditionalFormatting>
  <conditionalFormatting sqref="B1523">
    <cfRule type="expression" dxfId="5266" priority="737">
      <formula>MID(#REF!,2,7)="0000000"</formula>
    </cfRule>
    <cfRule type="expression" dxfId="5265" priority="738">
      <formula>MID(#REF!,3,6)="000000"</formula>
    </cfRule>
    <cfRule type="expression" dxfId="5264" priority="739">
      <formula>MID(#REF!,4,5)="00000"</formula>
    </cfRule>
    <cfRule type="expression" dxfId="5263" priority="740">
      <formula>MID(#REF!,5,4)="0000"</formula>
    </cfRule>
    <cfRule type="expression" dxfId="5262" priority="741">
      <formula>MID(#REF!,7,2)="00"</formula>
    </cfRule>
    <cfRule type="expression" dxfId="5261" priority="742">
      <formula>MID(#REF!,8,1)="0"</formula>
    </cfRule>
    <cfRule type="expression" dxfId="5260" priority="743">
      <formula>#REF!="Excluído"</formula>
    </cfRule>
    <cfRule type="expression" dxfId="5259" priority="744">
      <formula>#REF!="Alterar"</formula>
    </cfRule>
    <cfRule type="expression" dxfId="5258" priority="745">
      <formula>#REF!="Excluir"</formula>
    </cfRule>
    <cfRule type="expression" dxfId="5257" priority="746">
      <formula>#REF!="Incluir"</formula>
    </cfRule>
  </conditionalFormatting>
  <conditionalFormatting sqref="B1525">
    <cfRule type="expression" dxfId="5256" priority="727">
      <formula>MID($D1524,2,7)="0000000"</formula>
    </cfRule>
    <cfRule type="expression" dxfId="5255" priority="728">
      <formula>MID($D1524,3,6)="000000"</formula>
    </cfRule>
    <cfRule type="expression" dxfId="5254" priority="729">
      <formula>MID($D1524,4,5)="00000"</formula>
    </cfRule>
    <cfRule type="expression" dxfId="5253" priority="730">
      <formula>MID($D1524,5,4)="0000"</formula>
    </cfRule>
    <cfRule type="expression" dxfId="5252" priority="731">
      <formula>MID($D1524,7,2)="00"</formula>
    </cfRule>
    <cfRule type="expression" dxfId="5251" priority="732">
      <formula>MID($D1524,8,1)="0"</formula>
    </cfRule>
    <cfRule type="expression" dxfId="5250" priority="733">
      <formula>$I1524="Excluído"</formula>
    </cfRule>
    <cfRule type="expression" dxfId="5249" priority="734">
      <formula>$I1524="Alterar"</formula>
    </cfRule>
    <cfRule type="expression" dxfId="5248" priority="735">
      <formula>$I1524="Excluir"</formula>
    </cfRule>
    <cfRule type="expression" dxfId="5247" priority="736">
      <formula>$I1524="Incluir"</formula>
    </cfRule>
  </conditionalFormatting>
  <conditionalFormatting sqref="B1725">
    <cfRule type="expression" dxfId="5246" priority="717">
      <formula>MID(#REF!,2,7)="0000000"</formula>
    </cfRule>
    <cfRule type="expression" dxfId="5245" priority="718">
      <formula>MID(#REF!,3,6)="000000"</formula>
    </cfRule>
    <cfRule type="expression" dxfId="5244" priority="719">
      <formula>MID(#REF!,4,5)="00000"</formula>
    </cfRule>
    <cfRule type="expression" dxfId="5243" priority="720">
      <formula>MID(#REF!,5,4)="0000"</formula>
    </cfRule>
    <cfRule type="expression" dxfId="5242" priority="721">
      <formula>MID(#REF!,7,2)="00"</formula>
    </cfRule>
    <cfRule type="expression" dxfId="5241" priority="722">
      <formula>MID(#REF!,8,1)="0"</formula>
    </cfRule>
    <cfRule type="expression" dxfId="5240" priority="723">
      <formula>#REF!="Excluído"</formula>
    </cfRule>
    <cfRule type="expression" dxfId="5239" priority="724">
      <formula>#REF!="Alterar"</formula>
    </cfRule>
    <cfRule type="expression" dxfId="5238" priority="725">
      <formula>#REF!="Excluir"</formula>
    </cfRule>
    <cfRule type="expression" dxfId="5237" priority="726">
      <formula>#REF!="Incluir"</formula>
    </cfRule>
  </conditionalFormatting>
  <conditionalFormatting sqref="B1779">
    <cfRule type="expression" dxfId="5236" priority="707">
      <formula>MID($D1778,2,7)="0000000"</formula>
    </cfRule>
    <cfRule type="expression" dxfId="5235" priority="708">
      <formula>MID($D1778,3,6)="000000"</formula>
    </cfRule>
    <cfRule type="expression" dxfId="5234" priority="709">
      <formula>MID($D1778,4,5)="00000"</formula>
    </cfRule>
    <cfRule type="expression" dxfId="5233" priority="710">
      <formula>MID($D1778,5,4)="0000"</formula>
    </cfRule>
    <cfRule type="expression" dxfId="5232" priority="711">
      <formula>MID($D1778,7,2)="00"</formula>
    </cfRule>
    <cfRule type="expression" dxfId="5231" priority="712">
      <formula>MID($D1778,8,1)="0"</formula>
    </cfRule>
    <cfRule type="expression" dxfId="5230" priority="713">
      <formula>$I1778="Excluído"</formula>
    </cfRule>
    <cfRule type="expression" dxfId="5229" priority="714">
      <formula>$I1778="Alterar"</formula>
    </cfRule>
    <cfRule type="expression" dxfId="5228" priority="715">
      <formula>$I1778="Excluir"</formula>
    </cfRule>
    <cfRule type="expression" dxfId="5227" priority="716">
      <formula>$I1778="Incluir"</formula>
    </cfRule>
  </conditionalFormatting>
  <conditionalFormatting sqref="B1780:B1781">
    <cfRule type="expression" dxfId="5226" priority="697">
      <formula>MID($D1779,2,7)="0000000"</formula>
    </cfRule>
    <cfRule type="expression" dxfId="5225" priority="698">
      <formula>MID($D1779,3,6)="000000"</formula>
    </cfRule>
    <cfRule type="expression" dxfId="5224" priority="699">
      <formula>MID($D1779,4,5)="00000"</formula>
    </cfRule>
    <cfRule type="expression" dxfId="5223" priority="700">
      <formula>MID($D1779,5,4)="0000"</formula>
    </cfRule>
    <cfRule type="expression" dxfId="5222" priority="701">
      <formula>MID($D1779,7,2)="00"</formula>
    </cfRule>
    <cfRule type="expression" dxfId="5221" priority="702">
      <formula>MID($D1779,8,1)="0"</formula>
    </cfRule>
    <cfRule type="expression" dxfId="5220" priority="703">
      <formula>$I1779="Excluído"</formula>
    </cfRule>
    <cfRule type="expression" dxfId="5219" priority="704">
      <formula>$I1779="Alterar"</formula>
    </cfRule>
    <cfRule type="expression" dxfId="5218" priority="705">
      <formula>$I1779="Excluir"</formula>
    </cfRule>
    <cfRule type="expression" dxfId="5217" priority="706">
      <formula>$I1779="Incluir"</formula>
    </cfRule>
  </conditionalFormatting>
  <conditionalFormatting sqref="B1782">
    <cfRule type="expression" dxfId="5216" priority="687">
      <formula>MID($D1781,2,7)="0000000"</formula>
    </cfRule>
    <cfRule type="expression" dxfId="5215" priority="688">
      <formula>MID($D1781,3,6)="000000"</formula>
    </cfRule>
    <cfRule type="expression" dxfId="5214" priority="689">
      <formula>MID($D1781,4,5)="00000"</formula>
    </cfRule>
    <cfRule type="expression" dxfId="5213" priority="690">
      <formula>MID($D1781,5,4)="0000"</formula>
    </cfRule>
    <cfRule type="expression" dxfId="5212" priority="691">
      <formula>MID($D1781,7,2)="00"</formula>
    </cfRule>
    <cfRule type="expression" dxfId="5211" priority="692">
      <formula>MID($D1781,8,1)="0"</formula>
    </cfRule>
    <cfRule type="expression" dxfId="5210" priority="693">
      <formula>$I1781="Excluído"</formula>
    </cfRule>
    <cfRule type="expression" dxfId="5209" priority="694">
      <formula>$I1781="Alterar"</formula>
    </cfRule>
    <cfRule type="expression" dxfId="5208" priority="695">
      <formula>$I1781="Excluir"</formula>
    </cfRule>
    <cfRule type="expression" dxfId="5207" priority="696">
      <formula>$I1781="Incluir"</formula>
    </cfRule>
  </conditionalFormatting>
  <conditionalFormatting sqref="B1802">
    <cfRule type="expression" dxfId="5206" priority="677">
      <formula>MID($D1801,2,7)="0000000"</formula>
    </cfRule>
    <cfRule type="expression" dxfId="5205" priority="678">
      <formula>MID($D1801,3,6)="000000"</formula>
    </cfRule>
    <cfRule type="expression" dxfId="5204" priority="679">
      <formula>MID($D1801,4,5)="00000"</formula>
    </cfRule>
    <cfRule type="expression" dxfId="5203" priority="680">
      <formula>MID($D1801,5,4)="0000"</formula>
    </cfRule>
    <cfRule type="expression" dxfId="5202" priority="681">
      <formula>MID($D1801,7,2)="00"</formula>
    </cfRule>
    <cfRule type="expression" dxfId="5201" priority="682">
      <formula>MID($D1801,8,1)="0"</formula>
    </cfRule>
    <cfRule type="expression" dxfId="5200" priority="683">
      <formula>$I1801="Excluído"</formula>
    </cfRule>
    <cfRule type="expression" dxfId="5199" priority="684">
      <formula>$I1801="Alterar"</formula>
    </cfRule>
    <cfRule type="expression" dxfId="5198" priority="685">
      <formula>$I1801="Excluir"</formula>
    </cfRule>
    <cfRule type="expression" dxfId="5197" priority="686">
      <formula>$I1801="Incluir"</formula>
    </cfRule>
  </conditionalFormatting>
  <conditionalFormatting sqref="B1815">
    <cfRule type="expression" dxfId="5196" priority="667">
      <formula>MID($D1750,2,7)="0000000"</formula>
    </cfRule>
    <cfRule type="expression" dxfId="5195" priority="668">
      <formula>MID($D1750,3,6)="000000"</formula>
    </cfRule>
    <cfRule type="expression" dxfId="5194" priority="669">
      <formula>MID($D1750,4,5)="00000"</formula>
    </cfRule>
    <cfRule type="expression" dxfId="5193" priority="670">
      <formula>MID($D1750,5,4)="0000"</formula>
    </cfRule>
    <cfRule type="expression" dxfId="5192" priority="671">
      <formula>MID($D1750,7,2)="00"</formula>
    </cfRule>
    <cfRule type="expression" dxfId="5191" priority="672">
      <formula>MID($D1750,8,1)="0"</formula>
    </cfRule>
    <cfRule type="expression" dxfId="5190" priority="673">
      <formula>$I1750="Excluído"</formula>
    </cfRule>
    <cfRule type="expression" dxfId="5189" priority="674">
      <formula>$I1750="Alterar"</formula>
    </cfRule>
    <cfRule type="expression" dxfId="5188" priority="675">
      <formula>$I1750="Excluir"</formula>
    </cfRule>
    <cfRule type="expression" dxfId="5187" priority="676">
      <formula>$I1750="Incluir"</formula>
    </cfRule>
  </conditionalFormatting>
  <conditionalFormatting sqref="B1820">
    <cfRule type="expression" dxfId="5186" priority="657">
      <formula>MID($D1819,2,7)="0000000"</formula>
    </cfRule>
    <cfRule type="expression" dxfId="5185" priority="658">
      <formula>MID($D1819,3,6)="000000"</formula>
    </cfRule>
    <cfRule type="expression" dxfId="5184" priority="659">
      <formula>MID($D1819,4,5)="00000"</formula>
    </cfRule>
    <cfRule type="expression" dxfId="5183" priority="660">
      <formula>MID($D1819,5,4)="0000"</formula>
    </cfRule>
    <cfRule type="expression" dxfId="5182" priority="661">
      <formula>MID($D1819,7,2)="00"</formula>
    </cfRule>
    <cfRule type="expression" dxfId="5181" priority="662">
      <formula>MID($D1819,8,1)="0"</formula>
    </cfRule>
    <cfRule type="expression" dxfId="5180" priority="663">
      <formula>$I1819="Excluído"</formula>
    </cfRule>
    <cfRule type="expression" dxfId="5179" priority="664">
      <formula>$I1819="Alterar"</formula>
    </cfRule>
    <cfRule type="expression" dxfId="5178" priority="665">
      <formula>$I1819="Excluir"</formula>
    </cfRule>
    <cfRule type="expression" dxfId="5177" priority="666">
      <formula>$I1819="Incluir"</formula>
    </cfRule>
  </conditionalFormatting>
  <conditionalFormatting sqref="B1849">
    <cfRule type="expression" dxfId="5176" priority="647">
      <formula>MID($D1848,2,7)="0000000"</formula>
    </cfRule>
    <cfRule type="expression" dxfId="5175" priority="648">
      <formula>MID($D1848,3,6)="000000"</formula>
    </cfRule>
    <cfRule type="expression" dxfId="5174" priority="649">
      <formula>MID($D1848,4,5)="00000"</formula>
    </cfRule>
    <cfRule type="expression" dxfId="5173" priority="650">
      <formula>MID($D1848,5,4)="0000"</formula>
    </cfRule>
    <cfRule type="expression" dxfId="5172" priority="651">
      <formula>MID($D1848,7,2)="00"</formula>
    </cfRule>
    <cfRule type="expression" dxfId="5171" priority="652">
      <formula>MID($D1848,8,1)="0"</formula>
    </cfRule>
    <cfRule type="expression" dxfId="5170" priority="653">
      <formula>$I1848="Excluído"</formula>
    </cfRule>
    <cfRule type="expression" dxfId="5169" priority="654">
      <formula>$I1848="Alterar"</formula>
    </cfRule>
    <cfRule type="expression" dxfId="5168" priority="655">
      <formula>$I1848="Excluir"</formula>
    </cfRule>
    <cfRule type="expression" dxfId="5167" priority="656">
      <formula>$I1848="Incluir"</formula>
    </cfRule>
  </conditionalFormatting>
  <conditionalFormatting sqref="B1853">
    <cfRule type="expression" dxfId="5166" priority="637">
      <formula>MID($D1852,2,7)="0000000"</formula>
    </cfRule>
    <cfRule type="expression" dxfId="5165" priority="638">
      <formula>MID($D1852,3,6)="000000"</formula>
    </cfRule>
    <cfRule type="expression" dxfId="5164" priority="639">
      <formula>MID($D1852,4,5)="00000"</formula>
    </cfRule>
    <cfRule type="expression" dxfId="5163" priority="640">
      <formula>MID($D1852,5,4)="0000"</formula>
    </cfRule>
    <cfRule type="expression" dxfId="5162" priority="641">
      <formula>MID($D1852,7,2)="00"</formula>
    </cfRule>
    <cfRule type="expression" dxfId="5161" priority="642">
      <formula>MID($D1852,8,1)="0"</formula>
    </cfRule>
    <cfRule type="expression" dxfId="5160" priority="643">
      <formula>$I1852="Excluído"</formula>
    </cfRule>
    <cfRule type="expression" dxfId="5159" priority="644">
      <formula>$I1852="Alterar"</formula>
    </cfRule>
    <cfRule type="expression" dxfId="5158" priority="645">
      <formula>$I1852="Excluir"</formula>
    </cfRule>
    <cfRule type="expression" dxfId="5157" priority="646">
      <formula>$I1852="Incluir"</formula>
    </cfRule>
  </conditionalFormatting>
  <conditionalFormatting sqref="B1861">
    <cfRule type="expression" dxfId="5156" priority="627">
      <formula>MID($D1860,2,7)="0000000"</formula>
    </cfRule>
    <cfRule type="expression" dxfId="5155" priority="628">
      <formula>MID($D1860,3,6)="000000"</formula>
    </cfRule>
    <cfRule type="expression" dxfId="5154" priority="629">
      <formula>MID($D1860,4,5)="00000"</formula>
    </cfRule>
    <cfRule type="expression" dxfId="5153" priority="630">
      <formula>MID($D1860,5,4)="0000"</formula>
    </cfRule>
    <cfRule type="expression" dxfId="5152" priority="631">
      <formula>MID($D1860,7,2)="00"</formula>
    </cfRule>
    <cfRule type="expression" dxfId="5151" priority="632">
      <formula>MID($D1860,8,1)="0"</formula>
    </cfRule>
    <cfRule type="expression" dxfId="5150" priority="633">
      <formula>$I1860="Excluído"</formula>
    </cfRule>
    <cfRule type="expression" dxfId="5149" priority="634">
      <formula>$I1860="Alterar"</formula>
    </cfRule>
    <cfRule type="expression" dxfId="5148" priority="635">
      <formula>$I1860="Excluir"</formula>
    </cfRule>
    <cfRule type="expression" dxfId="5147" priority="636">
      <formula>$I1860="Incluir"</formula>
    </cfRule>
  </conditionalFormatting>
  <conditionalFormatting sqref="B1875">
    <cfRule type="expression" dxfId="5146" priority="617">
      <formula>MID($D1874,2,7)="0000000"</formula>
    </cfRule>
    <cfRule type="expression" dxfId="5145" priority="618">
      <formula>MID($D1874,3,6)="000000"</formula>
    </cfRule>
    <cfRule type="expression" dxfId="5144" priority="619">
      <formula>MID($D1874,4,5)="00000"</formula>
    </cfRule>
    <cfRule type="expression" dxfId="5143" priority="620">
      <formula>MID($D1874,5,4)="0000"</formula>
    </cfRule>
    <cfRule type="expression" dxfId="5142" priority="621">
      <formula>MID($D1874,7,2)="00"</formula>
    </cfRule>
    <cfRule type="expression" dxfId="5141" priority="622">
      <formula>MID($D1874,8,1)="0"</formula>
    </cfRule>
    <cfRule type="expression" dxfId="5140" priority="623">
      <formula>$I1874="Excluído"</formula>
    </cfRule>
    <cfRule type="expression" dxfId="5139" priority="624">
      <formula>$I1874="Alterar"</formula>
    </cfRule>
    <cfRule type="expression" dxfId="5138" priority="625">
      <formula>$I1874="Excluir"</formula>
    </cfRule>
    <cfRule type="expression" dxfId="5137" priority="626">
      <formula>$I1874="Incluir"</formula>
    </cfRule>
  </conditionalFormatting>
  <conditionalFormatting sqref="B1900">
    <cfRule type="expression" dxfId="5136" priority="4192">
      <formula>IF($D1843="",FALSE,IF($D1843&gt;9999999,IF($D1843&lt;100000000,FALSE,TRUE),TRUE))</formula>
    </cfRule>
  </conditionalFormatting>
  <conditionalFormatting sqref="B1900">
    <cfRule type="expression" dxfId="5135" priority="4193">
      <formula>MID($D1843,2,7)="0000000"</formula>
    </cfRule>
    <cfRule type="expression" dxfId="5134" priority="4194">
      <formula>MID($D1843,3,6)="000000"</formula>
    </cfRule>
    <cfRule type="expression" dxfId="5133" priority="4195">
      <formula>MID($D1843,4,5)="00000"</formula>
    </cfRule>
    <cfRule type="expression" dxfId="5132" priority="4196">
      <formula>MID($D1843,5,4)="0000"</formula>
    </cfRule>
    <cfRule type="expression" dxfId="5131" priority="4197">
      <formula>MID($D1843,7,2)="00"</formula>
    </cfRule>
    <cfRule type="expression" dxfId="5130" priority="4198">
      <formula>MID($D1843,8,1)="0"</formula>
    </cfRule>
    <cfRule type="expression" dxfId="5129" priority="4199">
      <formula>$I1843="Excluído"</formula>
    </cfRule>
    <cfRule type="expression" dxfId="5128" priority="4200">
      <formula>$I1843="Alterar"</formula>
    </cfRule>
    <cfRule type="expression" dxfId="5127" priority="4201">
      <formula>$I1843="Excluir"</formula>
    </cfRule>
    <cfRule type="expression" dxfId="5126" priority="4202">
      <formula>$I1843="Incluir"</formula>
    </cfRule>
  </conditionalFormatting>
  <conditionalFormatting sqref="B1899">
    <cfRule type="expression" dxfId="5125" priority="607">
      <formula>MID($D1898,2,7)="0000000"</formula>
    </cfRule>
    <cfRule type="expression" dxfId="5124" priority="608">
      <formula>MID($D1898,3,6)="000000"</formula>
    </cfRule>
    <cfRule type="expression" dxfId="5123" priority="609">
      <formula>MID($D1898,4,5)="00000"</formula>
    </cfRule>
    <cfRule type="expression" dxfId="5122" priority="610">
      <formula>MID($D1898,5,4)="0000"</formula>
    </cfRule>
    <cfRule type="expression" dxfId="5121" priority="611">
      <formula>MID($D1898,7,2)="00"</formula>
    </cfRule>
    <cfRule type="expression" dxfId="5120" priority="612">
      <formula>MID($D1898,8,1)="0"</formula>
    </cfRule>
    <cfRule type="expression" dxfId="5119" priority="613">
      <formula>$I1898="Excluído"</formula>
    </cfRule>
    <cfRule type="expression" dxfId="5118" priority="614">
      <formula>$I1898="Alterar"</formula>
    </cfRule>
    <cfRule type="expression" dxfId="5117" priority="615">
      <formula>$I1898="Excluir"</formula>
    </cfRule>
    <cfRule type="expression" dxfId="5116" priority="616">
      <formula>$I1898="Incluir"</formula>
    </cfRule>
  </conditionalFormatting>
  <conditionalFormatting sqref="B1920">
    <cfRule type="expression" dxfId="5115" priority="597">
      <formula>MID($D1919,2,7)="0000000"</formula>
    </cfRule>
    <cfRule type="expression" dxfId="5114" priority="598">
      <formula>MID($D1919,3,6)="000000"</formula>
    </cfRule>
    <cfRule type="expression" dxfId="5113" priority="599">
      <formula>MID($D1919,4,5)="00000"</formula>
    </cfRule>
    <cfRule type="expression" dxfId="5112" priority="600">
      <formula>MID($D1919,5,4)="0000"</formula>
    </cfRule>
    <cfRule type="expression" dxfId="5111" priority="601">
      <formula>MID($D1919,7,2)="00"</formula>
    </cfRule>
    <cfRule type="expression" dxfId="5110" priority="602">
      <formula>MID($D1919,8,1)="0"</formula>
    </cfRule>
    <cfRule type="expression" dxfId="5109" priority="603">
      <formula>$I1919="Excluído"</formula>
    </cfRule>
    <cfRule type="expression" dxfId="5108" priority="604">
      <formula>$I1919="Alterar"</formula>
    </cfRule>
    <cfRule type="expression" dxfId="5107" priority="605">
      <formula>$I1919="Excluir"</formula>
    </cfRule>
    <cfRule type="expression" dxfId="5106" priority="606">
      <formula>$I1919="Incluir"</formula>
    </cfRule>
  </conditionalFormatting>
  <conditionalFormatting sqref="B1968">
    <cfRule type="expression" dxfId="5105" priority="587">
      <formula>MID(#REF!,2,7)="0000000"</formula>
    </cfRule>
    <cfRule type="expression" dxfId="5104" priority="588">
      <formula>MID(#REF!,3,6)="000000"</formula>
    </cfRule>
    <cfRule type="expression" dxfId="5103" priority="589">
      <formula>MID(#REF!,4,5)="00000"</formula>
    </cfRule>
    <cfRule type="expression" dxfId="5102" priority="590">
      <formula>MID(#REF!,5,4)="0000"</formula>
    </cfRule>
    <cfRule type="expression" dxfId="5101" priority="591">
      <formula>MID(#REF!,7,2)="00"</formula>
    </cfRule>
    <cfRule type="expression" dxfId="5100" priority="592">
      <formula>MID(#REF!,8,1)="0"</formula>
    </cfRule>
    <cfRule type="expression" dxfId="5099" priority="593">
      <formula>#REF!="Excluído"</formula>
    </cfRule>
    <cfRule type="expression" dxfId="5098" priority="594">
      <formula>#REF!="Alterar"</formula>
    </cfRule>
    <cfRule type="expression" dxfId="5097" priority="595">
      <formula>#REF!="Excluir"</formula>
    </cfRule>
    <cfRule type="expression" dxfId="5096" priority="596">
      <formula>#REF!="Incluir"</formula>
    </cfRule>
  </conditionalFormatting>
  <conditionalFormatting sqref="B1969:B1970">
    <cfRule type="expression" dxfId="5095" priority="577">
      <formula>MID($D1968,2,7)="0000000"</formula>
    </cfRule>
    <cfRule type="expression" dxfId="5094" priority="578">
      <formula>MID($D1968,3,6)="000000"</formula>
    </cfRule>
    <cfRule type="expression" dxfId="5093" priority="579">
      <formula>MID($D1968,4,5)="00000"</formula>
    </cfRule>
    <cfRule type="expression" dxfId="5092" priority="580">
      <formula>MID($D1968,5,4)="0000"</formula>
    </cfRule>
    <cfRule type="expression" dxfId="5091" priority="581">
      <formula>MID($D1968,7,2)="00"</formula>
    </cfRule>
    <cfRule type="expression" dxfId="5090" priority="582">
      <formula>MID($D1968,8,1)="0"</formula>
    </cfRule>
    <cfRule type="expression" dxfId="5089" priority="583">
      <formula>$I1968="Excluído"</formula>
    </cfRule>
    <cfRule type="expression" dxfId="5088" priority="584">
      <formula>$I1968="Alterar"</formula>
    </cfRule>
    <cfRule type="expression" dxfId="5087" priority="585">
      <formula>$I1968="Excluir"</formula>
    </cfRule>
    <cfRule type="expression" dxfId="5086" priority="586">
      <formula>$I1968="Incluir"</formula>
    </cfRule>
  </conditionalFormatting>
  <conditionalFormatting sqref="B1983">
    <cfRule type="expression" dxfId="5085" priority="567">
      <formula>MID($D1982,2,7)="0000000"</formula>
    </cfRule>
    <cfRule type="expression" dxfId="5084" priority="568">
      <formula>MID($D1982,3,6)="000000"</formula>
    </cfRule>
    <cfRule type="expression" dxfId="5083" priority="569">
      <formula>MID($D1982,4,5)="00000"</formula>
    </cfRule>
    <cfRule type="expression" dxfId="5082" priority="570">
      <formula>MID($D1982,5,4)="0000"</formula>
    </cfRule>
    <cfRule type="expression" dxfId="5081" priority="571">
      <formula>MID($D1982,7,2)="00"</formula>
    </cfRule>
    <cfRule type="expression" dxfId="5080" priority="572">
      <formula>MID($D1982,8,1)="0"</formula>
    </cfRule>
    <cfRule type="expression" dxfId="5079" priority="573">
      <formula>$I1982="Excluído"</formula>
    </cfRule>
    <cfRule type="expression" dxfId="5078" priority="574">
      <formula>$I1982="Alterar"</formula>
    </cfRule>
    <cfRule type="expression" dxfId="5077" priority="575">
      <formula>$I1982="Excluir"</formula>
    </cfRule>
    <cfRule type="expression" dxfId="5076" priority="576">
      <formula>$I1982="Incluir"</formula>
    </cfRule>
  </conditionalFormatting>
  <conditionalFormatting sqref="B1984">
    <cfRule type="expression" dxfId="5075" priority="557">
      <formula>MID(#REF!,2,7)="0000000"</formula>
    </cfRule>
    <cfRule type="expression" dxfId="5074" priority="558">
      <formula>MID(#REF!,3,6)="000000"</formula>
    </cfRule>
    <cfRule type="expression" dxfId="5073" priority="559">
      <formula>MID(#REF!,4,5)="00000"</formula>
    </cfRule>
    <cfRule type="expression" dxfId="5072" priority="560">
      <formula>MID(#REF!,5,4)="0000"</formula>
    </cfRule>
    <cfRule type="expression" dxfId="5071" priority="561">
      <formula>MID(#REF!,7,2)="00"</formula>
    </cfRule>
    <cfRule type="expression" dxfId="5070" priority="562">
      <formula>MID(#REF!,8,1)="0"</formula>
    </cfRule>
    <cfRule type="expression" dxfId="5069" priority="563">
      <formula>#REF!="Excluído"</formula>
    </cfRule>
    <cfRule type="expression" dxfId="5068" priority="564">
      <formula>#REF!="Alterar"</formula>
    </cfRule>
    <cfRule type="expression" dxfId="5067" priority="565">
      <formula>#REF!="Excluir"</formula>
    </cfRule>
    <cfRule type="expression" dxfId="5066" priority="566">
      <formula>#REF!="Incluir"</formula>
    </cfRule>
  </conditionalFormatting>
  <conditionalFormatting sqref="B1986">
    <cfRule type="expression" dxfId="5065" priority="547">
      <formula>MID($D1985,2,7)="0000000"</formula>
    </cfRule>
    <cfRule type="expression" dxfId="5064" priority="548">
      <formula>MID($D1985,3,6)="000000"</formula>
    </cfRule>
    <cfRule type="expression" dxfId="5063" priority="549">
      <formula>MID($D1985,4,5)="00000"</formula>
    </cfRule>
    <cfRule type="expression" dxfId="5062" priority="550">
      <formula>MID($D1985,5,4)="0000"</formula>
    </cfRule>
    <cfRule type="expression" dxfId="5061" priority="551">
      <formula>MID($D1985,7,2)="00"</formula>
    </cfRule>
    <cfRule type="expression" dxfId="5060" priority="552">
      <formula>MID($D1985,8,1)="0"</formula>
    </cfRule>
    <cfRule type="expression" dxfId="5059" priority="553">
      <formula>$I1985="Excluído"</formula>
    </cfRule>
    <cfRule type="expression" dxfId="5058" priority="554">
      <formula>$I1985="Alterar"</formula>
    </cfRule>
    <cfRule type="expression" dxfId="5057" priority="555">
      <formula>$I1985="Excluir"</formula>
    </cfRule>
    <cfRule type="expression" dxfId="5056" priority="556">
      <formula>$I1985="Incluir"</formula>
    </cfRule>
  </conditionalFormatting>
  <conditionalFormatting sqref="B1988">
    <cfRule type="expression" dxfId="5055" priority="537">
      <formula>MID($D1987,2,7)="0000000"</formula>
    </cfRule>
    <cfRule type="expression" dxfId="5054" priority="538">
      <formula>MID($D1987,3,6)="000000"</formula>
    </cfRule>
    <cfRule type="expression" dxfId="5053" priority="539">
      <formula>MID($D1987,4,5)="00000"</formula>
    </cfRule>
    <cfRule type="expression" dxfId="5052" priority="540">
      <formula>MID($D1987,5,4)="0000"</formula>
    </cfRule>
    <cfRule type="expression" dxfId="5051" priority="541">
      <formula>MID($D1987,7,2)="00"</formula>
    </cfRule>
    <cfRule type="expression" dxfId="5050" priority="542">
      <formula>MID($D1987,8,1)="0"</formula>
    </cfRule>
    <cfRule type="expression" dxfId="5049" priority="543">
      <formula>$I1987="Excluído"</formula>
    </cfRule>
    <cfRule type="expression" dxfId="5048" priority="544">
      <formula>$I1987="Alterar"</formula>
    </cfRule>
    <cfRule type="expression" dxfId="5047" priority="545">
      <formula>$I1987="Excluir"</formula>
    </cfRule>
    <cfRule type="expression" dxfId="5046" priority="546">
      <formula>$I1987="Incluir"</formula>
    </cfRule>
  </conditionalFormatting>
  <conditionalFormatting sqref="B1994:B1995">
    <cfRule type="expression" dxfId="5045" priority="527">
      <formula>MID($D1993,2,7)="0000000"</formula>
    </cfRule>
    <cfRule type="expression" dxfId="5044" priority="528">
      <formula>MID($D1993,3,6)="000000"</formula>
    </cfRule>
    <cfRule type="expression" dxfId="5043" priority="529">
      <formula>MID($D1993,4,5)="00000"</formula>
    </cfRule>
    <cfRule type="expression" dxfId="5042" priority="530">
      <formula>MID($D1993,5,4)="0000"</formula>
    </cfRule>
    <cfRule type="expression" dxfId="5041" priority="531">
      <formula>MID($D1993,7,2)="00"</formula>
    </cfRule>
    <cfRule type="expression" dxfId="5040" priority="532">
      <formula>MID($D1993,8,1)="0"</formula>
    </cfRule>
    <cfRule type="expression" dxfId="5039" priority="533">
      <formula>$I1993="Excluído"</formula>
    </cfRule>
    <cfRule type="expression" dxfId="5038" priority="534">
      <formula>$I1993="Alterar"</formula>
    </cfRule>
    <cfRule type="expression" dxfId="5037" priority="535">
      <formula>$I1993="Excluir"</formula>
    </cfRule>
    <cfRule type="expression" dxfId="5036" priority="536">
      <formula>$I1993="Incluir"</formula>
    </cfRule>
  </conditionalFormatting>
  <conditionalFormatting sqref="B2005">
    <cfRule type="expression" dxfId="5035" priority="517">
      <formula>MID(#REF!,2,7)="0000000"</formula>
    </cfRule>
    <cfRule type="expression" dxfId="5034" priority="518">
      <formula>MID(#REF!,3,6)="000000"</formula>
    </cfRule>
    <cfRule type="expression" dxfId="5033" priority="519">
      <formula>MID(#REF!,4,5)="00000"</formula>
    </cfRule>
    <cfRule type="expression" dxfId="5032" priority="520">
      <formula>MID(#REF!,5,4)="0000"</formula>
    </cfRule>
    <cfRule type="expression" dxfId="5031" priority="521">
      <formula>MID(#REF!,7,2)="00"</formula>
    </cfRule>
    <cfRule type="expression" dxfId="5030" priority="522">
      <formula>MID(#REF!,8,1)="0"</formula>
    </cfRule>
    <cfRule type="expression" dxfId="5029" priority="523">
      <formula>#REF!="Excluído"</formula>
    </cfRule>
    <cfRule type="expression" dxfId="5028" priority="524">
      <formula>#REF!="Alterar"</formula>
    </cfRule>
    <cfRule type="expression" dxfId="5027" priority="525">
      <formula>#REF!="Excluir"</formula>
    </cfRule>
    <cfRule type="expression" dxfId="5026" priority="526">
      <formula>#REF!="Incluir"</formula>
    </cfRule>
  </conditionalFormatting>
  <conditionalFormatting sqref="B2010">
    <cfRule type="expression" dxfId="5025" priority="507">
      <formula>MID($D2009,2,7)="0000000"</formula>
    </cfRule>
    <cfRule type="expression" dxfId="5024" priority="508">
      <formula>MID($D2009,3,6)="000000"</formula>
    </cfRule>
    <cfRule type="expression" dxfId="5023" priority="509">
      <formula>MID($D2009,4,5)="00000"</formula>
    </cfRule>
    <cfRule type="expression" dxfId="5022" priority="510">
      <formula>MID($D2009,5,4)="0000"</formula>
    </cfRule>
    <cfRule type="expression" dxfId="5021" priority="511">
      <formula>MID($D2009,7,2)="00"</formula>
    </cfRule>
    <cfRule type="expression" dxfId="5020" priority="512">
      <formula>MID($D2009,8,1)="0"</formula>
    </cfRule>
    <cfRule type="expression" dxfId="5019" priority="513">
      <formula>$I2009="Excluído"</formula>
    </cfRule>
    <cfRule type="expression" dxfId="5018" priority="514">
      <formula>$I2009="Alterar"</formula>
    </cfRule>
    <cfRule type="expression" dxfId="5017" priority="515">
      <formula>$I2009="Excluir"</formula>
    </cfRule>
    <cfRule type="expression" dxfId="5016" priority="516">
      <formula>$I2009="Incluir"</formula>
    </cfRule>
  </conditionalFormatting>
  <conditionalFormatting sqref="B2026">
    <cfRule type="expression" dxfId="5015" priority="497">
      <formula>MID(#REF!,2,7)="0000000"</formula>
    </cfRule>
    <cfRule type="expression" dxfId="5014" priority="498">
      <formula>MID(#REF!,3,6)="000000"</formula>
    </cfRule>
    <cfRule type="expression" dxfId="5013" priority="499">
      <formula>MID(#REF!,4,5)="00000"</formula>
    </cfRule>
    <cfRule type="expression" dxfId="5012" priority="500">
      <formula>MID(#REF!,5,4)="0000"</formula>
    </cfRule>
    <cfRule type="expression" dxfId="5011" priority="501">
      <formula>MID(#REF!,7,2)="00"</formula>
    </cfRule>
    <cfRule type="expression" dxfId="5010" priority="502">
      <formula>MID(#REF!,8,1)="0"</formula>
    </cfRule>
    <cfRule type="expression" dxfId="5009" priority="503">
      <formula>#REF!="Excluído"</formula>
    </cfRule>
    <cfRule type="expression" dxfId="5008" priority="504">
      <formula>#REF!="Alterar"</formula>
    </cfRule>
    <cfRule type="expression" dxfId="5007" priority="505">
      <formula>#REF!="Excluir"</formula>
    </cfRule>
    <cfRule type="expression" dxfId="5006" priority="506">
      <formula>#REF!="Incluir"</formula>
    </cfRule>
  </conditionalFormatting>
  <conditionalFormatting sqref="B2033">
    <cfRule type="expression" dxfId="5005" priority="487">
      <formula>MID($D2032,2,7)="0000000"</formula>
    </cfRule>
    <cfRule type="expression" dxfId="5004" priority="488">
      <formula>MID($D2032,3,6)="000000"</formula>
    </cfRule>
    <cfRule type="expression" dxfId="5003" priority="489">
      <formula>MID($D2032,4,5)="00000"</formula>
    </cfRule>
    <cfRule type="expression" dxfId="5002" priority="490">
      <formula>MID($D2032,5,4)="0000"</formula>
    </cfRule>
    <cfRule type="expression" dxfId="5001" priority="491">
      <formula>MID($D2032,7,2)="00"</formula>
    </cfRule>
    <cfRule type="expression" dxfId="5000" priority="492">
      <formula>MID($D2032,8,1)="0"</formula>
    </cfRule>
    <cfRule type="expression" dxfId="4999" priority="493">
      <formula>$I2032="Excluído"</formula>
    </cfRule>
    <cfRule type="expression" dxfId="4998" priority="494">
      <formula>$I2032="Alterar"</formula>
    </cfRule>
    <cfRule type="expression" dxfId="4997" priority="495">
      <formula>$I2032="Excluir"</formula>
    </cfRule>
    <cfRule type="expression" dxfId="4996" priority="496">
      <formula>$I2032="Incluir"</formula>
    </cfRule>
  </conditionalFormatting>
  <conditionalFormatting sqref="B2037">
    <cfRule type="expression" dxfId="4995" priority="477">
      <formula>MID(#REF!,2,7)="0000000"</formula>
    </cfRule>
    <cfRule type="expression" dxfId="4994" priority="478">
      <formula>MID(#REF!,3,6)="000000"</formula>
    </cfRule>
    <cfRule type="expression" dxfId="4993" priority="479">
      <formula>MID(#REF!,4,5)="00000"</formula>
    </cfRule>
    <cfRule type="expression" dxfId="4992" priority="480">
      <formula>MID(#REF!,5,4)="0000"</formula>
    </cfRule>
    <cfRule type="expression" dxfId="4991" priority="481">
      <formula>MID(#REF!,7,2)="00"</formula>
    </cfRule>
    <cfRule type="expression" dxfId="4990" priority="482">
      <formula>MID(#REF!,8,1)="0"</formula>
    </cfRule>
    <cfRule type="expression" dxfId="4989" priority="483">
      <formula>#REF!="Excluído"</formula>
    </cfRule>
    <cfRule type="expression" dxfId="4988" priority="484">
      <formula>#REF!="Alterar"</formula>
    </cfRule>
    <cfRule type="expression" dxfId="4987" priority="485">
      <formula>#REF!="Excluir"</formula>
    </cfRule>
    <cfRule type="expression" dxfId="4986" priority="486">
      <formula>#REF!="Incluir"</formula>
    </cfRule>
  </conditionalFormatting>
  <conditionalFormatting sqref="B2054:B2055">
    <cfRule type="expression" dxfId="4985" priority="467">
      <formula>MID($D2053,2,7)="0000000"</formula>
    </cfRule>
    <cfRule type="expression" dxfId="4984" priority="468">
      <formula>MID($D2053,3,6)="000000"</formula>
    </cfRule>
    <cfRule type="expression" dxfId="4983" priority="469">
      <formula>MID($D2053,4,5)="00000"</formula>
    </cfRule>
    <cfRule type="expression" dxfId="4982" priority="470">
      <formula>MID($D2053,5,4)="0000"</formula>
    </cfRule>
    <cfRule type="expression" dxfId="4981" priority="471">
      <formula>MID($D2053,7,2)="00"</formula>
    </cfRule>
    <cfRule type="expression" dxfId="4980" priority="472">
      <formula>MID($D2053,8,1)="0"</formula>
    </cfRule>
    <cfRule type="expression" dxfId="4979" priority="473">
      <formula>$I2053="Excluído"</formula>
    </cfRule>
    <cfRule type="expression" dxfId="4978" priority="474">
      <formula>$I2053="Alterar"</formula>
    </cfRule>
    <cfRule type="expression" dxfId="4977" priority="475">
      <formula>$I2053="Excluir"</formula>
    </cfRule>
    <cfRule type="expression" dxfId="4976" priority="476">
      <formula>$I2053="Incluir"</formula>
    </cfRule>
  </conditionalFormatting>
  <conditionalFormatting sqref="B2058">
    <cfRule type="expression" dxfId="4975" priority="457">
      <formula>MID($D2057,2,7)="0000000"</formula>
    </cfRule>
    <cfRule type="expression" dxfId="4974" priority="458">
      <formula>MID($D2057,3,6)="000000"</formula>
    </cfRule>
    <cfRule type="expression" dxfId="4973" priority="459">
      <formula>MID($D2057,4,5)="00000"</formula>
    </cfRule>
    <cfRule type="expression" dxfId="4972" priority="460">
      <formula>MID($D2057,5,4)="0000"</formula>
    </cfRule>
    <cfRule type="expression" dxfId="4971" priority="461">
      <formula>MID($D2057,7,2)="00"</formula>
    </cfRule>
    <cfRule type="expression" dxfId="4970" priority="462">
      <formula>MID($D2057,8,1)="0"</formula>
    </cfRule>
    <cfRule type="expression" dxfId="4969" priority="463">
      <formula>$I2057="Excluído"</formula>
    </cfRule>
    <cfRule type="expression" dxfId="4968" priority="464">
      <formula>$I2057="Alterar"</formula>
    </cfRule>
    <cfRule type="expression" dxfId="4967" priority="465">
      <formula>$I2057="Excluir"</formula>
    </cfRule>
    <cfRule type="expression" dxfId="4966" priority="466">
      <formula>$I2057="Incluir"</formula>
    </cfRule>
  </conditionalFormatting>
  <conditionalFormatting sqref="B2067">
    <cfRule type="expression" dxfId="4965" priority="447">
      <formula>MID(#REF!,2,7)="0000000"</formula>
    </cfRule>
    <cfRule type="expression" dxfId="4964" priority="448">
      <formula>MID(#REF!,3,6)="000000"</formula>
    </cfRule>
    <cfRule type="expression" dxfId="4963" priority="449">
      <formula>MID(#REF!,4,5)="00000"</formula>
    </cfRule>
    <cfRule type="expression" dxfId="4962" priority="450">
      <formula>MID(#REF!,5,4)="0000"</formula>
    </cfRule>
    <cfRule type="expression" dxfId="4961" priority="451">
      <formula>MID(#REF!,7,2)="00"</formula>
    </cfRule>
    <cfRule type="expression" dxfId="4960" priority="452">
      <formula>MID(#REF!,8,1)="0"</formula>
    </cfRule>
    <cfRule type="expression" dxfId="4959" priority="453">
      <formula>#REF!="Excluído"</formula>
    </cfRule>
    <cfRule type="expression" dxfId="4958" priority="454">
      <formula>#REF!="Alterar"</formula>
    </cfRule>
    <cfRule type="expression" dxfId="4957" priority="455">
      <formula>#REF!="Excluir"</formula>
    </cfRule>
    <cfRule type="expression" dxfId="4956" priority="456">
      <formula>#REF!="Incluir"</formula>
    </cfRule>
  </conditionalFormatting>
  <conditionalFormatting sqref="B219">
    <cfRule type="expression" dxfId="4955" priority="437">
      <formula>MID($D219,2,7)="0000000"</formula>
    </cfRule>
    <cfRule type="expression" dxfId="4954" priority="438">
      <formula>MID($D219,3,6)="000000"</formula>
    </cfRule>
    <cfRule type="expression" dxfId="4953" priority="439">
      <formula>MID($D219,4,5)="00000"</formula>
    </cfRule>
    <cfRule type="expression" dxfId="4952" priority="440">
      <formula>MID($D219,5,4)="0000"</formula>
    </cfRule>
    <cfRule type="expression" dxfId="4951" priority="441">
      <formula>MID($D219,7,2)="00"</formula>
    </cfRule>
    <cfRule type="expression" dxfId="4950" priority="442">
      <formula>MID($D219,8,1)="0"</formula>
    </cfRule>
    <cfRule type="expression" dxfId="4949" priority="443">
      <formula>$I219="Excluído"</formula>
    </cfRule>
    <cfRule type="expression" dxfId="4948" priority="444">
      <formula>$I219="Alterar"</formula>
    </cfRule>
    <cfRule type="expression" dxfId="4947" priority="445">
      <formula>$I219="Excluir"</formula>
    </cfRule>
    <cfRule type="expression" dxfId="4946" priority="446">
      <formula>$I219="Incluir"</formula>
    </cfRule>
  </conditionalFormatting>
  <conditionalFormatting sqref="B889">
    <cfRule type="expression" dxfId="4945" priority="4203">
      <formula>MID(#REF!,2,7)="0000000"</formula>
    </cfRule>
    <cfRule type="expression" dxfId="4944" priority="4204">
      <formula>MID(#REF!,3,6)="000000"</formula>
    </cfRule>
    <cfRule type="expression" dxfId="4943" priority="4205">
      <formula>MID(#REF!,4,5)="00000"</formula>
    </cfRule>
    <cfRule type="expression" dxfId="4942" priority="4206">
      <formula>MID(#REF!,5,4)="0000"</formula>
    </cfRule>
    <cfRule type="expression" dxfId="4941" priority="4207">
      <formula>MID(#REF!,7,2)="00"</formula>
    </cfRule>
    <cfRule type="expression" dxfId="4940" priority="4208">
      <formula>MID(#REF!,8,1)="0"</formula>
    </cfRule>
    <cfRule type="expression" dxfId="4939" priority="4209">
      <formula>#REF!="Excluído"</formula>
    </cfRule>
    <cfRule type="expression" dxfId="4938" priority="4210">
      <formula>#REF!="Alterar"</formula>
    </cfRule>
    <cfRule type="expression" dxfId="4937" priority="4211">
      <formula>#REF!="Excluir"</formula>
    </cfRule>
    <cfRule type="expression" dxfId="4936" priority="4212">
      <formula>#REF!="Incluir"</formula>
    </cfRule>
  </conditionalFormatting>
  <conditionalFormatting sqref="B1040">
    <cfRule type="expression" dxfId="4935" priority="427">
      <formula>MID($D1040,2,7)="0000000"</formula>
    </cfRule>
    <cfRule type="expression" dxfId="4934" priority="428">
      <formula>MID($D1040,3,6)="000000"</formula>
    </cfRule>
    <cfRule type="expression" dxfId="4933" priority="429">
      <formula>MID($D1040,4,5)="00000"</formula>
    </cfRule>
    <cfRule type="expression" dxfId="4932" priority="430">
      <formula>MID($D1040,5,4)="0000"</formula>
    </cfRule>
    <cfRule type="expression" dxfId="4931" priority="431">
      <formula>MID($D1040,7,2)="00"</formula>
    </cfRule>
    <cfRule type="expression" dxfId="4930" priority="432">
      <formula>MID($D1040,8,1)="0"</formula>
    </cfRule>
    <cfRule type="expression" dxfId="4929" priority="433">
      <formula>$I1040="Excluído"</formula>
    </cfRule>
    <cfRule type="expression" dxfId="4928" priority="434">
      <formula>$I1040="Alterar"</formula>
    </cfRule>
    <cfRule type="expression" dxfId="4927" priority="435">
      <formula>$I1040="Excluir"</formula>
    </cfRule>
    <cfRule type="expression" dxfId="4926" priority="436">
      <formula>$I1040="Incluir"</formula>
    </cfRule>
  </conditionalFormatting>
  <conditionalFormatting sqref="B1045">
    <cfRule type="expression" dxfId="4925" priority="417">
      <formula>MID($D1045,2,7)="0000000"</formula>
    </cfRule>
    <cfRule type="expression" dxfId="4924" priority="418">
      <formula>MID($D1045,3,6)="000000"</formula>
    </cfRule>
    <cfRule type="expression" dxfId="4923" priority="419">
      <formula>MID($D1045,4,5)="00000"</formula>
    </cfRule>
    <cfRule type="expression" dxfId="4922" priority="420">
      <formula>MID($D1045,5,4)="0000"</formula>
    </cfRule>
    <cfRule type="expression" dxfId="4921" priority="421">
      <formula>MID($D1045,7,2)="00"</formula>
    </cfRule>
    <cfRule type="expression" dxfId="4920" priority="422">
      <formula>MID($D1045,8,1)="0"</formula>
    </cfRule>
    <cfRule type="expression" dxfId="4919" priority="423">
      <formula>$I1045="Excluído"</formula>
    </cfRule>
    <cfRule type="expression" dxfId="4918" priority="424">
      <formula>$I1045="Alterar"</formula>
    </cfRule>
    <cfRule type="expression" dxfId="4917" priority="425">
      <formula>$I1045="Excluir"</formula>
    </cfRule>
    <cfRule type="expression" dxfId="4916" priority="426">
      <formula>$I1045="Incluir"</formula>
    </cfRule>
  </conditionalFormatting>
  <conditionalFormatting sqref="B1046">
    <cfRule type="expression" dxfId="4915" priority="407">
      <formula>MID($D1046,2,7)="0000000"</formula>
    </cfRule>
    <cfRule type="expression" dxfId="4914" priority="408">
      <formula>MID($D1046,3,6)="000000"</formula>
    </cfRule>
    <cfRule type="expression" dxfId="4913" priority="409">
      <formula>MID($D1046,4,5)="00000"</formula>
    </cfRule>
    <cfRule type="expression" dxfId="4912" priority="410">
      <formula>MID($D1046,5,4)="0000"</formula>
    </cfRule>
    <cfRule type="expression" dxfId="4911" priority="411">
      <formula>MID($D1046,7,2)="00"</formula>
    </cfRule>
    <cfRule type="expression" dxfId="4910" priority="412">
      <formula>MID($D1046,8,1)="0"</formula>
    </cfRule>
    <cfRule type="expression" dxfId="4909" priority="413">
      <formula>$I1046="Excluído"</formula>
    </cfRule>
    <cfRule type="expression" dxfId="4908" priority="414">
      <formula>$I1046="Alterar"</formula>
    </cfRule>
    <cfRule type="expression" dxfId="4907" priority="415">
      <formula>$I1046="Excluir"</formula>
    </cfRule>
    <cfRule type="expression" dxfId="4906" priority="416">
      <formula>$I1046="Incluir"</formula>
    </cfRule>
  </conditionalFormatting>
  <conditionalFormatting sqref="B1047">
    <cfRule type="expression" dxfId="4905" priority="397">
      <formula>MID($D1047,2,7)="0000000"</formula>
    </cfRule>
    <cfRule type="expression" dxfId="4904" priority="398">
      <formula>MID($D1047,3,6)="000000"</formula>
    </cfRule>
    <cfRule type="expression" dxfId="4903" priority="399">
      <formula>MID($D1047,4,5)="00000"</formula>
    </cfRule>
    <cfRule type="expression" dxfId="4902" priority="400">
      <formula>MID($D1047,5,4)="0000"</formula>
    </cfRule>
    <cfRule type="expression" dxfId="4901" priority="401">
      <formula>MID($D1047,7,2)="00"</formula>
    </cfRule>
    <cfRule type="expression" dxfId="4900" priority="402">
      <formula>MID($D1047,8,1)="0"</formula>
    </cfRule>
    <cfRule type="expression" dxfId="4899" priority="403">
      <formula>$I1047="Excluído"</formula>
    </cfRule>
    <cfRule type="expression" dxfId="4898" priority="404">
      <formula>$I1047="Alterar"</formula>
    </cfRule>
    <cfRule type="expression" dxfId="4897" priority="405">
      <formula>$I1047="Excluir"</formula>
    </cfRule>
    <cfRule type="expression" dxfId="4896" priority="406">
      <formula>$I1047="Incluir"</formula>
    </cfRule>
  </conditionalFormatting>
  <conditionalFormatting sqref="B1119">
    <cfRule type="expression" dxfId="4895" priority="387">
      <formula>MID($D1119,2,7)="0000000"</formula>
    </cfRule>
    <cfRule type="expression" dxfId="4894" priority="388">
      <formula>MID($D1119,3,6)="000000"</formula>
    </cfRule>
    <cfRule type="expression" dxfId="4893" priority="389">
      <formula>MID($D1119,4,5)="00000"</formula>
    </cfRule>
    <cfRule type="expression" dxfId="4892" priority="390">
      <formula>MID($D1119,5,4)="0000"</formula>
    </cfRule>
    <cfRule type="expression" dxfId="4891" priority="391">
      <formula>MID($D1119,7,2)="00"</formula>
    </cfRule>
    <cfRule type="expression" dxfId="4890" priority="392">
      <formula>MID($D1119,8,1)="0"</formula>
    </cfRule>
    <cfRule type="expression" dxfId="4889" priority="393">
      <formula>$I1119="Excluído"</formula>
    </cfRule>
    <cfRule type="expression" dxfId="4888" priority="394">
      <formula>$I1119="Alterar"</formula>
    </cfRule>
    <cfRule type="expression" dxfId="4887" priority="395">
      <formula>$I1119="Excluir"</formula>
    </cfRule>
    <cfRule type="expression" dxfId="4886" priority="396">
      <formula>$I1119="Incluir"</formula>
    </cfRule>
  </conditionalFormatting>
  <conditionalFormatting sqref="B1120">
    <cfRule type="expression" dxfId="4885" priority="377">
      <formula>MID($D1120,2,7)="0000000"</formula>
    </cfRule>
    <cfRule type="expression" dxfId="4884" priority="378">
      <formula>MID($D1120,3,6)="000000"</formula>
    </cfRule>
    <cfRule type="expression" dxfId="4883" priority="379">
      <formula>MID($D1120,4,5)="00000"</formula>
    </cfRule>
    <cfRule type="expression" dxfId="4882" priority="380">
      <formula>MID($D1120,5,4)="0000"</formula>
    </cfRule>
    <cfRule type="expression" dxfId="4881" priority="381">
      <formula>MID($D1120,7,2)="00"</formula>
    </cfRule>
    <cfRule type="expression" dxfId="4880" priority="382">
      <formula>MID($D1120,8,1)="0"</formula>
    </cfRule>
    <cfRule type="expression" dxfId="4879" priority="383">
      <formula>$I1120="Excluído"</formula>
    </cfRule>
    <cfRule type="expression" dxfId="4878" priority="384">
      <formula>$I1120="Alterar"</formula>
    </cfRule>
    <cfRule type="expression" dxfId="4877" priority="385">
      <formula>$I1120="Excluir"</formula>
    </cfRule>
    <cfRule type="expression" dxfId="4876" priority="386">
      <formula>$I1120="Incluir"</formula>
    </cfRule>
  </conditionalFormatting>
  <conditionalFormatting sqref="B1294">
    <cfRule type="expression" dxfId="4875" priority="4213">
      <formula>MID(#REF!,2,7)="0000000"</formula>
    </cfRule>
    <cfRule type="expression" dxfId="4874" priority="4214">
      <formula>MID(#REF!,3,6)="000000"</formula>
    </cfRule>
    <cfRule type="expression" dxfId="4873" priority="4215">
      <formula>MID(#REF!,4,5)="00000"</formula>
    </cfRule>
    <cfRule type="expression" dxfId="4872" priority="4216">
      <formula>MID(#REF!,5,4)="0000"</formula>
    </cfRule>
    <cfRule type="expression" dxfId="4871" priority="4217">
      <formula>MID(#REF!,7,2)="00"</formula>
    </cfRule>
    <cfRule type="expression" dxfId="4870" priority="4218">
      <formula>MID(#REF!,8,1)="0"</formula>
    </cfRule>
    <cfRule type="expression" dxfId="4869" priority="4219">
      <formula>#REF!="Excluído"</formula>
    </cfRule>
    <cfRule type="expression" dxfId="4868" priority="4220">
      <formula>#REF!="Alterar"</formula>
    </cfRule>
    <cfRule type="expression" dxfId="4867" priority="4221">
      <formula>#REF!="Excluir"</formula>
    </cfRule>
    <cfRule type="expression" dxfId="4866" priority="4222">
      <formula>#REF!="Incluir"</formula>
    </cfRule>
  </conditionalFormatting>
  <conditionalFormatting sqref="B1291">
    <cfRule type="expression" dxfId="4865" priority="367">
      <formula>MID($D1291,2,7)="0000000"</formula>
    </cfRule>
    <cfRule type="expression" dxfId="4864" priority="368">
      <formula>MID($D1291,3,6)="000000"</formula>
    </cfRule>
    <cfRule type="expression" dxfId="4863" priority="369">
      <formula>MID($D1291,4,5)="00000"</formula>
    </cfRule>
    <cfRule type="expression" dxfId="4862" priority="370">
      <formula>MID($D1291,5,4)="0000"</formula>
    </cfRule>
    <cfRule type="expression" dxfId="4861" priority="371">
      <formula>MID($D1291,7,2)="00"</formula>
    </cfRule>
    <cfRule type="expression" dxfId="4860" priority="372">
      <formula>MID($D1291,8,1)="0"</formula>
    </cfRule>
    <cfRule type="expression" dxfId="4859" priority="373">
      <formula>$I1291="Excluído"</formula>
    </cfRule>
    <cfRule type="expression" dxfId="4858" priority="374">
      <formula>$I1291="Alterar"</formula>
    </cfRule>
    <cfRule type="expression" dxfId="4857" priority="375">
      <formula>$I1291="Excluir"</formula>
    </cfRule>
    <cfRule type="expression" dxfId="4856" priority="376">
      <formula>$I1291="Incluir"</formula>
    </cfRule>
  </conditionalFormatting>
  <conditionalFormatting sqref="B1310">
    <cfRule type="expression" dxfId="4855" priority="357">
      <formula>MID(#REF!,2,7)="0000000"</formula>
    </cfRule>
    <cfRule type="expression" dxfId="4854" priority="358">
      <formula>MID(#REF!,3,6)="000000"</formula>
    </cfRule>
    <cfRule type="expression" dxfId="4853" priority="359">
      <formula>MID(#REF!,4,5)="00000"</formula>
    </cfRule>
    <cfRule type="expression" dxfId="4852" priority="360">
      <formula>MID(#REF!,5,4)="0000"</formula>
    </cfRule>
    <cfRule type="expression" dxfId="4851" priority="361">
      <formula>MID(#REF!,7,2)="00"</formula>
    </cfRule>
    <cfRule type="expression" dxfId="4850" priority="362">
      <formula>MID(#REF!,8,1)="0"</formula>
    </cfRule>
    <cfRule type="expression" dxfId="4849" priority="363">
      <formula>#REF!="Excluído"</formula>
    </cfRule>
    <cfRule type="expression" dxfId="4848" priority="364">
      <formula>#REF!="Alterar"</formula>
    </cfRule>
    <cfRule type="expression" dxfId="4847" priority="365">
      <formula>#REF!="Excluir"</formula>
    </cfRule>
    <cfRule type="expression" dxfId="4846" priority="366">
      <formula>#REF!="Incluir"</formula>
    </cfRule>
  </conditionalFormatting>
  <conditionalFormatting sqref="B1483">
    <cfRule type="expression" dxfId="4845" priority="347">
      <formula>MID(#REF!,2,7)="0000000"</formula>
    </cfRule>
    <cfRule type="expression" dxfId="4844" priority="348">
      <formula>MID(#REF!,3,6)="000000"</formula>
    </cfRule>
    <cfRule type="expression" dxfId="4843" priority="349">
      <formula>MID(#REF!,4,5)="00000"</formula>
    </cfRule>
    <cfRule type="expression" dxfId="4842" priority="350">
      <formula>MID(#REF!,5,4)="0000"</formula>
    </cfRule>
    <cfRule type="expression" dxfId="4841" priority="351">
      <formula>MID(#REF!,7,2)="00"</formula>
    </cfRule>
    <cfRule type="expression" dxfId="4840" priority="352">
      <formula>MID(#REF!,8,1)="0"</formula>
    </cfRule>
    <cfRule type="expression" dxfId="4839" priority="353">
      <formula>#REF!="Excluído"</formula>
    </cfRule>
    <cfRule type="expression" dxfId="4838" priority="354">
      <formula>#REF!="Alterar"</formula>
    </cfRule>
    <cfRule type="expression" dxfId="4837" priority="355">
      <formula>#REF!="Excluir"</formula>
    </cfRule>
    <cfRule type="expression" dxfId="4836" priority="356">
      <formula>#REF!="Incluir"</formula>
    </cfRule>
  </conditionalFormatting>
  <conditionalFormatting sqref="B1496">
    <cfRule type="expression" dxfId="4835" priority="337">
      <formula>MID(#REF!,2,7)="0000000"</formula>
    </cfRule>
    <cfRule type="expression" dxfId="4834" priority="338">
      <formula>MID(#REF!,3,6)="000000"</formula>
    </cfRule>
    <cfRule type="expression" dxfId="4833" priority="339">
      <formula>MID(#REF!,4,5)="00000"</formula>
    </cfRule>
    <cfRule type="expression" dxfId="4832" priority="340">
      <formula>MID(#REF!,5,4)="0000"</formula>
    </cfRule>
    <cfRule type="expression" dxfId="4831" priority="341">
      <formula>MID(#REF!,7,2)="00"</formula>
    </cfRule>
    <cfRule type="expression" dxfId="4830" priority="342">
      <formula>MID(#REF!,8,1)="0"</formula>
    </cfRule>
    <cfRule type="expression" dxfId="4829" priority="343">
      <formula>#REF!="Excluído"</formula>
    </cfRule>
    <cfRule type="expression" dxfId="4828" priority="344">
      <formula>#REF!="Alterar"</formula>
    </cfRule>
    <cfRule type="expression" dxfId="4827" priority="345">
      <formula>#REF!="Excluir"</formula>
    </cfRule>
    <cfRule type="expression" dxfId="4826" priority="346">
      <formula>#REF!="Incluir"</formula>
    </cfRule>
  </conditionalFormatting>
  <conditionalFormatting sqref="B1497">
    <cfRule type="expression" dxfId="4825" priority="327">
      <formula>MID($D1496,2,7)="0000000"</formula>
    </cfRule>
    <cfRule type="expression" dxfId="4824" priority="328">
      <formula>MID($D1496,3,6)="000000"</formula>
    </cfRule>
    <cfRule type="expression" dxfId="4823" priority="329">
      <formula>MID($D1496,4,5)="00000"</formula>
    </cfRule>
    <cfRule type="expression" dxfId="4822" priority="330">
      <formula>MID($D1496,5,4)="0000"</formula>
    </cfRule>
    <cfRule type="expression" dxfId="4821" priority="331">
      <formula>MID($D1496,7,2)="00"</formula>
    </cfRule>
    <cfRule type="expression" dxfId="4820" priority="332">
      <formula>MID($D1496,8,1)="0"</formula>
    </cfRule>
    <cfRule type="expression" dxfId="4819" priority="333">
      <formula>$I1496="Excluído"</formula>
    </cfRule>
    <cfRule type="expression" dxfId="4818" priority="334">
      <formula>$I1496="Alterar"</formula>
    </cfRule>
    <cfRule type="expression" dxfId="4817" priority="335">
      <formula>$I1496="Excluir"</formula>
    </cfRule>
    <cfRule type="expression" dxfId="4816" priority="336">
      <formula>$I1496="Incluir"</formula>
    </cfRule>
  </conditionalFormatting>
  <conditionalFormatting sqref="B1513">
    <cfRule type="expression" dxfId="4815" priority="317">
      <formula>MID(#REF!,2,7)="0000000"</formula>
    </cfRule>
    <cfRule type="expression" dxfId="4814" priority="318">
      <formula>MID(#REF!,3,6)="000000"</formula>
    </cfRule>
    <cfRule type="expression" dxfId="4813" priority="319">
      <formula>MID(#REF!,4,5)="00000"</formula>
    </cfRule>
    <cfRule type="expression" dxfId="4812" priority="320">
      <formula>MID(#REF!,5,4)="0000"</formula>
    </cfRule>
    <cfRule type="expression" dxfId="4811" priority="321">
      <formula>MID(#REF!,7,2)="00"</formula>
    </cfRule>
    <cfRule type="expression" dxfId="4810" priority="322">
      <formula>MID(#REF!,8,1)="0"</formula>
    </cfRule>
    <cfRule type="expression" dxfId="4809" priority="323">
      <formula>#REF!="Excluído"</formula>
    </cfRule>
    <cfRule type="expression" dxfId="4808" priority="324">
      <formula>#REF!="Alterar"</formula>
    </cfRule>
    <cfRule type="expression" dxfId="4807" priority="325">
      <formula>#REF!="Excluir"</formula>
    </cfRule>
    <cfRule type="expression" dxfId="4806" priority="326">
      <formula>#REF!="Incluir"</formula>
    </cfRule>
  </conditionalFormatting>
  <conditionalFormatting sqref="B1531">
    <cfRule type="expression" dxfId="4805" priority="307">
      <formula>MID(#REF!,2,7)="0000000"</formula>
    </cfRule>
    <cfRule type="expression" dxfId="4804" priority="308">
      <formula>MID(#REF!,3,6)="000000"</formula>
    </cfRule>
    <cfRule type="expression" dxfId="4803" priority="309">
      <formula>MID(#REF!,4,5)="00000"</formula>
    </cfRule>
    <cfRule type="expression" dxfId="4802" priority="310">
      <formula>MID(#REF!,5,4)="0000"</formula>
    </cfRule>
    <cfRule type="expression" dxfId="4801" priority="311">
      <formula>MID(#REF!,7,2)="00"</formula>
    </cfRule>
    <cfRule type="expression" dxfId="4800" priority="312">
      <formula>MID(#REF!,8,1)="0"</formula>
    </cfRule>
    <cfRule type="expression" dxfId="4799" priority="313">
      <formula>#REF!="Excluído"</formula>
    </cfRule>
    <cfRule type="expression" dxfId="4798" priority="314">
      <formula>#REF!="Alterar"</formula>
    </cfRule>
    <cfRule type="expression" dxfId="4797" priority="315">
      <formula>#REF!="Excluir"</formula>
    </cfRule>
    <cfRule type="expression" dxfId="4796" priority="316">
      <formula>#REF!="Incluir"</formula>
    </cfRule>
  </conditionalFormatting>
  <conditionalFormatting sqref="B1812">
    <cfRule type="expression" dxfId="4795" priority="4223">
      <formula>MID(#REF!,2,7)="0000000"</formula>
    </cfRule>
    <cfRule type="expression" dxfId="4794" priority="4224">
      <formula>MID(#REF!,3,6)="000000"</formula>
    </cfRule>
    <cfRule type="expression" dxfId="4793" priority="4225">
      <formula>MID(#REF!,4,5)="00000"</formula>
    </cfRule>
    <cfRule type="expression" dxfId="4792" priority="4226">
      <formula>MID(#REF!,5,4)="0000"</formula>
    </cfRule>
    <cfRule type="expression" dxfId="4791" priority="4227">
      <formula>MID(#REF!,7,2)="00"</formula>
    </cfRule>
    <cfRule type="expression" dxfId="4790" priority="4228">
      <formula>MID(#REF!,8,1)="0"</formula>
    </cfRule>
    <cfRule type="expression" dxfId="4789" priority="4229">
      <formula>#REF!="Excluído"</formula>
    </cfRule>
    <cfRule type="expression" dxfId="4788" priority="4230">
      <formula>#REF!="Alterar"</formula>
    </cfRule>
    <cfRule type="expression" dxfId="4787" priority="4231">
      <formula>#REF!="Excluir"</formula>
    </cfRule>
    <cfRule type="expression" dxfId="4786" priority="4232">
      <formula>#REF!="Incluir"</formula>
    </cfRule>
  </conditionalFormatting>
  <conditionalFormatting sqref="B1893:B1894">
    <cfRule type="expression" dxfId="4785" priority="297">
      <formula>MID($D1849,2,7)="0000000"</formula>
    </cfRule>
    <cfRule type="expression" dxfId="4784" priority="298">
      <formula>MID($D1849,3,6)="000000"</formula>
    </cfRule>
    <cfRule type="expression" dxfId="4783" priority="299">
      <formula>MID($D1849,4,5)="00000"</formula>
    </cfRule>
    <cfRule type="expression" dxfId="4782" priority="300">
      <formula>MID($D1849,5,4)="0000"</formula>
    </cfRule>
    <cfRule type="expression" dxfId="4781" priority="301">
      <formula>MID($D1849,7,2)="00"</formula>
    </cfRule>
    <cfRule type="expression" dxfId="4780" priority="302">
      <formula>MID($D1849,8,1)="0"</formula>
    </cfRule>
    <cfRule type="expression" dxfId="4779" priority="303">
      <formula>$I1849="Excluído"</formula>
    </cfRule>
    <cfRule type="expression" dxfId="4778" priority="304">
      <formula>$I1849="Alterar"</formula>
    </cfRule>
    <cfRule type="expression" dxfId="4777" priority="305">
      <formula>$I1849="Excluir"</formula>
    </cfRule>
    <cfRule type="expression" dxfId="4776" priority="306">
      <formula>$I1849="Incluir"</formula>
    </cfRule>
  </conditionalFormatting>
  <conditionalFormatting sqref="B1895:B1896">
    <cfRule type="expression" dxfId="4775" priority="287">
      <formula>MID($D1850,2,7)="0000000"</formula>
    </cfRule>
    <cfRule type="expression" dxfId="4774" priority="288">
      <formula>MID($D1850,3,6)="000000"</formula>
    </cfRule>
    <cfRule type="expression" dxfId="4773" priority="289">
      <formula>MID($D1850,4,5)="00000"</formula>
    </cfRule>
    <cfRule type="expression" dxfId="4772" priority="290">
      <formula>MID($D1850,5,4)="0000"</formula>
    </cfRule>
    <cfRule type="expression" dxfId="4771" priority="291">
      <formula>MID($D1850,7,2)="00"</formula>
    </cfRule>
    <cfRule type="expression" dxfId="4770" priority="292">
      <formula>MID($D1850,8,1)="0"</formula>
    </cfRule>
    <cfRule type="expression" dxfId="4769" priority="293">
      <formula>$I1850="Excluído"</formula>
    </cfRule>
    <cfRule type="expression" dxfId="4768" priority="294">
      <formula>$I1850="Alterar"</formula>
    </cfRule>
    <cfRule type="expression" dxfId="4767" priority="295">
      <formula>$I1850="Excluir"</formula>
    </cfRule>
    <cfRule type="expression" dxfId="4766" priority="296">
      <formula>$I1850="Incluir"</formula>
    </cfRule>
  </conditionalFormatting>
  <conditionalFormatting sqref="B1953:B1954">
    <cfRule type="expression" dxfId="4765" priority="4233">
      <formula>MID(#REF!,2,7)="0000000"</formula>
    </cfRule>
    <cfRule type="expression" dxfId="4764" priority="4234">
      <formula>MID(#REF!,3,6)="000000"</formula>
    </cfRule>
    <cfRule type="expression" dxfId="4763" priority="4235">
      <formula>MID(#REF!,4,5)="00000"</formula>
    </cfRule>
    <cfRule type="expression" dxfId="4762" priority="4236">
      <formula>MID(#REF!,5,4)="0000"</formula>
    </cfRule>
    <cfRule type="expression" dxfId="4761" priority="4237">
      <formula>MID(#REF!,7,2)="00"</formula>
    </cfRule>
    <cfRule type="expression" dxfId="4760" priority="4238">
      <formula>MID(#REF!,8,1)="0"</formula>
    </cfRule>
    <cfRule type="expression" dxfId="4759" priority="4239">
      <formula>#REF!="Excluído"</formula>
    </cfRule>
    <cfRule type="expression" dxfId="4758" priority="4240">
      <formula>#REF!="Alterar"</formula>
    </cfRule>
    <cfRule type="expression" dxfId="4757" priority="4241">
      <formula>#REF!="Excluir"</formula>
    </cfRule>
    <cfRule type="expression" dxfId="4756" priority="4242">
      <formula>#REF!="Incluir"</formula>
    </cfRule>
  </conditionalFormatting>
  <conditionalFormatting sqref="B1962">
    <cfRule type="expression" dxfId="4755" priority="4243">
      <formula>MID(#REF!,2,7)="0000000"</formula>
    </cfRule>
    <cfRule type="expression" dxfId="4754" priority="4244">
      <formula>MID(#REF!,3,6)="000000"</formula>
    </cfRule>
    <cfRule type="expression" dxfId="4753" priority="4245">
      <formula>MID(#REF!,4,5)="00000"</formula>
    </cfRule>
    <cfRule type="expression" dxfId="4752" priority="4246">
      <formula>MID(#REF!,5,4)="0000"</formula>
    </cfRule>
    <cfRule type="expression" dxfId="4751" priority="4247">
      <formula>MID(#REF!,7,2)="00"</formula>
    </cfRule>
    <cfRule type="expression" dxfId="4750" priority="4248">
      <formula>MID(#REF!,8,1)="0"</formula>
    </cfRule>
    <cfRule type="expression" dxfId="4749" priority="4249">
      <formula>#REF!="Excluído"</formula>
    </cfRule>
    <cfRule type="expression" dxfId="4748" priority="4250">
      <formula>#REF!="Alterar"</formula>
    </cfRule>
    <cfRule type="expression" dxfId="4747" priority="4251">
      <formula>#REF!="Excluir"</formula>
    </cfRule>
    <cfRule type="expression" dxfId="4746" priority="4252">
      <formula>#REF!="Incluir"</formula>
    </cfRule>
  </conditionalFormatting>
  <conditionalFormatting sqref="B2011">
    <cfRule type="expression" dxfId="4745" priority="277">
      <formula>MID(#REF!,2,7)="0000000"</formula>
    </cfRule>
    <cfRule type="expression" dxfId="4744" priority="278">
      <formula>MID(#REF!,3,6)="000000"</formula>
    </cfRule>
    <cfRule type="expression" dxfId="4743" priority="279">
      <formula>MID(#REF!,4,5)="00000"</formula>
    </cfRule>
    <cfRule type="expression" dxfId="4742" priority="280">
      <formula>MID(#REF!,5,4)="0000"</formula>
    </cfRule>
    <cfRule type="expression" dxfId="4741" priority="281">
      <formula>MID(#REF!,7,2)="00"</formula>
    </cfRule>
    <cfRule type="expression" dxfId="4740" priority="282">
      <formula>MID(#REF!,8,1)="0"</formula>
    </cfRule>
    <cfRule type="expression" dxfId="4739" priority="283">
      <formula>#REF!="Excluído"</formula>
    </cfRule>
    <cfRule type="expression" dxfId="4738" priority="284">
      <formula>#REF!="Alterar"</formula>
    </cfRule>
    <cfRule type="expression" dxfId="4737" priority="285">
      <formula>#REF!="Excluir"</formula>
    </cfRule>
    <cfRule type="expression" dxfId="4736" priority="286">
      <formula>#REF!="Incluir"</formula>
    </cfRule>
  </conditionalFormatting>
  <conditionalFormatting sqref="B2012">
    <cfRule type="expression" dxfId="4735" priority="267">
      <formula>MID($D2011,2,7)="0000000"</formula>
    </cfRule>
    <cfRule type="expression" dxfId="4734" priority="268">
      <formula>MID($D2011,3,6)="000000"</formula>
    </cfRule>
    <cfRule type="expression" dxfId="4733" priority="269">
      <formula>MID($D2011,4,5)="00000"</formula>
    </cfRule>
    <cfRule type="expression" dxfId="4732" priority="270">
      <formula>MID($D2011,5,4)="0000"</formula>
    </cfRule>
    <cfRule type="expression" dxfId="4731" priority="271">
      <formula>MID($D2011,7,2)="00"</formula>
    </cfRule>
    <cfRule type="expression" dxfId="4730" priority="272">
      <formula>MID($D2011,8,1)="0"</formula>
    </cfRule>
    <cfRule type="expression" dxfId="4729" priority="273">
      <formula>$I2011="Excluído"</formula>
    </cfRule>
    <cfRule type="expression" dxfId="4728" priority="274">
      <formula>$I2011="Alterar"</formula>
    </cfRule>
    <cfRule type="expression" dxfId="4727" priority="275">
      <formula>$I2011="Excluir"</formula>
    </cfRule>
    <cfRule type="expression" dxfId="4726" priority="276">
      <formula>$I2011="Incluir"</formula>
    </cfRule>
  </conditionalFormatting>
  <conditionalFormatting sqref="B2020">
    <cfRule type="expression" dxfId="4725" priority="245">
      <formula>IF($D1943="",FALSE,IF($D1943&gt;9999999,IF($D1943&lt;100000000,FALSE,TRUE),TRUE))</formula>
    </cfRule>
  </conditionalFormatting>
  <conditionalFormatting sqref="B2020">
    <cfRule type="expression" dxfId="4724" priority="246">
      <formula>MID($D1943,2,7)="0000000"</formula>
    </cfRule>
    <cfRule type="expression" dxfId="4723" priority="247">
      <formula>MID($D1943,3,6)="000000"</formula>
    </cfRule>
    <cfRule type="expression" dxfId="4722" priority="248">
      <formula>MID($D1943,4,5)="00000"</formula>
    </cfRule>
    <cfRule type="expression" dxfId="4721" priority="249">
      <formula>MID($D1943,5,4)="0000"</formula>
    </cfRule>
    <cfRule type="expression" dxfId="4720" priority="250">
      <formula>MID($D1943,7,2)="00"</formula>
    </cfRule>
    <cfRule type="expression" dxfId="4719" priority="251">
      <formula>MID($D1943,8,1)="0"</formula>
    </cfRule>
    <cfRule type="expression" dxfId="4718" priority="252">
      <formula>$I1943="Excluído"</formula>
    </cfRule>
    <cfRule type="expression" dxfId="4717" priority="253">
      <formula>$I1943="Alterar"</formula>
    </cfRule>
    <cfRule type="expression" dxfId="4716" priority="254">
      <formula>$I1943="Excluir"</formula>
    </cfRule>
    <cfRule type="expression" dxfId="4715" priority="255">
      <formula>$I1943="Incluir"</formula>
    </cfRule>
  </conditionalFormatting>
  <conditionalFormatting sqref="B2020">
    <cfRule type="expression" dxfId="4714" priority="256">
      <formula>IF($D1931="",FALSE,IF($D1931&gt;9999999,IF($D1931&lt;100000000,FALSE,TRUE),TRUE))</formula>
    </cfRule>
  </conditionalFormatting>
  <conditionalFormatting sqref="B2020">
    <cfRule type="expression" dxfId="4713" priority="257">
      <formula>MID($D1931,2,7)="0000000"</formula>
    </cfRule>
    <cfRule type="expression" dxfId="4712" priority="258">
      <formula>MID($D1931,3,6)="000000"</formula>
    </cfRule>
    <cfRule type="expression" dxfId="4711" priority="259">
      <formula>MID($D1931,4,5)="00000"</formula>
    </cfRule>
    <cfRule type="expression" dxfId="4710" priority="260">
      <formula>MID($D1931,5,4)="0000"</formula>
    </cfRule>
    <cfRule type="expression" dxfId="4709" priority="261">
      <formula>MID($D1931,7,2)="00"</formula>
    </cfRule>
    <cfRule type="expression" dxfId="4708" priority="262">
      <formula>MID($D1931,8,1)="0"</formula>
    </cfRule>
    <cfRule type="expression" dxfId="4707" priority="263">
      <formula>$I1931="Excluído"</formula>
    </cfRule>
    <cfRule type="expression" dxfId="4706" priority="264">
      <formula>$I1931="Alterar"</formula>
    </cfRule>
    <cfRule type="expression" dxfId="4705" priority="265">
      <formula>$I1931="Excluir"</formula>
    </cfRule>
    <cfRule type="expression" dxfId="4704" priority="266">
      <formula>$I1931="Incluir"</formula>
    </cfRule>
  </conditionalFormatting>
  <conditionalFormatting sqref="B888">
    <cfRule type="expression" dxfId="4703" priority="4253">
      <formula>MID(#REF!,2,7)="0000000"</formula>
    </cfRule>
    <cfRule type="expression" dxfId="4702" priority="4254">
      <formula>MID(#REF!,3,6)="000000"</formula>
    </cfRule>
    <cfRule type="expression" dxfId="4701" priority="4255">
      <formula>MID(#REF!,4,5)="00000"</formula>
    </cfRule>
    <cfRule type="expression" dxfId="4700" priority="4256">
      <formula>MID(#REF!,5,4)="0000"</formula>
    </cfRule>
    <cfRule type="expression" dxfId="4699" priority="4257">
      <formula>MID(#REF!,7,2)="00"</formula>
    </cfRule>
    <cfRule type="expression" dxfId="4698" priority="4258">
      <formula>MID(#REF!,8,1)="0"</formula>
    </cfRule>
    <cfRule type="expression" dxfId="4697" priority="4259">
      <formula>#REF!="Excluído"</formula>
    </cfRule>
    <cfRule type="expression" dxfId="4696" priority="4260">
      <formula>#REF!="Alterar"</formula>
    </cfRule>
    <cfRule type="expression" dxfId="4695" priority="4261">
      <formula>#REF!="Excluir"</formula>
    </cfRule>
    <cfRule type="expression" dxfId="4694" priority="4262">
      <formula>#REF!="Incluir"</formula>
    </cfRule>
  </conditionalFormatting>
  <conditionalFormatting sqref="B1080">
    <cfRule type="expression" dxfId="4693" priority="4263">
      <formula>MID(#REF!,2,7)="0000000"</formula>
    </cfRule>
    <cfRule type="expression" dxfId="4692" priority="4264">
      <formula>MID(#REF!,3,6)="000000"</formula>
    </cfRule>
    <cfRule type="expression" dxfId="4691" priority="4265">
      <formula>MID(#REF!,4,5)="00000"</formula>
    </cfRule>
    <cfRule type="expression" dxfId="4690" priority="4266">
      <formula>MID(#REF!,5,4)="0000"</formula>
    </cfRule>
    <cfRule type="expression" dxfId="4689" priority="4267">
      <formula>MID(#REF!,7,2)="00"</formula>
    </cfRule>
    <cfRule type="expression" dxfId="4688" priority="4268">
      <formula>MID(#REF!,8,1)="0"</formula>
    </cfRule>
    <cfRule type="expression" dxfId="4687" priority="4269">
      <formula>#REF!="Excluído"</formula>
    </cfRule>
    <cfRule type="expression" dxfId="4686" priority="4270">
      <formula>#REF!="Alterar"</formula>
    </cfRule>
    <cfRule type="expression" dxfId="4685" priority="4271">
      <formula>#REF!="Excluir"</formula>
    </cfRule>
    <cfRule type="expression" dxfId="4684" priority="4272">
      <formula>#REF!="Incluir"</formula>
    </cfRule>
  </conditionalFormatting>
  <conditionalFormatting sqref="B1068">
    <cfRule type="expression" dxfId="4683" priority="4273">
      <formula>MID(#REF!,2,7)="0000000"</formula>
    </cfRule>
    <cfRule type="expression" dxfId="4682" priority="4274">
      <formula>MID(#REF!,3,6)="000000"</formula>
    </cfRule>
    <cfRule type="expression" dxfId="4681" priority="4275">
      <formula>MID(#REF!,4,5)="00000"</formula>
    </cfRule>
    <cfRule type="expression" dxfId="4680" priority="4276">
      <formula>MID(#REF!,5,4)="0000"</formula>
    </cfRule>
    <cfRule type="expression" dxfId="4679" priority="4277">
      <formula>MID(#REF!,7,2)="00"</formula>
    </cfRule>
    <cfRule type="expression" dxfId="4678" priority="4278">
      <formula>MID(#REF!,8,1)="0"</formula>
    </cfRule>
    <cfRule type="expression" dxfId="4677" priority="4279">
      <formula>#REF!="Excluído"</formula>
    </cfRule>
    <cfRule type="expression" dxfId="4676" priority="4280">
      <formula>#REF!="Alterar"</formula>
    </cfRule>
    <cfRule type="expression" dxfId="4675" priority="4281">
      <formula>#REF!="Excluir"</formula>
    </cfRule>
    <cfRule type="expression" dxfId="4674" priority="4282">
      <formula>#REF!="Incluir"</formula>
    </cfRule>
  </conditionalFormatting>
  <conditionalFormatting sqref="B1096">
    <cfRule type="expression" dxfId="4673" priority="4283">
      <formula>MID(#REF!,2,7)="0000000"</formula>
    </cfRule>
    <cfRule type="expression" dxfId="4672" priority="4284">
      <formula>MID(#REF!,3,6)="000000"</formula>
    </cfRule>
    <cfRule type="expression" dxfId="4671" priority="4285">
      <formula>MID(#REF!,4,5)="00000"</formula>
    </cfRule>
    <cfRule type="expression" dxfId="4670" priority="4286">
      <formula>MID(#REF!,5,4)="0000"</formula>
    </cfRule>
    <cfRule type="expression" dxfId="4669" priority="4287">
      <formula>MID(#REF!,7,2)="00"</formula>
    </cfRule>
    <cfRule type="expression" dxfId="4668" priority="4288">
      <formula>MID(#REF!,8,1)="0"</formula>
    </cfRule>
    <cfRule type="expression" dxfId="4667" priority="4289">
      <formula>#REF!="Excluído"</formula>
    </cfRule>
    <cfRule type="expression" dxfId="4666" priority="4290">
      <formula>#REF!="Alterar"</formula>
    </cfRule>
    <cfRule type="expression" dxfId="4665" priority="4291">
      <formula>#REF!="Excluir"</formula>
    </cfRule>
    <cfRule type="expression" dxfId="4664" priority="4292">
      <formula>#REF!="Incluir"</formula>
    </cfRule>
  </conditionalFormatting>
  <conditionalFormatting sqref="B1315">
    <cfRule type="expression" dxfId="4663" priority="4293">
      <formula>MID($D1299,2,7)="0000000"</formula>
    </cfRule>
    <cfRule type="expression" dxfId="4662" priority="4294">
      <formula>MID($D1299,3,6)="000000"</formula>
    </cfRule>
    <cfRule type="expression" dxfId="4661" priority="4295">
      <formula>MID($D1299,4,5)="00000"</formula>
    </cfRule>
    <cfRule type="expression" dxfId="4660" priority="4296">
      <formula>MID($D1299,5,4)="0000"</formula>
    </cfRule>
    <cfRule type="expression" dxfId="4659" priority="4297">
      <formula>MID($D1299,7,2)="00"</formula>
    </cfRule>
    <cfRule type="expression" dxfId="4658" priority="4298">
      <formula>MID($D1299,8,1)="0"</formula>
    </cfRule>
    <cfRule type="expression" dxfId="4657" priority="4299">
      <formula>$I1299="Excluído"</formula>
    </cfRule>
    <cfRule type="expression" dxfId="4656" priority="4300">
      <formula>$I1299="Alterar"</formula>
    </cfRule>
    <cfRule type="expression" dxfId="4655" priority="4301">
      <formula>$I1299="Excluir"</formula>
    </cfRule>
    <cfRule type="expression" dxfId="4654" priority="4302">
      <formula>$I1299="Incluir"</formula>
    </cfRule>
  </conditionalFormatting>
  <conditionalFormatting sqref="B1580">
    <cfRule type="expression" dxfId="4653" priority="4303">
      <formula>MID(#REF!,2,7)="0000000"</formula>
    </cfRule>
    <cfRule type="expression" dxfId="4652" priority="4304">
      <formula>MID(#REF!,3,6)="000000"</formula>
    </cfRule>
    <cfRule type="expression" dxfId="4651" priority="4305">
      <formula>MID(#REF!,4,5)="00000"</formula>
    </cfRule>
    <cfRule type="expression" dxfId="4650" priority="4306">
      <formula>MID(#REF!,5,4)="0000"</formula>
    </cfRule>
    <cfRule type="expression" dxfId="4649" priority="4307">
      <formula>MID(#REF!,7,2)="00"</formula>
    </cfRule>
    <cfRule type="expression" dxfId="4648" priority="4308">
      <formula>MID(#REF!,8,1)="0"</formula>
    </cfRule>
    <cfRule type="expression" dxfId="4647" priority="4309">
      <formula>#REF!="Excluído"</formula>
    </cfRule>
    <cfRule type="expression" dxfId="4646" priority="4310">
      <formula>#REF!="Alterar"</formula>
    </cfRule>
    <cfRule type="expression" dxfId="4645" priority="4311">
      <formula>#REF!="Excluir"</formula>
    </cfRule>
    <cfRule type="expression" dxfId="4644" priority="4312">
      <formula>#REF!="Incluir"</formula>
    </cfRule>
  </conditionalFormatting>
  <conditionalFormatting sqref="B1574">
    <cfRule type="expression" dxfId="4643" priority="4313">
      <formula>MID($D1533,2,7)="0000000"</formula>
    </cfRule>
    <cfRule type="expression" dxfId="4642" priority="4314">
      <formula>MID($D1533,3,6)="000000"</formula>
    </cfRule>
    <cfRule type="expression" dxfId="4641" priority="4315">
      <formula>MID($D1533,4,5)="00000"</formula>
    </cfRule>
    <cfRule type="expression" dxfId="4640" priority="4316">
      <formula>MID($D1533,5,4)="0000"</formula>
    </cfRule>
    <cfRule type="expression" dxfId="4639" priority="4317">
      <formula>MID($D1533,7,2)="00"</formula>
    </cfRule>
    <cfRule type="expression" dxfId="4638" priority="4318">
      <formula>MID($D1533,8,1)="0"</formula>
    </cfRule>
    <cfRule type="expression" dxfId="4637" priority="4319">
      <formula>$I1533="Excluído"</formula>
    </cfRule>
    <cfRule type="expression" dxfId="4636" priority="4320">
      <formula>$I1533="Alterar"</formula>
    </cfRule>
    <cfRule type="expression" dxfId="4635" priority="4321">
      <formula>$I1533="Excluir"</formula>
    </cfRule>
    <cfRule type="expression" dxfId="4634" priority="4322">
      <formula>$I1533="Incluir"</formula>
    </cfRule>
  </conditionalFormatting>
  <conditionalFormatting sqref="B1573">
    <cfRule type="expression" dxfId="4633" priority="4323">
      <formula>MID($D1533,2,7)="0000000"</formula>
    </cfRule>
    <cfRule type="expression" dxfId="4632" priority="4324">
      <formula>MID($D1533,3,6)="000000"</formula>
    </cfRule>
    <cfRule type="expression" dxfId="4631" priority="4325">
      <formula>MID($D1533,4,5)="00000"</formula>
    </cfRule>
    <cfRule type="expression" dxfId="4630" priority="4326">
      <formula>MID($D1533,5,4)="0000"</formula>
    </cfRule>
    <cfRule type="expression" dxfId="4629" priority="4327">
      <formula>MID($D1533,7,2)="00"</formula>
    </cfRule>
    <cfRule type="expression" dxfId="4628" priority="4328">
      <formula>MID($D1533,8,1)="0"</formula>
    </cfRule>
    <cfRule type="expression" dxfId="4627" priority="4329">
      <formula>$I1533="Excluído"</formula>
    </cfRule>
    <cfRule type="expression" dxfId="4626" priority="4330">
      <formula>$I1533="Alterar"</formula>
    </cfRule>
    <cfRule type="expression" dxfId="4625" priority="4331">
      <formula>$I1533="Excluir"</formula>
    </cfRule>
    <cfRule type="expression" dxfId="4624" priority="4332">
      <formula>$I1533="Incluir"</formula>
    </cfRule>
  </conditionalFormatting>
  <conditionalFormatting sqref="B1694">
    <cfRule type="expression" dxfId="4623" priority="4333">
      <formula>MID(#REF!,2,7)="0000000"</formula>
    </cfRule>
    <cfRule type="expression" dxfId="4622" priority="4334">
      <formula>MID(#REF!,3,6)="000000"</formula>
    </cfRule>
    <cfRule type="expression" dxfId="4621" priority="4335">
      <formula>MID(#REF!,4,5)="00000"</formula>
    </cfRule>
    <cfRule type="expression" dxfId="4620" priority="4336">
      <formula>MID(#REF!,5,4)="0000"</formula>
    </cfRule>
    <cfRule type="expression" dxfId="4619" priority="4337">
      <formula>MID(#REF!,7,2)="00"</formula>
    </cfRule>
    <cfRule type="expression" dxfId="4618" priority="4338">
      <formula>MID(#REF!,8,1)="0"</formula>
    </cfRule>
    <cfRule type="expression" dxfId="4617" priority="4339">
      <formula>#REF!="Excluído"</formula>
    </cfRule>
    <cfRule type="expression" dxfId="4616" priority="4340">
      <formula>#REF!="Alterar"</formula>
    </cfRule>
    <cfRule type="expression" dxfId="4615" priority="4341">
      <formula>#REF!="Excluir"</formula>
    </cfRule>
    <cfRule type="expression" dxfId="4614" priority="4342">
      <formula>#REF!="Incluir"</formula>
    </cfRule>
  </conditionalFormatting>
  <conditionalFormatting sqref="B1788">
    <cfRule type="expression" dxfId="4613" priority="4343">
      <formula>MID(#REF!,2,7)="0000000"</formula>
    </cfRule>
    <cfRule type="expression" dxfId="4612" priority="4344">
      <formula>MID(#REF!,3,6)="000000"</formula>
    </cfRule>
    <cfRule type="expression" dxfId="4611" priority="4345">
      <formula>MID(#REF!,4,5)="00000"</formula>
    </cfRule>
    <cfRule type="expression" dxfId="4610" priority="4346">
      <formula>MID(#REF!,5,4)="0000"</formula>
    </cfRule>
    <cfRule type="expression" dxfId="4609" priority="4347">
      <formula>MID(#REF!,7,2)="00"</formula>
    </cfRule>
    <cfRule type="expression" dxfId="4608" priority="4348">
      <formula>MID(#REF!,8,1)="0"</formula>
    </cfRule>
    <cfRule type="expression" dxfId="4607" priority="4349">
      <formula>#REF!="Excluído"</formula>
    </cfRule>
    <cfRule type="expression" dxfId="4606" priority="4350">
      <formula>#REF!="Alterar"</formula>
    </cfRule>
    <cfRule type="expression" dxfId="4605" priority="4351">
      <formula>#REF!="Excluir"</formula>
    </cfRule>
    <cfRule type="expression" dxfId="4604" priority="4352">
      <formula>#REF!="Incluir"</formula>
    </cfRule>
  </conditionalFormatting>
  <conditionalFormatting sqref="B1743">
    <cfRule type="expression" dxfId="4603" priority="4353">
      <formula>MID(#REF!,2,7)="0000000"</formula>
    </cfRule>
    <cfRule type="expression" dxfId="4602" priority="4354">
      <formula>MID(#REF!,3,6)="000000"</formula>
    </cfRule>
    <cfRule type="expression" dxfId="4601" priority="4355">
      <formula>MID(#REF!,4,5)="00000"</formula>
    </cfRule>
    <cfRule type="expression" dxfId="4600" priority="4356">
      <formula>MID(#REF!,5,4)="0000"</formula>
    </cfRule>
    <cfRule type="expression" dxfId="4599" priority="4357">
      <formula>MID(#REF!,7,2)="00"</formula>
    </cfRule>
    <cfRule type="expression" dxfId="4598" priority="4358">
      <formula>MID(#REF!,8,1)="0"</formula>
    </cfRule>
    <cfRule type="expression" dxfId="4597" priority="4359">
      <formula>#REF!="Excluído"</formula>
    </cfRule>
    <cfRule type="expression" dxfId="4596" priority="4360">
      <formula>#REF!="Alterar"</formula>
    </cfRule>
    <cfRule type="expression" dxfId="4595" priority="4361">
      <formula>#REF!="Excluir"</formula>
    </cfRule>
    <cfRule type="expression" dxfId="4594" priority="4362">
      <formula>#REF!="Incluir"</formula>
    </cfRule>
  </conditionalFormatting>
  <conditionalFormatting sqref="B1876">
    <cfRule type="expression" dxfId="4593" priority="4363">
      <formula>MID(#REF!,2,7)="0000000"</formula>
    </cfRule>
    <cfRule type="expression" dxfId="4592" priority="4364">
      <formula>MID(#REF!,3,6)="000000"</formula>
    </cfRule>
    <cfRule type="expression" dxfId="4591" priority="4365">
      <formula>MID(#REF!,4,5)="00000"</formula>
    </cfRule>
    <cfRule type="expression" dxfId="4590" priority="4366">
      <formula>MID(#REF!,5,4)="0000"</formula>
    </cfRule>
    <cfRule type="expression" dxfId="4589" priority="4367">
      <formula>MID(#REF!,7,2)="00"</formula>
    </cfRule>
    <cfRule type="expression" dxfId="4588" priority="4368">
      <formula>MID(#REF!,8,1)="0"</formula>
    </cfRule>
    <cfRule type="expression" dxfId="4587" priority="4369">
      <formula>#REF!="Excluído"</formula>
    </cfRule>
    <cfRule type="expression" dxfId="4586" priority="4370">
      <formula>#REF!="Alterar"</formula>
    </cfRule>
    <cfRule type="expression" dxfId="4585" priority="4371">
      <formula>#REF!="Excluir"</formula>
    </cfRule>
    <cfRule type="expression" dxfId="4584" priority="4372">
      <formula>#REF!="Incluir"</formula>
    </cfRule>
  </conditionalFormatting>
  <conditionalFormatting sqref="B1877">
    <cfRule type="expression" dxfId="4583" priority="4373">
      <formula>MID($D1825,2,7)="0000000"</formula>
    </cfRule>
    <cfRule type="expression" dxfId="4582" priority="4374">
      <formula>MID($D1825,3,6)="000000"</formula>
    </cfRule>
    <cfRule type="expression" dxfId="4581" priority="4375">
      <formula>MID($D1825,4,5)="00000"</formula>
    </cfRule>
    <cfRule type="expression" dxfId="4580" priority="4376">
      <formula>MID($D1825,5,4)="0000"</formula>
    </cfRule>
    <cfRule type="expression" dxfId="4579" priority="4377">
      <formula>MID($D1825,7,2)="00"</formula>
    </cfRule>
    <cfRule type="expression" dxfId="4578" priority="4378">
      <formula>MID($D1825,8,1)="0"</formula>
    </cfRule>
    <cfRule type="expression" dxfId="4577" priority="4379">
      <formula>$I1825="Excluído"</formula>
    </cfRule>
    <cfRule type="expression" dxfId="4576" priority="4380">
      <formula>$I1825="Alterar"</formula>
    </cfRule>
    <cfRule type="expression" dxfId="4575" priority="4381">
      <formula>$I1825="Excluir"</formula>
    </cfRule>
    <cfRule type="expression" dxfId="4574" priority="4382">
      <formula>$I1825="Incluir"</formula>
    </cfRule>
  </conditionalFormatting>
  <conditionalFormatting sqref="B1924">
    <cfRule type="expression" dxfId="4573" priority="4383">
      <formula>IF(#REF!="",FALSE,IF(#REF!&gt;9999999,IF(#REF!&lt;100000000,FALSE,TRUE),TRUE))</formula>
    </cfRule>
  </conditionalFormatting>
  <conditionalFormatting sqref="B1924">
    <cfRule type="expression" dxfId="4572" priority="4384">
      <formula>MID(#REF!,2,7)="0000000"</formula>
    </cfRule>
    <cfRule type="expression" dxfId="4571" priority="4385">
      <formula>MID(#REF!,3,6)="000000"</formula>
    </cfRule>
    <cfRule type="expression" dxfId="4570" priority="4386">
      <formula>MID(#REF!,4,5)="00000"</formula>
    </cfRule>
    <cfRule type="expression" dxfId="4569" priority="4387">
      <formula>MID(#REF!,5,4)="0000"</formula>
    </cfRule>
    <cfRule type="expression" dxfId="4568" priority="4388">
      <formula>MID(#REF!,7,2)="00"</formula>
    </cfRule>
    <cfRule type="expression" dxfId="4567" priority="4389">
      <formula>MID(#REF!,8,1)="0"</formula>
    </cfRule>
    <cfRule type="expression" dxfId="4566" priority="4390">
      <formula>#REF!="Excluído"</formula>
    </cfRule>
    <cfRule type="expression" dxfId="4565" priority="4391">
      <formula>#REF!="Alterar"</formula>
    </cfRule>
    <cfRule type="expression" dxfId="4564" priority="4392">
      <formula>#REF!="Excluir"</formula>
    </cfRule>
    <cfRule type="expression" dxfId="4563" priority="4393">
      <formula>#REF!="Incluir"</formula>
    </cfRule>
  </conditionalFormatting>
  <conditionalFormatting sqref="B1952">
    <cfRule type="expression" dxfId="4562" priority="4394">
      <formula>MID(#REF!,2,7)="0000000"</formula>
    </cfRule>
    <cfRule type="expression" dxfId="4561" priority="4395">
      <formula>MID(#REF!,3,6)="000000"</formula>
    </cfRule>
    <cfRule type="expression" dxfId="4560" priority="4396">
      <formula>MID(#REF!,4,5)="00000"</formula>
    </cfRule>
    <cfRule type="expression" dxfId="4559" priority="4397">
      <formula>MID(#REF!,5,4)="0000"</formula>
    </cfRule>
    <cfRule type="expression" dxfId="4558" priority="4398">
      <formula>MID(#REF!,7,2)="00"</formula>
    </cfRule>
    <cfRule type="expression" dxfId="4557" priority="4399">
      <formula>MID(#REF!,8,1)="0"</formula>
    </cfRule>
    <cfRule type="expression" dxfId="4556" priority="4400">
      <formula>#REF!="Excluído"</formula>
    </cfRule>
    <cfRule type="expression" dxfId="4555" priority="4401">
      <formula>#REF!="Alterar"</formula>
    </cfRule>
    <cfRule type="expression" dxfId="4554" priority="4402">
      <formula>#REF!="Excluir"</formula>
    </cfRule>
    <cfRule type="expression" dxfId="4553" priority="4403">
      <formula>#REF!="Incluir"</formula>
    </cfRule>
  </conditionalFormatting>
  <conditionalFormatting sqref="B1741">
    <cfRule type="expression" dxfId="4552" priority="235">
      <formula>MID(#REF!,2,7)="0000000"</formula>
    </cfRule>
    <cfRule type="expression" dxfId="4551" priority="236">
      <formula>MID(#REF!,3,6)="000000"</formula>
    </cfRule>
    <cfRule type="expression" dxfId="4550" priority="237">
      <formula>MID(#REF!,4,5)="00000"</formula>
    </cfRule>
    <cfRule type="expression" dxfId="4549" priority="238">
      <formula>MID(#REF!,5,4)="0000"</formula>
    </cfRule>
    <cfRule type="expression" dxfId="4548" priority="239">
      <formula>MID(#REF!,7,2)="00"</formula>
    </cfRule>
    <cfRule type="expression" dxfId="4547" priority="240">
      <formula>MID(#REF!,8,1)="0"</formula>
    </cfRule>
    <cfRule type="expression" dxfId="4546" priority="241">
      <formula>#REF!="Excluído"</formula>
    </cfRule>
    <cfRule type="expression" dxfId="4545" priority="242">
      <formula>#REF!="Alterar"</formula>
    </cfRule>
    <cfRule type="expression" dxfId="4544" priority="243">
      <formula>#REF!="Excluir"</formula>
    </cfRule>
    <cfRule type="expression" dxfId="4543" priority="244">
      <formula>#REF!="Incluir"</formula>
    </cfRule>
  </conditionalFormatting>
  <conditionalFormatting sqref="B1871">
    <cfRule type="expression" dxfId="4542" priority="225">
      <formula>MID($D1823,2,7)="0000000"</formula>
    </cfRule>
    <cfRule type="expression" dxfId="4541" priority="226">
      <formula>MID($D1823,3,6)="000000"</formula>
    </cfRule>
    <cfRule type="expression" dxfId="4540" priority="227">
      <formula>MID($D1823,4,5)="00000"</formula>
    </cfRule>
    <cfRule type="expression" dxfId="4539" priority="228">
      <formula>MID($D1823,5,4)="0000"</formula>
    </cfRule>
    <cfRule type="expression" dxfId="4538" priority="229">
      <formula>MID($D1823,7,2)="00"</formula>
    </cfRule>
    <cfRule type="expression" dxfId="4537" priority="230">
      <formula>MID($D1823,8,1)="0"</formula>
    </cfRule>
    <cfRule type="expression" dxfId="4536" priority="231">
      <formula>$I1823="Excluído"</formula>
    </cfRule>
    <cfRule type="expression" dxfId="4535" priority="232">
      <formula>$I1823="Alterar"</formula>
    </cfRule>
    <cfRule type="expression" dxfId="4534" priority="233">
      <formula>$I1823="Excluir"</formula>
    </cfRule>
    <cfRule type="expression" dxfId="4533" priority="234">
      <formula>$I1823="Incluir"</formula>
    </cfRule>
  </conditionalFormatting>
  <conditionalFormatting sqref="B2061">
    <cfRule type="expression" dxfId="4532" priority="203">
      <formula>IF(#REF!="",FALSE,IF(#REF!&gt;9999999,IF(#REF!&lt;100000000,FALSE,TRUE),TRUE))</formula>
    </cfRule>
  </conditionalFormatting>
  <conditionalFormatting sqref="B2061">
    <cfRule type="expression" dxfId="4531" priority="204">
      <formula>MID(#REF!,2,7)="0000000"</formula>
    </cfRule>
    <cfRule type="expression" dxfId="4530" priority="205">
      <formula>MID(#REF!,3,6)="000000"</formula>
    </cfRule>
    <cfRule type="expression" dxfId="4529" priority="206">
      <formula>MID(#REF!,4,5)="00000"</formula>
    </cfRule>
    <cfRule type="expression" dxfId="4528" priority="207">
      <formula>MID(#REF!,5,4)="0000"</formula>
    </cfRule>
    <cfRule type="expression" dxfId="4527" priority="208">
      <formula>MID(#REF!,7,2)="00"</formula>
    </cfRule>
    <cfRule type="expression" dxfId="4526" priority="209">
      <formula>MID(#REF!,8,1)="0"</formula>
    </cfRule>
    <cfRule type="expression" dxfId="4525" priority="210">
      <formula>#REF!="Excluído"</formula>
    </cfRule>
    <cfRule type="expression" dxfId="4524" priority="211">
      <formula>#REF!="Alterar"</formula>
    </cfRule>
    <cfRule type="expression" dxfId="4523" priority="212">
      <formula>#REF!="Excluir"</formula>
    </cfRule>
    <cfRule type="expression" dxfId="4522" priority="213">
      <formula>#REF!="Incluir"</formula>
    </cfRule>
  </conditionalFormatting>
  <conditionalFormatting sqref="B2061">
    <cfRule type="expression" dxfId="4521" priority="214">
      <formula>IF(#REF!="",FALSE,IF(#REF!&gt;9999999,IF(#REF!&lt;100000000,FALSE,TRUE),TRUE))</formula>
    </cfRule>
  </conditionalFormatting>
  <conditionalFormatting sqref="B2061">
    <cfRule type="expression" dxfId="4520" priority="215">
      <formula>MID(#REF!,2,7)="0000000"</formula>
    </cfRule>
    <cfRule type="expression" dxfId="4519" priority="216">
      <formula>MID(#REF!,3,6)="000000"</formula>
    </cfRule>
    <cfRule type="expression" dxfId="4518" priority="217">
      <formula>MID(#REF!,4,5)="00000"</formula>
    </cfRule>
    <cfRule type="expression" dxfId="4517" priority="218">
      <formula>MID(#REF!,5,4)="0000"</formula>
    </cfRule>
    <cfRule type="expression" dxfId="4516" priority="219">
      <formula>MID(#REF!,7,2)="00"</formula>
    </cfRule>
    <cfRule type="expression" dxfId="4515" priority="220">
      <formula>MID(#REF!,8,1)="0"</formula>
    </cfRule>
    <cfRule type="expression" dxfId="4514" priority="221">
      <formula>#REF!="Excluído"</formula>
    </cfRule>
    <cfRule type="expression" dxfId="4513" priority="222">
      <formula>#REF!="Alterar"</formula>
    </cfRule>
    <cfRule type="expression" dxfId="4512" priority="223">
      <formula>#REF!="Excluir"</formula>
    </cfRule>
    <cfRule type="expression" dxfId="4511" priority="224">
      <formula>#REF!="Incluir"</formula>
    </cfRule>
  </conditionalFormatting>
  <conditionalFormatting sqref="B1050">
    <cfRule type="expression" dxfId="4510" priority="193">
      <formula>MID($D1049,2,7)="0000000"</formula>
    </cfRule>
    <cfRule type="expression" dxfId="4509" priority="194">
      <formula>MID($D1049,3,6)="000000"</formula>
    </cfRule>
    <cfRule type="expression" dxfId="4508" priority="195">
      <formula>MID($D1049,4,5)="00000"</formula>
    </cfRule>
    <cfRule type="expression" dxfId="4507" priority="196">
      <formula>MID($D1049,5,4)="0000"</formula>
    </cfRule>
    <cfRule type="expression" dxfId="4506" priority="197">
      <formula>MID($D1049,7,2)="00"</formula>
    </cfRule>
    <cfRule type="expression" dxfId="4505" priority="198">
      <formula>MID($D1049,8,1)="0"</formula>
    </cfRule>
    <cfRule type="expression" dxfId="4504" priority="199">
      <formula>$I1049="Excluído"</formula>
    </cfRule>
    <cfRule type="expression" dxfId="4503" priority="200">
      <formula>$I1049="Alterar"</formula>
    </cfRule>
    <cfRule type="expression" dxfId="4502" priority="201">
      <formula>$I1049="Excluir"</formula>
    </cfRule>
    <cfRule type="expression" dxfId="4501" priority="202">
      <formula>$I1049="Incluir"</formula>
    </cfRule>
  </conditionalFormatting>
  <conditionalFormatting sqref="B1273:B1277">
    <cfRule type="expression" dxfId="4500" priority="183">
      <formula>MID($D1265,2,7)="0000000"</formula>
    </cfRule>
    <cfRule type="expression" dxfId="4499" priority="184">
      <formula>MID($D1265,3,6)="000000"</formula>
    </cfRule>
    <cfRule type="expression" dxfId="4498" priority="185">
      <formula>MID($D1265,4,5)="00000"</formula>
    </cfRule>
    <cfRule type="expression" dxfId="4497" priority="186">
      <formula>MID($D1265,5,4)="0000"</formula>
    </cfRule>
    <cfRule type="expression" dxfId="4496" priority="187">
      <formula>MID($D1265,7,2)="00"</formula>
    </cfRule>
    <cfRule type="expression" dxfId="4495" priority="188">
      <formula>MID($D1265,8,1)="0"</formula>
    </cfRule>
    <cfRule type="expression" dxfId="4494" priority="189">
      <formula>$I1265="Excluído"</formula>
    </cfRule>
    <cfRule type="expression" dxfId="4493" priority="190">
      <formula>$I1265="Alterar"</formula>
    </cfRule>
    <cfRule type="expression" dxfId="4492" priority="191">
      <formula>$I1265="Excluir"</formula>
    </cfRule>
    <cfRule type="expression" dxfId="4491" priority="192">
      <formula>$I1265="Incluir"</formula>
    </cfRule>
  </conditionalFormatting>
  <conditionalFormatting sqref="B1278">
    <cfRule type="expression" dxfId="4490" priority="173">
      <formula>MID($D1270,2,7)="0000000"</formula>
    </cfRule>
    <cfRule type="expression" dxfId="4489" priority="174">
      <formula>MID($D1270,3,6)="000000"</formula>
    </cfRule>
    <cfRule type="expression" dxfId="4488" priority="175">
      <formula>MID($D1270,4,5)="00000"</formula>
    </cfRule>
    <cfRule type="expression" dxfId="4487" priority="176">
      <formula>MID($D1270,5,4)="0000"</formula>
    </cfRule>
    <cfRule type="expression" dxfId="4486" priority="177">
      <formula>MID($D1270,7,2)="00"</formula>
    </cfRule>
    <cfRule type="expression" dxfId="4485" priority="178">
      <formula>MID($D1270,8,1)="0"</formula>
    </cfRule>
    <cfRule type="expression" dxfId="4484" priority="179">
      <formula>$I1270="Excluído"</formula>
    </cfRule>
    <cfRule type="expression" dxfId="4483" priority="180">
      <formula>$I1270="Alterar"</formula>
    </cfRule>
    <cfRule type="expression" dxfId="4482" priority="181">
      <formula>$I1270="Excluir"</formula>
    </cfRule>
    <cfRule type="expression" dxfId="4481" priority="182">
      <formula>$I1270="Incluir"</formula>
    </cfRule>
  </conditionalFormatting>
  <conditionalFormatting sqref="B1324">
    <cfRule type="expression" dxfId="4480" priority="163">
      <formula>MID($D1305,2,7)="0000000"</formula>
    </cfRule>
    <cfRule type="expression" dxfId="4479" priority="164">
      <formula>MID($D1305,3,6)="000000"</formula>
    </cfRule>
    <cfRule type="expression" dxfId="4478" priority="165">
      <formula>MID($D1305,4,5)="00000"</formula>
    </cfRule>
    <cfRule type="expression" dxfId="4477" priority="166">
      <formula>MID($D1305,5,4)="0000"</formula>
    </cfRule>
    <cfRule type="expression" dxfId="4476" priority="167">
      <formula>MID($D1305,7,2)="00"</formula>
    </cfRule>
    <cfRule type="expression" dxfId="4475" priority="168">
      <formula>MID($D1305,8,1)="0"</formula>
    </cfRule>
    <cfRule type="expression" dxfId="4474" priority="169">
      <formula>$I1305="Excluído"</formula>
    </cfRule>
    <cfRule type="expression" dxfId="4473" priority="170">
      <formula>$I1305="Alterar"</formula>
    </cfRule>
    <cfRule type="expression" dxfId="4472" priority="171">
      <formula>$I1305="Excluir"</formula>
    </cfRule>
    <cfRule type="expression" dxfId="4471" priority="172">
      <formula>$I1305="Incluir"</formula>
    </cfRule>
  </conditionalFormatting>
  <conditionalFormatting sqref="B1325">
    <cfRule type="expression" dxfId="4470" priority="153">
      <formula>MID($D1306,2,7)="0000000"</formula>
    </cfRule>
    <cfRule type="expression" dxfId="4469" priority="154">
      <formula>MID($D1306,3,6)="000000"</formula>
    </cfRule>
    <cfRule type="expression" dxfId="4468" priority="155">
      <formula>MID($D1306,4,5)="00000"</formula>
    </cfRule>
    <cfRule type="expression" dxfId="4467" priority="156">
      <formula>MID($D1306,5,4)="0000"</formula>
    </cfRule>
    <cfRule type="expression" dxfId="4466" priority="157">
      <formula>MID($D1306,7,2)="00"</formula>
    </cfRule>
    <cfRule type="expression" dxfId="4465" priority="158">
      <formula>MID($D1306,8,1)="0"</formula>
    </cfRule>
    <cfRule type="expression" dxfId="4464" priority="159">
      <formula>$I1306="Excluído"</formula>
    </cfRule>
    <cfRule type="expression" dxfId="4463" priority="160">
      <formula>$I1306="Alterar"</formula>
    </cfRule>
    <cfRule type="expression" dxfId="4462" priority="161">
      <formula>$I1306="Excluir"</formula>
    </cfRule>
    <cfRule type="expression" dxfId="4461" priority="162">
      <formula>$I1306="Incluir"</formula>
    </cfRule>
  </conditionalFormatting>
  <conditionalFormatting sqref="B1522">
    <cfRule type="expression" dxfId="4460" priority="143">
      <formula>MID($D1519,2,7)="0000000"</formula>
    </cfRule>
    <cfRule type="expression" dxfId="4459" priority="144">
      <formula>MID($D1519,3,6)="000000"</formula>
    </cfRule>
    <cfRule type="expression" dxfId="4458" priority="145">
      <formula>MID($D1519,4,5)="00000"</formula>
    </cfRule>
    <cfRule type="expression" dxfId="4457" priority="146">
      <formula>MID($D1519,5,4)="0000"</formula>
    </cfRule>
    <cfRule type="expression" dxfId="4456" priority="147">
      <formula>MID($D1519,7,2)="00"</formula>
    </cfRule>
    <cfRule type="expression" dxfId="4455" priority="148">
      <formula>MID($D1519,8,1)="0"</formula>
    </cfRule>
    <cfRule type="expression" dxfId="4454" priority="149">
      <formula>$I1519="Excluído"</formula>
    </cfRule>
    <cfRule type="expression" dxfId="4453" priority="150">
      <formula>$I1519="Alterar"</formula>
    </cfRule>
    <cfRule type="expression" dxfId="4452" priority="151">
      <formula>$I1519="Excluir"</formula>
    </cfRule>
    <cfRule type="expression" dxfId="4451" priority="152">
      <formula>$I1519="Incluir"</formula>
    </cfRule>
  </conditionalFormatting>
  <conditionalFormatting sqref="B1695">
    <cfRule type="expression" dxfId="4450" priority="4404">
      <formula>MID($D1684,2,7)="0000000"</formula>
    </cfRule>
    <cfRule type="expression" dxfId="4449" priority="4405">
      <formula>MID($D1684,3,6)="000000"</formula>
    </cfRule>
    <cfRule type="expression" dxfId="4448" priority="4406">
      <formula>MID($D1684,4,5)="00000"</formula>
    </cfRule>
    <cfRule type="expression" dxfId="4447" priority="4407">
      <formula>MID($D1684,5,4)="0000"</formula>
    </cfRule>
    <cfRule type="expression" dxfId="4446" priority="4408">
      <formula>MID($D1684,7,2)="00"</formula>
    </cfRule>
    <cfRule type="expression" dxfId="4445" priority="4409">
      <formula>MID($D1684,8,1)="0"</formula>
    </cfRule>
    <cfRule type="expression" dxfId="4444" priority="4410">
      <formula>$I1684="Excluído"</formula>
    </cfRule>
    <cfRule type="expression" dxfId="4443" priority="4411">
      <formula>$I1684="Alterar"</formula>
    </cfRule>
    <cfRule type="expression" dxfId="4442" priority="4412">
      <formula>$I1684="Excluir"</formula>
    </cfRule>
    <cfRule type="expression" dxfId="4441" priority="4413">
      <formula>$I1684="Incluir"</formula>
    </cfRule>
  </conditionalFormatting>
  <conditionalFormatting sqref="B1769:B1770">
    <cfRule type="expression" dxfId="4440" priority="133">
      <formula>MID($D1758,2,7)="0000000"</formula>
    </cfRule>
    <cfRule type="expression" dxfId="4439" priority="134">
      <formula>MID($D1758,3,6)="000000"</formula>
    </cfRule>
    <cfRule type="expression" dxfId="4438" priority="135">
      <formula>MID($D1758,4,5)="00000"</formula>
    </cfRule>
    <cfRule type="expression" dxfId="4437" priority="136">
      <formula>MID($D1758,5,4)="0000"</formula>
    </cfRule>
    <cfRule type="expression" dxfId="4436" priority="137">
      <formula>MID($D1758,7,2)="00"</formula>
    </cfRule>
    <cfRule type="expression" dxfId="4435" priority="138">
      <formula>MID($D1758,8,1)="0"</formula>
    </cfRule>
    <cfRule type="expression" dxfId="4434" priority="139">
      <formula>$I1758="Excluído"</formula>
    </cfRule>
    <cfRule type="expression" dxfId="4433" priority="140">
      <formula>$I1758="Alterar"</formula>
    </cfRule>
    <cfRule type="expression" dxfId="4432" priority="141">
      <formula>$I1758="Excluir"</formula>
    </cfRule>
    <cfRule type="expression" dxfId="4431" priority="142">
      <formula>$I1758="Incluir"</formula>
    </cfRule>
  </conditionalFormatting>
  <conditionalFormatting sqref="B1771">
    <cfRule type="expression" dxfId="4430" priority="123">
      <formula>MID($D1760,2,7)="0000000"</formula>
    </cfRule>
    <cfRule type="expression" dxfId="4429" priority="124">
      <formula>MID($D1760,3,6)="000000"</formula>
    </cfRule>
    <cfRule type="expression" dxfId="4428" priority="125">
      <formula>MID($D1760,4,5)="00000"</formula>
    </cfRule>
    <cfRule type="expression" dxfId="4427" priority="126">
      <formula>MID($D1760,5,4)="0000"</formula>
    </cfRule>
    <cfRule type="expression" dxfId="4426" priority="127">
      <formula>MID($D1760,7,2)="00"</formula>
    </cfRule>
    <cfRule type="expression" dxfId="4425" priority="128">
      <formula>MID($D1760,8,1)="0"</formula>
    </cfRule>
    <cfRule type="expression" dxfId="4424" priority="129">
      <formula>$I1760="Excluído"</formula>
    </cfRule>
    <cfRule type="expression" dxfId="4423" priority="130">
      <formula>$I1760="Alterar"</formula>
    </cfRule>
    <cfRule type="expression" dxfId="4422" priority="131">
      <formula>$I1760="Excluir"</formula>
    </cfRule>
    <cfRule type="expression" dxfId="4421" priority="132">
      <formula>$I1760="Incluir"</formula>
    </cfRule>
  </conditionalFormatting>
  <conditionalFormatting sqref="B1774:B1775">
    <cfRule type="expression" dxfId="4420" priority="113">
      <formula>MID($D1763,2,7)="0000000"</formula>
    </cfRule>
    <cfRule type="expression" dxfId="4419" priority="114">
      <formula>MID($D1763,3,6)="000000"</formula>
    </cfRule>
    <cfRule type="expression" dxfId="4418" priority="115">
      <formula>MID($D1763,4,5)="00000"</formula>
    </cfRule>
    <cfRule type="expression" dxfId="4417" priority="116">
      <formula>MID($D1763,5,4)="0000"</formula>
    </cfRule>
    <cfRule type="expression" dxfId="4416" priority="117">
      <formula>MID($D1763,7,2)="00"</formula>
    </cfRule>
    <cfRule type="expression" dxfId="4415" priority="118">
      <formula>MID($D1763,8,1)="0"</formula>
    </cfRule>
    <cfRule type="expression" dxfId="4414" priority="119">
      <formula>$I1763="Excluído"</formula>
    </cfRule>
    <cfRule type="expression" dxfId="4413" priority="120">
      <formula>$I1763="Alterar"</formula>
    </cfRule>
    <cfRule type="expression" dxfId="4412" priority="121">
      <formula>$I1763="Excluir"</formula>
    </cfRule>
    <cfRule type="expression" dxfId="4411" priority="122">
      <formula>$I1763="Incluir"</formula>
    </cfRule>
  </conditionalFormatting>
  <conditionalFormatting sqref="B1955:B1956">
    <cfRule type="expression" dxfId="4410" priority="103">
      <formula>MID(#REF!,2,7)="0000000"</formula>
    </cfRule>
    <cfRule type="expression" dxfId="4409" priority="104">
      <formula>MID(#REF!,3,6)="000000"</formula>
    </cfRule>
    <cfRule type="expression" dxfId="4408" priority="105">
      <formula>MID(#REF!,4,5)="00000"</formula>
    </cfRule>
    <cfRule type="expression" dxfId="4407" priority="106">
      <formula>MID(#REF!,5,4)="0000"</formula>
    </cfRule>
    <cfRule type="expression" dxfId="4406" priority="107">
      <formula>MID(#REF!,7,2)="00"</formula>
    </cfRule>
    <cfRule type="expression" dxfId="4405" priority="108">
      <formula>MID(#REF!,8,1)="0"</formula>
    </cfRule>
    <cfRule type="expression" dxfId="4404" priority="109">
      <formula>#REF!="Excluído"</formula>
    </cfRule>
    <cfRule type="expression" dxfId="4403" priority="110">
      <formula>#REF!="Alterar"</formula>
    </cfRule>
    <cfRule type="expression" dxfId="4402" priority="111">
      <formula>#REF!="Excluir"</formula>
    </cfRule>
    <cfRule type="expression" dxfId="4401" priority="112">
      <formula>#REF!="Incluir"</formula>
    </cfRule>
  </conditionalFormatting>
  <conditionalFormatting sqref="B1957:B1961">
    <cfRule type="expression" dxfId="4400" priority="93">
      <formula>MID(#REF!,2,7)="0000000"</formula>
    </cfRule>
    <cfRule type="expression" dxfId="4399" priority="94">
      <formula>MID(#REF!,3,6)="000000"</formula>
    </cfRule>
    <cfRule type="expression" dxfId="4398" priority="95">
      <formula>MID(#REF!,4,5)="00000"</formula>
    </cfRule>
    <cfRule type="expression" dxfId="4397" priority="96">
      <formula>MID(#REF!,5,4)="0000"</formula>
    </cfRule>
    <cfRule type="expression" dxfId="4396" priority="97">
      <formula>MID(#REF!,7,2)="00"</formula>
    </cfRule>
    <cfRule type="expression" dxfId="4395" priority="98">
      <formula>MID(#REF!,8,1)="0"</formula>
    </cfRule>
    <cfRule type="expression" dxfId="4394" priority="99">
      <formula>#REF!="Excluído"</formula>
    </cfRule>
    <cfRule type="expression" dxfId="4393" priority="100">
      <formula>#REF!="Alterar"</formula>
    </cfRule>
    <cfRule type="expression" dxfId="4392" priority="101">
      <formula>#REF!="Excluir"</formula>
    </cfRule>
    <cfRule type="expression" dxfId="4391" priority="102">
      <formula>#REF!="Incluir"</formula>
    </cfRule>
  </conditionalFormatting>
  <conditionalFormatting sqref="B140 B150">
    <cfRule type="expression" dxfId="4390" priority="4414">
      <formula>MID(#REF!,2,7)="0000000"</formula>
    </cfRule>
    <cfRule type="expression" dxfId="4389" priority="4415">
      <formula>MID(#REF!,3,6)="000000"</formula>
    </cfRule>
    <cfRule type="expression" dxfId="4388" priority="4416">
      <formula>MID(#REF!,4,5)="00000"</formula>
    </cfRule>
    <cfRule type="expression" dxfId="4387" priority="4417">
      <formula>MID(#REF!,5,4)="0000"</formula>
    </cfRule>
    <cfRule type="expression" dxfId="4386" priority="4418">
      <formula>MID(#REF!,7,2)="00"</formula>
    </cfRule>
    <cfRule type="expression" dxfId="4385" priority="4419">
      <formula>MID(#REF!,8,1)="0"</formula>
    </cfRule>
    <cfRule type="expression" dxfId="4384" priority="4420">
      <formula>$H140="Excluído"</formula>
    </cfRule>
    <cfRule type="expression" dxfId="4383" priority="4421">
      <formula>$H140="Alterar"</formula>
    </cfRule>
    <cfRule type="expression" dxfId="4382" priority="4422">
      <formula>$H140="Excluir"</formula>
    </cfRule>
    <cfRule type="expression" dxfId="4381" priority="4423">
      <formula>$H140="Incluir"</formula>
    </cfRule>
  </conditionalFormatting>
  <conditionalFormatting sqref="B1696">
    <cfRule type="expression" dxfId="4380" priority="4424">
      <formula>MID($D1686,2,7)="0000000"</formula>
    </cfRule>
    <cfRule type="expression" dxfId="4379" priority="4425">
      <formula>MID($D1686,3,6)="000000"</formula>
    </cfRule>
    <cfRule type="expression" dxfId="4378" priority="4426">
      <formula>MID($D1686,4,5)="00000"</formula>
    </cfRule>
    <cfRule type="expression" dxfId="4377" priority="4427">
      <formula>MID($D1686,5,4)="0000"</formula>
    </cfRule>
    <cfRule type="expression" dxfId="4376" priority="4428">
      <formula>MID($D1686,7,2)="00"</formula>
    </cfRule>
    <cfRule type="expression" dxfId="4375" priority="4429">
      <formula>MID($D1686,8,1)="0"</formula>
    </cfRule>
    <cfRule type="expression" dxfId="4374" priority="4430">
      <formula>$I1686="Excluído"</formula>
    </cfRule>
    <cfRule type="expression" dxfId="4373" priority="4431">
      <formula>$I1686="Alterar"</formula>
    </cfRule>
    <cfRule type="expression" dxfId="4372" priority="4432">
      <formula>$I1686="Excluir"</formula>
    </cfRule>
    <cfRule type="expression" dxfId="4371" priority="4433">
      <formula>$I1686="Incluir"</formula>
    </cfRule>
  </conditionalFormatting>
  <conditionalFormatting sqref="B690:B692">
    <cfRule type="expression" dxfId="4370" priority="51">
      <formula>MID($D690,2,7)="0000000"</formula>
    </cfRule>
    <cfRule type="expression" dxfId="4369" priority="52">
      <formula>MID($D690,3,6)="000000"</formula>
    </cfRule>
    <cfRule type="expression" dxfId="4368" priority="53">
      <formula>MID($D690,4,5)="00000"</formula>
    </cfRule>
    <cfRule type="expression" dxfId="4367" priority="54">
      <formula>MID($D690,5,4)="0000"</formula>
    </cfRule>
    <cfRule type="expression" dxfId="4366" priority="55">
      <formula>MID($D690,7,2)="00"</formula>
    </cfRule>
    <cfRule type="expression" dxfId="4365" priority="56">
      <formula>MID($D690,8,1)="0"</formula>
    </cfRule>
    <cfRule type="expression" dxfId="4364" priority="57">
      <formula>$I690="Excluído"</formula>
    </cfRule>
    <cfRule type="expression" dxfId="4363" priority="58">
      <formula>$I690="Alterar"</formula>
    </cfRule>
    <cfRule type="expression" dxfId="4362" priority="59">
      <formula>$I690="Excluir"</formula>
    </cfRule>
    <cfRule type="expression" dxfId="4361" priority="60">
      <formula>$I690="Incluir"</formula>
    </cfRule>
  </conditionalFormatting>
  <conditionalFormatting sqref="B1121:B1126">
    <cfRule type="expression" dxfId="4360" priority="1">
      <formula>MID($D1121,2,7)="0000000"</formula>
    </cfRule>
    <cfRule type="expression" dxfId="4359" priority="2">
      <formula>MID($D1121,3,6)="000000"</formula>
    </cfRule>
    <cfRule type="expression" dxfId="4358" priority="3">
      <formula>MID($D1121,4,5)="00000"</formula>
    </cfRule>
    <cfRule type="expression" dxfId="4357" priority="4">
      <formula>MID($D1121,5,4)="0000"</formula>
    </cfRule>
    <cfRule type="expression" dxfId="4356" priority="5">
      <formula>MID($D1121,7,2)="00"</formula>
    </cfRule>
    <cfRule type="expression" dxfId="4355" priority="6">
      <formula>MID($D1121,8,1)="0"</formula>
    </cfRule>
    <cfRule type="expression" dxfId="4354" priority="7">
      <formula>$I1121="Excluído"</formula>
    </cfRule>
    <cfRule type="expression" dxfId="4353" priority="8">
      <formula>$I1121="Alterar"</formula>
    </cfRule>
    <cfRule type="expression" dxfId="4352" priority="9">
      <formula>$I1121="Excluir"</formula>
    </cfRule>
    <cfRule type="expression" dxfId="4351" priority="10">
      <formula>$I1121="Incluir"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24" orientation="portrait" horizontalDpi="4294967295" verticalDpi="4294967295" r:id="rId1"/>
  <rowBreaks count="1" manualBreakCount="1">
    <brk id="19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107"/>
  <sheetViews>
    <sheetView view="pageBreakPreview" topLeftCell="A1543" zoomScaleNormal="100" zoomScaleSheetLayoutView="100" workbookViewId="0">
      <selection activeCell="B1618" sqref="B1618"/>
    </sheetView>
  </sheetViews>
  <sheetFormatPr defaultColWidth="27.42578125" defaultRowHeight="15" x14ac:dyDescent="0.25"/>
  <cols>
    <col min="1" max="1" width="35.85546875" style="6" customWidth="1"/>
    <col min="2" max="2" width="79.42578125" style="2" customWidth="1"/>
    <col min="3" max="3" width="17.42578125" style="6" customWidth="1"/>
    <col min="4" max="251" width="27.42578125" style="2"/>
    <col min="252" max="252" width="35.85546875" style="2" customWidth="1"/>
    <col min="253" max="253" width="91.5703125" style="2" customWidth="1"/>
    <col min="254" max="254" width="17.85546875" style="2" customWidth="1"/>
    <col min="255" max="255" width="35.85546875" style="2" customWidth="1"/>
    <col min="256" max="256" width="91.5703125" style="2" customWidth="1"/>
    <col min="257" max="257" width="17.42578125" style="2" customWidth="1"/>
    <col min="258" max="258" width="0" style="2" hidden="1" customWidth="1"/>
    <col min="259" max="507" width="27.42578125" style="2"/>
    <col min="508" max="508" width="35.85546875" style="2" customWidth="1"/>
    <col min="509" max="509" width="91.5703125" style="2" customWidth="1"/>
    <col min="510" max="510" width="17.85546875" style="2" customWidth="1"/>
    <col min="511" max="511" width="35.85546875" style="2" customWidth="1"/>
    <col min="512" max="512" width="91.5703125" style="2" customWidth="1"/>
    <col min="513" max="513" width="17.42578125" style="2" customWidth="1"/>
    <col min="514" max="514" width="0" style="2" hidden="1" customWidth="1"/>
    <col min="515" max="763" width="27.42578125" style="2"/>
    <col min="764" max="764" width="35.85546875" style="2" customWidth="1"/>
    <col min="765" max="765" width="91.5703125" style="2" customWidth="1"/>
    <col min="766" max="766" width="17.85546875" style="2" customWidth="1"/>
    <col min="767" max="767" width="35.85546875" style="2" customWidth="1"/>
    <col min="768" max="768" width="91.5703125" style="2" customWidth="1"/>
    <col min="769" max="769" width="17.42578125" style="2" customWidth="1"/>
    <col min="770" max="770" width="0" style="2" hidden="1" customWidth="1"/>
    <col min="771" max="1019" width="27.42578125" style="2"/>
    <col min="1020" max="1020" width="35.85546875" style="2" customWidth="1"/>
    <col min="1021" max="1021" width="91.5703125" style="2" customWidth="1"/>
    <col min="1022" max="1022" width="17.85546875" style="2" customWidth="1"/>
    <col min="1023" max="1023" width="35.85546875" style="2" customWidth="1"/>
    <col min="1024" max="1024" width="91.5703125" style="2" customWidth="1"/>
    <col min="1025" max="1025" width="17.42578125" style="2" customWidth="1"/>
    <col min="1026" max="1026" width="0" style="2" hidden="1" customWidth="1"/>
    <col min="1027" max="1275" width="27.42578125" style="2"/>
    <col min="1276" max="1276" width="35.85546875" style="2" customWidth="1"/>
    <col min="1277" max="1277" width="91.5703125" style="2" customWidth="1"/>
    <col min="1278" max="1278" width="17.85546875" style="2" customWidth="1"/>
    <col min="1279" max="1279" width="35.85546875" style="2" customWidth="1"/>
    <col min="1280" max="1280" width="91.5703125" style="2" customWidth="1"/>
    <col min="1281" max="1281" width="17.42578125" style="2" customWidth="1"/>
    <col min="1282" max="1282" width="0" style="2" hidden="1" customWidth="1"/>
    <col min="1283" max="1531" width="27.42578125" style="2"/>
    <col min="1532" max="1532" width="35.85546875" style="2" customWidth="1"/>
    <col min="1533" max="1533" width="91.5703125" style="2" customWidth="1"/>
    <col min="1534" max="1534" width="17.85546875" style="2" customWidth="1"/>
    <col min="1535" max="1535" width="35.85546875" style="2" customWidth="1"/>
    <col min="1536" max="1536" width="91.5703125" style="2" customWidth="1"/>
    <col min="1537" max="1537" width="17.42578125" style="2" customWidth="1"/>
    <col min="1538" max="1538" width="0" style="2" hidden="1" customWidth="1"/>
    <col min="1539" max="1787" width="27.42578125" style="2"/>
    <col min="1788" max="1788" width="35.85546875" style="2" customWidth="1"/>
    <col min="1789" max="1789" width="91.5703125" style="2" customWidth="1"/>
    <col min="1790" max="1790" width="17.85546875" style="2" customWidth="1"/>
    <col min="1791" max="1791" width="35.85546875" style="2" customWidth="1"/>
    <col min="1792" max="1792" width="91.5703125" style="2" customWidth="1"/>
    <col min="1793" max="1793" width="17.42578125" style="2" customWidth="1"/>
    <col min="1794" max="1794" width="0" style="2" hidden="1" customWidth="1"/>
    <col min="1795" max="2043" width="27.42578125" style="2"/>
    <col min="2044" max="2044" width="35.85546875" style="2" customWidth="1"/>
    <col min="2045" max="2045" width="91.5703125" style="2" customWidth="1"/>
    <col min="2046" max="2046" width="17.85546875" style="2" customWidth="1"/>
    <col min="2047" max="2047" width="35.85546875" style="2" customWidth="1"/>
    <col min="2048" max="2048" width="91.5703125" style="2" customWidth="1"/>
    <col min="2049" max="2049" width="17.42578125" style="2" customWidth="1"/>
    <col min="2050" max="2050" width="0" style="2" hidden="1" customWidth="1"/>
    <col min="2051" max="2299" width="27.42578125" style="2"/>
    <col min="2300" max="2300" width="35.85546875" style="2" customWidth="1"/>
    <col min="2301" max="2301" width="91.5703125" style="2" customWidth="1"/>
    <col min="2302" max="2302" width="17.85546875" style="2" customWidth="1"/>
    <col min="2303" max="2303" width="35.85546875" style="2" customWidth="1"/>
    <col min="2304" max="2304" width="91.5703125" style="2" customWidth="1"/>
    <col min="2305" max="2305" width="17.42578125" style="2" customWidth="1"/>
    <col min="2306" max="2306" width="0" style="2" hidden="1" customWidth="1"/>
    <col min="2307" max="2555" width="27.42578125" style="2"/>
    <col min="2556" max="2556" width="35.85546875" style="2" customWidth="1"/>
    <col min="2557" max="2557" width="91.5703125" style="2" customWidth="1"/>
    <col min="2558" max="2558" width="17.85546875" style="2" customWidth="1"/>
    <col min="2559" max="2559" width="35.85546875" style="2" customWidth="1"/>
    <col min="2560" max="2560" width="91.5703125" style="2" customWidth="1"/>
    <col min="2561" max="2561" width="17.42578125" style="2" customWidth="1"/>
    <col min="2562" max="2562" width="0" style="2" hidden="1" customWidth="1"/>
    <col min="2563" max="2811" width="27.42578125" style="2"/>
    <col min="2812" max="2812" width="35.85546875" style="2" customWidth="1"/>
    <col min="2813" max="2813" width="91.5703125" style="2" customWidth="1"/>
    <col min="2814" max="2814" width="17.85546875" style="2" customWidth="1"/>
    <col min="2815" max="2815" width="35.85546875" style="2" customWidth="1"/>
    <col min="2816" max="2816" width="91.5703125" style="2" customWidth="1"/>
    <col min="2817" max="2817" width="17.42578125" style="2" customWidth="1"/>
    <col min="2818" max="2818" width="0" style="2" hidden="1" customWidth="1"/>
    <col min="2819" max="3067" width="27.42578125" style="2"/>
    <col min="3068" max="3068" width="35.85546875" style="2" customWidth="1"/>
    <col min="3069" max="3069" width="91.5703125" style="2" customWidth="1"/>
    <col min="3070" max="3070" width="17.85546875" style="2" customWidth="1"/>
    <col min="3071" max="3071" width="35.85546875" style="2" customWidth="1"/>
    <col min="3072" max="3072" width="91.5703125" style="2" customWidth="1"/>
    <col min="3073" max="3073" width="17.42578125" style="2" customWidth="1"/>
    <col min="3074" max="3074" width="0" style="2" hidden="1" customWidth="1"/>
    <col min="3075" max="3323" width="27.42578125" style="2"/>
    <col min="3324" max="3324" width="35.85546875" style="2" customWidth="1"/>
    <col min="3325" max="3325" width="91.5703125" style="2" customWidth="1"/>
    <col min="3326" max="3326" width="17.85546875" style="2" customWidth="1"/>
    <col min="3327" max="3327" width="35.85546875" style="2" customWidth="1"/>
    <col min="3328" max="3328" width="91.5703125" style="2" customWidth="1"/>
    <col min="3329" max="3329" width="17.42578125" style="2" customWidth="1"/>
    <col min="3330" max="3330" width="0" style="2" hidden="1" customWidth="1"/>
    <col min="3331" max="3579" width="27.42578125" style="2"/>
    <col min="3580" max="3580" width="35.85546875" style="2" customWidth="1"/>
    <col min="3581" max="3581" width="91.5703125" style="2" customWidth="1"/>
    <col min="3582" max="3582" width="17.85546875" style="2" customWidth="1"/>
    <col min="3583" max="3583" width="35.85546875" style="2" customWidth="1"/>
    <col min="3584" max="3584" width="91.5703125" style="2" customWidth="1"/>
    <col min="3585" max="3585" width="17.42578125" style="2" customWidth="1"/>
    <col min="3586" max="3586" width="0" style="2" hidden="1" customWidth="1"/>
    <col min="3587" max="3835" width="27.42578125" style="2"/>
    <col min="3836" max="3836" width="35.85546875" style="2" customWidth="1"/>
    <col min="3837" max="3837" width="91.5703125" style="2" customWidth="1"/>
    <col min="3838" max="3838" width="17.85546875" style="2" customWidth="1"/>
    <col min="3839" max="3839" width="35.85546875" style="2" customWidth="1"/>
    <col min="3840" max="3840" width="91.5703125" style="2" customWidth="1"/>
    <col min="3841" max="3841" width="17.42578125" style="2" customWidth="1"/>
    <col min="3842" max="3842" width="0" style="2" hidden="1" customWidth="1"/>
    <col min="3843" max="4091" width="27.42578125" style="2"/>
    <col min="4092" max="4092" width="35.85546875" style="2" customWidth="1"/>
    <col min="4093" max="4093" width="91.5703125" style="2" customWidth="1"/>
    <col min="4094" max="4094" width="17.85546875" style="2" customWidth="1"/>
    <col min="4095" max="4095" width="35.85546875" style="2" customWidth="1"/>
    <col min="4096" max="4096" width="91.5703125" style="2" customWidth="1"/>
    <col min="4097" max="4097" width="17.42578125" style="2" customWidth="1"/>
    <col min="4098" max="4098" width="0" style="2" hidden="1" customWidth="1"/>
    <col min="4099" max="4347" width="27.42578125" style="2"/>
    <col min="4348" max="4348" width="35.85546875" style="2" customWidth="1"/>
    <col min="4349" max="4349" width="91.5703125" style="2" customWidth="1"/>
    <col min="4350" max="4350" width="17.85546875" style="2" customWidth="1"/>
    <col min="4351" max="4351" width="35.85546875" style="2" customWidth="1"/>
    <col min="4352" max="4352" width="91.5703125" style="2" customWidth="1"/>
    <col min="4353" max="4353" width="17.42578125" style="2" customWidth="1"/>
    <col min="4354" max="4354" width="0" style="2" hidden="1" customWidth="1"/>
    <col min="4355" max="4603" width="27.42578125" style="2"/>
    <col min="4604" max="4604" width="35.85546875" style="2" customWidth="1"/>
    <col min="4605" max="4605" width="91.5703125" style="2" customWidth="1"/>
    <col min="4606" max="4606" width="17.85546875" style="2" customWidth="1"/>
    <col min="4607" max="4607" width="35.85546875" style="2" customWidth="1"/>
    <col min="4608" max="4608" width="91.5703125" style="2" customWidth="1"/>
    <col min="4609" max="4609" width="17.42578125" style="2" customWidth="1"/>
    <col min="4610" max="4610" width="0" style="2" hidden="1" customWidth="1"/>
    <col min="4611" max="4859" width="27.42578125" style="2"/>
    <col min="4860" max="4860" width="35.85546875" style="2" customWidth="1"/>
    <col min="4861" max="4861" width="91.5703125" style="2" customWidth="1"/>
    <col min="4862" max="4862" width="17.85546875" style="2" customWidth="1"/>
    <col min="4863" max="4863" width="35.85546875" style="2" customWidth="1"/>
    <col min="4864" max="4864" width="91.5703125" style="2" customWidth="1"/>
    <col min="4865" max="4865" width="17.42578125" style="2" customWidth="1"/>
    <col min="4866" max="4866" width="0" style="2" hidden="1" customWidth="1"/>
    <col min="4867" max="5115" width="27.42578125" style="2"/>
    <col min="5116" max="5116" width="35.85546875" style="2" customWidth="1"/>
    <col min="5117" max="5117" width="91.5703125" style="2" customWidth="1"/>
    <col min="5118" max="5118" width="17.85546875" style="2" customWidth="1"/>
    <col min="5119" max="5119" width="35.85546875" style="2" customWidth="1"/>
    <col min="5120" max="5120" width="91.5703125" style="2" customWidth="1"/>
    <col min="5121" max="5121" width="17.42578125" style="2" customWidth="1"/>
    <col min="5122" max="5122" width="0" style="2" hidden="1" customWidth="1"/>
    <col min="5123" max="5371" width="27.42578125" style="2"/>
    <col min="5372" max="5372" width="35.85546875" style="2" customWidth="1"/>
    <col min="5373" max="5373" width="91.5703125" style="2" customWidth="1"/>
    <col min="5374" max="5374" width="17.85546875" style="2" customWidth="1"/>
    <col min="5375" max="5375" width="35.85546875" style="2" customWidth="1"/>
    <col min="5376" max="5376" width="91.5703125" style="2" customWidth="1"/>
    <col min="5377" max="5377" width="17.42578125" style="2" customWidth="1"/>
    <col min="5378" max="5378" width="0" style="2" hidden="1" customWidth="1"/>
    <col min="5379" max="5627" width="27.42578125" style="2"/>
    <col min="5628" max="5628" width="35.85546875" style="2" customWidth="1"/>
    <col min="5629" max="5629" width="91.5703125" style="2" customWidth="1"/>
    <col min="5630" max="5630" width="17.85546875" style="2" customWidth="1"/>
    <col min="5631" max="5631" width="35.85546875" style="2" customWidth="1"/>
    <col min="5632" max="5632" width="91.5703125" style="2" customWidth="1"/>
    <col min="5633" max="5633" width="17.42578125" style="2" customWidth="1"/>
    <col min="5634" max="5634" width="0" style="2" hidden="1" customWidth="1"/>
    <col min="5635" max="5883" width="27.42578125" style="2"/>
    <col min="5884" max="5884" width="35.85546875" style="2" customWidth="1"/>
    <col min="5885" max="5885" width="91.5703125" style="2" customWidth="1"/>
    <col min="5886" max="5886" width="17.85546875" style="2" customWidth="1"/>
    <col min="5887" max="5887" width="35.85546875" style="2" customWidth="1"/>
    <col min="5888" max="5888" width="91.5703125" style="2" customWidth="1"/>
    <col min="5889" max="5889" width="17.42578125" style="2" customWidth="1"/>
    <col min="5890" max="5890" width="0" style="2" hidden="1" customWidth="1"/>
    <col min="5891" max="6139" width="27.42578125" style="2"/>
    <col min="6140" max="6140" width="35.85546875" style="2" customWidth="1"/>
    <col min="6141" max="6141" width="91.5703125" style="2" customWidth="1"/>
    <col min="6142" max="6142" width="17.85546875" style="2" customWidth="1"/>
    <col min="6143" max="6143" width="35.85546875" style="2" customWidth="1"/>
    <col min="6144" max="6144" width="91.5703125" style="2" customWidth="1"/>
    <col min="6145" max="6145" width="17.42578125" style="2" customWidth="1"/>
    <col min="6146" max="6146" width="0" style="2" hidden="1" customWidth="1"/>
    <col min="6147" max="6395" width="27.42578125" style="2"/>
    <col min="6396" max="6396" width="35.85546875" style="2" customWidth="1"/>
    <col min="6397" max="6397" width="91.5703125" style="2" customWidth="1"/>
    <col min="6398" max="6398" width="17.85546875" style="2" customWidth="1"/>
    <col min="6399" max="6399" width="35.85546875" style="2" customWidth="1"/>
    <col min="6400" max="6400" width="91.5703125" style="2" customWidth="1"/>
    <col min="6401" max="6401" width="17.42578125" style="2" customWidth="1"/>
    <col min="6402" max="6402" width="0" style="2" hidden="1" customWidth="1"/>
    <col min="6403" max="6651" width="27.42578125" style="2"/>
    <col min="6652" max="6652" width="35.85546875" style="2" customWidth="1"/>
    <col min="6653" max="6653" width="91.5703125" style="2" customWidth="1"/>
    <col min="6654" max="6654" width="17.85546875" style="2" customWidth="1"/>
    <col min="6655" max="6655" width="35.85546875" style="2" customWidth="1"/>
    <col min="6656" max="6656" width="91.5703125" style="2" customWidth="1"/>
    <col min="6657" max="6657" width="17.42578125" style="2" customWidth="1"/>
    <col min="6658" max="6658" width="0" style="2" hidden="1" customWidth="1"/>
    <col min="6659" max="6907" width="27.42578125" style="2"/>
    <col min="6908" max="6908" width="35.85546875" style="2" customWidth="1"/>
    <col min="6909" max="6909" width="91.5703125" style="2" customWidth="1"/>
    <col min="6910" max="6910" width="17.85546875" style="2" customWidth="1"/>
    <col min="6911" max="6911" width="35.85546875" style="2" customWidth="1"/>
    <col min="6912" max="6912" width="91.5703125" style="2" customWidth="1"/>
    <col min="6913" max="6913" width="17.42578125" style="2" customWidth="1"/>
    <col min="6914" max="6914" width="0" style="2" hidden="1" customWidth="1"/>
    <col min="6915" max="7163" width="27.42578125" style="2"/>
    <col min="7164" max="7164" width="35.85546875" style="2" customWidth="1"/>
    <col min="7165" max="7165" width="91.5703125" style="2" customWidth="1"/>
    <col min="7166" max="7166" width="17.85546875" style="2" customWidth="1"/>
    <col min="7167" max="7167" width="35.85546875" style="2" customWidth="1"/>
    <col min="7168" max="7168" width="91.5703125" style="2" customWidth="1"/>
    <col min="7169" max="7169" width="17.42578125" style="2" customWidth="1"/>
    <col min="7170" max="7170" width="0" style="2" hidden="1" customWidth="1"/>
    <col min="7171" max="7419" width="27.42578125" style="2"/>
    <col min="7420" max="7420" width="35.85546875" style="2" customWidth="1"/>
    <col min="7421" max="7421" width="91.5703125" style="2" customWidth="1"/>
    <col min="7422" max="7422" width="17.85546875" style="2" customWidth="1"/>
    <col min="7423" max="7423" width="35.85546875" style="2" customWidth="1"/>
    <col min="7424" max="7424" width="91.5703125" style="2" customWidth="1"/>
    <col min="7425" max="7425" width="17.42578125" style="2" customWidth="1"/>
    <col min="7426" max="7426" width="0" style="2" hidden="1" customWidth="1"/>
    <col min="7427" max="7675" width="27.42578125" style="2"/>
    <col min="7676" max="7676" width="35.85546875" style="2" customWidth="1"/>
    <col min="7677" max="7677" width="91.5703125" style="2" customWidth="1"/>
    <col min="7678" max="7678" width="17.85546875" style="2" customWidth="1"/>
    <col min="7679" max="7679" width="35.85546875" style="2" customWidth="1"/>
    <col min="7680" max="7680" width="91.5703125" style="2" customWidth="1"/>
    <col min="7681" max="7681" width="17.42578125" style="2" customWidth="1"/>
    <col min="7682" max="7682" width="0" style="2" hidden="1" customWidth="1"/>
    <col min="7683" max="7931" width="27.42578125" style="2"/>
    <col min="7932" max="7932" width="35.85546875" style="2" customWidth="1"/>
    <col min="7933" max="7933" width="91.5703125" style="2" customWidth="1"/>
    <col min="7934" max="7934" width="17.85546875" style="2" customWidth="1"/>
    <col min="7935" max="7935" width="35.85546875" style="2" customWidth="1"/>
    <col min="7936" max="7936" width="91.5703125" style="2" customWidth="1"/>
    <col min="7937" max="7937" width="17.42578125" style="2" customWidth="1"/>
    <col min="7938" max="7938" width="0" style="2" hidden="1" customWidth="1"/>
    <col min="7939" max="8187" width="27.42578125" style="2"/>
    <col min="8188" max="8188" width="35.85546875" style="2" customWidth="1"/>
    <col min="8189" max="8189" width="91.5703125" style="2" customWidth="1"/>
    <col min="8190" max="8190" width="17.85546875" style="2" customWidth="1"/>
    <col min="8191" max="8191" width="35.85546875" style="2" customWidth="1"/>
    <col min="8192" max="8192" width="91.5703125" style="2" customWidth="1"/>
    <col min="8193" max="8193" width="17.42578125" style="2" customWidth="1"/>
    <col min="8194" max="8194" width="0" style="2" hidden="1" customWidth="1"/>
    <col min="8195" max="8443" width="27.42578125" style="2"/>
    <col min="8444" max="8444" width="35.85546875" style="2" customWidth="1"/>
    <col min="8445" max="8445" width="91.5703125" style="2" customWidth="1"/>
    <col min="8446" max="8446" width="17.85546875" style="2" customWidth="1"/>
    <col min="8447" max="8447" width="35.85546875" style="2" customWidth="1"/>
    <col min="8448" max="8448" width="91.5703125" style="2" customWidth="1"/>
    <col min="8449" max="8449" width="17.42578125" style="2" customWidth="1"/>
    <col min="8450" max="8450" width="0" style="2" hidden="1" customWidth="1"/>
    <col min="8451" max="8699" width="27.42578125" style="2"/>
    <col min="8700" max="8700" width="35.85546875" style="2" customWidth="1"/>
    <col min="8701" max="8701" width="91.5703125" style="2" customWidth="1"/>
    <col min="8702" max="8702" width="17.85546875" style="2" customWidth="1"/>
    <col min="8703" max="8703" width="35.85546875" style="2" customWidth="1"/>
    <col min="8704" max="8704" width="91.5703125" style="2" customWidth="1"/>
    <col min="8705" max="8705" width="17.42578125" style="2" customWidth="1"/>
    <col min="8706" max="8706" width="0" style="2" hidden="1" customWidth="1"/>
    <col min="8707" max="8955" width="27.42578125" style="2"/>
    <col min="8956" max="8956" width="35.85546875" style="2" customWidth="1"/>
    <col min="8957" max="8957" width="91.5703125" style="2" customWidth="1"/>
    <col min="8958" max="8958" width="17.85546875" style="2" customWidth="1"/>
    <col min="8959" max="8959" width="35.85546875" style="2" customWidth="1"/>
    <col min="8960" max="8960" width="91.5703125" style="2" customWidth="1"/>
    <col min="8961" max="8961" width="17.42578125" style="2" customWidth="1"/>
    <col min="8962" max="8962" width="0" style="2" hidden="1" customWidth="1"/>
    <col min="8963" max="9211" width="27.42578125" style="2"/>
    <col min="9212" max="9212" width="35.85546875" style="2" customWidth="1"/>
    <col min="9213" max="9213" width="91.5703125" style="2" customWidth="1"/>
    <col min="9214" max="9214" width="17.85546875" style="2" customWidth="1"/>
    <col min="9215" max="9215" width="35.85546875" style="2" customWidth="1"/>
    <col min="9216" max="9216" width="91.5703125" style="2" customWidth="1"/>
    <col min="9217" max="9217" width="17.42578125" style="2" customWidth="1"/>
    <col min="9218" max="9218" width="0" style="2" hidden="1" customWidth="1"/>
    <col min="9219" max="9467" width="27.42578125" style="2"/>
    <col min="9468" max="9468" width="35.85546875" style="2" customWidth="1"/>
    <col min="9469" max="9469" width="91.5703125" style="2" customWidth="1"/>
    <col min="9470" max="9470" width="17.85546875" style="2" customWidth="1"/>
    <col min="9471" max="9471" width="35.85546875" style="2" customWidth="1"/>
    <col min="9472" max="9472" width="91.5703125" style="2" customWidth="1"/>
    <col min="9473" max="9473" width="17.42578125" style="2" customWidth="1"/>
    <col min="9474" max="9474" width="0" style="2" hidden="1" customWidth="1"/>
    <col min="9475" max="9723" width="27.42578125" style="2"/>
    <col min="9724" max="9724" width="35.85546875" style="2" customWidth="1"/>
    <col min="9725" max="9725" width="91.5703125" style="2" customWidth="1"/>
    <col min="9726" max="9726" width="17.85546875" style="2" customWidth="1"/>
    <col min="9727" max="9727" width="35.85546875" style="2" customWidth="1"/>
    <col min="9728" max="9728" width="91.5703125" style="2" customWidth="1"/>
    <col min="9729" max="9729" width="17.42578125" style="2" customWidth="1"/>
    <col min="9730" max="9730" width="0" style="2" hidden="1" customWidth="1"/>
    <col min="9731" max="9979" width="27.42578125" style="2"/>
    <col min="9980" max="9980" width="35.85546875" style="2" customWidth="1"/>
    <col min="9981" max="9981" width="91.5703125" style="2" customWidth="1"/>
    <col min="9982" max="9982" width="17.85546875" style="2" customWidth="1"/>
    <col min="9983" max="9983" width="35.85546875" style="2" customWidth="1"/>
    <col min="9984" max="9984" width="91.5703125" style="2" customWidth="1"/>
    <col min="9985" max="9985" width="17.42578125" style="2" customWidth="1"/>
    <col min="9986" max="9986" width="0" style="2" hidden="1" customWidth="1"/>
    <col min="9987" max="10235" width="27.42578125" style="2"/>
    <col min="10236" max="10236" width="35.85546875" style="2" customWidth="1"/>
    <col min="10237" max="10237" width="91.5703125" style="2" customWidth="1"/>
    <col min="10238" max="10238" width="17.85546875" style="2" customWidth="1"/>
    <col min="10239" max="10239" width="35.85546875" style="2" customWidth="1"/>
    <col min="10240" max="10240" width="91.5703125" style="2" customWidth="1"/>
    <col min="10241" max="10241" width="17.42578125" style="2" customWidth="1"/>
    <col min="10242" max="10242" width="0" style="2" hidden="1" customWidth="1"/>
    <col min="10243" max="10491" width="27.42578125" style="2"/>
    <col min="10492" max="10492" width="35.85546875" style="2" customWidth="1"/>
    <col min="10493" max="10493" width="91.5703125" style="2" customWidth="1"/>
    <col min="10494" max="10494" width="17.85546875" style="2" customWidth="1"/>
    <col min="10495" max="10495" width="35.85546875" style="2" customWidth="1"/>
    <col min="10496" max="10496" width="91.5703125" style="2" customWidth="1"/>
    <col min="10497" max="10497" width="17.42578125" style="2" customWidth="1"/>
    <col min="10498" max="10498" width="0" style="2" hidden="1" customWidth="1"/>
    <col min="10499" max="10747" width="27.42578125" style="2"/>
    <col min="10748" max="10748" width="35.85546875" style="2" customWidth="1"/>
    <col min="10749" max="10749" width="91.5703125" style="2" customWidth="1"/>
    <col min="10750" max="10750" width="17.85546875" style="2" customWidth="1"/>
    <col min="10751" max="10751" width="35.85546875" style="2" customWidth="1"/>
    <col min="10752" max="10752" width="91.5703125" style="2" customWidth="1"/>
    <col min="10753" max="10753" width="17.42578125" style="2" customWidth="1"/>
    <col min="10754" max="10754" width="0" style="2" hidden="1" customWidth="1"/>
    <col min="10755" max="11003" width="27.42578125" style="2"/>
    <col min="11004" max="11004" width="35.85546875" style="2" customWidth="1"/>
    <col min="11005" max="11005" width="91.5703125" style="2" customWidth="1"/>
    <col min="11006" max="11006" width="17.85546875" style="2" customWidth="1"/>
    <col min="11007" max="11007" width="35.85546875" style="2" customWidth="1"/>
    <col min="11008" max="11008" width="91.5703125" style="2" customWidth="1"/>
    <col min="11009" max="11009" width="17.42578125" style="2" customWidth="1"/>
    <col min="11010" max="11010" width="0" style="2" hidden="1" customWidth="1"/>
    <col min="11011" max="11259" width="27.42578125" style="2"/>
    <col min="11260" max="11260" width="35.85546875" style="2" customWidth="1"/>
    <col min="11261" max="11261" width="91.5703125" style="2" customWidth="1"/>
    <col min="11262" max="11262" width="17.85546875" style="2" customWidth="1"/>
    <col min="11263" max="11263" width="35.85546875" style="2" customWidth="1"/>
    <col min="11264" max="11264" width="91.5703125" style="2" customWidth="1"/>
    <col min="11265" max="11265" width="17.42578125" style="2" customWidth="1"/>
    <col min="11266" max="11266" width="0" style="2" hidden="1" customWidth="1"/>
    <col min="11267" max="11515" width="27.42578125" style="2"/>
    <col min="11516" max="11516" width="35.85546875" style="2" customWidth="1"/>
    <col min="11517" max="11517" width="91.5703125" style="2" customWidth="1"/>
    <col min="11518" max="11518" width="17.85546875" style="2" customWidth="1"/>
    <col min="11519" max="11519" width="35.85546875" style="2" customWidth="1"/>
    <col min="11520" max="11520" width="91.5703125" style="2" customWidth="1"/>
    <col min="11521" max="11521" width="17.42578125" style="2" customWidth="1"/>
    <col min="11522" max="11522" width="0" style="2" hidden="1" customWidth="1"/>
    <col min="11523" max="11771" width="27.42578125" style="2"/>
    <col min="11772" max="11772" width="35.85546875" style="2" customWidth="1"/>
    <col min="11773" max="11773" width="91.5703125" style="2" customWidth="1"/>
    <col min="11774" max="11774" width="17.85546875" style="2" customWidth="1"/>
    <col min="11775" max="11775" width="35.85546875" style="2" customWidth="1"/>
    <col min="11776" max="11776" width="91.5703125" style="2" customWidth="1"/>
    <col min="11777" max="11777" width="17.42578125" style="2" customWidth="1"/>
    <col min="11778" max="11778" width="0" style="2" hidden="1" customWidth="1"/>
    <col min="11779" max="12027" width="27.42578125" style="2"/>
    <col min="12028" max="12028" width="35.85546875" style="2" customWidth="1"/>
    <col min="12029" max="12029" width="91.5703125" style="2" customWidth="1"/>
    <col min="12030" max="12030" width="17.85546875" style="2" customWidth="1"/>
    <col min="12031" max="12031" width="35.85546875" style="2" customWidth="1"/>
    <col min="12032" max="12032" width="91.5703125" style="2" customWidth="1"/>
    <col min="12033" max="12033" width="17.42578125" style="2" customWidth="1"/>
    <col min="12034" max="12034" width="0" style="2" hidden="1" customWidth="1"/>
    <col min="12035" max="12283" width="27.42578125" style="2"/>
    <col min="12284" max="12284" width="35.85546875" style="2" customWidth="1"/>
    <col min="12285" max="12285" width="91.5703125" style="2" customWidth="1"/>
    <col min="12286" max="12286" width="17.85546875" style="2" customWidth="1"/>
    <col min="12287" max="12287" width="35.85546875" style="2" customWidth="1"/>
    <col min="12288" max="12288" width="91.5703125" style="2" customWidth="1"/>
    <col min="12289" max="12289" width="17.42578125" style="2" customWidth="1"/>
    <col min="12290" max="12290" width="0" style="2" hidden="1" customWidth="1"/>
    <col min="12291" max="12539" width="27.42578125" style="2"/>
    <col min="12540" max="12540" width="35.85546875" style="2" customWidth="1"/>
    <col min="12541" max="12541" width="91.5703125" style="2" customWidth="1"/>
    <col min="12542" max="12542" width="17.85546875" style="2" customWidth="1"/>
    <col min="12543" max="12543" width="35.85546875" style="2" customWidth="1"/>
    <col min="12544" max="12544" width="91.5703125" style="2" customWidth="1"/>
    <col min="12545" max="12545" width="17.42578125" style="2" customWidth="1"/>
    <col min="12546" max="12546" width="0" style="2" hidden="1" customWidth="1"/>
    <col min="12547" max="12795" width="27.42578125" style="2"/>
    <col min="12796" max="12796" width="35.85546875" style="2" customWidth="1"/>
    <col min="12797" max="12797" width="91.5703125" style="2" customWidth="1"/>
    <col min="12798" max="12798" width="17.85546875" style="2" customWidth="1"/>
    <col min="12799" max="12799" width="35.85546875" style="2" customWidth="1"/>
    <col min="12800" max="12800" width="91.5703125" style="2" customWidth="1"/>
    <col min="12801" max="12801" width="17.42578125" style="2" customWidth="1"/>
    <col min="12802" max="12802" width="0" style="2" hidden="1" customWidth="1"/>
    <col min="12803" max="13051" width="27.42578125" style="2"/>
    <col min="13052" max="13052" width="35.85546875" style="2" customWidth="1"/>
    <col min="13053" max="13053" width="91.5703125" style="2" customWidth="1"/>
    <col min="13054" max="13054" width="17.85546875" style="2" customWidth="1"/>
    <col min="13055" max="13055" width="35.85546875" style="2" customWidth="1"/>
    <col min="13056" max="13056" width="91.5703125" style="2" customWidth="1"/>
    <col min="13057" max="13057" width="17.42578125" style="2" customWidth="1"/>
    <col min="13058" max="13058" width="0" style="2" hidden="1" customWidth="1"/>
    <col min="13059" max="13307" width="27.42578125" style="2"/>
    <col min="13308" max="13308" width="35.85546875" style="2" customWidth="1"/>
    <col min="13309" max="13309" width="91.5703125" style="2" customWidth="1"/>
    <col min="13310" max="13310" width="17.85546875" style="2" customWidth="1"/>
    <col min="13311" max="13311" width="35.85546875" style="2" customWidth="1"/>
    <col min="13312" max="13312" width="91.5703125" style="2" customWidth="1"/>
    <col min="13313" max="13313" width="17.42578125" style="2" customWidth="1"/>
    <col min="13314" max="13314" width="0" style="2" hidden="1" customWidth="1"/>
    <col min="13315" max="13563" width="27.42578125" style="2"/>
    <col min="13564" max="13564" width="35.85546875" style="2" customWidth="1"/>
    <col min="13565" max="13565" width="91.5703125" style="2" customWidth="1"/>
    <col min="13566" max="13566" width="17.85546875" style="2" customWidth="1"/>
    <col min="13567" max="13567" width="35.85546875" style="2" customWidth="1"/>
    <col min="13568" max="13568" width="91.5703125" style="2" customWidth="1"/>
    <col min="13569" max="13569" width="17.42578125" style="2" customWidth="1"/>
    <col min="13570" max="13570" width="0" style="2" hidden="1" customWidth="1"/>
    <col min="13571" max="13819" width="27.42578125" style="2"/>
    <col min="13820" max="13820" width="35.85546875" style="2" customWidth="1"/>
    <col min="13821" max="13821" width="91.5703125" style="2" customWidth="1"/>
    <col min="13822" max="13822" width="17.85546875" style="2" customWidth="1"/>
    <col min="13823" max="13823" width="35.85546875" style="2" customWidth="1"/>
    <col min="13824" max="13824" width="91.5703125" style="2" customWidth="1"/>
    <col min="13825" max="13825" width="17.42578125" style="2" customWidth="1"/>
    <col min="13826" max="13826" width="0" style="2" hidden="1" customWidth="1"/>
    <col min="13827" max="14075" width="27.42578125" style="2"/>
    <col min="14076" max="14076" width="35.85546875" style="2" customWidth="1"/>
    <col min="14077" max="14077" width="91.5703125" style="2" customWidth="1"/>
    <col min="14078" max="14078" width="17.85546875" style="2" customWidth="1"/>
    <col min="14079" max="14079" width="35.85546875" style="2" customWidth="1"/>
    <col min="14080" max="14080" width="91.5703125" style="2" customWidth="1"/>
    <col min="14081" max="14081" width="17.42578125" style="2" customWidth="1"/>
    <col min="14082" max="14082" width="0" style="2" hidden="1" customWidth="1"/>
    <col min="14083" max="14331" width="27.42578125" style="2"/>
    <col min="14332" max="14332" width="35.85546875" style="2" customWidth="1"/>
    <col min="14333" max="14333" width="91.5703125" style="2" customWidth="1"/>
    <col min="14334" max="14334" width="17.85546875" style="2" customWidth="1"/>
    <col min="14335" max="14335" width="35.85546875" style="2" customWidth="1"/>
    <col min="14336" max="14336" width="91.5703125" style="2" customWidth="1"/>
    <col min="14337" max="14337" width="17.42578125" style="2" customWidth="1"/>
    <col min="14338" max="14338" width="0" style="2" hidden="1" customWidth="1"/>
    <col min="14339" max="14587" width="27.42578125" style="2"/>
    <col min="14588" max="14588" width="35.85546875" style="2" customWidth="1"/>
    <col min="14589" max="14589" width="91.5703125" style="2" customWidth="1"/>
    <col min="14590" max="14590" width="17.85546875" style="2" customWidth="1"/>
    <col min="14591" max="14591" width="35.85546875" style="2" customWidth="1"/>
    <col min="14592" max="14592" width="91.5703125" style="2" customWidth="1"/>
    <col min="14593" max="14593" width="17.42578125" style="2" customWidth="1"/>
    <col min="14594" max="14594" width="0" style="2" hidden="1" customWidth="1"/>
    <col min="14595" max="14843" width="27.42578125" style="2"/>
    <col min="14844" max="14844" width="35.85546875" style="2" customWidth="1"/>
    <col min="14845" max="14845" width="91.5703125" style="2" customWidth="1"/>
    <col min="14846" max="14846" width="17.85546875" style="2" customWidth="1"/>
    <col min="14847" max="14847" width="35.85546875" style="2" customWidth="1"/>
    <col min="14848" max="14848" width="91.5703125" style="2" customWidth="1"/>
    <col min="14849" max="14849" width="17.42578125" style="2" customWidth="1"/>
    <col min="14850" max="14850" width="0" style="2" hidden="1" customWidth="1"/>
    <col min="14851" max="15099" width="27.42578125" style="2"/>
    <col min="15100" max="15100" width="35.85546875" style="2" customWidth="1"/>
    <col min="15101" max="15101" width="91.5703125" style="2" customWidth="1"/>
    <col min="15102" max="15102" width="17.85546875" style="2" customWidth="1"/>
    <col min="15103" max="15103" width="35.85546875" style="2" customWidth="1"/>
    <col min="15104" max="15104" width="91.5703125" style="2" customWidth="1"/>
    <col min="15105" max="15105" width="17.42578125" style="2" customWidth="1"/>
    <col min="15106" max="15106" width="0" style="2" hidden="1" customWidth="1"/>
    <col min="15107" max="15355" width="27.42578125" style="2"/>
    <col min="15356" max="15356" width="35.85546875" style="2" customWidth="1"/>
    <col min="15357" max="15357" width="91.5703125" style="2" customWidth="1"/>
    <col min="15358" max="15358" width="17.85546875" style="2" customWidth="1"/>
    <col min="15359" max="15359" width="35.85546875" style="2" customWidth="1"/>
    <col min="15360" max="15360" width="91.5703125" style="2" customWidth="1"/>
    <col min="15361" max="15361" width="17.42578125" style="2" customWidth="1"/>
    <col min="15362" max="15362" width="0" style="2" hidden="1" customWidth="1"/>
    <col min="15363" max="15611" width="27.42578125" style="2"/>
    <col min="15612" max="15612" width="35.85546875" style="2" customWidth="1"/>
    <col min="15613" max="15613" width="91.5703125" style="2" customWidth="1"/>
    <col min="15614" max="15614" width="17.85546875" style="2" customWidth="1"/>
    <col min="15615" max="15615" width="35.85546875" style="2" customWidth="1"/>
    <col min="15616" max="15616" width="91.5703125" style="2" customWidth="1"/>
    <col min="15617" max="15617" width="17.42578125" style="2" customWidth="1"/>
    <col min="15618" max="15618" width="0" style="2" hidden="1" customWidth="1"/>
    <col min="15619" max="15867" width="27.42578125" style="2"/>
    <col min="15868" max="15868" width="35.85546875" style="2" customWidth="1"/>
    <col min="15869" max="15869" width="91.5703125" style="2" customWidth="1"/>
    <col min="15870" max="15870" width="17.85546875" style="2" customWidth="1"/>
    <col min="15871" max="15871" width="35.85546875" style="2" customWidth="1"/>
    <col min="15872" max="15872" width="91.5703125" style="2" customWidth="1"/>
    <col min="15873" max="15873" width="17.42578125" style="2" customWidth="1"/>
    <col min="15874" max="15874" width="0" style="2" hidden="1" customWidth="1"/>
    <col min="15875" max="16123" width="27.42578125" style="2"/>
    <col min="16124" max="16124" width="35.85546875" style="2" customWidth="1"/>
    <col min="16125" max="16125" width="91.5703125" style="2" customWidth="1"/>
    <col min="16126" max="16126" width="17.85546875" style="2" customWidth="1"/>
    <col min="16127" max="16127" width="35.85546875" style="2" customWidth="1"/>
    <col min="16128" max="16128" width="91.5703125" style="2" customWidth="1"/>
    <col min="16129" max="16129" width="17.42578125" style="2" customWidth="1"/>
    <col min="16130" max="16130" width="0" style="2" hidden="1" customWidth="1"/>
    <col min="16131" max="16384" width="27.42578125" style="2"/>
  </cols>
  <sheetData>
    <row r="1" spans="1:5" ht="30" x14ac:dyDescent="0.25">
      <c r="A1" s="104" t="s">
        <v>3955</v>
      </c>
      <c r="B1" s="105"/>
      <c r="C1" s="105"/>
      <c r="D1" s="84" t="s">
        <v>3957</v>
      </c>
      <c r="E1" s="2" t="s">
        <v>3888</v>
      </c>
    </row>
    <row r="2" spans="1:5" s="6" customFormat="1" ht="15.75" x14ac:dyDescent="0.25">
      <c r="A2" s="3" t="s">
        <v>0</v>
      </c>
      <c r="B2" s="4" t="s">
        <v>1</v>
      </c>
      <c r="C2" s="5" t="s">
        <v>2</v>
      </c>
      <c r="D2" s="6" t="s">
        <v>3886</v>
      </c>
      <c r="E2" s="76" t="s">
        <v>3889</v>
      </c>
    </row>
    <row r="3" spans="1:5" x14ac:dyDescent="0.25">
      <c r="A3" s="7" t="s">
        <v>3</v>
      </c>
      <c r="B3" s="8" t="s">
        <v>4</v>
      </c>
      <c r="C3" s="7" t="s">
        <v>5</v>
      </c>
      <c r="D3" s="2" t="s">
        <v>3887</v>
      </c>
      <c r="E3" s="55" t="s">
        <v>3890</v>
      </c>
    </row>
    <row r="4" spans="1:5" x14ac:dyDescent="0.25">
      <c r="A4" s="9" t="s">
        <v>6</v>
      </c>
      <c r="B4" s="10" t="s">
        <v>7</v>
      </c>
      <c r="C4" s="9" t="s">
        <v>5</v>
      </c>
      <c r="E4" s="77" t="s">
        <v>3891</v>
      </c>
    </row>
    <row r="5" spans="1:5" x14ac:dyDescent="0.25">
      <c r="A5" s="9" t="s">
        <v>8</v>
      </c>
      <c r="B5" s="11" t="s">
        <v>9</v>
      </c>
      <c r="C5" s="9" t="s">
        <v>5</v>
      </c>
    </row>
    <row r="6" spans="1:5" x14ac:dyDescent="0.25">
      <c r="A6" s="12" t="s">
        <v>10</v>
      </c>
      <c r="B6" s="13" t="s">
        <v>11</v>
      </c>
      <c r="C6" s="9" t="s">
        <v>5</v>
      </c>
    </row>
    <row r="7" spans="1:5" x14ac:dyDescent="0.25">
      <c r="A7" s="14" t="s">
        <v>12</v>
      </c>
      <c r="B7" s="15" t="s">
        <v>13</v>
      </c>
      <c r="C7" s="9" t="s">
        <v>5</v>
      </c>
    </row>
    <row r="8" spans="1:5" x14ac:dyDescent="0.25">
      <c r="A8" s="14" t="s">
        <v>14</v>
      </c>
      <c r="B8" s="15" t="s">
        <v>15</v>
      </c>
      <c r="C8" s="9" t="s">
        <v>5</v>
      </c>
    </row>
    <row r="9" spans="1:5" x14ac:dyDescent="0.25">
      <c r="A9" s="9" t="s">
        <v>16</v>
      </c>
      <c r="B9" s="10" t="s">
        <v>17</v>
      </c>
      <c r="C9" s="9" t="s">
        <v>5</v>
      </c>
    </row>
    <row r="10" spans="1:5" x14ac:dyDescent="0.25">
      <c r="A10" s="16" t="s">
        <v>18</v>
      </c>
      <c r="B10" s="17" t="s">
        <v>19</v>
      </c>
      <c r="C10" s="16" t="s">
        <v>5</v>
      </c>
    </row>
    <row r="11" spans="1:5" x14ac:dyDescent="0.25">
      <c r="A11" s="16" t="s">
        <v>20</v>
      </c>
      <c r="B11" s="17" t="s">
        <v>21</v>
      </c>
      <c r="C11" s="16" t="s">
        <v>5</v>
      </c>
    </row>
    <row r="12" spans="1:5" ht="30" x14ac:dyDescent="0.25">
      <c r="A12" s="16" t="s">
        <v>22</v>
      </c>
      <c r="B12" s="17" t="s">
        <v>23</v>
      </c>
      <c r="C12" s="16" t="s">
        <v>5</v>
      </c>
    </row>
    <row r="13" spans="1:5" ht="30" x14ac:dyDescent="0.25">
      <c r="A13" s="16" t="s">
        <v>24</v>
      </c>
      <c r="B13" s="17" t="s">
        <v>25</v>
      </c>
      <c r="C13" s="16" t="s">
        <v>5</v>
      </c>
    </row>
    <row r="14" spans="1:5" ht="30" x14ac:dyDescent="0.25">
      <c r="A14" s="16" t="s">
        <v>26</v>
      </c>
      <c r="B14" s="17" t="s">
        <v>27</v>
      </c>
      <c r="C14" s="16" t="s">
        <v>5</v>
      </c>
    </row>
    <row r="15" spans="1:5" ht="30" x14ac:dyDescent="0.25">
      <c r="A15" s="16" t="s">
        <v>28</v>
      </c>
      <c r="B15" s="17" t="s">
        <v>29</v>
      </c>
      <c r="C15" s="16" t="s">
        <v>5</v>
      </c>
    </row>
    <row r="16" spans="1:5" ht="30" x14ac:dyDescent="0.25">
      <c r="A16" s="16" t="s">
        <v>30</v>
      </c>
      <c r="B16" s="17" t="s">
        <v>31</v>
      </c>
      <c r="C16" s="16" t="s">
        <v>5</v>
      </c>
    </row>
    <row r="17" spans="1:3" ht="30" x14ac:dyDescent="0.25">
      <c r="A17" s="16" t="s">
        <v>32</v>
      </c>
      <c r="B17" s="17" t="s">
        <v>33</v>
      </c>
      <c r="C17" s="16" t="s">
        <v>5</v>
      </c>
    </row>
    <row r="18" spans="1:3" ht="45" x14ac:dyDescent="0.25">
      <c r="A18" s="16" t="s">
        <v>34</v>
      </c>
      <c r="B18" s="17" t="s">
        <v>35</v>
      </c>
      <c r="C18" s="16" t="s">
        <v>5</v>
      </c>
    </row>
    <row r="19" spans="1:3" ht="30" x14ac:dyDescent="0.25">
      <c r="A19" s="16" t="s">
        <v>36</v>
      </c>
      <c r="B19" s="17" t="s">
        <v>37</v>
      </c>
      <c r="C19" s="16" t="s">
        <v>5</v>
      </c>
    </row>
    <row r="20" spans="1:3" ht="30" x14ac:dyDescent="0.25">
      <c r="A20" s="16" t="s">
        <v>38</v>
      </c>
      <c r="B20" s="17" t="s">
        <v>39</v>
      </c>
      <c r="C20" s="16" t="s">
        <v>5</v>
      </c>
    </row>
    <row r="21" spans="1:3" x14ac:dyDescent="0.25">
      <c r="A21" s="16" t="s">
        <v>40</v>
      </c>
      <c r="B21" s="17" t="s">
        <v>41</v>
      </c>
      <c r="C21" s="16" t="s">
        <v>5</v>
      </c>
    </row>
    <row r="22" spans="1:3" ht="30" x14ac:dyDescent="0.25">
      <c r="A22" s="16" t="s">
        <v>42</v>
      </c>
      <c r="B22" s="17" t="s">
        <v>43</v>
      </c>
      <c r="C22" s="16" t="s">
        <v>5</v>
      </c>
    </row>
    <row r="23" spans="1:3" ht="30" x14ac:dyDescent="0.25">
      <c r="A23" s="16" t="s">
        <v>44</v>
      </c>
      <c r="B23" s="17" t="s">
        <v>45</v>
      </c>
      <c r="C23" s="16" t="s">
        <v>5</v>
      </c>
    </row>
    <row r="24" spans="1:3" ht="30" x14ac:dyDescent="0.25">
      <c r="A24" s="16" t="s">
        <v>46</v>
      </c>
      <c r="B24" s="17" t="s">
        <v>47</v>
      </c>
      <c r="C24" s="16" t="s">
        <v>5</v>
      </c>
    </row>
    <row r="25" spans="1:3" ht="30" x14ac:dyDescent="0.25">
      <c r="A25" s="16" t="s">
        <v>48</v>
      </c>
      <c r="B25" s="17" t="s">
        <v>49</v>
      </c>
      <c r="C25" s="16" t="s">
        <v>5</v>
      </c>
    </row>
    <row r="26" spans="1:3" ht="30" x14ac:dyDescent="0.25">
      <c r="A26" s="16" t="s">
        <v>50</v>
      </c>
      <c r="B26" s="17" t="s">
        <v>51</v>
      </c>
      <c r="C26" s="16" t="s">
        <v>5</v>
      </c>
    </row>
    <row r="27" spans="1:3" ht="30" x14ac:dyDescent="0.25">
      <c r="A27" s="16" t="s">
        <v>52</v>
      </c>
      <c r="B27" s="17" t="s">
        <v>53</v>
      </c>
      <c r="C27" s="16" t="s">
        <v>5</v>
      </c>
    </row>
    <row r="28" spans="1:3" ht="45" x14ac:dyDescent="0.25">
      <c r="A28" s="16" t="s">
        <v>54</v>
      </c>
      <c r="B28" s="17" t="s">
        <v>55</v>
      </c>
      <c r="C28" s="16" t="s">
        <v>5</v>
      </c>
    </row>
    <row r="29" spans="1:3" ht="45" x14ac:dyDescent="0.25">
      <c r="A29" s="16" t="s">
        <v>56</v>
      </c>
      <c r="B29" s="17" t="s">
        <v>57</v>
      </c>
      <c r="C29" s="16" t="s">
        <v>5</v>
      </c>
    </row>
    <row r="30" spans="1:3" ht="30" x14ac:dyDescent="0.25">
      <c r="A30" s="16" t="s">
        <v>58</v>
      </c>
      <c r="B30" s="17" t="s">
        <v>59</v>
      </c>
      <c r="C30" s="16" t="s">
        <v>5</v>
      </c>
    </row>
    <row r="31" spans="1:3" x14ac:dyDescent="0.25">
      <c r="A31" s="16" t="s">
        <v>60</v>
      </c>
      <c r="B31" s="17" t="s">
        <v>61</v>
      </c>
      <c r="C31" s="16" t="s">
        <v>5</v>
      </c>
    </row>
    <row r="32" spans="1:3" x14ac:dyDescent="0.25">
      <c r="A32" s="16" t="s">
        <v>62</v>
      </c>
      <c r="B32" s="17" t="s">
        <v>63</v>
      </c>
      <c r="C32" s="16" t="s">
        <v>5</v>
      </c>
    </row>
    <row r="33" spans="1:3" x14ac:dyDescent="0.25">
      <c r="A33" s="18" t="s">
        <v>64</v>
      </c>
      <c r="B33" s="17" t="s">
        <v>65</v>
      </c>
      <c r="C33" s="16" t="s">
        <v>5</v>
      </c>
    </row>
    <row r="34" spans="1:3" x14ac:dyDescent="0.25">
      <c r="A34" s="18" t="s">
        <v>66</v>
      </c>
      <c r="B34" s="17" t="s">
        <v>67</v>
      </c>
      <c r="C34" s="16" t="s">
        <v>5</v>
      </c>
    </row>
    <row r="35" spans="1:3" ht="30" x14ac:dyDescent="0.25">
      <c r="A35" s="18" t="s">
        <v>68</v>
      </c>
      <c r="B35" s="17" t="s">
        <v>69</v>
      </c>
      <c r="C35" s="16" t="s">
        <v>5</v>
      </c>
    </row>
    <row r="36" spans="1:3" ht="30" x14ac:dyDescent="0.25">
      <c r="A36" s="18" t="s">
        <v>70</v>
      </c>
      <c r="B36" s="19" t="s">
        <v>71</v>
      </c>
      <c r="C36" s="16" t="s">
        <v>5</v>
      </c>
    </row>
    <row r="37" spans="1:3" ht="30" x14ac:dyDescent="0.25">
      <c r="A37" s="18" t="s">
        <v>72</v>
      </c>
      <c r="B37" s="20" t="s">
        <v>73</v>
      </c>
      <c r="C37" s="16" t="s">
        <v>5</v>
      </c>
    </row>
    <row r="38" spans="1:3" ht="30" x14ac:dyDescent="0.25">
      <c r="A38" s="18" t="s">
        <v>74</v>
      </c>
      <c r="B38" s="20" t="s">
        <v>75</v>
      </c>
      <c r="C38" s="16" t="s">
        <v>5</v>
      </c>
    </row>
    <row r="39" spans="1:3" ht="30" x14ac:dyDescent="0.25">
      <c r="A39" s="18" t="s">
        <v>76</v>
      </c>
      <c r="B39" s="20" t="s">
        <v>77</v>
      </c>
      <c r="C39" s="16" t="s">
        <v>5</v>
      </c>
    </row>
    <row r="40" spans="1:3" ht="30" x14ac:dyDescent="0.25">
      <c r="A40" s="18" t="s">
        <v>78</v>
      </c>
      <c r="B40" s="20" t="s">
        <v>79</v>
      </c>
      <c r="C40" s="16" t="s">
        <v>5</v>
      </c>
    </row>
    <row r="41" spans="1:3" x14ac:dyDescent="0.25">
      <c r="A41" s="16" t="s">
        <v>80</v>
      </c>
      <c r="B41" s="20" t="s">
        <v>81</v>
      </c>
      <c r="C41" s="16" t="s">
        <v>5</v>
      </c>
    </row>
    <row r="42" spans="1:3" x14ac:dyDescent="0.25">
      <c r="A42" s="16" t="s">
        <v>82</v>
      </c>
      <c r="B42" s="20" t="s">
        <v>83</v>
      </c>
      <c r="C42" s="16" t="s">
        <v>5</v>
      </c>
    </row>
    <row r="43" spans="1:3" ht="30" x14ac:dyDescent="0.25">
      <c r="A43" s="16" t="s">
        <v>84</v>
      </c>
      <c r="B43" s="20" t="s">
        <v>85</v>
      </c>
      <c r="C43" s="16" t="s">
        <v>5</v>
      </c>
    </row>
    <row r="44" spans="1:3" ht="30" x14ac:dyDescent="0.25">
      <c r="A44" s="16" t="s">
        <v>86</v>
      </c>
      <c r="B44" s="20" t="s">
        <v>87</v>
      </c>
      <c r="C44" s="16" t="s">
        <v>5</v>
      </c>
    </row>
    <row r="45" spans="1:3" ht="30" x14ac:dyDescent="0.25">
      <c r="A45" s="16" t="s">
        <v>88</v>
      </c>
      <c r="B45" s="20" t="s">
        <v>89</v>
      </c>
      <c r="C45" s="16" t="s">
        <v>5</v>
      </c>
    </row>
    <row r="46" spans="1:3" ht="30" x14ac:dyDescent="0.25">
      <c r="A46" s="16" t="s">
        <v>90</v>
      </c>
      <c r="B46" s="20" t="s">
        <v>91</v>
      </c>
      <c r="C46" s="16" t="s">
        <v>5</v>
      </c>
    </row>
    <row r="47" spans="1:3" ht="30" x14ac:dyDescent="0.25">
      <c r="A47" s="16" t="s">
        <v>92</v>
      </c>
      <c r="B47" s="20" t="s">
        <v>93</v>
      </c>
      <c r="C47" s="16" t="s">
        <v>5</v>
      </c>
    </row>
    <row r="48" spans="1:3" ht="45" x14ac:dyDescent="0.25">
      <c r="A48" s="16" t="s">
        <v>94</v>
      </c>
      <c r="B48" s="20" t="s">
        <v>95</v>
      </c>
      <c r="C48" s="16" t="s">
        <v>5</v>
      </c>
    </row>
    <row r="49" spans="1:3" ht="45" x14ac:dyDescent="0.25">
      <c r="A49" s="16" t="s">
        <v>96</v>
      </c>
      <c r="B49" s="20" t="s">
        <v>97</v>
      </c>
      <c r="C49" s="16" t="s">
        <v>5</v>
      </c>
    </row>
    <row r="50" spans="1:3" ht="45" x14ac:dyDescent="0.25">
      <c r="A50" s="16" t="s">
        <v>98</v>
      </c>
      <c r="B50" s="20" t="s">
        <v>99</v>
      </c>
      <c r="C50" s="16" t="s">
        <v>5</v>
      </c>
    </row>
    <row r="51" spans="1:3" ht="45" x14ac:dyDescent="0.25">
      <c r="A51" s="16" t="s">
        <v>100</v>
      </c>
      <c r="B51" s="20" t="s">
        <v>101</v>
      </c>
      <c r="C51" s="16" t="s">
        <v>5</v>
      </c>
    </row>
    <row r="52" spans="1:3" ht="30" x14ac:dyDescent="0.25">
      <c r="A52" s="16" t="s">
        <v>102</v>
      </c>
      <c r="B52" s="20" t="s">
        <v>103</v>
      </c>
      <c r="C52" s="16" t="s">
        <v>5</v>
      </c>
    </row>
    <row r="53" spans="1:3" x14ac:dyDescent="0.25">
      <c r="A53" s="9" t="s">
        <v>104</v>
      </c>
      <c r="B53" s="10" t="s">
        <v>105</v>
      </c>
      <c r="C53" s="9" t="s">
        <v>5</v>
      </c>
    </row>
    <row r="54" spans="1:3" x14ac:dyDescent="0.25">
      <c r="A54" s="21" t="s">
        <v>106</v>
      </c>
      <c r="B54" s="15" t="s">
        <v>107</v>
      </c>
      <c r="C54" s="22" t="s">
        <v>5</v>
      </c>
    </row>
    <row r="55" spans="1:3" x14ac:dyDescent="0.25">
      <c r="A55" s="21" t="s">
        <v>108</v>
      </c>
      <c r="B55" s="15" t="s">
        <v>109</v>
      </c>
      <c r="C55" s="22" t="s">
        <v>5</v>
      </c>
    </row>
    <row r="56" spans="1:3" s="24" customFormat="1" x14ac:dyDescent="0.25">
      <c r="A56" s="16" t="s">
        <v>110</v>
      </c>
      <c r="B56" s="23" t="s">
        <v>111</v>
      </c>
      <c r="C56" s="16" t="s">
        <v>5</v>
      </c>
    </row>
    <row r="57" spans="1:3" s="24" customFormat="1" x14ac:dyDescent="0.25">
      <c r="A57" s="16" t="s">
        <v>112</v>
      </c>
      <c r="B57" s="23" t="s">
        <v>113</v>
      </c>
      <c r="C57" s="16" t="s">
        <v>5</v>
      </c>
    </row>
    <row r="58" spans="1:3" s="24" customFormat="1" x14ac:dyDescent="0.25">
      <c r="A58" s="16" t="s">
        <v>114</v>
      </c>
      <c r="B58" s="17" t="s">
        <v>115</v>
      </c>
      <c r="C58" s="16" t="s">
        <v>5</v>
      </c>
    </row>
    <row r="59" spans="1:3" s="24" customFormat="1" x14ac:dyDescent="0.25">
      <c r="A59" s="14" t="s">
        <v>116</v>
      </c>
      <c r="B59" s="15" t="s">
        <v>117</v>
      </c>
      <c r="C59" s="14" t="s">
        <v>5</v>
      </c>
    </row>
    <row r="60" spans="1:3" s="24" customFormat="1" x14ac:dyDescent="0.25">
      <c r="A60" s="16" t="s">
        <v>118</v>
      </c>
      <c r="B60" s="25" t="s">
        <v>119</v>
      </c>
      <c r="C60" s="16" t="s">
        <v>5</v>
      </c>
    </row>
    <row r="61" spans="1:3" s="24" customFormat="1" x14ac:dyDescent="0.25">
      <c r="A61" s="16" t="s">
        <v>120</v>
      </c>
      <c r="B61" s="26" t="s">
        <v>121</v>
      </c>
      <c r="C61" s="14" t="s">
        <v>5</v>
      </c>
    </row>
    <row r="62" spans="1:3" s="24" customFormat="1" x14ac:dyDescent="0.25">
      <c r="A62" s="16" t="s">
        <v>122</v>
      </c>
      <c r="B62" s="26" t="s">
        <v>123</v>
      </c>
      <c r="C62" s="16" t="s">
        <v>5</v>
      </c>
    </row>
    <row r="63" spans="1:3" s="24" customFormat="1" ht="30" x14ac:dyDescent="0.25">
      <c r="A63" s="16" t="s">
        <v>124</v>
      </c>
      <c r="B63" s="26" t="s">
        <v>125</v>
      </c>
      <c r="C63" s="16" t="s">
        <v>5</v>
      </c>
    </row>
    <row r="64" spans="1:3" s="24" customFormat="1" ht="30" x14ac:dyDescent="0.25">
      <c r="A64" s="16" t="s">
        <v>126</v>
      </c>
      <c r="B64" s="15" t="s">
        <v>127</v>
      </c>
      <c r="C64" s="16" t="s">
        <v>5</v>
      </c>
    </row>
    <row r="65" spans="1:3" s="24" customFormat="1" ht="30" x14ac:dyDescent="0.25">
      <c r="A65" s="16" t="s">
        <v>128</v>
      </c>
      <c r="B65" s="15" t="s">
        <v>129</v>
      </c>
      <c r="C65" s="16" t="s">
        <v>5</v>
      </c>
    </row>
    <row r="66" spans="1:3" s="24" customFormat="1" ht="30" x14ac:dyDescent="0.25">
      <c r="A66" s="16" t="s">
        <v>130</v>
      </c>
      <c r="B66" s="15" t="s">
        <v>131</v>
      </c>
      <c r="C66" s="16" t="s">
        <v>5</v>
      </c>
    </row>
    <row r="67" spans="1:3" s="24" customFormat="1" ht="30" x14ac:dyDescent="0.25">
      <c r="A67" s="16" t="s">
        <v>132</v>
      </c>
      <c r="B67" s="15" t="s">
        <v>133</v>
      </c>
      <c r="C67" s="16" t="s">
        <v>5</v>
      </c>
    </row>
    <row r="68" spans="1:3" s="24" customFormat="1" ht="30" x14ac:dyDescent="0.25">
      <c r="A68" s="16" t="s">
        <v>134</v>
      </c>
      <c r="B68" s="15" t="s">
        <v>135</v>
      </c>
      <c r="C68" s="16" t="s">
        <v>5</v>
      </c>
    </row>
    <row r="69" spans="1:3" s="24" customFormat="1" x14ac:dyDescent="0.25">
      <c r="A69" s="14" t="s">
        <v>136</v>
      </c>
      <c r="B69" s="15" t="s">
        <v>137</v>
      </c>
      <c r="C69" s="16" t="s">
        <v>5</v>
      </c>
    </row>
    <row r="70" spans="1:3" s="24" customFormat="1" x14ac:dyDescent="0.25">
      <c r="A70" s="18" t="s">
        <v>138</v>
      </c>
      <c r="B70" s="23" t="s">
        <v>139</v>
      </c>
      <c r="C70" s="16" t="s">
        <v>5</v>
      </c>
    </row>
    <row r="71" spans="1:3" s="24" customFormat="1" x14ac:dyDescent="0.25">
      <c r="A71" s="18" t="s">
        <v>140</v>
      </c>
      <c r="B71" s="23" t="s">
        <v>141</v>
      </c>
      <c r="C71" s="16" t="s">
        <v>5</v>
      </c>
    </row>
    <row r="72" spans="1:3" s="24" customFormat="1" x14ac:dyDescent="0.25">
      <c r="A72" s="18" t="s">
        <v>142</v>
      </c>
      <c r="B72" s="23" t="s">
        <v>143</v>
      </c>
      <c r="C72" s="16" t="s">
        <v>5</v>
      </c>
    </row>
    <row r="73" spans="1:3" s="24" customFormat="1" ht="30" x14ac:dyDescent="0.25">
      <c r="A73" s="18" t="s">
        <v>144</v>
      </c>
      <c r="B73" s="23" t="s">
        <v>145</v>
      </c>
      <c r="C73" s="16" t="s">
        <v>5</v>
      </c>
    </row>
    <row r="74" spans="1:3" s="24" customFormat="1" x14ac:dyDescent="0.25">
      <c r="A74" s="16" t="s">
        <v>146</v>
      </c>
      <c r="B74" s="26" t="s">
        <v>147</v>
      </c>
      <c r="C74" s="16" t="s">
        <v>5</v>
      </c>
    </row>
    <row r="75" spans="1:3" s="24" customFormat="1" x14ac:dyDescent="0.25">
      <c r="A75" s="16" t="s">
        <v>148</v>
      </c>
      <c r="B75" s="26" t="s">
        <v>149</v>
      </c>
      <c r="C75" s="16" t="s">
        <v>5</v>
      </c>
    </row>
    <row r="76" spans="1:3" s="24" customFormat="1" x14ac:dyDescent="0.25">
      <c r="A76" s="18" t="s">
        <v>150</v>
      </c>
      <c r="B76" s="20" t="s">
        <v>151</v>
      </c>
      <c r="C76" s="16" t="s">
        <v>5</v>
      </c>
    </row>
    <row r="77" spans="1:3" s="24" customFormat="1" ht="30" x14ac:dyDescent="0.25">
      <c r="A77" s="18" t="s">
        <v>152</v>
      </c>
      <c r="B77" s="23" t="s">
        <v>153</v>
      </c>
      <c r="C77" s="16" t="s">
        <v>5</v>
      </c>
    </row>
    <row r="78" spans="1:3" s="24" customFormat="1" ht="30" x14ac:dyDescent="0.25">
      <c r="A78" s="18" t="s">
        <v>154</v>
      </c>
      <c r="B78" s="23" t="s">
        <v>155</v>
      </c>
      <c r="C78" s="16" t="s">
        <v>5</v>
      </c>
    </row>
    <row r="79" spans="1:3" s="24" customFormat="1" ht="30" x14ac:dyDescent="0.25">
      <c r="A79" s="18" t="s">
        <v>156</v>
      </c>
      <c r="B79" s="23" t="s">
        <v>157</v>
      </c>
      <c r="C79" s="16" t="s">
        <v>5</v>
      </c>
    </row>
    <row r="80" spans="1:3" s="24" customFormat="1" ht="30" x14ac:dyDescent="0.25">
      <c r="A80" s="18" t="s">
        <v>158</v>
      </c>
      <c r="B80" s="27" t="s">
        <v>159</v>
      </c>
      <c r="C80" s="16" t="s">
        <v>5</v>
      </c>
    </row>
    <row r="81" spans="1:3" s="24" customFormat="1" ht="30" x14ac:dyDescent="0.25">
      <c r="A81" s="18" t="s">
        <v>160</v>
      </c>
      <c r="B81" s="27" t="s">
        <v>161</v>
      </c>
      <c r="C81" s="16" t="s">
        <v>5</v>
      </c>
    </row>
    <row r="82" spans="1:3" s="24" customFormat="1" ht="30" x14ac:dyDescent="0.25">
      <c r="A82" s="18" t="s">
        <v>162</v>
      </c>
      <c r="B82" s="27" t="s">
        <v>163</v>
      </c>
      <c r="C82" s="16" t="s">
        <v>5</v>
      </c>
    </row>
    <row r="83" spans="1:3" s="24" customFormat="1" ht="30" x14ac:dyDescent="0.25">
      <c r="A83" s="18" t="s">
        <v>164</v>
      </c>
      <c r="B83" s="27" t="s">
        <v>165</v>
      </c>
      <c r="C83" s="16" t="s">
        <v>5</v>
      </c>
    </row>
    <row r="84" spans="1:3" s="24" customFormat="1" ht="30" x14ac:dyDescent="0.25">
      <c r="A84" s="18" t="s">
        <v>166</v>
      </c>
      <c r="B84" s="27" t="s">
        <v>167</v>
      </c>
      <c r="C84" s="16" t="s">
        <v>5</v>
      </c>
    </row>
    <row r="85" spans="1:3" s="24" customFormat="1" x14ac:dyDescent="0.25">
      <c r="A85" s="9" t="s">
        <v>168</v>
      </c>
      <c r="B85" s="28" t="s">
        <v>169</v>
      </c>
      <c r="C85" s="9" t="s">
        <v>5</v>
      </c>
    </row>
    <row r="86" spans="1:3" s="24" customFormat="1" x14ac:dyDescent="0.25">
      <c r="A86" s="16" t="s">
        <v>170</v>
      </c>
      <c r="B86" s="15" t="s">
        <v>171</v>
      </c>
      <c r="C86" s="16" t="s">
        <v>5</v>
      </c>
    </row>
    <row r="87" spans="1:3" s="24" customFormat="1" ht="45" x14ac:dyDescent="0.25">
      <c r="A87" s="14" t="s">
        <v>172</v>
      </c>
      <c r="B87" s="15" t="s">
        <v>173</v>
      </c>
      <c r="C87" s="14" t="s">
        <v>5</v>
      </c>
    </row>
    <row r="88" spans="1:3" s="24" customFormat="1" x14ac:dyDescent="0.25">
      <c r="A88" s="14" t="s">
        <v>174</v>
      </c>
      <c r="B88" s="15" t="s">
        <v>175</v>
      </c>
      <c r="C88" s="14" t="s">
        <v>5</v>
      </c>
    </row>
    <row r="89" spans="1:3" s="24" customFormat="1" x14ac:dyDescent="0.25">
      <c r="A89" s="16" t="s">
        <v>176</v>
      </c>
      <c r="B89" s="26" t="s">
        <v>177</v>
      </c>
      <c r="C89" s="16" t="s">
        <v>5</v>
      </c>
    </row>
    <row r="90" spans="1:3" s="24" customFormat="1" x14ac:dyDescent="0.25">
      <c r="A90" s="16" t="s">
        <v>178</v>
      </c>
      <c r="B90" s="15" t="s">
        <v>179</v>
      </c>
      <c r="C90" s="16" t="s">
        <v>5</v>
      </c>
    </row>
    <row r="91" spans="1:3" s="24" customFormat="1" x14ac:dyDescent="0.25">
      <c r="A91" s="16" t="s">
        <v>180</v>
      </c>
      <c r="B91" s="15" t="s">
        <v>181</v>
      </c>
      <c r="C91" s="16" t="s">
        <v>5</v>
      </c>
    </row>
    <row r="92" spans="1:3" s="24" customFormat="1" x14ac:dyDescent="0.25">
      <c r="A92" s="16" t="s">
        <v>182</v>
      </c>
      <c r="B92" s="15" t="s">
        <v>183</v>
      </c>
      <c r="C92" s="16" t="s">
        <v>5</v>
      </c>
    </row>
    <row r="93" spans="1:3" s="24" customFormat="1" x14ac:dyDescent="0.25">
      <c r="A93" s="16" t="s">
        <v>184</v>
      </c>
      <c r="B93" s="15" t="s">
        <v>185</v>
      </c>
      <c r="C93" s="16" t="s">
        <v>5</v>
      </c>
    </row>
    <row r="94" spans="1:3" s="24" customFormat="1" ht="30" x14ac:dyDescent="0.25">
      <c r="A94" s="16" t="s">
        <v>186</v>
      </c>
      <c r="B94" s="15" t="s">
        <v>187</v>
      </c>
      <c r="C94" s="16" t="s">
        <v>5</v>
      </c>
    </row>
    <row r="95" spans="1:3" s="24" customFormat="1" ht="30" x14ac:dyDescent="0.25">
      <c r="A95" s="16" t="s">
        <v>188</v>
      </c>
      <c r="B95" s="15" t="s">
        <v>189</v>
      </c>
      <c r="C95" s="16" t="s">
        <v>5</v>
      </c>
    </row>
    <row r="96" spans="1:3" s="24" customFormat="1" ht="30" x14ac:dyDescent="0.25">
      <c r="A96" s="16" t="s">
        <v>190</v>
      </c>
      <c r="B96" s="15" t="s">
        <v>191</v>
      </c>
      <c r="C96" s="16" t="s">
        <v>5</v>
      </c>
    </row>
    <row r="97" spans="1:3" s="24" customFormat="1" ht="30" x14ac:dyDescent="0.25">
      <c r="A97" s="16" t="s">
        <v>192</v>
      </c>
      <c r="B97" s="15" t="s">
        <v>193</v>
      </c>
      <c r="C97" s="16" t="s">
        <v>5</v>
      </c>
    </row>
    <row r="98" spans="1:3" s="24" customFormat="1" ht="30" x14ac:dyDescent="0.25">
      <c r="A98" s="16" t="s">
        <v>194</v>
      </c>
      <c r="B98" s="15" t="s">
        <v>195</v>
      </c>
      <c r="C98" s="16" t="s">
        <v>5</v>
      </c>
    </row>
    <row r="99" spans="1:3" s="24" customFormat="1" ht="30" x14ac:dyDescent="0.25">
      <c r="A99" s="16" t="s">
        <v>196</v>
      </c>
      <c r="B99" s="15" t="s">
        <v>197</v>
      </c>
      <c r="C99" s="16" t="s">
        <v>5</v>
      </c>
    </row>
    <row r="100" spans="1:3" s="24" customFormat="1" x14ac:dyDescent="0.25">
      <c r="A100" s="16" t="s">
        <v>198</v>
      </c>
      <c r="B100" s="29" t="s">
        <v>199</v>
      </c>
      <c r="C100" s="16" t="s">
        <v>5</v>
      </c>
    </row>
    <row r="101" spans="1:3" s="24" customFormat="1" x14ac:dyDescent="0.25">
      <c r="A101" s="16" t="s">
        <v>200</v>
      </c>
      <c r="B101" s="29" t="s">
        <v>201</v>
      </c>
      <c r="C101" s="16" t="s">
        <v>5</v>
      </c>
    </row>
    <row r="102" spans="1:3" s="24" customFormat="1" x14ac:dyDescent="0.25">
      <c r="A102" s="16" t="s">
        <v>202</v>
      </c>
      <c r="B102" s="29" t="s">
        <v>203</v>
      </c>
      <c r="C102" s="16" t="s">
        <v>5</v>
      </c>
    </row>
    <row r="103" spans="1:3" s="24" customFormat="1" x14ac:dyDescent="0.25">
      <c r="A103" s="16" t="s">
        <v>204</v>
      </c>
      <c r="B103" s="29" t="s">
        <v>205</v>
      </c>
      <c r="C103" s="16" t="s">
        <v>5</v>
      </c>
    </row>
    <row r="104" spans="1:3" s="24" customFormat="1" ht="30" x14ac:dyDescent="0.25">
      <c r="A104" s="16" t="s">
        <v>206</v>
      </c>
      <c r="B104" s="29" t="s">
        <v>207</v>
      </c>
      <c r="C104" s="16" t="s">
        <v>5</v>
      </c>
    </row>
    <row r="105" spans="1:3" s="24" customFormat="1" ht="30" x14ac:dyDescent="0.25">
      <c r="A105" s="16" t="s">
        <v>208</v>
      </c>
      <c r="B105" s="15" t="s">
        <v>209</v>
      </c>
      <c r="C105" s="16" t="s">
        <v>5</v>
      </c>
    </row>
    <row r="106" spans="1:3" s="24" customFormat="1" ht="30" x14ac:dyDescent="0.25">
      <c r="A106" s="16" t="s">
        <v>210</v>
      </c>
      <c r="B106" s="15" t="s">
        <v>211</v>
      </c>
      <c r="C106" s="16" t="s">
        <v>5</v>
      </c>
    </row>
    <row r="107" spans="1:3" s="24" customFormat="1" ht="30" x14ac:dyDescent="0.25">
      <c r="A107" s="16" t="s">
        <v>212</v>
      </c>
      <c r="B107" s="15" t="s">
        <v>213</v>
      </c>
      <c r="C107" s="16" t="s">
        <v>5</v>
      </c>
    </row>
    <row r="108" spans="1:3" s="24" customFormat="1" ht="30" x14ac:dyDescent="0.25">
      <c r="A108" s="16" t="s">
        <v>214</v>
      </c>
      <c r="B108" s="15" t="s">
        <v>215</v>
      </c>
      <c r="C108" s="16" t="s">
        <v>5</v>
      </c>
    </row>
    <row r="109" spans="1:3" s="24" customFormat="1" ht="30" x14ac:dyDescent="0.25">
      <c r="A109" s="16" t="s">
        <v>216</v>
      </c>
      <c r="B109" s="15" t="s">
        <v>217</v>
      </c>
      <c r="C109" s="16" t="s">
        <v>5</v>
      </c>
    </row>
    <row r="110" spans="1:3" s="24" customFormat="1" ht="30" x14ac:dyDescent="0.25">
      <c r="A110" s="16" t="s">
        <v>218</v>
      </c>
      <c r="B110" s="20" t="s">
        <v>219</v>
      </c>
      <c r="C110" s="16" t="s">
        <v>5</v>
      </c>
    </row>
    <row r="111" spans="1:3" s="24" customFormat="1" ht="30" x14ac:dyDescent="0.25">
      <c r="A111" s="9" t="s">
        <v>220</v>
      </c>
      <c r="B111" s="10" t="s">
        <v>221</v>
      </c>
      <c r="C111" s="9" t="s">
        <v>5</v>
      </c>
    </row>
    <row r="112" spans="1:3" s="24" customFormat="1" x14ac:dyDescent="0.25">
      <c r="A112" s="16" t="s">
        <v>222</v>
      </c>
      <c r="B112" s="17" t="s">
        <v>223</v>
      </c>
      <c r="C112" s="16" t="s">
        <v>5</v>
      </c>
    </row>
    <row r="113" spans="1:3" s="24" customFormat="1" x14ac:dyDescent="0.25">
      <c r="A113" s="16" t="s">
        <v>224</v>
      </c>
      <c r="B113" s="17" t="s">
        <v>225</v>
      </c>
      <c r="C113" s="16" t="s">
        <v>5</v>
      </c>
    </row>
    <row r="114" spans="1:3" x14ac:dyDescent="0.25">
      <c r="A114" s="30" t="s">
        <v>226</v>
      </c>
      <c r="B114" s="13" t="s">
        <v>227</v>
      </c>
      <c r="C114" s="9" t="s">
        <v>5</v>
      </c>
    </row>
    <row r="115" spans="1:3" ht="19.5" customHeight="1" x14ac:dyDescent="0.25">
      <c r="A115" s="21" t="s">
        <v>228</v>
      </c>
      <c r="B115" s="15" t="s">
        <v>227</v>
      </c>
      <c r="C115" s="16" t="s">
        <v>5</v>
      </c>
    </row>
    <row r="116" spans="1:3" x14ac:dyDescent="0.25">
      <c r="A116" s="21" t="s">
        <v>229</v>
      </c>
      <c r="B116" s="15" t="s">
        <v>230</v>
      </c>
      <c r="C116" s="16" t="s">
        <v>5</v>
      </c>
    </row>
    <row r="117" spans="1:3" x14ac:dyDescent="0.25">
      <c r="A117" s="21" t="s">
        <v>231</v>
      </c>
      <c r="B117" s="27" t="s">
        <v>232</v>
      </c>
      <c r="C117" s="16" t="s">
        <v>5</v>
      </c>
    </row>
    <row r="118" spans="1:3" x14ac:dyDescent="0.25">
      <c r="A118" s="21" t="s">
        <v>233</v>
      </c>
      <c r="B118" s="27" t="s">
        <v>234</v>
      </c>
      <c r="C118" s="16" t="s">
        <v>5</v>
      </c>
    </row>
    <row r="119" spans="1:3" x14ac:dyDescent="0.25">
      <c r="A119" s="21" t="s">
        <v>235</v>
      </c>
      <c r="B119" s="27" t="s">
        <v>236</v>
      </c>
      <c r="C119" s="16" t="s">
        <v>5</v>
      </c>
    </row>
    <row r="120" spans="1:3" ht="30" x14ac:dyDescent="0.25">
      <c r="A120" s="21" t="s">
        <v>237</v>
      </c>
      <c r="B120" s="27" t="s">
        <v>238</v>
      </c>
      <c r="C120" s="16" t="s">
        <v>5</v>
      </c>
    </row>
    <row r="121" spans="1:3" ht="30" x14ac:dyDescent="0.25">
      <c r="A121" s="21" t="s">
        <v>239</v>
      </c>
      <c r="B121" s="27" t="s">
        <v>240</v>
      </c>
      <c r="C121" s="16" t="s">
        <v>5</v>
      </c>
    </row>
    <row r="122" spans="1:3" ht="30" x14ac:dyDescent="0.25">
      <c r="A122" s="21" t="s">
        <v>241</v>
      </c>
      <c r="B122" s="27" t="s">
        <v>242</v>
      </c>
      <c r="C122" s="16" t="s">
        <v>5</v>
      </c>
    </row>
    <row r="123" spans="1:3" ht="30" x14ac:dyDescent="0.25">
      <c r="A123" s="21" t="s">
        <v>243</v>
      </c>
      <c r="B123" s="27" t="s">
        <v>244</v>
      </c>
      <c r="C123" s="16" t="s">
        <v>5</v>
      </c>
    </row>
    <row r="124" spans="1:3" x14ac:dyDescent="0.25">
      <c r="A124" s="21" t="s">
        <v>245</v>
      </c>
      <c r="B124" s="27" t="s">
        <v>246</v>
      </c>
      <c r="C124" s="16" t="s">
        <v>5</v>
      </c>
    </row>
    <row r="125" spans="1:3" x14ac:dyDescent="0.25">
      <c r="A125" s="9" t="s">
        <v>247</v>
      </c>
      <c r="B125" s="11" t="s">
        <v>248</v>
      </c>
      <c r="C125" s="9" t="s">
        <v>5</v>
      </c>
    </row>
    <row r="126" spans="1:3" x14ac:dyDescent="0.25">
      <c r="A126" s="9" t="s">
        <v>249</v>
      </c>
      <c r="B126" s="11" t="s">
        <v>250</v>
      </c>
      <c r="C126" s="9" t="s">
        <v>5</v>
      </c>
    </row>
    <row r="127" spans="1:3" x14ac:dyDescent="0.25">
      <c r="A127" s="16" t="s">
        <v>251</v>
      </c>
      <c r="B127" s="17" t="s">
        <v>252</v>
      </c>
      <c r="C127" s="16" t="s">
        <v>5</v>
      </c>
    </row>
    <row r="128" spans="1:3" x14ac:dyDescent="0.25">
      <c r="A128" s="16" t="s">
        <v>253</v>
      </c>
      <c r="B128" s="17" t="s">
        <v>254</v>
      </c>
      <c r="C128" s="16" t="s">
        <v>5</v>
      </c>
    </row>
    <row r="129" spans="1:3" x14ac:dyDescent="0.25">
      <c r="A129" s="16" t="s">
        <v>255</v>
      </c>
      <c r="B129" s="17" t="s">
        <v>256</v>
      </c>
      <c r="C129" s="16" t="s">
        <v>5</v>
      </c>
    </row>
    <row r="130" spans="1:3" x14ac:dyDescent="0.25">
      <c r="A130" s="16" t="s">
        <v>257</v>
      </c>
      <c r="B130" s="17" t="s">
        <v>258</v>
      </c>
      <c r="C130" s="16" t="s">
        <v>5</v>
      </c>
    </row>
    <row r="131" spans="1:3" x14ac:dyDescent="0.25">
      <c r="A131" s="16" t="s">
        <v>259</v>
      </c>
      <c r="B131" s="17" t="s">
        <v>260</v>
      </c>
      <c r="C131" s="16" t="s">
        <v>5</v>
      </c>
    </row>
    <row r="132" spans="1:3" ht="30" x14ac:dyDescent="0.25">
      <c r="A132" s="16" t="s">
        <v>261</v>
      </c>
      <c r="B132" s="27" t="s">
        <v>262</v>
      </c>
      <c r="C132" s="16" t="s">
        <v>5</v>
      </c>
    </row>
    <row r="133" spans="1:3" ht="30" x14ac:dyDescent="0.25">
      <c r="A133" s="16" t="s">
        <v>263</v>
      </c>
      <c r="B133" s="27" t="s">
        <v>264</v>
      </c>
      <c r="C133" s="16" t="s">
        <v>5</v>
      </c>
    </row>
    <row r="134" spans="1:3" ht="30" x14ac:dyDescent="0.25">
      <c r="A134" s="16" t="s">
        <v>265</v>
      </c>
      <c r="B134" s="27" t="s">
        <v>266</v>
      </c>
      <c r="C134" s="16" t="s">
        <v>5</v>
      </c>
    </row>
    <row r="135" spans="1:3" ht="30" x14ac:dyDescent="0.25">
      <c r="A135" s="16" t="s">
        <v>267</v>
      </c>
      <c r="B135" s="27" t="s">
        <v>268</v>
      </c>
      <c r="C135" s="16" t="s">
        <v>5</v>
      </c>
    </row>
    <row r="136" spans="1:3" ht="30" x14ac:dyDescent="0.25">
      <c r="A136" s="16" t="s">
        <v>269</v>
      </c>
      <c r="B136" s="27" t="s">
        <v>270</v>
      </c>
      <c r="C136" s="16" t="s">
        <v>5</v>
      </c>
    </row>
    <row r="137" spans="1:3" x14ac:dyDescent="0.25">
      <c r="A137" s="16" t="s">
        <v>271</v>
      </c>
      <c r="B137" s="17" t="s">
        <v>272</v>
      </c>
      <c r="C137" s="16" t="s">
        <v>5</v>
      </c>
    </row>
    <row r="138" spans="1:3" s="24" customFormat="1" ht="30" x14ac:dyDescent="0.25">
      <c r="A138" s="14" t="s">
        <v>273</v>
      </c>
      <c r="B138" s="15" t="s">
        <v>274</v>
      </c>
      <c r="C138" s="14" t="s">
        <v>5</v>
      </c>
    </row>
    <row r="139" spans="1:3" s="24" customFormat="1" ht="30" x14ac:dyDescent="0.25">
      <c r="A139" s="16" t="s">
        <v>275</v>
      </c>
      <c r="B139" s="17" t="s">
        <v>276</v>
      </c>
      <c r="C139" s="14" t="s">
        <v>5</v>
      </c>
    </row>
    <row r="140" spans="1:3" s="24" customFormat="1" ht="30" x14ac:dyDescent="0.25">
      <c r="A140" s="16" t="s">
        <v>277</v>
      </c>
      <c r="B140" s="17" t="s">
        <v>278</v>
      </c>
      <c r="C140" s="14" t="s">
        <v>5</v>
      </c>
    </row>
    <row r="141" spans="1:3" s="24" customFormat="1" ht="30" x14ac:dyDescent="0.25">
      <c r="A141" s="16" t="s">
        <v>279</v>
      </c>
      <c r="B141" s="17" t="s">
        <v>280</v>
      </c>
      <c r="C141" s="14" t="s">
        <v>5</v>
      </c>
    </row>
    <row r="142" spans="1:3" s="24" customFormat="1" ht="30" x14ac:dyDescent="0.25">
      <c r="A142" s="14" t="s">
        <v>281</v>
      </c>
      <c r="B142" s="17" t="s">
        <v>282</v>
      </c>
      <c r="C142" s="14" t="s">
        <v>5</v>
      </c>
    </row>
    <row r="143" spans="1:3" s="24" customFormat="1" ht="45" x14ac:dyDescent="0.25">
      <c r="A143" s="14" t="s">
        <v>283</v>
      </c>
      <c r="B143" s="17" t="s">
        <v>284</v>
      </c>
      <c r="C143" s="14" t="s">
        <v>5</v>
      </c>
    </row>
    <row r="144" spans="1:3" s="24" customFormat="1" ht="45" x14ac:dyDescent="0.25">
      <c r="A144" s="14" t="s">
        <v>285</v>
      </c>
      <c r="B144" s="17" t="s">
        <v>286</v>
      </c>
      <c r="C144" s="14" t="s">
        <v>5</v>
      </c>
    </row>
    <row r="145" spans="1:3" s="24" customFormat="1" ht="45" x14ac:dyDescent="0.25">
      <c r="A145" s="14" t="s">
        <v>287</v>
      </c>
      <c r="B145" s="17" t="s">
        <v>288</v>
      </c>
      <c r="C145" s="14" t="s">
        <v>5</v>
      </c>
    </row>
    <row r="146" spans="1:3" s="24" customFormat="1" ht="45" x14ac:dyDescent="0.25">
      <c r="A146" s="14" t="s">
        <v>289</v>
      </c>
      <c r="B146" s="17" t="s">
        <v>290</v>
      </c>
      <c r="C146" s="14" t="s">
        <v>5</v>
      </c>
    </row>
    <row r="147" spans="1:3" s="24" customFormat="1" ht="30" x14ac:dyDescent="0.25">
      <c r="A147" s="14" t="s">
        <v>291</v>
      </c>
      <c r="B147" s="17" t="s">
        <v>292</v>
      </c>
      <c r="C147" s="14" t="s">
        <v>5</v>
      </c>
    </row>
    <row r="148" spans="1:3" s="24" customFormat="1" ht="30" x14ac:dyDescent="0.25">
      <c r="A148" s="14" t="s">
        <v>293</v>
      </c>
      <c r="B148" s="15" t="s">
        <v>294</v>
      </c>
      <c r="C148" s="14" t="s">
        <v>5</v>
      </c>
    </row>
    <row r="149" spans="1:3" s="24" customFormat="1" ht="30" x14ac:dyDescent="0.25">
      <c r="A149" s="16" t="s">
        <v>295</v>
      </c>
      <c r="B149" s="17" t="s">
        <v>296</v>
      </c>
      <c r="C149" s="14" t="s">
        <v>5</v>
      </c>
    </row>
    <row r="150" spans="1:3" s="24" customFormat="1" ht="30" x14ac:dyDescent="0.25">
      <c r="A150" s="16" t="s">
        <v>297</v>
      </c>
      <c r="B150" s="17" t="s">
        <v>298</v>
      </c>
      <c r="C150" s="14" t="s">
        <v>5</v>
      </c>
    </row>
    <row r="151" spans="1:3" s="24" customFormat="1" ht="30" x14ac:dyDescent="0.25">
      <c r="A151" s="16" t="s">
        <v>299</v>
      </c>
      <c r="B151" s="17" t="s">
        <v>300</v>
      </c>
      <c r="C151" s="14" t="s">
        <v>5</v>
      </c>
    </row>
    <row r="152" spans="1:3" s="24" customFormat="1" ht="30" x14ac:dyDescent="0.25">
      <c r="A152" s="16" t="s">
        <v>301</v>
      </c>
      <c r="B152" s="17" t="s">
        <v>302</v>
      </c>
      <c r="C152" s="14" t="s">
        <v>5</v>
      </c>
    </row>
    <row r="153" spans="1:3" s="24" customFormat="1" ht="45" x14ac:dyDescent="0.25">
      <c r="A153" s="16" t="s">
        <v>303</v>
      </c>
      <c r="B153" s="17" t="s">
        <v>304</v>
      </c>
      <c r="C153" s="14" t="s">
        <v>5</v>
      </c>
    </row>
    <row r="154" spans="1:3" s="24" customFormat="1" ht="45" x14ac:dyDescent="0.25">
      <c r="A154" s="16" t="s">
        <v>305</v>
      </c>
      <c r="B154" s="17" t="s">
        <v>306</v>
      </c>
      <c r="C154" s="14" t="s">
        <v>5</v>
      </c>
    </row>
    <row r="155" spans="1:3" s="24" customFormat="1" ht="45" x14ac:dyDescent="0.25">
      <c r="A155" s="16" t="s">
        <v>307</v>
      </c>
      <c r="B155" s="17" t="s">
        <v>308</v>
      </c>
      <c r="C155" s="14" t="s">
        <v>5</v>
      </c>
    </row>
    <row r="156" spans="1:3" s="24" customFormat="1" ht="45" x14ac:dyDescent="0.25">
      <c r="A156" s="16" t="s">
        <v>309</v>
      </c>
      <c r="B156" s="17" t="s">
        <v>310</v>
      </c>
      <c r="C156" s="14" t="s">
        <v>5</v>
      </c>
    </row>
    <row r="157" spans="1:3" s="24" customFormat="1" ht="30" x14ac:dyDescent="0.25">
      <c r="A157" s="16" t="s">
        <v>311</v>
      </c>
      <c r="B157" s="17" t="s">
        <v>312</v>
      </c>
      <c r="C157" s="14" t="s">
        <v>5</v>
      </c>
    </row>
    <row r="158" spans="1:3" s="24" customFormat="1" ht="30" x14ac:dyDescent="0.25">
      <c r="A158" s="21" t="s">
        <v>313</v>
      </c>
      <c r="B158" s="15" t="s">
        <v>314</v>
      </c>
      <c r="C158" s="14" t="s">
        <v>5</v>
      </c>
    </row>
    <row r="159" spans="1:3" s="24" customFormat="1" ht="30" x14ac:dyDescent="0.25">
      <c r="A159" s="21" t="s">
        <v>315</v>
      </c>
      <c r="B159" s="15" t="s">
        <v>316</v>
      </c>
      <c r="C159" s="14" t="s">
        <v>5</v>
      </c>
    </row>
    <row r="160" spans="1:3" s="24" customFormat="1" ht="30" x14ac:dyDescent="0.25">
      <c r="A160" s="21" t="s">
        <v>317</v>
      </c>
      <c r="B160" s="15" t="s">
        <v>318</v>
      </c>
      <c r="C160" s="14" t="s">
        <v>5</v>
      </c>
    </row>
    <row r="161" spans="1:3" s="24" customFormat="1" ht="30" x14ac:dyDescent="0.25">
      <c r="A161" s="21" t="s">
        <v>319</v>
      </c>
      <c r="B161" s="15" t="s">
        <v>320</v>
      </c>
      <c r="C161" s="14" t="s">
        <v>5</v>
      </c>
    </row>
    <row r="162" spans="1:3" s="24" customFormat="1" x14ac:dyDescent="0.25">
      <c r="A162" s="16" t="s">
        <v>321</v>
      </c>
      <c r="B162" s="17" t="s">
        <v>322</v>
      </c>
      <c r="C162" s="16" t="s">
        <v>5</v>
      </c>
    </row>
    <row r="163" spans="1:3" s="24" customFormat="1" x14ac:dyDescent="0.25">
      <c r="A163" s="16" t="s">
        <v>323</v>
      </c>
      <c r="B163" s="17" t="s">
        <v>324</v>
      </c>
      <c r="C163" s="16" t="s">
        <v>5</v>
      </c>
    </row>
    <row r="164" spans="1:3" s="24" customFormat="1" ht="30" x14ac:dyDescent="0.25">
      <c r="A164" s="18" t="s">
        <v>325</v>
      </c>
      <c r="B164" s="31" t="s">
        <v>326</v>
      </c>
      <c r="C164" s="16" t="s">
        <v>5</v>
      </c>
    </row>
    <row r="165" spans="1:3" s="24" customFormat="1" x14ac:dyDescent="0.25">
      <c r="A165" s="18" t="s">
        <v>327</v>
      </c>
      <c r="B165" s="31" t="s">
        <v>328</v>
      </c>
      <c r="C165" s="16" t="s">
        <v>5</v>
      </c>
    </row>
    <row r="166" spans="1:3" s="24" customFormat="1" ht="30" x14ac:dyDescent="0.25">
      <c r="A166" s="18" t="s">
        <v>329</v>
      </c>
      <c r="B166" s="31" t="s">
        <v>330</v>
      </c>
      <c r="C166" s="16" t="s">
        <v>5</v>
      </c>
    </row>
    <row r="167" spans="1:3" s="24" customFormat="1" ht="30" x14ac:dyDescent="0.25">
      <c r="A167" s="18" t="s">
        <v>331</v>
      </c>
      <c r="B167" s="31" t="s">
        <v>332</v>
      </c>
      <c r="C167" s="16" t="s">
        <v>5</v>
      </c>
    </row>
    <row r="168" spans="1:3" s="24" customFormat="1" ht="30" x14ac:dyDescent="0.25">
      <c r="A168" s="18" t="s">
        <v>333</v>
      </c>
      <c r="B168" s="31" t="s">
        <v>334</v>
      </c>
      <c r="C168" s="16" t="s">
        <v>5</v>
      </c>
    </row>
    <row r="169" spans="1:3" s="24" customFormat="1" ht="30" x14ac:dyDescent="0.25">
      <c r="A169" s="18" t="s">
        <v>335</v>
      </c>
      <c r="B169" s="31" t="s">
        <v>336</v>
      </c>
      <c r="C169" s="16" t="s">
        <v>5</v>
      </c>
    </row>
    <row r="170" spans="1:3" s="24" customFormat="1" ht="30" x14ac:dyDescent="0.25">
      <c r="A170" s="18" t="s">
        <v>337</v>
      </c>
      <c r="B170" s="31" t="s">
        <v>338</v>
      </c>
      <c r="C170" s="16" t="s">
        <v>5</v>
      </c>
    </row>
    <row r="171" spans="1:3" s="24" customFormat="1" ht="30" x14ac:dyDescent="0.25">
      <c r="A171" s="18" t="s">
        <v>339</v>
      </c>
      <c r="B171" s="31" t="s">
        <v>340</v>
      </c>
      <c r="C171" s="16" t="s">
        <v>5</v>
      </c>
    </row>
    <row r="172" spans="1:3" s="24" customFormat="1" x14ac:dyDescent="0.25">
      <c r="A172" s="16" t="s">
        <v>341</v>
      </c>
      <c r="B172" s="17" t="s">
        <v>342</v>
      </c>
      <c r="C172" s="16" t="s">
        <v>5</v>
      </c>
    </row>
    <row r="173" spans="1:3" s="24" customFormat="1" x14ac:dyDescent="0.25">
      <c r="A173" s="16" t="s">
        <v>343</v>
      </c>
      <c r="B173" s="17" t="s">
        <v>344</v>
      </c>
      <c r="C173" s="16" t="s">
        <v>5</v>
      </c>
    </row>
    <row r="174" spans="1:3" s="24" customFormat="1" x14ac:dyDescent="0.25">
      <c r="A174" s="18" t="s">
        <v>345</v>
      </c>
      <c r="B174" s="31" t="s">
        <v>346</v>
      </c>
      <c r="C174" s="16" t="s">
        <v>5</v>
      </c>
    </row>
    <row r="175" spans="1:3" s="24" customFormat="1" x14ac:dyDescent="0.25">
      <c r="A175" s="18" t="s">
        <v>347</v>
      </c>
      <c r="B175" s="31" t="s">
        <v>348</v>
      </c>
      <c r="C175" s="16" t="s">
        <v>5</v>
      </c>
    </row>
    <row r="176" spans="1:3" s="24" customFormat="1" x14ac:dyDescent="0.25">
      <c r="A176" s="18" t="s">
        <v>349</v>
      </c>
      <c r="B176" s="31" t="s">
        <v>350</v>
      </c>
      <c r="C176" s="16" t="s">
        <v>5</v>
      </c>
    </row>
    <row r="177" spans="1:3" s="24" customFormat="1" ht="30" x14ac:dyDescent="0.25">
      <c r="A177" s="18" t="s">
        <v>351</v>
      </c>
      <c r="B177" s="27" t="s">
        <v>352</v>
      </c>
      <c r="C177" s="16" t="s">
        <v>5</v>
      </c>
    </row>
    <row r="178" spans="1:3" s="24" customFormat="1" ht="30" x14ac:dyDescent="0.25">
      <c r="A178" s="18" t="s">
        <v>353</v>
      </c>
      <c r="B178" s="27" t="s">
        <v>354</v>
      </c>
      <c r="C178" s="16" t="s">
        <v>5</v>
      </c>
    </row>
    <row r="179" spans="1:3" s="24" customFormat="1" ht="30" x14ac:dyDescent="0.25">
      <c r="A179" s="18" t="s">
        <v>355</v>
      </c>
      <c r="B179" s="27" t="s">
        <v>356</v>
      </c>
      <c r="C179" s="16" t="s">
        <v>5</v>
      </c>
    </row>
    <row r="180" spans="1:3" s="24" customFormat="1" ht="30" x14ac:dyDescent="0.25">
      <c r="A180" s="18" t="s">
        <v>357</v>
      </c>
      <c r="B180" s="27" t="s">
        <v>358</v>
      </c>
      <c r="C180" s="16" t="s">
        <v>5</v>
      </c>
    </row>
    <row r="181" spans="1:3" s="24" customFormat="1" ht="30" x14ac:dyDescent="0.25">
      <c r="A181" s="18" t="s">
        <v>359</v>
      </c>
      <c r="B181" s="27" t="s">
        <v>360</v>
      </c>
      <c r="C181" s="16" t="s">
        <v>5</v>
      </c>
    </row>
    <row r="182" spans="1:3" s="24" customFormat="1" x14ac:dyDescent="0.25">
      <c r="A182" s="16" t="s">
        <v>361</v>
      </c>
      <c r="B182" s="26" t="s">
        <v>362</v>
      </c>
      <c r="C182" s="16" t="s">
        <v>5</v>
      </c>
    </row>
    <row r="183" spans="1:3" s="24" customFormat="1" x14ac:dyDescent="0.25">
      <c r="A183" s="16" t="s">
        <v>363</v>
      </c>
      <c r="B183" s="26" t="s">
        <v>364</v>
      </c>
      <c r="C183" s="16" t="s">
        <v>5</v>
      </c>
    </row>
    <row r="184" spans="1:3" s="24" customFormat="1" x14ac:dyDescent="0.25">
      <c r="A184" s="18" t="s">
        <v>365</v>
      </c>
      <c r="B184" s="23" t="s">
        <v>366</v>
      </c>
      <c r="C184" s="16" t="s">
        <v>5</v>
      </c>
    </row>
    <row r="185" spans="1:3" s="24" customFormat="1" x14ac:dyDescent="0.25">
      <c r="A185" s="18" t="s">
        <v>367</v>
      </c>
      <c r="B185" s="23" t="s">
        <v>368</v>
      </c>
      <c r="C185" s="16" t="s">
        <v>5</v>
      </c>
    </row>
    <row r="186" spans="1:3" s="24" customFormat="1" ht="30" x14ac:dyDescent="0.25">
      <c r="A186" s="18" t="s">
        <v>369</v>
      </c>
      <c r="B186" s="23" t="s">
        <v>370</v>
      </c>
      <c r="C186" s="16" t="s">
        <v>5</v>
      </c>
    </row>
    <row r="187" spans="1:3" s="24" customFormat="1" ht="30" x14ac:dyDescent="0.25">
      <c r="A187" s="18" t="s">
        <v>371</v>
      </c>
      <c r="B187" s="23" t="s">
        <v>372</v>
      </c>
      <c r="C187" s="16" t="s">
        <v>5</v>
      </c>
    </row>
    <row r="188" spans="1:3" s="24" customFormat="1" ht="30" x14ac:dyDescent="0.25">
      <c r="A188" s="18" t="s">
        <v>373</v>
      </c>
      <c r="B188" s="23" t="s">
        <v>374</v>
      </c>
      <c r="C188" s="16" t="s">
        <v>5</v>
      </c>
    </row>
    <row r="189" spans="1:3" s="24" customFormat="1" ht="30" x14ac:dyDescent="0.25">
      <c r="A189" s="18" t="s">
        <v>375</v>
      </c>
      <c r="B189" s="23" t="s">
        <v>376</v>
      </c>
      <c r="C189" s="16" t="s">
        <v>5</v>
      </c>
    </row>
    <row r="190" spans="1:3" s="24" customFormat="1" ht="30" x14ac:dyDescent="0.25">
      <c r="A190" s="18" t="s">
        <v>377</v>
      </c>
      <c r="B190" s="23" t="s">
        <v>378</v>
      </c>
      <c r="C190" s="16" t="s">
        <v>5</v>
      </c>
    </row>
    <row r="191" spans="1:3" s="24" customFormat="1" ht="30" x14ac:dyDescent="0.25">
      <c r="A191" s="18" t="s">
        <v>379</v>
      </c>
      <c r="B191" s="23" t="s">
        <v>380</v>
      </c>
      <c r="C191" s="16" t="s">
        <v>5</v>
      </c>
    </row>
    <row r="192" spans="1:3" s="24" customFormat="1" x14ac:dyDescent="0.25">
      <c r="A192" s="16" t="s">
        <v>381</v>
      </c>
      <c r="B192" s="32" t="s">
        <v>382</v>
      </c>
      <c r="C192" s="16" t="s">
        <v>5</v>
      </c>
    </row>
    <row r="193" spans="1:3" s="24" customFormat="1" ht="30" x14ac:dyDescent="0.25">
      <c r="A193" s="16" t="s">
        <v>383</v>
      </c>
      <c r="B193" s="32" t="s">
        <v>384</v>
      </c>
      <c r="C193" s="16" t="s">
        <v>5</v>
      </c>
    </row>
    <row r="194" spans="1:3" s="24" customFormat="1" x14ac:dyDescent="0.25">
      <c r="A194" s="16" t="s">
        <v>385</v>
      </c>
      <c r="B194" s="15" t="s">
        <v>386</v>
      </c>
      <c r="C194" s="16" t="s">
        <v>5</v>
      </c>
    </row>
    <row r="195" spans="1:3" s="24" customFormat="1" x14ac:dyDescent="0.25">
      <c r="A195" s="16" t="s">
        <v>387</v>
      </c>
      <c r="B195" s="27" t="s">
        <v>388</v>
      </c>
      <c r="C195" s="16" t="s">
        <v>5</v>
      </c>
    </row>
    <row r="196" spans="1:3" s="24" customFormat="1" x14ac:dyDescent="0.25">
      <c r="A196" s="14" t="s">
        <v>389</v>
      </c>
      <c r="B196" s="27" t="s">
        <v>390</v>
      </c>
      <c r="C196" s="16" t="s">
        <v>5</v>
      </c>
    </row>
    <row r="197" spans="1:3" s="24" customFormat="1" x14ac:dyDescent="0.25">
      <c r="A197" s="14" t="s">
        <v>391</v>
      </c>
      <c r="B197" s="27" t="s">
        <v>392</v>
      </c>
      <c r="C197" s="16" t="s">
        <v>5</v>
      </c>
    </row>
    <row r="198" spans="1:3" s="24" customFormat="1" x14ac:dyDescent="0.25">
      <c r="A198" s="14" t="s">
        <v>393</v>
      </c>
      <c r="B198" s="27" t="s">
        <v>394</v>
      </c>
      <c r="C198" s="16" t="s">
        <v>5</v>
      </c>
    </row>
    <row r="199" spans="1:3" s="24" customFormat="1" x14ac:dyDescent="0.25">
      <c r="A199" s="14" t="s">
        <v>395</v>
      </c>
      <c r="B199" s="27" t="s">
        <v>396</v>
      </c>
      <c r="C199" s="16" t="s">
        <v>5</v>
      </c>
    </row>
    <row r="200" spans="1:3" s="24" customFormat="1" x14ac:dyDescent="0.25">
      <c r="A200" s="14" t="s">
        <v>397</v>
      </c>
      <c r="B200" s="27" t="s">
        <v>398</v>
      </c>
      <c r="C200" s="16" t="s">
        <v>5</v>
      </c>
    </row>
    <row r="201" spans="1:3" s="24" customFormat="1" ht="30" x14ac:dyDescent="0.25">
      <c r="A201" s="14" t="s">
        <v>399</v>
      </c>
      <c r="B201" s="27" t="s">
        <v>400</v>
      </c>
      <c r="C201" s="16" t="s">
        <v>5</v>
      </c>
    </row>
    <row r="202" spans="1:3" s="24" customFormat="1" ht="30" x14ac:dyDescent="0.25">
      <c r="A202" s="14" t="s">
        <v>401</v>
      </c>
      <c r="B202" s="27" t="s">
        <v>402</v>
      </c>
      <c r="C202" s="16" t="s">
        <v>5</v>
      </c>
    </row>
    <row r="203" spans="1:3" s="24" customFormat="1" ht="30" x14ac:dyDescent="0.25">
      <c r="A203" s="14" t="s">
        <v>403</v>
      </c>
      <c r="B203" s="27" t="s">
        <v>404</v>
      </c>
      <c r="C203" s="16" t="s">
        <v>5</v>
      </c>
    </row>
    <row r="204" spans="1:3" s="24" customFormat="1" ht="30" x14ac:dyDescent="0.25">
      <c r="A204" s="14" t="s">
        <v>405</v>
      </c>
      <c r="B204" s="27" t="s">
        <v>406</v>
      </c>
      <c r="C204" s="16" t="s">
        <v>5</v>
      </c>
    </row>
    <row r="205" spans="1:3" s="24" customFormat="1" ht="30" x14ac:dyDescent="0.25">
      <c r="A205" s="14" t="s">
        <v>407</v>
      </c>
      <c r="B205" s="27" t="s">
        <v>408</v>
      </c>
      <c r="C205" s="16" t="s">
        <v>5</v>
      </c>
    </row>
    <row r="206" spans="1:3" s="24" customFormat="1" x14ac:dyDescent="0.25">
      <c r="A206" s="14" t="s">
        <v>409</v>
      </c>
      <c r="B206" s="27" t="s">
        <v>410</v>
      </c>
      <c r="C206" s="16" t="s">
        <v>5</v>
      </c>
    </row>
    <row r="207" spans="1:3" s="24" customFormat="1" x14ac:dyDescent="0.25">
      <c r="A207" s="14" t="s">
        <v>411</v>
      </c>
      <c r="B207" s="27" t="s">
        <v>412</v>
      </c>
      <c r="C207" s="16" t="s">
        <v>5</v>
      </c>
    </row>
    <row r="208" spans="1:3" s="24" customFormat="1" x14ac:dyDescent="0.25">
      <c r="A208" s="14" t="s">
        <v>413</v>
      </c>
      <c r="B208" s="27" t="s">
        <v>414</v>
      </c>
      <c r="C208" s="16" t="s">
        <v>5</v>
      </c>
    </row>
    <row r="209" spans="1:3" s="24" customFormat="1" x14ac:dyDescent="0.25">
      <c r="A209" s="14" t="s">
        <v>415</v>
      </c>
      <c r="B209" s="27" t="s">
        <v>416</v>
      </c>
      <c r="C209" s="16" t="s">
        <v>5</v>
      </c>
    </row>
    <row r="210" spans="1:3" s="24" customFormat="1" x14ac:dyDescent="0.25">
      <c r="A210" s="14" t="s">
        <v>417</v>
      </c>
      <c r="B210" s="27" t="s">
        <v>418</v>
      </c>
      <c r="C210" s="16" t="s">
        <v>5</v>
      </c>
    </row>
    <row r="211" spans="1:3" s="24" customFormat="1" ht="30" x14ac:dyDescent="0.25">
      <c r="A211" s="14" t="s">
        <v>419</v>
      </c>
      <c r="B211" s="27" t="s">
        <v>420</v>
      </c>
      <c r="C211" s="16" t="s">
        <v>5</v>
      </c>
    </row>
    <row r="212" spans="1:3" s="24" customFormat="1" ht="30" x14ac:dyDescent="0.25">
      <c r="A212" s="14" t="s">
        <v>421</v>
      </c>
      <c r="B212" s="27" t="s">
        <v>422</v>
      </c>
      <c r="C212" s="16" t="s">
        <v>5</v>
      </c>
    </row>
    <row r="213" spans="1:3" s="24" customFormat="1" ht="30" x14ac:dyDescent="0.25">
      <c r="A213" s="14" t="s">
        <v>423</v>
      </c>
      <c r="B213" s="27" t="s">
        <v>424</v>
      </c>
      <c r="C213" s="16" t="s">
        <v>5</v>
      </c>
    </row>
    <row r="214" spans="1:3" s="24" customFormat="1" ht="30" x14ac:dyDescent="0.25">
      <c r="A214" s="14" t="s">
        <v>425</v>
      </c>
      <c r="B214" s="27" t="s">
        <v>426</v>
      </c>
      <c r="C214" s="16" t="s">
        <v>5</v>
      </c>
    </row>
    <row r="215" spans="1:3" s="24" customFormat="1" x14ac:dyDescent="0.25">
      <c r="A215" s="14" t="s">
        <v>427</v>
      </c>
      <c r="B215" s="27" t="s">
        <v>428</v>
      </c>
      <c r="C215" s="16" t="s">
        <v>5</v>
      </c>
    </row>
    <row r="216" spans="1:3" s="24" customFormat="1" x14ac:dyDescent="0.25">
      <c r="A216" s="9" t="s">
        <v>429</v>
      </c>
      <c r="B216" s="10" t="s">
        <v>430</v>
      </c>
      <c r="C216" s="9" t="s">
        <v>5</v>
      </c>
    </row>
    <row r="217" spans="1:3" s="24" customFormat="1" x14ac:dyDescent="0.25">
      <c r="A217" s="16" t="s">
        <v>431</v>
      </c>
      <c r="B217" s="17" t="s">
        <v>432</v>
      </c>
      <c r="C217" s="16" t="s">
        <v>5</v>
      </c>
    </row>
    <row r="218" spans="1:3" s="24" customFormat="1" x14ac:dyDescent="0.25">
      <c r="A218" s="16" t="s">
        <v>433</v>
      </c>
      <c r="B218" s="33" t="s">
        <v>434</v>
      </c>
      <c r="C218" s="16" t="s">
        <v>5</v>
      </c>
    </row>
    <row r="219" spans="1:3" s="24" customFormat="1" x14ac:dyDescent="0.25">
      <c r="A219" s="16" t="s">
        <v>435</v>
      </c>
      <c r="B219" s="27" t="s">
        <v>436</v>
      </c>
      <c r="C219" s="16" t="s">
        <v>5</v>
      </c>
    </row>
    <row r="220" spans="1:3" s="24" customFormat="1" x14ac:dyDescent="0.25">
      <c r="A220" s="16" t="s">
        <v>437</v>
      </c>
      <c r="B220" s="23" t="s">
        <v>438</v>
      </c>
      <c r="C220" s="16" t="s">
        <v>5</v>
      </c>
    </row>
    <row r="221" spans="1:3" s="24" customFormat="1" x14ac:dyDescent="0.25">
      <c r="A221" s="16" t="s">
        <v>439</v>
      </c>
      <c r="B221" s="26" t="s">
        <v>440</v>
      </c>
      <c r="C221" s="16" t="s">
        <v>5</v>
      </c>
    </row>
    <row r="222" spans="1:3" s="24" customFormat="1" ht="30" x14ac:dyDescent="0.25">
      <c r="A222" s="16" t="s">
        <v>441</v>
      </c>
      <c r="B222" s="23" t="s">
        <v>442</v>
      </c>
      <c r="C222" s="16" t="s">
        <v>5</v>
      </c>
    </row>
    <row r="223" spans="1:3" s="24" customFormat="1" ht="30" x14ac:dyDescent="0.25">
      <c r="A223" s="16" t="s">
        <v>443</v>
      </c>
      <c r="B223" s="23" t="s">
        <v>444</v>
      </c>
      <c r="C223" s="16" t="s">
        <v>5</v>
      </c>
    </row>
    <row r="224" spans="1:3" s="24" customFormat="1" ht="30" x14ac:dyDescent="0.25">
      <c r="A224" s="16" t="s">
        <v>445</v>
      </c>
      <c r="B224" s="23" t="s">
        <v>446</v>
      </c>
      <c r="C224" s="16" t="s">
        <v>5</v>
      </c>
    </row>
    <row r="225" spans="1:3" s="24" customFormat="1" ht="30" x14ac:dyDescent="0.25">
      <c r="A225" s="16" t="s">
        <v>447</v>
      </c>
      <c r="B225" s="23" t="s">
        <v>448</v>
      </c>
      <c r="C225" s="16" t="s">
        <v>5</v>
      </c>
    </row>
    <row r="226" spans="1:3" s="24" customFormat="1" ht="30" x14ac:dyDescent="0.25">
      <c r="A226" s="16" t="s">
        <v>449</v>
      </c>
      <c r="B226" s="23" t="s">
        <v>450</v>
      </c>
      <c r="C226" s="16" t="s">
        <v>5</v>
      </c>
    </row>
    <row r="227" spans="1:3" s="24" customFormat="1" x14ac:dyDescent="0.25">
      <c r="A227" s="16" t="s">
        <v>451</v>
      </c>
      <c r="B227" s="23" t="s">
        <v>452</v>
      </c>
      <c r="C227" s="16" t="s">
        <v>5</v>
      </c>
    </row>
    <row r="228" spans="1:3" s="24" customFormat="1" x14ac:dyDescent="0.25">
      <c r="A228" s="16" t="s">
        <v>453</v>
      </c>
      <c r="B228" s="26" t="s">
        <v>454</v>
      </c>
      <c r="C228" s="16" t="s">
        <v>5</v>
      </c>
    </row>
    <row r="229" spans="1:3" s="24" customFormat="1" x14ac:dyDescent="0.25">
      <c r="A229" s="16" t="s">
        <v>455</v>
      </c>
      <c r="B229" s="26" t="s">
        <v>456</v>
      </c>
      <c r="C229" s="16" t="s">
        <v>5</v>
      </c>
    </row>
    <row r="230" spans="1:3" s="24" customFormat="1" x14ac:dyDescent="0.25">
      <c r="A230" s="16" t="s">
        <v>457</v>
      </c>
      <c r="B230" s="26" t="s">
        <v>458</v>
      </c>
      <c r="C230" s="16" t="s">
        <v>5</v>
      </c>
    </row>
    <row r="231" spans="1:3" s="24" customFormat="1" x14ac:dyDescent="0.25">
      <c r="A231" s="16" t="s">
        <v>459</v>
      </c>
      <c r="B231" s="26" t="s">
        <v>460</v>
      </c>
      <c r="C231" s="16" t="s">
        <v>5</v>
      </c>
    </row>
    <row r="232" spans="1:3" s="24" customFormat="1" ht="30" x14ac:dyDescent="0.25">
      <c r="A232" s="16" t="s">
        <v>461</v>
      </c>
      <c r="B232" s="26" t="s">
        <v>462</v>
      </c>
      <c r="C232" s="16" t="s">
        <v>5</v>
      </c>
    </row>
    <row r="233" spans="1:3" s="24" customFormat="1" ht="30" x14ac:dyDescent="0.25">
      <c r="A233" s="16" t="s">
        <v>463</v>
      </c>
      <c r="B233" s="26" t="s">
        <v>464</v>
      </c>
      <c r="C233" s="16" t="s">
        <v>5</v>
      </c>
    </row>
    <row r="234" spans="1:3" s="24" customFormat="1" ht="30" x14ac:dyDescent="0.25">
      <c r="A234" s="16" t="s">
        <v>465</v>
      </c>
      <c r="B234" s="26" t="s">
        <v>466</v>
      </c>
      <c r="C234" s="16" t="s">
        <v>5</v>
      </c>
    </row>
    <row r="235" spans="1:3" s="24" customFormat="1" ht="30" x14ac:dyDescent="0.25">
      <c r="A235" s="16" t="s">
        <v>467</v>
      </c>
      <c r="B235" s="26" t="s">
        <v>468</v>
      </c>
      <c r="C235" s="16" t="s">
        <v>5</v>
      </c>
    </row>
    <row r="236" spans="1:3" s="24" customFormat="1" x14ac:dyDescent="0.25">
      <c r="A236" s="16" t="s">
        <v>469</v>
      </c>
      <c r="B236" s="26" t="s">
        <v>470</v>
      </c>
      <c r="C236" s="16" t="s">
        <v>5</v>
      </c>
    </row>
    <row r="237" spans="1:3" x14ac:dyDescent="0.25">
      <c r="A237" s="16" t="s">
        <v>471</v>
      </c>
      <c r="B237" s="15" t="s">
        <v>472</v>
      </c>
      <c r="C237" s="22" t="s">
        <v>5</v>
      </c>
    </row>
    <row r="238" spans="1:3" x14ac:dyDescent="0.25">
      <c r="A238" s="16" t="s">
        <v>473</v>
      </c>
      <c r="B238" s="15" t="s">
        <v>474</v>
      </c>
      <c r="C238" s="22" t="s">
        <v>5</v>
      </c>
    </row>
    <row r="239" spans="1:3" x14ac:dyDescent="0.25">
      <c r="A239" s="16" t="s">
        <v>475</v>
      </c>
      <c r="B239" s="15" t="s">
        <v>476</v>
      </c>
      <c r="C239" s="22" t="s">
        <v>5</v>
      </c>
    </row>
    <row r="240" spans="1:3" x14ac:dyDescent="0.25">
      <c r="A240" s="16" t="s">
        <v>477</v>
      </c>
      <c r="B240" s="15" t="s">
        <v>478</v>
      </c>
      <c r="C240" s="22" t="s">
        <v>5</v>
      </c>
    </row>
    <row r="241" spans="1:3" x14ac:dyDescent="0.25">
      <c r="A241" s="16" t="s">
        <v>479</v>
      </c>
      <c r="B241" s="15" t="s">
        <v>480</v>
      </c>
      <c r="C241" s="22" t="s">
        <v>5</v>
      </c>
    </row>
    <row r="242" spans="1:3" ht="30" x14ac:dyDescent="0.25">
      <c r="A242" s="16" t="s">
        <v>481</v>
      </c>
      <c r="B242" s="15" t="s">
        <v>482</v>
      </c>
      <c r="C242" s="22" t="s">
        <v>5</v>
      </c>
    </row>
    <row r="243" spans="1:3" ht="30" x14ac:dyDescent="0.25">
      <c r="A243" s="16" t="s">
        <v>483</v>
      </c>
      <c r="B243" s="15" t="s">
        <v>484</v>
      </c>
      <c r="C243" s="22" t="s">
        <v>5</v>
      </c>
    </row>
    <row r="244" spans="1:3" ht="30" x14ac:dyDescent="0.25">
      <c r="A244" s="16" t="s">
        <v>485</v>
      </c>
      <c r="B244" s="15" t="s">
        <v>486</v>
      </c>
      <c r="C244" s="22" t="s">
        <v>5</v>
      </c>
    </row>
    <row r="245" spans="1:3" ht="30" x14ac:dyDescent="0.25">
      <c r="A245" s="16" t="s">
        <v>487</v>
      </c>
      <c r="B245" s="27" t="s">
        <v>488</v>
      </c>
      <c r="C245" s="22" t="s">
        <v>5</v>
      </c>
    </row>
    <row r="246" spans="1:3" x14ac:dyDescent="0.25">
      <c r="A246" s="16" t="s">
        <v>489</v>
      </c>
      <c r="B246" s="27" t="s">
        <v>490</v>
      </c>
      <c r="C246" s="22" t="s">
        <v>5</v>
      </c>
    </row>
    <row r="247" spans="1:3" x14ac:dyDescent="0.25">
      <c r="A247" s="16" t="s">
        <v>491</v>
      </c>
      <c r="B247" s="15" t="s">
        <v>492</v>
      </c>
      <c r="C247" s="22" t="s">
        <v>5</v>
      </c>
    </row>
    <row r="248" spans="1:3" x14ac:dyDescent="0.25">
      <c r="A248" s="21" t="s">
        <v>493</v>
      </c>
      <c r="B248" s="15" t="s">
        <v>494</v>
      </c>
      <c r="C248" s="22" t="s">
        <v>5</v>
      </c>
    </row>
    <row r="249" spans="1:3" x14ac:dyDescent="0.25">
      <c r="A249" s="21" t="s">
        <v>495</v>
      </c>
      <c r="B249" s="15" t="s">
        <v>496</v>
      </c>
      <c r="C249" s="22" t="s">
        <v>5</v>
      </c>
    </row>
    <row r="250" spans="1:3" x14ac:dyDescent="0.25">
      <c r="A250" s="21" t="s">
        <v>497</v>
      </c>
      <c r="B250" s="15" t="s">
        <v>498</v>
      </c>
      <c r="C250" s="22" t="s">
        <v>5</v>
      </c>
    </row>
    <row r="251" spans="1:3" x14ac:dyDescent="0.25">
      <c r="A251" s="21" t="s">
        <v>499</v>
      </c>
      <c r="B251" s="15" t="s">
        <v>500</v>
      </c>
      <c r="C251" s="22" t="s">
        <v>5</v>
      </c>
    </row>
    <row r="252" spans="1:3" ht="30" x14ac:dyDescent="0.25">
      <c r="A252" s="21" t="s">
        <v>501</v>
      </c>
      <c r="B252" s="15" t="s">
        <v>502</v>
      </c>
      <c r="C252" s="22" t="s">
        <v>5</v>
      </c>
    </row>
    <row r="253" spans="1:3" ht="30" x14ac:dyDescent="0.25">
      <c r="A253" s="21" t="s">
        <v>503</v>
      </c>
      <c r="B253" s="15" t="s">
        <v>504</v>
      </c>
      <c r="C253" s="22" t="s">
        <v>5</v>
      </c>
    </row>
    <row r="254" spans="1:3" ht="30" x14ac:dyDescent="0.25">
      <c r="A254" s="21" t="s">
        <v>505</v>
      </c>
      <c r="B254" s="15" t="s">
        <v>506</v>
      </c>
      <c r="C254" s="22" t="s">
        <v>5</v>
      </c>
    </row>
    <row r="255" spans="1:3" ht="30" x14ac:dyDescent="0.25">
      <c r="A255" s="21" t="s">
        <v>507</v>
      </c>
      <c r="B255" s="15" t="s">
        <v>508</v>
      </c>
      <c r="C255" s="22" t="s">
        <v>5</v>
      </c>
    </row>
    <row r="256" spans="1:3" x14ac:dyDescent="0.25">
      <c r="A256" s="21" t="s">
        <v>509</v>
      </c>
      <c r="B256" s="15" t="s">
        <v>510</v>
      </c>
      <c r="C256" s="22" t="s">
        <v>5</v>
      </c>
    </row>
    <row r="257" spans="1:3" x14ac:dyDescent="0.25">
      <c r="A257" s="16" t="s">
        <v>511</v>
      </c>
      <c r="B257" s="15" t="s">
        <v>512</v>
      </c>
      <c r="C257" s="22" t="s">
        <v>5</v>
      </c>
    </row>
    <row r="258" spans="1:3" x14ac:dyDescent="0.25">
      <c r="A258" s="16" t="s">
        <v>513</v>
      </c>
      <c r="B258" s="15" t="s">
        <v>514</v>
      </c>
      <c r="C258" s="22" t="s">
        <v>5</v>
      </c>
    </row>
    <row r="259" spans="1:3" x14ac:dyDescent="0.25">
      <c r="A259" s="16" t="s">
        <v>515</v>
      </c>
      <c r="B259" s="34" t="s">
        <v>516</v>
      </c>
      <c r="C259" s="22" t="s">
        <v>5</v>
      </c>
    </row>
    <row r="260" spans="1:3" x14ac:dyDescent="0.25">
      <c r="A260" s="16" t="s">
        <v>517</v>
      </c>
      <c r="B260" s="34" t="s">
        <v>518</v>
      </c>
      <c r="C260" s="22" t="s">
        <v>5</v>
      </c>
    </row>
    <row r="261" spans="1:3" x14ac:dyDescent="0.25">
      <c r="A261" s="16" t="s">
        <v>519</v>
      </c>
      <c r="B261" s="34" t="s">
        <v>520</v>
      </c>
      <c r="C261" s="22" t="s">
        <v>5</v>
      </c>
    </row>
    <row r="262" spans="1:3" ht="30" x14ac:dyDescent="0.25">
      <c r="A262" s="16" t="s">
        <v>521</v>
      </c>
      <c r="B262" s="20" t="s">
        <v>522</v>
      </c>
      <c r="C262" s="22" t="s">
        <v>5</v>
      </c>
    </row>
    <row r="263" spans="1:3" ht="30" x14ac:dyDescent="0.25">
      <c r="A263" s="16" t="s">
        <v>523</v>
      </c>
      <c r="B263" s="20" t="s">
        <v>524</v>
      </c>
      <c r="C263" s="22" t="s">
        <v>5</v>
      </c>
    </row>
    <row r="264" spans="1:3" ht="30" x14ac:dyDescent="0.25">
      <c r="A264" s="16" t="s">
        <v>525</v>
      </c>
      <c r="B264" s="20" t="s">
        <v>526</v>
      </c>
      <c r="C264" s="22" t="s">
        <v>5</v>
      </c>
    </row>
    <row r="265" spans="1:3" ht="30" x14ac:dyDescent="0.25">
      <c r="A265" s="16" t="s">
        <v>527</v>
      </c>
      <c r="B265" s="20" t="s">
        <v>528</v>
      </c>
      <c r="C265" s="22" t="s">
        <v>5</v>
      </c>
    </row>
    <row r="266" spans="1:3" ht="30" x14ac:dyDescent="0.25">
      <c r="A266" s="16" t="s">
        <v>529</v>
      </c>
      <c r="B266" s="20" t="s">
        <v>530</v>
      </c>
      <c r="C266" s="22" t="s">
        <v>5</v>
      </c>
    </row>
    <row r="267" spans="1:3" ht="30" x14ac:dyDescent="0.25">
      <c r="A267" s="70" t="s">
        <v>3893</v>
      </c>
      <c r="B267" s="73" t="s">
        <v>3892</v>
      </c>
      <c r="C267" s="72" t="s">
        <v>5</v>
      </c>
    </row>
    <row r="268" spans="1:3" ht="30" x14ac:dyDescent="0.25">
      <c r="A268" s="70" t="s">
        <v>3894</v>
      </c>
      <c r="B268" s="73" t="s">
        <v>3895</v>
      </c>
      <c r="C268" s="72" t="s">
        <v>5</v>
      </c>
    </row>
    <row r="269" spans="1:3" ht="30" x14ac:dyDescent="0.25">
      <c r="A269" s="70" t="s">
        <v>3897</v>
      </c>
      <c r="B269" s="73" t="s">
        <v>3896</v>
      </c>
      <c r="C269" s="72" t="s">
        <v>5</v>
      </c>
    </row>
    <row r="270" spans="1:3" ht="30" x14ac:dyDescent="0.25">
      <c r="A270" s="70" t="s">
        <v>3898</v>
      </c>
      <c r="B270" s="73" t="s">
        <v>3899</v>
      </c>
      <c r="C270" s="72" t="s">
        <v>5</v>
      </c>
    </row>
    <row r="271" spans="1:3" ht="30" x14ac:dyDescent="0.25">
      <c r="A271" s="70" t="s">
        <v>3944</v>
      </c>
      <c r="B271" s="73" t="s">
        <v>3949</v>
      </c>
      <c r="C271" s="72" t="s">
        <v>5</v>
      </c>
    </row>
    <row r="272" spans="1:3" ht="45" x14ac:dyDescent="0.25">
      <c r="A272" s="70" t="s">
        <v>3945</v>
      </c>
      <c r="B272" s="73" t="s">
        <v>3951</v>
      </c>
      <c r="C272" s="72" t="s">
        <v>5</v>
      </c>
    </row>
    <row r="273" spans="1:3" ht="45" x14ac:dyDescent="0.25">
      <c r="A273" s="70" t="s">
        <v>3946</v>
      </c>
      <c r="B273" s="73" t="s">
        <v>3950</v>
      </c>
      <c r="C273" s="72" t="s">
        <v>5</v>
      </c>
    </row>
    <row r="274" spans="1:3" ht="45" x14ac:dyDescent="0.25">
      <c r="A274" s="70" t="s">
        <v>3947</v>
      </c>
      <c r="B274" s="73" t="s">
        <v>3952</v>
      </c>
      <c r="C274" s="72" t="s">
        <v>5</v>
      </c>
    </row>
    <row r="275" spans="1:3" ht="45" x14ac:dyDescent="0.25">
      <c r="A275" s="70" t="s">
        <v>3948</v>
      </c>
      <c r="B275" s="73" t="s">
        <v>3953</v>
      </c>
      <c r="C275" s="72" t="s">
        <v>5</v>
      </c>
    </row>
    <row r="276" spans="1:3" s="24" customFormat="1" x14ac:dyDescent="0.25">
      <c r="A276" s="35" t="s">
        <v>531</v>
      </c>
      <c r="B276" s="28" t="s">
        <v>532</v>
      </c>
      <c r="C276" s="12" t="s">
        <v>5</v>
      </c>
    </row>
    <row r="277" spans="1:3" s="24" customFormat="1" x14ac:dyDescent="0.25">
      <c r="A277" s="35" t="s">
        <v>533</v>
      </c>
      <c r="B277" s="28" t="s">
        <v>532</v>
      </c>
      <c r="C277" s="12" t="s">
        <v>5</v>
      </c>
    </row>
    <row r="278" spans="1:3" s="24" customFormat="1" ht="30" x14ac:dyDescent="0.25">
      <c r="A278" s="18" t="s">
        <v>534</v>
      </c>
      <c r="B278" s="15" t="s">
        <v>535</v>
      </c>
      <c r="C278" s="14" t="s">
        <v>5</v>
      </c>
    </row>
    <row r="279" spans="1:3" s="24" customFormat="1" ht="30" x14ac:dyDescent="0.25">
      <c r="A279" s="18" t="s">
        <v>536</v>
      </c>
      <c r="B279" s="26" t="s">
        <v>537</v>
      </c>
      <c r="C279" s="14" t="s">
        <v>5</v>
      </c>
    </row>
    <row r="280" spans="1:3" s="24" customFormat="1" ht="30" x14ac:dyDescent="0.25">
      <c r="A280" s="14" t="s">
        <v>538</v>
      </c>
      <c r="B280" s="26" t="s">
        <v>539</v>
      </c>
      <c r="C280" s="14" t="s">
        <v>5</v>
      </c>
    </row>
    <row r="281" spans="1:3" s="24" customFormat="1" ht="30" x14ac:dyDescent="0.25">
      <c r="A281" s="14" t="s">
        <v>540</v>
      </c>
      <c r="B281" s="26" t="s">
        <v>541</v>
      </c>
      <c r="C281" s="14" t="s">
        <v>5</v>
      </c>
    </row>
    <row r="282" spans="1:3" s="24" customFormat="1" ht="30" x14ac:dyDescent="0.25">
      <c r="A282" s="14" t="s">
        <v>542</v>
      </c>
      <c r="B282" s="26" t="s">
        <v>543</v>
      </c>
      <c r="C282" s="14" t="s">
        <v>5</v>
      </c>
    </row>
    <row r="283" spans="1:3" s="24" customFormat="1" ht="45" x14ac:dyDescent="0.25">
      <c r="A283" s="18" t="s">
        <v>544</v>
      </c>
      <c r="B283" s="26" t="s">
        <v>545</v>
      </c>
      <c r="C283" s="14" t="s">
        <v>5</v>
      </c>
    </row>
    <row r="284" spans="1:3" s="24" customFormat="1" ht="45" x14ac:dyDescent="0.25">
      <c r="A284" s="18" t="s">
        <v>546</v>
      </c>
      <c r="B284" s="26" t="s">
        <v>547</v>
      </c>
      <c r="C284" s="14" t="s">
        <v>5</v>
      </c>
    </row>
    <row r="285" spans="1:3" s="24" customFormat="1" ht="45" x14ac:dyDescent="0.25">
      <c r="A285" s="18" t="s">
        <v>548</v>
      </c>
      <c r="B285" s="26" t="s">
        <v>549</v>
      </c>
      <c r="C285" s="14" t="s">
        <v>5</v>
      </c>
    </row>
    <row r="286" spans="1:3" s="24" customFormat="1" ht="45" x14ac:dyDescent="0.25">
      <c r="A286" s="18" t="s">
        <v>550</v>
      </c>
      <c r="B286" s="26" t="s">
        <v>551</v>
      </c>
      <c r="C286" s="14" t="s">
        <v>5</v>
      </c>
    </row>
    <row r="287" spans="1:3" s="24" customFormat="1" ht="30" x14ac:dyDescent="0.25">
      <c r="A287" s="18" t="s">
        <v>552</v>
      </c>
      <c r="B287" s="26" t="s">
        <v>553</v>
      </c>
      <c r="C287" s="14" t="s">
        <v>5</v>
      </c>
    </row>
    <row r="288" spans="1:3" s="24" customFormat="1" ht="30" x14ac:dyDescent="0.25">
      <c r="A288" s="18" t="s">
        <v>554</v>
      </c>
      <c r="B288" s="15" t="s">
        <v>555</v>
      </c>
      <c r="C288" s="36" t="s">
        <v>5</v>
      </c>
    </row>
    <row r="289" spans="1:3" s="24" customFormat="1" ht="30" x14ac:dyDescent="0.25">
      <c r="A289" s="18" t="s">
        <v>556</v>
      </c>
      <c r="B289" s="26" t="s">
        <v>557</v>
      </c>
      <c r="C289" s="36" t="s">
        <v>5</v>
      </c>
    </row>
    <row r="290" spans="1:3" s="24" customFormat="1" ht="30" x14ac:dyDescent="0.25">
      <c r="A290" s="18" t="s">
        <v>558</v>
      </c>
      <c r="B290" s="26" t="s">
        <v>559</v>
      </c>
      <c r="C290" s="36" t="s">
        <v>5</v>
      </c>
    </row>
    <row r="291" spans="1:3" s="24" customFormat="1" ht="30" x14ac:dyDescent="0.25">
      <c r="A291" s="18" t="s">
        <v>560</v>
      </c>
      <c r="B291" s="26" t="s">
        <v>561</v>
      </c>
      <c r="C291" s="36" t="s">
        <v>5</v>
      </c>
    </row>
    <row r="292" spans="1:3" s="24" customFormat="1" ht="30" x14ac:dyDescent="0.25">
      <c r="A292" s="18" t="s">
        <v>562</v>
      </c>
      <c r="B292" s="26" t="s">
        <v>563</v>
      </c>
      <c r="C292" s="36" t="s">
        <v>5</v>
      </c>
    </row>
    <row r="293" spans="1:3" s="24" customFormat="1" ht="30" x14ac:dyDescent="0.25">
      <c r="A293" s="18" t="s">
        <v>564</v>
      </c>
      <c r="B293" s="26" t="s">
        <v>565</v>
      </c>
      <c r="C293" s="36" t="s">
        <v>5</v>
      </c>
    </row>
    <row r="294" spans="1:3" s="24" customFormat="1" ht="30" x14ac:dyDescent="0.25">
      <c r="A294" s="18" t="s">
        <v>566</v>
      </c>
      <c r="B294" s="26" t="s">
        <v>567</v>
      </c>
      <c r="C294" s="36" t="s">
        <v>5</v>
      </c>
    </row>
    <row r="295" spans="1:3" s="24" customFormat="1" ht="45" x14ac:dyDescent="0.25">
      <c r="A295" s="18" t="s">
        <v>568</v>
      </c>
      <c r="B295" s="26" t="s">
        <v>569</v>
      </c>
      <c r="C295" s="36" t="s">
        <v>5</v>
      </c>
    </row>
    <row r="296" spans="1:3" s="24" customFormat="1" ht="45" x14ac:dyDescent="0.25">
      <c r="A296" s="18" t="s">
        <v>570</v>
      </c>
      <c r="B296" s="26" t="s">
        <v>571</v>
      </c>
      <c r="C296" s="36" t="s">
        <v>5</v>
      </c>
    </row>
    <row r="297" spans="1:3" s="24" customFormat="1" ht="30" x14ac:dyDescent="0.25">
      <c r="A297" s="18" t="s">
        <v>572</v>
      </c>
      <c r="B297" s="26" t="s">
        <v>573</v>
      </c>
      <c r="C297" s="36" t="s">
        <v>5</v>
      </c>
    </row>
    <row r="298" spans="1:3" s="24" customFormat="1" ht="30" x14ac:dyDescent="0.25">
      <c r="A298" s="18" t="s">
        <v>574</v>
      </c>
      <c r="B298" s="15" t="s">
        <v>575</v>
      </c>
      <c r="C298" s="36" t="s">
        <v>5</v>
      </c>
    </row>
    <row r="299" spans="1:3" s="24" customFormat="1" ht="30" x14ac:dyDescent="0.25">
      <c r="A299" s="18" t="s">
        <v>576</v>
      </c>
      <c r="B299" s="26" t="s">
        <v>577</v>
      </c>
      <c r="C299" s="36" t="s">
        <v>5</v>
      </c>
    </row>
    <row r="300" spans="1:3" s="24" customFormat="1" ht="30" x14ac:dyDescent="0.25">
      <c r="A300" s="18" t="s">
        <v>578</v>
      </c>
      <c r="B300" s="26" t="s">
        <v>579</v>
      </c>
      <c r="C300" s="36" t="s">
        <v>5</v>
      </c>
    </row>
    <row r="301" spans="1:3" s="24" customFormat="1" ht="30" x14ac:dyDescent="0.25">
      <c r="A301" s="18" t="s">
        <v>580</v>
      </c>
      <c r="B301" s="26" t="s">
        <v>581</v>
      </c>
      <c r="C301" s="36" t="s">
        <v>5</v>
      </c>
    </row>
    <row r="302" spans="1:3" s="24" customFormat="1" ht="30" x14ac:dyDescent="0.25">
      <c r="A302" s="18" t="s">
        <v>582</v>
      </c>
      <c r="B302" s="26" t="s">
        <v>583</v>
      </c>
      <c r="C302" s="36" t="s">
        <v>5</v>
      </c>
    </row>
    <row r="303" spans="1:3" s="24" customFormat="1" ht="30" x14ac:dyDescent="0.25">
      <c r="A303" s="18" t="s">
        <v>584</v>
      </c>
      <c r="B303" s="26" t="s">
        <v>585</v>
      </c>
      <c r="C303" s="36" t="s">
        <v>5</v>
      </c>
    </row>
    <row r="304" spans="1:3" s="24" customFormat="1" ht="30" x14ac:dyDescent="0.25">
      <c r="A304" s="18" t="s">
        <v>586</v>
      </c>
      <c r="B304" s="26" t="s">
        <v>587</v>
      </c>
      <c r="C304" s="36" t="s">
        <v>5</v>
      </c>
    </row>
    <row r="305" spans="1:3" s="24" customFormat="1" ht="45" x14ac:dyDescent="0.25">
      <c r="A305" s="18" t="s">
        <v>588</v>
      </c>
      <c r="B305" s="26" t="s">
        <v>589</v>
      </c>
      <c r="C305" s="36" t="s">
        <v>5</v>
      </c>
    </row>
    <row r="306" spans="1:3" s="24" customFormat="1" ht="45" x14ac:dyDescent="0.25">
      <c r="A306" s="18" t="s">
        <v>590</v>
      </c>
      <c r="B306" s="26" t="s">
        <v>591</v>
      </c>
      <c r="C306" s="36" t="s">
        <v>5</v>
      </c>
    </row>
    <row r="307" spans="1:3" s="24" customFormat="1" ht="30" x14ac:dyDescent="0.25">
      <c r="A307" s="18" t="s">
        <v>592</v>
      </c>
      <c r="B307" s="26" t="s">
        <v>593</v>
      </c>
      <c r="C307" s="36" t="s">
        <v>5</v>
      </c>
    </row>
    <row r="308" spans="1:3" s="24" customFormat="1" x14ac:dyDescent="0.25">
      <c r="A308" s="18" t="s">
        <v>594</v>
      </c>
      <c r="B308" s="37" t="s">
        <v>595</v>
      </c>
      <c r="C308" s="36" t="s">
        <v>5</v>
      </c>
    </row>
    <row r="309" spans="1:3" ht="30" x14ac:dyDescent="0.25">
      <c r="A309" s="18" t="s">
        <v>596</v>
      </c>
      <c r="B309" s="26" t="s">
        <v>597</v>
      </c>
      <c r="C309" s="36" t="s">
        <v>5</v>
      </c>
    </row>
    <row r="310" spans="1:3" ht="30" x14ac:dyDescent="0.25">
      <c r="A310" s="18" t="s">
        <v>598</v>
      </c>
      <c r="B310" s="26" t="s">
        <v>599</v>
      </c>
      <c r="C310" s="36" t="s">
        <v>5</v>
      </c>
    </row>
    <row r="311" spans="1:3" ht="30" x14ac:dyDescent="0.25">
      <c r="A311" s="18" t="s">
        <v>600</v>
      </c>
      <c r="B311" s="26" t="s">
        <v>601</v>
      </c>
      <c r="C311" s="36" t="s">
        <v>5</v>
      </c>
    </row>
    <row r="312" spans="1:3" ht="30" x14ac:dyDescent="0.25">
      <c r="A312" s="18" t="s">
        <v>602</v>
      </c>
      <c r="B312" s="26" t="s">
        <v>603</v>
      </c>
      <c r="C312" s="36" t="s">
        <v>5</v>
      </c>
    </row>
    <row r="313" spans="1:3" ht="30" x14ac:dyDescent="0.25">
      <c r="A313" s="18" t="s">
        <v>604</v>
      </c>
      <c r="B313" s="26" t="s">
        <v>605</v>
      </c>
      <c r="C313" s="36" t="s">
        <v>5</v>
      </c>
    </row>
    <row r="314" spans="1:3" ht="30" x14ac:dyDescent="0.25">
      <c r="A314" s="18" t="s">
        <v>606</v>
      </c>
      <c r="B314" s="26" t="s">
        <v>607</v>
      </c>
      <c r="C314" s="36" t="s">
        <v>5</v>
      </c>
    </row>
    <row r="315" spans="1:3" ht="45" x14ac:dyDescent="0.25">
      <c r="A315" s="18" t="s">
        <v>608</v>
      </c>
      <c r="B315" s="26" t="s">
        <v>609</v>
      </c>
      <c r="C315" s="36" t="s">
        <v>5</v>
      </c>
    </row>
    <row r="316" spans="1:3" ht="30" x14ac:dyDescent="0.25">
      <c r="A316" s="18" t="s">
        <v>610</v>
      </c>
      <c r="B316" s="26" t="s">
        <v>611</v>
      </c>
      <c r="C316" s="36" t="s">
        <v>5</v>
      </c>
    </row>
    <row r="317" spans="1:3" ht="30" x14ac:dyDescent="0.25">
      <c r="A317" s="18" t="s">
        <v>612</v>
      </c>
      <c r="B317" s="26" t="s">
        <v>613</v>
      </c>
      <c r="C317" s="36" t="s">
        <v>5</v>
      </c>
    </row>
    <row r="318" spans="1:3" x14ac:dyDescent="0.25">
      <c r="A318" s="18" t="s">
        <v>614</v>
      </c>
      <c r="B318" s="38" t="s">
        <v>615</v>
      </c>
      <c r="C318" s="36" t="s">
        <v>5</v>
      </c>
    </row>
    <row r="319" spans="1:3" x14ac:dyDescent="0.25">
      <c r="A319" s="18" t="s">
        <v>616</v>
      </c>
      <c r="B319" s="26" t="s">
        <v>617</v>
      </c>
      <c r="C319" s="36" t="s">
        <v>5</v>
      </c>
    </row>
    <row r="320" spans="1:3" x14ac:dyDescent="0.25">
      <c r="A320" s="18" t="s">
        <v>618</v>
      </c>
      <c r="B320" s="26" t="s">
        <v>619</v>
      </c>
      <c r="C320" s="36" t="s">
        <v>5</v>
      </c>
    </row>
    <row r="321" spans="1:3" x14ac:dyDescent="0.25">
      <c r="A321" s="18" t="s">
        <v>620</v>
      </c>
      <c r="B321" s="26" t="s">
        <v>621</v>
      </c>
      <c r="C321" s="36" t="s">
        <v>5</v>
      </c>
    </row>
    <row r="322" spans="1:3" x14ac:dyDescent="0.25">
      <c r="A322" s="18" t="s">
        <v>622</v>
      </c>
      <c r="B322" s="26" t="s">
        <v>623</v>
      </c>
      <c r="C322" s="36" t="s">
        <v>5</v>
      </c>
    </row>
    <row r="323" spans="1:3" ht="30" x14ac:dyDescent="0.25">
      <c r="A323" s="18" t="s">
        <v>624</v>
      </c>
      <c r="B323" s="26" t="s">
        <v>625</v>
      </c>
      <c r="C323" s="36" t="s">
        <v>5</v>
      </c>
    </row>
    <row r="324" spans="1:3" ht="30" x14ac:dyDescent="0.25">
      <c r="A324" s="18" t="s">
        <v>626</v>
      </c>
      <c r="B324" s="26" t="s">
        <v>627</v>
      </c>
      <c r="C324" s="36" t="s">
        <v>5</v>
      </c>
    </row>
    <row r="325" spans="1:3" ht="30" x14ac:dyDescent="0.25">
      <c r="A325" s="18" t="s">
        <v>628</v>
      </c>
      <c r="B325" s="26" t="s">
        <v>629</v>
      </c>
      <c r="C325" s="36" t="s">
        <v>5</v>
      </c>
    </row>
    <row r="326" spans="1:3" ht="30" x14ac:dyDescent="0.25">
      <c r="A326" s="18" t="s">
        <v>630</v>
      </c>
      <c r="B326" s="26" t="s">
        <v>631</v>
      </c>
      <c r="C326" s="36" t="s">
        <v>5</v>
      </c>
    </row>
    <row r="327" spans="1:3" x14ac:dyDescent="0.25">
      <c r="A327" s="18" t="s">
        <v>632</v>
      </c>
      <c r="B327" s="26" t="s">
        <v>633</v>
      </c>
      <c r="C327" s="36" t="s">
        <v>5</v>
      </c>
    </row>
    <row r="328" spans="1:3" x14ac:dyDescent="0.25">
      <c r="A328" s="9" t="s">
        <v>634</v>
      </c>
      <c r="B328" s="10" t="s">
        <v>635</v>
      </c>
      <c r="C328" s="39" t="s">
        <v>5</v>
      </c>
    </row>
    <row r="329" spans="1:3" x14ac:dyDescent="0.25">
      <c r="A329" s="12" t="s">
        <v>636</v>
      </c>
      <c r="B329" s="11" t="s">
        <v>637</v>
      </c>
      <c r="C329" s="40" t="s">
        <v>5</v>
      </c>
    </row>
    <row r="330" spans="1:3" x14ac:dyDescent="0.25">
      <c r="A330" s="12" t="s">
        <v>638</v>
      </c>
      <c r="B330" s="28" t="s">
        <v>639</v>
      </c>
      <c r="C330" s="39" t="s">
        <v>5</v>
      </c>
    </row>
    <row r="331" spans="1:3" ht="30" x14ac:dyDescent="0.25">
      <c r="A331" s="14" t="s">
        <v>640</v>
      </c>
      <c r="B331" s="23" t="s">
        <v>641</v>
      </c>
      <c r="C331" s="36" t="s">
        <v>5</v>
      </c>
    </row>
    <row r="332" spans="1:3" ht="30" x14ac:dyDescent="0.25">
      <c r="A332" s="14" t="s">
        <v>642</v>
      </c>
      <c r="B332" s="27" t="s">
        <v>643</v>
      </c>
      <c r="C332" s="36" t="s">
        <v>5</v>
      </c>
    </row>
    <row r="333" spans="1:3" ht="30" x14ac:dyDescent="0.25">
      <c r="A333" s="14" t="s">
        <v>644</v>
      </c>
      <c r="B333" s="17" t="s">
        <v>645</v>
      </c>
      <c r="C333" s="36" t="s">
        <v>5</v>
      </c>
    </row>
    <row r="334" spans="1:3" ht="30" x14ac:dyDescent="0.25">
      <c r="A334" s="14" t="s">
        <v>646</v>
      </c>
      <c r="B334" s="17" t="s">
        <v>647</v>
      </c>
      <c r="C334" s="16" t="s">
        <v>5</v>
      </c>
    </row>
    <row r="335" spans="1:3" ht="30" x14ac:dyDescent="0.25">
      <c r="A335" s="14" t="s">
        <v>648</v>
      </c>
      <c r="B335" s="17" t="s">
        <v>649</v>
      </c>
      <c r="C335" s="16" t="s">
        <v>5</v>
      </c>
    </row>
    <row r="336" spans="1:3" ht="45" x14ac:dyDescent="0.25">
      <c r="A336" s="14" t="s">
        <v>650</v>
      </c>
      <c r="B336" s="17" t="s">
        <v>651</v>
      </c>
      <c r="C336" s="16" t="s">
        <v>5</v>
      </c>
    </row>
    <row r="337" spans="1:3" ht="45" x14ac:dyDescent="0.25">
      <c r="A337" s="14" t="s">
        <v>652</v>
      </c>
      <c r="B337" s="17" t="s">
        <v>653</v>
      </c>
      <c r="C337" s="16" t="s">
        <v>5</v>
      </c>
    </row>
    <row r="338" spans="1:3" ht="45" x14ac:dyDescent="0.25">
      <c r="A338" s="14" t="s">
        <v>654</v>
      </c>
      <c r="B338" s="17" t="s">
        <v>655</v>
      </c>
      <c r="C338" s="16" t="s">
        <v>5</v>
      </c>
    </row>
    <row r="339" spans="1:3" ht="45" x14ac:dyDescent="0.25">
      <c r="A339" s="14" t="s">
        <v>656</v>
      </c>
      <c r="B339" s="17" t="s">
        <v>657</v>
      </c>
      <c r="C339" s="16" t="s">
        <v>5</v>
      </c>
    </row>
    <row r="340" spans="1:3" ht="30" x14ac:dyDescent="0.25">
      <c r="A340" s="14" t="s">
        <v>658</v>
      </c>
      <c r="B340" s="17" t="s">
        <v>659</v>
      </c>
      <c r="C340" s="16" t="s">
        <v>5</v>
      </c>
    </row>
    <row r="341" spans="1:3" ht="30" x14ac:dyDescent="0.25">
      <c r="A341" s="21" t="s">
        <v>660</v>
      </c>
      <c r="B341" s="15" t="s">
        <v>661</v>
      </c>
      <c r="C341" s="16" t="s">
        <v>5</v>
      </c>
    </row>
    <row r="342" spans="1:3" ht="30" x14ac:dyDescent="0.25">
      <c r="A342" s="21" t="s">
        <v>662</v>
      </c>
      <c r="B342" s="15" t="s">
        <v>663</v>
      </c>
      <c r="C342" s="16" t="s">
        <v>5</v>
      </c>
    </row>
    <row r="343" spans="1:3" ht="30" x14ac:dyDescent="0.25">
      <c r="A343" s="21" t="s">
        <v>664</v>
      </c>
      <c r="B343" s="15" t="s">
        <v>665</v>
      </c>
      <c r="C343" s="16" t="s">
        <v>5</v>
      </c>
    </row>
    <row r="344" spans="1:3" ht="30" x14ac:dyDescent="0.25">
      <c r="A344" s="21" t="s">
        <v>666</v>
      </c>
      <c r="B344" s="15" t="s">
        <v>667</v>
      </c>
      <c r="C344" s="16" t="s">
        <v>5</v>
      </c>
    </row>
    <row r="345" spans="1:3" ht="30" x14ac:dyDescent="0.25">
      <c r="A345" s="21" t="s">
        <v>668</v>
      </c>
      <c r="B345" s="15" t="s">
        <v>669</v>
      </c>
      <c r="C345" s="16" t="s">
        <v>5</v>
      </c>
    </row>
    <row r="346" spans="1:3" ht="45" x14ac:dyDescent="0.25">
      <c r="A346" s="21" t="s">
        <v>670</v>
      </c>
      <c r="B346" s="15" t="s">
        <v>671</v>
      </c>
      <c r="C346" s="16" t="s">
        <v>5</v>
      </c>
    </row>
    <row r="347" spans="1:3" ht="45" x14ac:dyDescent="0.25">
      <c r="A347" s="21" t="s">
        <v>672</v>
      </c>
      <c r="B347" s="15" t="s">
        <v>673</v>
      </c>
      <c r="C347" s="16" t="s">
        <v>5</v>
      </c>
    </row>
    <row r="348" spans="1:3" ht="45" x14ac:dyDescent="0.25">
      <c r="A348" s="21" t="s">
        <v>674</v>
      </c>
      <c r="B348" s="15" t="s">
        <v>675</v>
      </c>
      <c r="C348" s="16" t="s">
        <v>5</v>
      </c>
    </row>
    <row r="349" spans="1:3" ht="45" x14ac:dyDescent="0.25">
      <c r="A349" s="21" t="s">
        <v>676</v>
      </c>
      <c r="B349" s="15" t="s">
        <v>677</v>
      </c>
      <c r="C349" s="16" t="s">
        <v>5</v>
      </c>
    </row>
    <row r="350" spans="1:3" ht="30" x14ac:dyDescent="0.25">
      <c r="A350" s="21" t="s">
        <v>678</v>
      </c>
      <c r="B350" s="15" t="s">
        <v>679</v>
      </c>
      <c r="C350" s="16" t="s">
        <v>5</v>
      </c>
    </row>
    <row r="351" spans="1:3" ht="30" x14ac:dyDescent="0.25">
      <c r="A351" s="21" t="s">
        <v>680</v>
      </c>
      <c r="B351" s="15" t="s">
        <v>681</v>
      </c>
      <c r="C351" s="36" t="s">
        <v>5</v>
      </c>
    </row>
    <row r="352" spans="1:3" ht="30" x14ac:dyDescent="0.25">
      <c r="A352" s="21" t="s">
        <v>682</v>
      </c>
      <c r="B352" s="15" t="s">
        <v>683</v>
      </c>
      <c r="C352" s="16" t="s">
        <v>5</v>
      </c>
    </row>
    <row r="353" spans="1:3" ht="30" x14ac:dyDescent="0.25">
      <c r="A353" s="21" t="s">
        <v>684</v>
      </c>
      <c r="B353" s="15" t="s">
        <v>685</v>
      </c>
      <c r="C353" s="16" t="s">
        <v>5</v>
      </c>
    </row>
    <row r="354" spans="1:3" ht="30" x14ac:dyDescent="0.25">
      <c r="A354" s="21" t="s">
        <v>686</v>
      </c>
      <c r="B354" s="15" t="s">
        <v>687</v>
      </c>
      <c r="C354" s="16" t="s">
        <v>5</v>
      </c>
    </row>
    <row r="355" spans="1:3" ht="30" x14ac:dyDescent="0.25">
      <c r="A355" s="21" t="s">
        <v>688</v>
      </c>
      <c r="B355" s="15" t="s">
        <v>689</v>
      </c>
      <c r="C355" s="16" t="s">
        <v>5</v>
      </c>
    </row>
    <row r="356" spans="1:3" ht="45" x14ac:dyDescent="0.25">
      <c r="A356" s="21" t="s">
        <v>690</v>
      </c>
      <c r="B356" s="15" t="s">
        <v>691</v>
      </c>
      <c r="C356" s="16" t="s">
        <v>5</v>
      </c>
    </row>
    <row r="357" spans="1:3" ht="45" x14ac:dyDescent="0.25">
      <c r="A357" s="21" t="s">
        <v>692</v>
      </c>
      <c r="B357" s="15" t="s">
        <v>693</v>
      </c>
      <c r="C357" s="16" t="s">
        <v>5</v>
      </c>
    </row>
    <row r="358" spans="1:3" ht="45" x14ac:dyDescent="0.25">
      <c r="A358" s="21" t="s">
        <v>694</v>
      </c>
      <c r="B358" s="15" t="s">
        <v>695</v>
      </c>
      <c r="C358" s="16" t="s">
        <v>5</v>
      </c>
    </row>
    <row r="359" spans="1:3" ht="45" x14ac:dyDescent="0.25">
      <c r="A359" s="21" t="s">
        <v>696</v>
      </c>
      <c r="B359" s="15" t="s">
        <v>697</v>
      </c>
      <c r="C359" s="16" t="s">
        <v>5</v>
      </c>
    </row>
    <row r="360" spans="1:3" ht="30" x14ac:dyDescent="0.25">
      <c r="A360" s="21" t="s">
        <v>698</v>
      </c>
      <c r="B360" s="15" t="s">
        <v>699</v>
      </c>
      <c r="C360" s="16" t="s">
        <v>5</v>
      </c>
    </row>
    <row r="361" spans="1:3" ht="30" x14ac:dyDescent="0.25">
      <c r="A361" s="30" t="s">
        <v>700</v>
      </c>
      <c r="B361" s="13" t="s">
        <v>701</v>
      </c>
      <c r="C361" s="40" t="s">
        <v>5</v>
      </c>
    </row>
    <row r="362" spans="1:3" ht="30" x14ac:dyDescent="0.25">
      <c r="A362" s="21" t="s">
        <v>702</v>
      </c>
      <c r="B362" s="15" t="s">
        <v>703</v>
      </c>
      <c r="C362" s="16" t="s">
        <v>5</v>
      </c>
    </row>
    <row r="363" spans="1:3" ht="30" x14ac:dyDescent="0.25">
      <c r="A363" s="21" t="s">
        <v>704</v>
      </c>
      <c r="B363" s="15" t="s">
        <v>705</v>
      </c>
      <c r="C363" s="16" t="s">
        <v>5</v>
      </c>
    </row>
    <row r="364" spans="1:3" ht="30" x14ac:dyDescent="0.25">
      <c r="A364" s="21" t="s">
        <v>706</v>
      </c>
      <c r="B364" s="15" t="s">
        <v>707</v>
      </c>
      <c r="C364" s="22" t="s">
        <v>5</v>
      </c>
    </row>
    <row r="365" spans="1:3" ht="30" x14ac:dyDescent="0.25">
      <c r="A365" s="21" t="s">
        <v>708</v>
      </c>
      <c r="B365" s="15" t="s">
        <v>709</v>
      </c>
      <c r="C365" s="22" t="s">
        <v>5</v>
      </c>
    </row>
    <row r="366" spans="1:3" ht="30" x14ac:dyDescent="0.25">
      <c r="A366" s="21" t="s">
        <v>710</v>
      </c>
      <c r="B366" s="15" t="s">
        <v>711</v>
      </c>
      <c r="C366" s="22" t="s">
        <v>5</v>
      </c>
    </row>
    <row r="367" spans="1:3" ht="30" x14ac:dyDescent="0.25">
      <c r="A367" s="21" t="s">
        <v>712</v>
      </c>
      <c r="B367" s="15" t="s">
        <v>713</v>
      </c>
      <c r="C367" s="22" t="s">
        <v>5</v>
      </c>
    </row>
    <row r="368" spans="1:3" ht="30" x14ac:dyDescent="0.25">
      <c r="A368" s="21" t="s">
        <v>714</v>
      </c>
      <c r="B368" s="15" t="s">
        <v>715</v>
      </c>
      <c r="C368" s="22" t="s">
        <v>5</v>
      </c>
    </row>
    <row r="369" spans="1:3" ht="45" x14ac:dyDescent="0.25">
      <c r="A369" s="21" t="s">
        <v>716</v>
      </c>
      <c r="B369" s="15" t="s">
        <v>717</v>
      </c>
      <c r="C369" s="22" t="s">
        <v>5</v>
      </c>
    </row>
    <row r="370" spans="1:3" ht="45" x14ac:dyDescent="0.25">
      <c r="A370" s="21" t="s">
        <v>718</v>
      </c>
      <c r="B370" s="15" t="s">
        <v>719</v>
      </c>
      <c r="C370" s="22" t="s">
        <v>5</v>
      </c>
    </row>
    <row r="371" spans="1:3" ht="30" x14ac:dyDescent="0.25">
      <c r="A371" s="21" t="s">
        <v>720</v>
      </c>
      <c r="B371" s="15" t="s">
        <v>721</v>
      </c>
      <c r="C371" s="22" t="s">
        <v>5</v>
      </c>
    </row>
    <row r="372" spans="1:3" ht="30" x14ac:dyDescent="0.25">
      <c r="A372" s="21" t="s">
        <v>722</v>
      </c>
      <c r="B372" s="15" t="s">
        <v>723</v>
      </c>
      <c r="C372" s="22" t="s">
        <v>5</v>
      </c>
    </row>
    <row r="373" spans="1:3" ht="30" x14ac:dyDescent="0.25">
      <c r="A373" s="21" t="s">
        <v>724</v>
      </c>
      <c r="B373" s="15" t="s">
        <v>725</v>
      </c>
      <c r="C373" s="16" t="s">
        <v>5</v>
      </c>
    </row>
    <row r="374" spans="1:3" ht="30" x14ac:dyDescent="0.25">
      <c r="A374" s="21" t="s">
        <v>726</v>
      </c>
      <c r="B374" s="15" t="s">
        <v>727</v>
      </c>
      <c r="C374" s="22" t="s">
        <v>5</v>
      </c>
    </row>
    <row r="375" spans="1:3" ht="30" x14ac:dyDescent="0.25">
      <c r="A375" s="21" t="s">
        <v>728</v>
      </c>
      <c r="B375" s="15" t="s">
        <v>729</v>
      </c>
      <c r="C375" s="22" t="s">
        <v>5</v>
      </c>
    </row>
    <row r="376" spans="1:3" ht="30" x14ac:dyDescent="0.25">
      <c r="A376" s="21" t="s">
        <v>730</v>
      </c>
      <c r="B376" s="15" t="s">
        <v>731</v>
      </c>
      <c r="C376" s="22" t="s">
        <v>5</v>
      </c>
    </row>
    <row r="377" spans="1:3" ht="30" x14ac:dyDescent="0.25">
      <c r="A377" s="21" t="s">
        <v>732</v>
      </c>
      <c r="B377" s="15" t="s">
        <v>733</v>
      </c>
      <c r="C377" s="22" t="s">
        <v>5</v>
      </c>
    </row>
    <row r="378" spans="1:3" ht="30" x14ac:dyDescent="0.25">
      <c r="A378" s="21" t="s">
        <v>734</v>
      </c>
      <c r="B378" s="15" t="s">
        <v>735</v>
      </c>
      <c r="C378" s="22" t="s">
        <v>5</v>
      </c>
    </row>
    <row r="379" spans="1:3" ht="45" x14ac:dyDescent="0.25">
      <c r="A379" s="21" t="s">
        <v>736</v>
      </c>
      <c r="B379" s="15" t="s">
        <v>737</v>
      </c>
      <c r="C379" s="22" t="s">
        <v>5</v>
      </c>
    </row>
    <row r="380" spans="1:3" ht="45" x14ac:dyDescent="0.25">
      <c r="A380" s="21" t="s">
        <v>738</v>
      </c>
      <c r="B380" s="15" t="s">
        <v>739</v>
      </c>
      <c r="C380" s="22" t="s">
        <v>5</v>
      </c>
    </row>
    <row r="381" spans="1:3" ht="30" x14ac:dyDescent="0.25">
      <c r="A381" s="21" t="s">
        <v>740</v>
      </c>
      <c r="B381" s="15" t="s">
        <v>741</v>
      </c>
      <c r="C381" s="22" t="s">
        <v>5</v>
      </c>
    </row>
    <row r="382" spans="1:3" x14ac:dyDescent="0.25">
      <c r="A382" s="21" t="s">
        <v>742</v>
      </c>
      <c r="B382" s="15" t="s">
        <v>743</v>
      </c>
      <c r="C382" s="22" t="s">
        <v>5</v>
      </c>
    </row>
    <row r="383" spans="1:3" x14ac:dyDescent="0.25">
      <c r="A383" s="21" t="s">
        <v>744</v>
      </c>
      <c r="B383" s="15" t="s">
        <v>745</v>
      </c>
      <c r="C383" s="16" t="s">
        <v>5</v>
      </c>
    </row>
    <row r="384" spans="1:3" x14ac:dyDescent="0.25">
      <c r="A384" s="21" t="s">
        <v>746</v>
      </c>
      <c r="B384" s="15" t="s">
        <v>747</v>
      </c>
      <c r="C384" s="22" t="s">
        <v>5</v>
      </c>
    </row>
    <row r="385" spans="1:3" x14ac:dyDescent="0.25">
      <c r="A385" s="21" t="s">
        <v>748</v>
      </c>
      <c r="B385" s="15" t="s">
        <v>749</v>
      </c>
      <c r="C385" s="22" t="s">
        <v>5</v>
      </c>
    </row>
    <row r="386" spans="1:3" ht="30" x14ac:dyDescent="0.25">
      <c r="A386" s="21" t="s">
        <v>750</v>
      </c>
      <c r="B386" s="15" t="s">
        <v>751</v>
      </c>
      <c r="C386" s="22" t="s">
        <v>5</v>
      </c>
    </row>
    <row r="387" spans="1:3" ht="30" x14ac:dyDescent="0.25">
      <c r="A387" s="21" t="s">
        <v>752</v>
      </c>
      <c r="B387" s="15" t="s">
        <v>753</v>
      </c>
      <c r="C387" s="22" t="s">
        <v>5</v>
      </c>
    </row>
    <row r="388" spans="1:3" ht="30" x14ac:dyDescent="0.25">
      <c r="A388" s="21" t="s">
        <v>754</v>
      </c>
      <c r="B388" s="15" t="s">
        <v>755</v>
      </c>
      <c r="C388" s="22" t="s">
        <v>5</v>
      </c>
    </row>
    <row r="389" spans="1:3" ht="30" x14ac:dyDescent="0.25">
      <c r="A389" s="21" t="s">
        <v>756</v>
      </c>
      <c r="B389" s="15" t="s">
        <v>757</v>
      </c>
      <c r="C389" s="22" t="s">
        <v>5</v>
      </c>
    </row>
    <row r="390" spans="1:3" ht="30" x14ac:dyDescent="0.25">
      <c r="A390" s="21" t="s">
        <v>758</v>
      </c>
      <c r="B390" s="15" t="s">
        <v>759</v>
      </c>
      <c r="C390" s="22" t="s">
        <v>5</v>
      </c>
    </row>
    <row r="391" spans="1:3" ht="30" x14ac:dyDescent="0.25">
      <c r="A391" s="21" t="s">
        <v>760</v>
      </c>
      <c r="B391" s="15" t="s">
        <v>761</v>
      </c>
      <c r="C391" s="22" t="s">
        <v>5</v>
      </c>
    </row>
    <row r="392" spans="1:3" x14ac:dyDescent="0.25">
      <c r="A392" s="30" t="s">
        <v>762</v>
      </c>
      <c r="B392" s="13" t="s">
        <v>763</v>
      </c>
      <c r="C392" s="40" t="s">
        <v>5</v>
      </c>
    </row>
    <row r="393" spans="1:3" ht="33.75" customHeight="1" x14ac:dyDescent="0.25">
      <c r="A393" s="21" t="s">
        <v>764</v>
      </c>
      <c r="B393" s="15" t="s">
        <v>765</v>
      </c>
      <c r="C393" s="22" t="s">
        <v>5</v>
      </c>
    </row>
    <row r="394" spans="1:3" ht="30" x14ac:dyDescent="0.25">
      <c r="A394" s="21" t="s">
        <v>766</v>
      </c>
      <c r="B394" s="15" t="s">
        <v>767</v>
      </c>
      <c r="C394" s="16" t="s">
        <v>5</v>
      </c>
    </row>
    <row r="395" spans="1:3" ht="30" x14ac:dyDescent="0.25">
      <c r="A395" s="21" t="s">
        <v>768</v>
      </c>
      <c r="B395" s="15" t="s">
        <v>769</v>
      </c>
      <c r="C395" s="22" t="s">
        <v>5</v>
      </c>
    </row>
    <row r="396" spans="1:3" ht="30" x14ac:dyDescent="0.25">
      <c r="A396" s="21" t="s">
        <v>770</v>
      </c>
      <c r="B396" s="15" t="s">
        <v>771</v>
      </c>
      <c r="C396" s="22" t="s">
        <v>5</v>
      </c>
    </row>
    <row r="397" spans="1:3" ht="30" x14ac:dyDescent="0.25">
      <c r="A397" s="21" t="s">
        <v>772</v>
      </c>
      <c r="B397" s="15" t="s">
        <v>773</v>
      </c>
      <c r="C397" s="22" t="s">
        <v>5</v>
      </c>
    </row>
    <row r="398" spans="1:3" ht="45" x14ac:dyDescent="0.25">
      <c r="A398" s="21" t="s">
        <v>774</v>
      </c>
      <c r="B398" s="15" t="s">
        <v>775</v>
      </c>
      <c r="C398" s="22" t="s">
        <v>5</v>
      </c>
    </row>
    <row r="399" spans="1:3" ht="45" x14ac:dyDescent="0.25">
      <c r="A399" s="21" t="s">
        <v>776</v>
      </c>
      <c r="B399" s="15" t="s">
        <v>777</v>
      </c>
      <c r="C399" s="22" t="s">
        <v>5</v>
      </c>
    </row>
    <row r="400" spans="1:3" ht="45" x14ac:dyDescent="0.25">
      <c r="A400" s="21" t="s">
        <v>778</v>
      </c>
      <c r="B400" s="15" t="s">
        <v>779</v>
      </c>
      <c r="C400" s="22" t="s">
        <v>5</v>
      </c>
    </row>
    <row r="401" spans="1:3" ht="45" x14ac:dyDescent="0.25">
      <c r="A401" s="21" t="s">
        <v>780</v>
      </c>
      <c r="B401" s="15" t="s">
        <v>781</v>
      </c>
      <c r="C401" s="22" t="s">
        <v>5</v>
      </c>
    </row>
    <row r="402" spans="1:3" ht="30" x14ac:dyDescent="0.25">
      <c r="A402" s="21" t="s">
        <v>782</v>
      </c>
      <c r="B402" s="15" t="s">
        <v>783</v>
      </c>
      <c r="C402" s="22" t="s">
        <v>5</v>
      </c>
    </row>
    <row r="403" spans="1:3" ht="30" x14ac:dyDescent="0.25">
      <c r="A403" s="21" t="s">
        <v>784</v>
      </c>
      <c r="B403" s="15" t="s">
        <v>785</v>
      </c>
      <c r="C403" s="22" t="s">
        <v>5</v>
      </c>
    </row>
    <row r="404" spans="1:3" ht="30" x14ac:dyDescent="0.25">
      <c r="A404" s="21" t="s">
        <v>786</v>
      </c>
      <c r="B404" s="15" t="s">
        <v>787</v>
      </c>
      <c r="C404" s="16" t="s">
        <v>5</v>
      </c>
    </row>
    <row r="405" spans="1:3" ht="30" x14ac:dyDescent="0.25">
      <c r="A405" s="21" t="s">
        <v>788</v>
      </c>
      <c r="B405" s="27" t="s">
        <v>769</v>
      </c>
      <c r="C405" s="22" t="s">
        <v>5</v>
      </c>
    </row>
    <row r="406" spans="1:3" ht="30" x14ac:dyDescent="0.25">
      <c r="A406" s="21" t="s">
        <v>789</v>
      </c>
      <c r="B406" s="27" t="s">
        <v>771</v>
      </c>
      <c r="C406" s="22" t="s">
        <v>5</v>
      </c>
    </row>
    <row r="407" spans="1:3" ht="30" x14ac:dyDescent="0.25">
      <c r="A407" s="21" t="s">
        <v>790</v>
      </c>
      <c r="B407" s="27" t="s">
        <v>773</v>
      </c>
      <c r="C407" s="22" t="s">
        <v>5</v>
      </c>
    </row>
    <row r="408" spans="1:3" ht="45" x14ac:dyDescent="0.25">
      <c r="A408" s="21" t="s">
        <v>791</v>
      </c>
      <c r="B408" s="27" t="s">
        <v>775</v>
      </c>
      <c r="C408" s="22" t="s">
        <v>5</v>
      </c>
    </row>
    <row r="409" spans="1:3" ht="45" x14ac:dyDescent="0.25">
      <c r="A409" s="21" t="s">
        <v>792</v>
      </c>
      <c r="B409" s="27" t="s">
        <v>777</v>
      </c>
      <c r="C409" s="22" t="s">
        <v>5</v>
      </c>
    </row>
    <row r="410" spans="1:3" ht="45" x14ac:dyDescent="0.25">
      <c r="A410" s="21" t="s">
        <v>793</v>
      </c>
      <c r="B410" s="27" t="s">
        <v>779</v>
      </c>
      <c r="C410" s="22" t="s">
        <v>5</v>
      </c>
    </row>
    <row r="411" spans="1:3" ht="45" x14ac:dyDescent="0.25">
      <c r="A411" s="21" t="s">
        <v>794</v>
      </c>
      <c r="B411" s="27" t="s">
        <v>781</v>
      </c>
      <c r="C411" s="22" t="s">
        <v>5</v>
      </c>
    </row>
    <row r="412" spans="1:3" ht="30" x14ac:dyDescent="0.25">
      <c r="A412" s="21" t="s">
        <v>795</v>
      </c>
      <c r="B412" s="27" t="s">
        <v>783</v>
      </c>
      <c r="C412" s="22" t="s">
        <v>5</v>
      </c>
    </row>
    <row r="413" spans="1:3" x14ac:dyDescent="0.25">
      <c r="A413" s="21" t="s">
        <v>796</v>
      </c>
      <c r="B413" s="15" t="s">
        <v>797</v>
      </c>
      <c r="C413" s="22" t="s">
        <v>5</v>
      </c>
    </row>
    <row r="414" spans="1:3" ht="30" x14ac:dyDescent="0.25">
      <c r="A414" s="21" t="s">
        <v>798</v>
      </c>
      <c r="B414" s="15" t="s">
        <v>799</v>
      </c>
      <c r="C414" s="16" t="s">
        <v>5</v>
      </c>
    </row>
    <row r="415" spans="1:3" ht="30" x14ac:dyDescent="0.25">
      <c r="A415" s="21" t="s">
        <v>800</v>
      </c>
      <c r="B415" s="15" t="s">
        <v>801</v>
      </c>
      <c r="C415" s="22" t="s">
        <v>5</v>
      </c>
    </row>
    <row r="416" spans="1:3" ht="30" x14ac:dyDescent="0.25">
      <c r="A416" s="21" t="s">
        <v>802</v>
      </c>
      <c r="B416" s="15" t="s">
        <v>803</v>
      </c>
      <c r="C416" s="22" t="s">
        <v>5</v>
      </c>
    </row>
    <row r="417" spans="1:3" ht="30" x14ac:dyDescent="0.25">
      <c r="A417" s="21" t="s">
        <v>804</v>
      </c>
      <c r="B417" s="15" t="s">
        <v>805</v>
      </c>
      <c r="C417" s="22" t="s">
        <v>5</v>
      </c>
    </row>
    <row r="418" spans="1:3" ht="30" x14ac:dyDescent="0.25">
      <c r="A418" s="21" t="s">
        <v>806</v>
      </c>
      <c r="B418" s="15" t="s">
        <v>807</v>
      </c>
      <c r="C418" s="22" t="s">
        <v>5</v>
      </c>
    </row>
    <row r="419" spans="1:3" ht="30" x14ac:dyDescent="0.25">
      <c r="A419" s="21" t="s">
        <v>808</v>
      </c>
      <c r="B419" s="15" t="s">
        <v>809</v>
      </c>
      <c r="C419" s="22" t="s">
        <v>5</v>
      </c>
    </row>
    <row r="420" spans="1:3" ht="30" x14ac:dyDescent="0.25">
      <c r="A420" s="21" t="s">
        <v>810</v>
      </c>
      <c r="B420" s="15" t="s">
        <v>811</v>
      </c>
      <c r="C420" s="22" t="s">
        <v>5</v>
      </c>
    </row>
    <row r="421" spans="1:3" ht="30" x14ac:dyDescent="0.25">
      <c r="A421" s="21" t="s">
        <v>812</v>
      </c>
      <c r="B421" s="15" t="s">
        <v>813</v>
      </c>
      <c r="C421" s="22" t="s">
        <v>5</v>
      </c>
    </row>
    <row r="422" spans="1:3" ht="30" x14ac:dyDescent="0.25">
      <c r="A422" s="21" t="s">
        <v>814</v>
      </c>
      <c r="B422" s="15" t="s">
        <v>815</v>
      </c>
      <c r="C422" s="22" t="s">
        <v>5</v>
      </c>
    </row>
    <row r="423" spans="1:3" x14ac:dyDescent="0.25">
      <c r="A423" s="30" t="s">
        <v>816</v>
      </c>
      <c r="B423" s="13" t="s">
        <v>817</v>
      </c>
      <c r="C423" s="40" t="s">
        <v>5</v>
      </c>
    </row>
    <row r="424" spans="1:3" x14ac:dyDescent="0.25">
      <c r="A424" s="21" t="s">
        <v>818</v>
      </c>
      <c r="B424" s="20" t="s">
        <v>819</v>
      </c>
      <c r="C424" s="36" t="s">
        <v>5</v>
      </c>
    </row>
    <row r="425" spans="1:3" ht="30" x14ac:dyDescent="0.25">
      <c r="A425" s="21" t="s">
        <v>820</v>
      </c>
      <c r="B425" s="20" t="s">
        <v>821</v>
      </c>
      <c r="C425" s="36" t="s">
        <v>5</v>
      </c>
    </row>
    <row r="426" spans="1:3" ht="30" x14ac:dyDescent="0.25">
      <c r="A426" s="21" t="s">
        <v>822</v>
      </c>
      <c r="B426" s="20" t="s">
        <v>823</v>
      </c>
      <c r="C426" s="16" t="s">
        <v>5</v>
      </c>
    </row>
    <row r="427" spans="1:3" ht="30" x14ac:dyDescent="0.25">
      <c r="A427" s="21" t="s">
        <v>824</v>
      </c>
      <c r="B427" s="20" t="s">
        <v>825</v>
      </c>
      <c r="C427" s="22" t="s">
        <v>5</v>
      </c>
    </row>
    <row r="428" spans="1:3" ht="30" x14ac:dyDescent="0.25">
      <c r="A428" s="21" t="s">
        <v>826</v>
      </c>
      <c r="B428" s="20" t="s">
        <v>827</v>
      </c>
      <c r="C428" s="22" t="s">
        <v>5</v>
      </c>
    </row>
    <row r="429" spans="1:3" ht="30" x14ac:dyDescent="0.25">
      <c r="A429" s="21" t="s">
        <v>828</v>
      </c>
      <c r="B429" s="20" t="s">
        <v>829</v>
      </c>
      <c r="C429" s="22" t="s">
        <v>5</v>
      </c>
    </row>
    <row r="430" spans="1:3" ht="45" x14ac:dyDescent="0.25">
      <c r="A430" s="21" t="s">
        <v>830</v>
      </c>
      <c r="B430" s="20" t="s">
        <v>831</v>
      </c>
      <c r="C430" s="22" t="s">
        <v>5</v>
      </c>
    </row>
    <row r="431" spans="1:3" ht="45" x14ac:dyDescent="0.25">
      <c r="A431" s="21" t="s">
        <v>832</v>
      </c>
      <c r="B431" s="20" t="s">
        <v>833</v>
      </c>
      <c r="C431" s="22" t="s">
        <v>5</v>
      </c>
    </row>
    <row r="432" spans="1:3" ht="45" x14ac:dyDescent="0.25">
      <c r="A432" s="21" t="s">
        <v>834</v>
      </c>
      <c r="B432" s="20" t="s">
        <v>835</v>
      </c>
      <c r="C432" s="22" t="s">
        <v>5</v>
      </c>
    </row>
    <row r="433" spans="1:3" ht="45" x14ac:dyDescent="0.25">
      <c r="A433" s="21" t="s">
        <v>836</v>
      </c>
      <c r="B433" s="20" t="s">
        <v>837</v>
      </c>
      <c r="C433" s="22" t="s">
        <v>5</v>
      </c>
    </row>
    <row r="434" spans="1:3" ht="30" x14ac:dyDescent="0.25">
      <c r="A434" s="21" t="s">
        <v>838</v>
      </c>
      <c r="B434" s="20" t="s">
        <v>839</v>
      </c>
      <c r="C434" s="22" t="s">
        <v>5</v>
      </c>
    </row>
    <row r="435" spans="1:3" ht="30" x14ac:dyDescent="0.25">
      <c r="A435" s="21" t="s">
        <v>840</v>
      </c>
      <c r="B435" s="20" t="s">
        <v>841</v>
      </c>
      <c r="C435" s="36" t="s">
        <v>5</v>
      </c>
    </row>
    <row r="436" spans="1:3" ht="30" x14ac:dyDescent="0.25">
      <c r="A436" s="21" t="s">
        <v>842</v>
      </c>
      <c r="B436" s="20" t="s">
        <v>843</v>
      </c>
      <c r="C436" s="16" t="s">
        <v>5</v>
      </c>
    </row>
    <row r="437" spans="1:3" ht="30" x14ac:dyDescent="0.25">
      <c r="A437" s="21" t="s">
        <v>844</v>
      </c>
      <c r="B437" s="27" t="s">
        <v>845</v>
      </c>
      <c r="C437" s="36" t="s">
        <v>5</v>
      </c>
    </row>
    <row r="438" spans="1:3" ht="30" x14ac:dyDescent="0.25">
      <c r="A438" s="21" t="s">
        <v>846</v>
      </c>
      <c r="B438" s="27" t="s">
        <v>847</v>
      </c>
      <c r="C438" s="36" t="s">
        <v>5</v>
      </c>
    </row>
    <row r="439" spans="1:3" ht="30" x14ac:dyDescent="0.25">
      <c r="A439" s="21" t="s">
        <v>848</v>
      </c>
      <c r="B439" s="20" t="s">
        <v>849</v>
      </c>
      <c r="C439" s="36" t="s">
        <v>5</v>
      </c>
    </row>
    <row r="440" spans="1:3" ht="45" x14ac:dyDescent="0.25">
      <c r="A440" s="21" t="s">
        <v>850</v>
      </c>
      <c r="B440" s="20" t="s">
        <v>851</v>
      </c>
      <c r="C440" s="36" t="s">
        <v>5</v>
      </c>
    </row>
    <row r="441" spans="1:3" ht="45" x14ac:dyDescent="0.25">
      <c r="A441" s="21" t="s">
        <v>852</v>
      </c>
      <c r="B441" s="20" t="s">
        <v>853</v>
      </c>
      <c r="C441" s="36" t="s">
        <v>5</v>
      </c>
    </row>
    <row r="442" spans="1:3" ht="45" x14ac:dyDescent="0.25">
      <c r="A442" s="21" t="s">
        <v>854</v>
      </c>
      <c r="B442" s="20" t="s">
        <v>855</v>
      </c>
      <c r="C442" s="36" t="s">
        <v>5</v>
      </c>
    </row>
    <row r="443" spans="1:3" ht="45" x14ac:dyDescent="0.25">
      <c r="A443" s="21" t="s">
        <v>856</v>
      </c>
      <c r="B443" s="20" t="s">
        <v>857</v>
      </c>
      <c r="C443" s="36" t="s">
        <v>5</v>
      </c>
    </row>
    <row r="444" spans="1:3" ht="30" x14ac:dyDescent="0.25">
      <c r="A444" s="21" t="s">
        <v>858</v>
      </c>
      <c r="B444" s="20" t="s">
        <v>859</v>
      </c>
      <c r="C444" s="36" t="s">
        <v>5</v>
      </c>
    </row>
    <row r="445" spans="1:3" x14ac:dyDescent="0.25">
      <c r="A445" s="21" t="s">
        <v>860</v>
      </c>
      <c r="B445" s="15" t="s">
        <v>861</v>
      </c>
      <c r="C445" s="36" t="s">
        <v>5</v>
      </c>
    </row>
    <row r="446" spans="1:3" x14ac:dyDescent="0.25">
      <c r="A446" s="21" t="s">
        <v>862</v>
      </c>
      <c r="B446" s="41" t="s">
        <v>863</v>
      </c>
      <c r="C446" s="16" t="s">
        <v>5</v>
      </c>
    </row>
    <row r="447" spans="1:3" x14ac:dyDescent="0.25">
      <c r="A447" s="21" t="s">
        <v>864</v>
      </c>
      <c r="B447" s="41" t="s">
        <v>865</v>
      </c>
      <c r="C447" s="36" t="s">
        <v>5</v>
      </c>
    </row>
    <row r="448" spans="1:3" x14ac:dyDescent="0.25">
      <c r="A448" s="21" t="s">
        <v>866</v>
      </c>
      <c r="B448" s="41" t="s">
        <v>867</v>
      </c>
      <c r="C448" s="36" t="s">
        <v>5</v>
      </c>
    </row>
    <row r="449" spans="1:3" x14ac:dyDescent="0.25">
      <c r="A449" s="21" t="s">
        <v>868</v>
      </c>
      <c r="B449" s="41" t="s">
        <v>869</v>
      </c>
      <c r="C449" s="36" t="s">
        <v>5</v>
      </c>
    </row>
    <row r="450" spans="1:3" ht="30" x14ac:dyDescent="0.25">
      <c r="A450" s="21" t="s">
        <v>870</v>
      </c>
      <c r="B450" s="31" t="s">
        <v>871</v>
      </c>
      <c r="C450" s="36" t="s">
        <v>5</v>
      </c>
    </row>
    <row r="451" spans="1:3" ht="30" x14ac:dyDescent="0.25">
      <c r="A451" s="21" t="s">
        <v>872</v>
      </c>
      <c r="B451" s="31" t="s">
        <v>873</v>
      </c>
      <c r="C451" s="36" t="s">
        <v>5</v>
      </c>
    </row>
    <row r="452" spans="1:3" ht="30" x14ac:dyDescent="0.25">
      <c r="A452" s="21" t="s">
        <v>874</v>
      </c>
      <c r="B452" s="31" t="s">
        <v>875</v>
      </c>
      <c r="C452" s="36" t="s">
        <v>5</v>
      </c>
    </row>
    <row r="453" spans="1:3" ht="30" x14ac:dyDescent="0.25">
      <c r="A453" s="21" t="s">
        <v>876</v>
      </c>
      <c r="B453" s="31" t="s">
        <v>877</v>
      </c>
      <c r="C453" s="36" t="s">
        <v>5</v>
      </c>
    </row>
    <row r="454" spans="1:3" x14ac:dyDescent="0.25">
      <c r="A454" s="21" t="s">
        <v>878</v>
      </c>
      <c r="B454" s="41" t="s">
        <v>879</v>
      </c>
      <c r="C454" s="36" t="s">
        <v>5</v>
      </c>
    </row>
    <row r="455" spans="1:3" ht="30" x14ac:dyDescent="0.25">
      <c r="A455" s="21" t="s">
        <v>880</v>
      </c>
      <c r="B455" s="15" t="s">
        <v>881</v>
      </c>
      <c r="C455" s="36" t="s">
        <v>5</v>
      </c>
    </row>
    <row r="456" spans="1:3" ht="30" x14ac:dyDescent="0.25">
      <c r="A456" s="21" t="s">
        <v>882</v>
      </c>
      <c r="B456" s="15" t="s">
        <v>883</v>
      </c>
      <c r="C456" s="16" t="s">
        <v>5</v>
      </c>
    </row>
    <row r="457" spans="1:3" ht="30" x14ac:dyDescent="0.25">
      <c r="A457" s="21" t="s">
        <v>884</v>
      </c>
      <c r="B457" s="15" t="s">
        <v>885</v>
      </c>
      <c r="C457" s="36" t="s">
        <v>5</v>
      </c>
    </row>
    <row r="458" spans="1:3" ht="30" x14ac:dyDescent="0.25">
      <c r="A458" s="21" t="s">
        <v>886</v>
      </c>
      <c r="B458" s="15" t="s">
        <v>887</v>
      </c>
      <c r="C458" s="36" t="s">
        <v>5</v>
      </c>
    </row>
    <row r="459" spans="1:3" ht="30" x14ac:dyDescent="0.25">
      <c r="A459" s="21" t="s">
        <v>888</v>
      </c>
      <c r="B459" s="15" t="s">
        <v>889</v>
      </c>
      <c r="C459" s="36" t="s">
        <v>5</v>
      </c>
    </row>
    <row r="460" spans="1:3" ht="45" x14ac:dyDescent="0.25">
      <c r="A460" s="21" t="s">
        <v>890</v>
      </c>
      <c r="B460" s="15" t="s">
        <v>891</v>
      </c>
      <c r="C460" s="36" t="s">
        <v>5</v>
      </c>
    </row>
    <row r="461" spans="1:3" ht="45" x14ac:dyDescent="0.25">
      <c r="A461" s="21" t="s">
        <v>892</v>
      </c>
      <c r="B461" s="15" t="s">
        <v>893</v>
      </c>
      <c r="C461" s="36" t="s">
        <v>5</v>
      </c>
    </row>
    <row r="462" spans="1:3" ht="45" x14ac:dyDescent="0.25">
      <c r="A462" s="21" t="s">
        <v>894</v>
      </c>
      <c r="B462" s="15" t="s">
        <v>895</v>
      </c>
      <c r="C462" s="36" t="s">
        <v>5</v>
      </c>
    </row>
    <row r="463" spans="1:3" ht="45" x14ac:dyDescent="0.25">
      <c r="A463" s="21" t="s">
        <v>896</v>
      </c>
      <c r="B463" s="15" t="s">
        <v>897</v>
      </c>
      <c r="C463" s="36" t="s">
        <v>5</v>
      </c>
    </row>
    <row r="464" spans="1:3" ht="30" x14ac:dyDescent="0.25">
      <c r="A464" s="21" t="s">
        <v>898</v>
      </c>
      <c r="B464" s="27" t="s">
        <v>899</v>
      </c>
      <c r="C464" s="36" t="s">
        <v>5</v>
      </c>
    </row>
    <row r="465" spans="1:3" ht="30" x14ac:dyDescent="0.25">
      <c r="A465" s="30" t="s">
        <v>900</v>
      </c>
      <c r="B465" s="13" t="s">
        <v>901</v>
      </c>
      <c r="C465" s="39" t="s">
        <v>5</v>
      </c>
    </row>
    <row r="466" spans="1:3" x14ac:dyDescent="0.25">
      <c r="A466" s="21" t="s">
        <v>902</v>
      </c>
      <c r="B466" s="20" t="s">
        <v>903</v>
      </c>
      <c r="C466" s="36" t="s">
        <v>5</v>
      </c>
    </row>
    <row r="467" spans="1:3" x14ac:dyDescent="0.25">
      <c r="A467" s="21" t="s">
        <v>904</v>
      </c>
      <c r="B467" s="20" t="s">
        <v>905</v>
      </c>
      <c r="C467" s="36" t="s">
        <v>5</v>
      </c>
    </row>
    <row r="468" spans="1:3" x14ac:dyDescent="0.25">
      <c r="A468" s="21" t="s">
        <v>906</v>
      </c>
      <c r="B468" s="15" t="s">
        <v>907</v>
      </c>
      <c r="C468" s="16" t="s">
        <v>5</v>
      </c>
    </row>
    <row r="469" spans="1:3" x14ac:dyDescent="0.25">
      <c r="A469" s="21" t="s">
        <v>908</v>
      </c>
      <c r="B469" s="15" t="s">
        <v>909</v>
      </c>
      <c r="C469" s="36" t="s">
        <v>5</v>
      </c>
    </row>
    <row r="470" spans="1:3" x14ac:dyDescent="0.25">
      <c r="A470" s="21" t="s">
        <v>910</v>
      </c>
      <c r="B470" s="15" t="s">
        <v>911</v>
      </c>
      <c r="C470" s="36" t="s">
        <v>5</v>
      </c>
    </row>
    <row r="471" spans="1:3" x14ac:dyDescent="0.25">
      <c r="A471" s="21" t="s">
        <v>912</v>
      </c>
      <c r="B471" s="15" t="s">
        <v>913</v>
      </c>
      <c r="C471" s="36" t="s">
        <v>5</v>
      </c>
    </row>
    <row r="472" spans="1:3" ht="30" x14ac:dyDescent="0.25">
      <c r="A472" s="21" t="s">
        <v>914</v>
      </c>
      <c r="B472" s="15" t="s">
        <v>915</v>
      </c>
      <c r="C472" s="36" t="s">
        <v>5</v>
      </c>
    </row>
    <row r="473" spans="1:3" ht="30" x14ac:dyDescent="0.25">
      <c r="A473" s="21" t="s">
        <v>916</v>
      </c>
      <c r="B473" s="15" t="s">
        <v>917</v>
      </c>
      <c r="C473" s="36" t="s">
        <v>5</v>
      </c>
    </row>
    <row r="474" spans="1:3" ht="30" x14ac:dyDescent="0.25">
      <c r="A474" s="21" t="s">
        <v>918</v>
      </c>
      <c r="B474" s="15" t="s">
        <v>919</v>
      </c>
      <c r="C474" s="36" t="s">
        <v>5</v>
      </c>
    </row>
    <row r="475" spans="1:3" ht="30" x14ac:dyDescent="0.25">
      <c r="A475" s="21" t="s">
        <v>920</v>
      </c>
      <c r="B475" s="15" t="s">
        <v>921</v>
      </c>
      <c r="C475" s="36" t="s">
        <v>5</v>
      </c>
    </row>
    <row r="476" spans="1:3" x14ac:dyDescent="0.25">
      <c r="A476" s="21" t="s">
        <v>922</v>
      </c>
      <c r="B476" s="15" t="s">
        <v>923</v>
      </c>
      <c r="C476" s="36" t="s">
        <v>5</v>
      </c>
    </row>
    <row r="477" spans="1:3" x14ac:dyDescent="0.25">
      <c r="A477" s="21" t="s">
        <v>924</v>
      </c>
      <c r="B477" s="15" t="s">
        <v>925</v>
      </c>
      <c r="C477" s="36" t="s">
        <v>5</v>
      </c>
    </row>
    <row r="478" spans="1:3" x14ac:dyDescent="0.25">
      <c r="A478" s="21" t="s">
        <v>926</v>
      </c>
      <c r="B478" s="15" t="s">
        <v>927</v>
      </c>
      <c r="C478" s="16" t="s">
        <v>5</v>
      </c>
    </row>
    <row r="479" spans="1:3" x14ac:dyDescent="0.25">
      <c r="A479" s="21" t="s">
        <v>928</v>
      </c>
      <c r="B479" s="15" t="s">
        <v>929</v>
      </c>
      <c r="C479" s="36" t="s">
        <v>5</v>
      </c>
    </row>
    <row r="480" spans="1:3" x14ac:dyDescent="0.25">
      <c r="A480" s="21" t="s">
        <v>930</v>
      </c>
      <c r="B480" s="15" t="s">
        <v>931</v>
      </c>
      <c r="C480" s="36" t="s">
        <v>5</v>
      </c>
    </row>
    <row r="481" spans="1:3" x14ac:dyDescent="0.25">
      <c r="A481" s="21" t="s">
        <v>932</v>
      </c>
      <c r="B481" s="15" t="s">
        <v>933</v>
      </c>
      <c r="C481" s="36" t="s">
        <v>5</v>
      </c>
    </row>
    <row r="482" spans="1:3" ht="30" x14ac:dyDescent="0.25">
      <c r="A482" s="21" t="s">
        <v>934</v>
      </c>
      <c r="B482" s="15" t="s">
        <v>935</v>
      </c>
      <c r="C482" s="36" t="s">
        <v>5</v>
      </c>
    </row>
    <row r="483" spans="1:3" ht="30" x14ac:dyDescent="0.25">
      <c r="A483" s="21" t="s">
        <v>936</v>
      </c>
      <c r="B483" s="15" t="s">
        <v>937</v>
      </c>
      <c r="C483" s="36" t="s">
        <v>5</v>
      </c>
    </row>
    <row r="484" spans="1:3" ht="30" x14ac:dyDescent="0.25">
      <c r="A484" s="21" t="s">
        <v>938</v>
      </c>
      <c r="B484" s="15" t="s">
        <v>939</v>
      </c>
      <c r="C484" s="36" t="s">
        <v>5</v>
      </c>
    </row>
    <row r="485" spans="1:3" ht="30" x14ac:dyDescent="0.25">
      <c r="A485" s="21" t="s">
        <v>940</v>
      </c>
      <c r="B485" s="15" t="s">
        <v>941</v>
      </c>
      <c r="C485" s="36" t="s">
        <v>5</v>
      </c>
    </row>
    <row r="486" spans="1:3" x14ac:dyDescent="0.25">
      <c r="A486" s="21" t="s">
        <v>942</v>
      </c>
      <c r="B486" s="15" t="s">
        <v>943</v>
      </c>
      <c r="C486" s="36" t="s">
        <v>5</v>
      </c>
    </row>
    <row r="487" spans="1:3" x14ac:dyDescent="0.25">
      <c r="A487" s="21" t="s">
        <v>944</v>
      </c>
      <c r="B487" s="15" t="s">
        <v>945</v>
      </c>
      <c r="C487" s="36" t="s">
        <v>5</v>
      </c>
    </row>
    <row r="488" spans="1:3" x14ac:dyDescent="0.25">
      <c r="A488" s="21" t="s">
        <v>946</v>
      </c>
      <c r="B488" s="15" t="s">
        <v>3954</v>
      </c>
      <c r="C488" s="16" t="s">
        <v>5</v>
      </c>
    </row>
    <row r="489" spans="1:3" x14ac:dyDescent="0.25">
      <c r="A489" s="21" t="s">
        <v>947</v>
      </c>
      <c r="B489" s="15" t="s">
        <v>948</v>
      </c>
      <c r="C489" s="36" t="s">
        <v>5</v>
      </c>
    </row>
    <row r="490" spans="1:3" x14ac:dyDescent="0.25">
      <c r="A490" s="21" t="s">
        <v>949</v>
      </c>
      <c r="B490" s="15" t="s">
        <v>950</v>
      </c>
      <c r="C490" s="36" t="s">
        <v>5</v>
      </c>
    </row>
    <row r="491" spans="1:3" x14ac:dyDescent="0.25">
      <c r="A491" s="21" t="s">
        <v>951</v>
      </c>
      <c r="B491" s="15" t="s">
        <v>952</v>
      </c>
      <c r="C491" s="36" t="s">
        <v>5</v>
      </c>
    </row>
    <row r="492" spans="1:3" ht="30" x14ac:dyDescent="0.25">
      <c r="A492" s="21" t="s">
        <v>953</v>
      </c>
      <c r="B492" s="15" t="s">
        <v>954</v>
      </c>
      <c r="C492" s="36" t="s">
        <v>5</v>
      </c>
    </row>
    <row r="493" spans="1:3" ht="30" x14ac:dyDescent="0.25">
      <c r="A493" s="21" t="s">
        <v>955</v>
      </c>
      <c r="B493" s="15" t="s">
        <v>956</v>
      </c>
      <c r="C493" s="36" t="s">
        <v>5</v>
      </c>
    </row>
    <row r="494" spans="1:3" ht="30" x14ac:dyDescent="0.25">
      <c r="A494" s="21" t="s">
        <v>957</v>
      </c>
      <c r="B494" s="15" t="s">
        <v>958</v>
      </c>
      <c r="C494" s="36" t="s">
        <v>5</v>
      </c>
    </row>
    <row r="495" spans="1:3" ht="30" x14ac:dyDescent="0.25">
      <c r="A495" s="21" t="s">
        <v>959</v>
      </c>
      <c r="B495" s="15" t="s">
        <v>960</v>
      </c>
      <c r="C495" s="36" t="s">
        <v>5</v>
      </c>
    </row>
    <row r="496" spans="1:3" ht="30" x14ac:dyDescent="0.25">
      <c r="A496" s="21" t="s">
        <v>961</v>
      </c>
      <c r="B496" s="15" t="s">
        <v>962</v>
      </c>
      <c r="C496" s="36" t="s">
        <v>5</v>
      </c>
    </row>
    <row r="497" spans="1:3" x14ac:dyDescent="0.25">
      <c r="A497" s="21" t="s">
        <v>963</v>
      </c>
      <c r="B497" s="15" t="s">
        <v>964</v>
      </c>
      <c r="C497" s="36" t="s">
        <v>5</v>
      </c>
    </row>
    <row r="498" spans="1:3" ht="30" x14ac:dyDescent="0.25">
      <c r="A498" s="21" t="s">
        <v>965</v>
      </c>
      <c r="B498" s="15" t="s">
        <v>966</v>
      </c>
      <c r="C498" s="16" t="s">
        <v>5</v>
      </c>
    </row>
    <row r="499" spans="1:3" ht="30" x14ac:dyDescent="0.25">
      <c r="A499" s="21" t="s">
        <v>967</v>
      </c>
      <c r="B499" s="15" t="s">
        <v>968</v>
      </c>
      <c r="C499" s="36" t="s">
        <v>5</v>
      </c>
    </row>
    <row r="500" spans="1:3" ht="30" x14ac:dyDescent="0.25">
      <c r="A500" s="21" t="s">
        <v>969</v>
      </c>
      <c r="B500" s="15" t="s">
        <v>970</v>
      </c>
      <c r="C500" s="36" t="s">
        <v>5</v>
      </c>
    </row>
    <row r="501" spans="1:3" ht="30" x14ac:dyDescent="0.25">
      <c r="A501" s="21" t="s">
        <v>971</v>
      </c>
      <c r="B501" s="15" t="s">
        <v>972</v>
      </c>
      <c r="C501" s="36" t="s">
        <v>5</v>
      </c>
    </row>
    <row r="502" spans="1:3" ht="30" x14ac:dyDescent="0.25">
      <c r="A502" s="21" t="s">
        <v>973</v>
      </c>
      <c r="B502" s="15" t="s">
        <v>974</v>
      </c>
      <c r="C502" s="36" t="s">
        <v>5</v>
      </c>
    </row>
    <row r="503" spans="1:3" ht="30" x14ac:dyDescent="0.25">
      <c r="A503" s="21" t="s">
        <v>975</v>
      </c>
      <c r="B503" s="15" t="s">
        <v>976</v>
      </c>
      <c r="C503" s="36" t="s">
        <v>5</v>
      </c>
    </row>
    <row r="504" spans="1:3" ht="30" x14ac:dyDescent="0.25">
      <c r="A504" s="21" t="s">
        <v>977</v>
      </c>
      <c r="B504" s="15" t="s">
        <v>978</v>
      </c>
      <c r="C504" s="36" t="s">
        <v>5</v>
      </c>
    </row>
    <row r="505" spans="1:3" ht="30" x14ac:dyDescent="0.25">
      <c r="A505" s="21" t="s">
        <v>979</v>
      </c>
      <c r="B505" s="15" t="s">
        <v>980</v>
      </c>
      <c r="C505" s="36" t="s">
        <v>5</v>
      </c>
    </row>
    <row r="506" spans="1:3" ht="30" x14ac:dyDescent="0.25">
      <c r="A506" s="21" t="s">
        <v>981</v>
      </c>
      <c r="B506" s="15" t="s">
        <v>982</v>
      </c>
      <c r="C506" s="36" t="s">
        <v>5</v>
      </c>
    </row>
    <row r="507" spans="1:3" x14ac:dyDescent="0.25">
      <c r="A507" s="21" t="s">
        <v>983</v>
      </c>
      <c r="B507" s="15" t="s">
        <v>984</v>
      </c>
      <c r="C507" s="36" t="s">
        <v>5</v>
      </c>
    </row>
    <row r="508" spans="1:3" ht="30" x14ac:dyDescent="0.25">
      <c r="A508" s="21" t="s">
        <v>985</v>
      </c>
      <c r="B508" s="15" t="s">
        <v>986</v>
      </c>
      <c r="C508" s="16" t="s">
        <v>5</v>
      </c>
    </row>
    <row r="509" spans="1:3" ht="30" x14ac:dyDescent="0.25">
      <c r="A509" s="21" t="s">
        <v>987</v>
      </c>
      <c r="B509" s="27" t="s">
        <v>988</v>
      </c>
      <c r="C509" s="36" t="s">
        <v>5</v>
      </c>
    </row>
    <row r="510" spans="1:3" ht="30" x14ac:dyDescent="0.25">
      <c r="A510" s="21" t="s">
        <v>989</v>
      </c>
      <c r="B510" s="27" t="s">
        <v>990</v>
      </c>
      <c r="C510" s="36" t="s">
        <v>5</v>
      </c>
    </row>
    <row r="511" spans="1:3" ht="30" x14ac:dyDescent="0.25">
      <c r="A511" s="21" t="s">
        <v>991</v>
      </c>
      <c r="B511" s="27" t="s">
        <v>992</v>
      </c>
      <c r="C511" s="36" t="s">
        <v>5</v>
      </c>
    </row>
    <row r="512" spans="1:3" ht="30" x14ac:dyDescent="0.25">
      <c r="A512" s="21" t="s">
        <v>993</v>
      </c>
      <c r="B512" s="27" t="s">
        <v>994</v>
      </c>
      <c r="C512" s="36" t="s">
        <v>5</v>
      </c>
    </row>
    <row r="513" spans="1:3" ht="30" x14ac:dyDescent="0.25">
      <c r="A513" s="21" t="s">
        <v>995</v>
      </c>
      <c r="B513" s="27" t="s">
        <v>996</v>
      </c>
      <c r="C513" s="36" t="s">
        <v>5</v>
      </c>
    </row>
    <row r="514" spans="1:3" ht="30" x14ac:dyDescent="0.25">
      <c r="A514" s="21" t="s">
        <v>997</v>
      </c>
      <c r="B514" s="27" t="s">
        <v>998</v>
      </c>
      <c r="C514" s="36" t="s">
        <v>5</v>
      </c>
    </row>
    <row r="515" spans="1:3" ht="30" x14ac:dyDescent="0.25">
      <c r="A515" s="21" t="s">
        <v>999</v>
      </c>
      <c r="B515" s="27" t="s">
        <v>1000</v>
      </c>
      <c r="C515" s="36" t="s">
        <v>5</v>
      </c>
    </row>
    <row r="516" spans="1:3" ht="30" x14ac:dyDescent="0.25">
      <c r="A516" s="21" t="s">
        <v>1001</v>
      </c>
      <c r="B516" s="27" t="s">
        <v>1002</v>
      </c>
      <c r="C516" s="36" t="s">
        <v>5</v>
      </c>
    </row>
    <row r="517" spans="1:3" x14ac:dyDescent="0.25">
      <c r="A517" s="21" t="s">
        <v>1003</v>
      </c>
      <c r="B517" s="20" t="s">
        <v>1004</v>
      </c>
      <c r="C517" s="36" t="s">
        <v>5</v>
      </c>
    </row>
    <row r="518" spans="1:3" ht="30" x14ac:dyDescent="0.25">
      <c r="A518" s="21" t="s">
        <v>1005</v>
      </c>
      <c r="B518" s="15" t="s">
        <v>1006</v>
      </c>
      <c r="C518" s="16" t="s">
        <v>5</v>
      </c>
    </row>
    <row r="519" spans="1:3" ht="30" x14ac:dyDescent="0.25">
      <c r="A519" s="21" t="s">
        <v>1007</v>
      </c>
      <c r="B519" s="15" t="s">
        <v>1008</v>
      </c>
      <c r="C519" s="36" t="s">
        <v>5</v>
      </c>
    </row>
    <row r="520" spans="1:3" ht="30" x14ac:dyDescent="0.25">
      <c r="A520" s="21" t="s">
        <v>1009</v>
      </c>
      <c r="B520" s="15" t="s">
        <v>1010</v>
      </c>
      <c r="C520" s="36" t="s">
        <v>5</v>
      </c>
    </row>
    <row r="521" spans="1:3" ht="30" x14ac:dyDescent="0.25">
      <c r="A521" s="21" t="s">
        <v>1011</v>
      </c>
      <c r="B521" s="15" t="s">
        <v>1012</v>
      </c>
      <c r="C521" s="36" t="s">
        <v>5</v>
      </c>
    </row>
    <row r="522" spans="1:3" ht="30" x14ac:dyDescent="0.25">
      <c r="A522" s="21" t="s">
        <v>1013</v>
      </c>
      <c r="B522" s="15" t="s">
        <v>1014</v>
      </c>
      <c r="C522" s="36" t="s">
        <v>5</v>
      </c>
    </row>
    <row r="523" spans="1:3" ht="30" x14ac:dyDescent="0.25">
      <c r="A523" s="21" t="s">
        <v>1015</v>
      </c>
      <c r="B523" s="15" t="s">
        <v>1016</v>
      </c>
      <c r="C523" s="36" t="s">
        <v>5</v>
      </c>
    </row>
    <row r="524" spans="1:3" ht="45" x14ac:dyDescent="0.25">
      <c r="A524" s="21" t="s">
        <v>1017</v>
      </c>
      <c r="B524" s="15" t="s">
        <v>1018</v>
      </c>
      <c r="C524" s="36" t="s">
        <v>5</v>
      </c>
    </row>
    <row r="525" spans="1:3" ht="30" x14ac:dyDescent="0.25">
      <c r="A525" s="21" t="s">
        <v>1019</v>
      </c>
      <c r="B525" s="15" t="s">
        <v>1020</v>
      </c>
      <c r="C525" s="36" t="s">
        <v>5</v>
      </c>
    </row>
    <row r="526" spans="1:3" ht="30" x14ac:dyDescent="0.25">
      <c r="A526" s="21" t="s">
        <v>1021</v>
      </c>
      <c r="B526" s="15" t="s">
        <v>1022</v>
      </c>
      <c r="C526" s="36" t="s">
        <v>5</v>
      </c>
    </row>
    <row r="527" spans="1:3" x14ac:dyDescent="0.25">
      <c r="A527" s="21" t="s">
        <v>1023</v>
      </c>
      <c r="B527" s="20" t="s">
        <v>1024</v>
      </c>
      <c r="C527" s="36" t="s">
        <v>5</v>
      </c>
    </row>
    <row r="528" spans="1:3" x14ac:dyDescent="0.25">
      <c r="A528" s="21" t="s">
        <v>1025</v>
      </c>
      <c r="B528" s="20" t="s">
        <v>1026</v>
      </c>
      <c r="C528" s="36" t="s">
        <v>5</v>
      </c>
    </row>
    <row r="529" spans="1:3" x14ac:dyDescent="0.25">
      <c r="A529" s="21" t="s">
        <v>1027</v>
      </c>
      <c r="B529" s="27" t="s">
        <v>1028</v>
      </c>
      <c r="C529" s="16" t="s">
        <v>5</v>
      </c>
    </row>
    <row r="530" spans="1:3" x14ac:dyDescent="0.25">
      <c r="A530" s="21" t="s">
        <v>1029</v>
      </c>
      <c r="B530" s="27" t="s">
        <v>1030</v>
      </c>
      <c r="C530" s="36" t="s">
        <v>5</v>
      </c>
    </row>
    <row r="531" spans="1:3" x14ac:dyDescent="0.25">
      <c r="A531" s="21" t="s">
        <v>1031</v>
      </c>
      <c r="B531" s="27" t="s">
        <v>1032</v>
      </c>
      <c r="C531" s="36" t="s">
        <v>5</v>
      </c>
    </row>
    <row r="532" spans="1:3" x14ac:dyDescent="0.25">
      <c r="A532" s="21" t="s">
        <v>1033</v>
      </c>
      <c r="B532" s="27" t="s">
        <v>1034</v>
      </c>
      <c r="C532" s="36" t="s">
        <v>5</v>
      </c>
    </row>
    <row r="533" spans="1:3" ht="30" x14ac:dyDescent="0.25">
      <c r="A533" s="21" t="s">
        <v>1035</v>
      </c>
      <c r="B533" s="27" t="s">
        <v>1036</v>
      </c>
      <c r="C533" s="36" t="s">
        <v>5</v>
      </c>
    </row>
    <row r="534" spans="1:3" ht="30" x14ac:dyDescent="0.25">
      <c r="A534" s="21" t="s">
        <v>1037</v>
      </c>
      <c r="B534" s="27" t="s">
        <v>1038</v>
      </c>
      <c r="C534" s="36" t="s">
        <v>5</v>
      </c>
    </row>
    <row r="535" spans="1:3" ht="30" x14ac:dyDescent="0.25">
      <c r="A535" s="21" t="s">
        <v>1039</v>
      </c>
      <c r="B535" s="27" t="s">
        <v>1040</v>
      </c>
      <c r="C535" s="36" t="s">
        <v>5</v>
      </c>
    </row>
    <row r="536" spans="1:3" ht="30" x14ac:dyDescent="0.25">
      <c r="A536" s="21" t="s">
        <v>1041</v>
      </c>
      <c r="B536" s="27" t="s">
        <v>1042</v>
      </c>
      <c r="C536" s="36" t="s">
        <v>5</v>
      </c>
    </row>
    <row r="537" spans="1:3" ht="30" x14ac:dyDescent="0.25">
      <c r="A537" s="21" t="s">
        <v>1043</v>
      </c>
      <c r="B537" s="27" t="s">
        <v>1044</v>
      </c>
      <c r="C537" s="36" t="s">
        <v>5</v>
      </c>
    </row>
    <row r="538" spans="1:3" ht="30" x14ac:dyDescent="0.25">
      <c r="A538" s="21" t="s">
        <v>1045</v>
      </c>
      <c r="B538" s="20" t="s">
        <v>1046</v>
      </c>
      <c r="C538" s="36" t="s">
        <v>5</v>
      </c>
    </row>
    <row r="539" spans="1:3" ht="30" x14ac:dyDescent="0.25">
      <c r="A539" s="21" t="s">
        <v>1047</v>
      </c>
      <c r="B539" s="27" t="s">
        <v>1048</v>
      </c>
      <c r="C539" s="16" t="s">
        <v>5</v>
      </c>
    </row>
    <row r="540" spans="1:3" ht="30" x14ac:dyDescent="0.25">
      <c r="A540" s="21" t="s">
        <v>1049</v>
      </c>
      <c r="B540" s="27" t="s">
        <v>1050</v>
      </c>
      <c r="C540" s="36" t="s">
        <v>5</v>
      </c>
    </row>
    <row r="541" spans="1:3" ht="30" x14ac:dyDescent="0.25">
      <c r="A541" s="21" t="s">
        <v>1051</v>
      </c>
      <c r="B541" s="27" t="s">
        <v>1052</v>
      </c>
      <c r="C541" s="36" t="s">
        <v>5</v>
      </c>
    </row>
    <row r="542" spans="1:3" ht="30" x14ac:dyDescent="0.25">
      <c r="A542" s="21" t="s">
        <v>1053</v>
      </c>
      <c r="B542" s="27" t="s">
        <v>1054</v>
      </c>
      <c r="C542" s="36" t="s">
        <v>5</v>
      </c>
    </row>
    <row r="543" spans="1:3" ht="30" x14ac:dyDescent="0.25">
      <c r="A543" s="21" t="s">
        <v>1055</v>
      </c>
      <c r="B543" s="27" t="s">
        <v>1056</v>
      </c>
      <c r="C543" s="36" t="s">
        <v>5</v>
      </c>
    </row>
    <row r="544" spans="1:3" ht="30" x14ac:dyDescent="0.25">
      <c r="A544" s="21" t="s">
        <v>1057</v>
      </c>
      <c r="B544" s="27" t="s">
        <v>1058</v>
      </c>
      <c r="C544" s="36" t="s">
        <v>5</v>
      </c>
    </row>
    <row r="545" spans="1:3" ht="45" x14ac:dyDescent="0.25">
      <c r="A545" s="21" t="s">
        <v>1059</v>
      </c>
      <c r="B545" s="27" t="s">
        <v>1060</v>
      </c>
      <c r="C545" s="36" t="s">
        <v>5</v>
      </c>
    </row>
    <row r="546" spans="1:3" ht="45" x14ac:dyDescent="0.25">
      <c r="A546" s="21" t="s">
        <v>1061</v>
      </c>
      <c r="B546" s="27" t="s">
        <v>1062</v>
      </c>
      <c r="C546" s="36" t="s">
        <v>5</v>
      </c>
    </row>
    <row r="547" spans="1:3" ht="30" x14ac:dyDescent="0.25">
      <c r="A547" s="21" t="s">
        <v>1063</v>
      </c>
      <c r="B547" s="27" t="s">
        <v>1064</v>
      </c>
      <c r="C547" s="36" t="s">
        <v>5</v>
      </c>
    </row>
    <row r="548" spans="1:3" x14ac:dyDescent="0.25">
      <c r="A548" s="21" t="s">
        <v>1065</v>
      </c>
      <c r="B548" s="20" t="s">
        <v>1066</v>
      </c>
      <c r="C548" s="36" t="s">
        <v>5</v>
      </c>
    </row>
    <row r="549" spans="1:3" x14ac:dyDescent="0.25">
      <c r="A549" s="21" t="s">
        <v>1067</v>
      </c>
      <c r="B549" s="15" t="s">
        <v>1068</v>
      </c>
      <c r="C549" s="16" t="s">
        <v>5</v>
      </c>
    </row>
    <row r="550" spans="1:3" x14ac:dyDescent="0.25">
      <c r="A550" s="21" t="s">
        <v>1069</v>
      </c>
      <c r="B550" s="27" t="s">
        <v>1070</v>
      </c>
      <c r="C550" s="36" t="s">
        <v>5</v>
      </c>
    </row>
    <row r="551" spans="1:3" x14ac:dyDescent="0.25">
      <c r="A551" s="21" t="s">
        <v>1071</v>
      </c>
      <c r="B551" s="27" t="s">
        <v>1072</v>
      </c>
      <c r="C551" s="36" t="s">
        <v>5</v>
      </c>
    </row>
    <row r="552" spans="1:3" ht="30" x14ac:dyDescent="0.25">
      <c r="A552" s="21" t="s">
        <v>1073</v>
      </c>
      <c r="B552" s="27" t="s">
        <v>1074</v>
      </c>
      <c r="C552" s="36" t="s">
        <v>5</v>
      </c>
    </row>
    <row r="553" spans="1:3" ht="30" x14ac:dyDescent="0.25">
      <c r="A553" s="21" t="s">
        <v>1075</v>
      </c>
      <c r="B553" s="27" t="s">
        <v>1076</v>
      </c>
      <c r="C553" s="36" t="s">
        <v>5</v>
      </c>
    </row>
    <row r="554" spans="1:3" ht="30" x14ac:dyDescent="0.25">
      <c r="A554" s="21" t="s">
        <v>1077</v>
      </c>
      <c r="B554" s="27" t="s">
        <v>1078</v>
      </c>
      <c r="C554" s="36" t="s">
        <v>5</v>
      </c>
    </row>
    <row r="555" spans="1:3" ht="30" x14ac:dyDescent="0.25">
      <c r="A555" s="21" t="s">
        <v>1079</v>
      </c>
      <c r="B555" s="27" t="s">
        <v>1080</v>
      </c>
      <c r="C555" s="36" t="s">
        <v>5</v>
      </c>
    </row>
    <row r="556" spans="1:3" ht="30" x14ac:dyDescent="0.25">
      <c r="A556" s="21" t="s">
        <v>1081</v>
      </c>
      <c r="B556" s="27" t="s">
        <v>1082</v>
      </c>
      <c r="C556" s="36" t="s">
        <v>5</v>
      </c>
    </row>
    <row r="557" spans="1:3" ht="30" x14ac:dyDescent="0.25">
      <c r="A557" s="21" t="s">
        <v>1083</v>
      </c>
      <c r="B557" s="27" t="s">
        <v>1084</v>
      </c>
      <c r="C557" s="36" t="s">
        <v>5</v>
      </c>
    </row>
    <row r="558" spans="1:3" x14ac:dyDescent="0.25">
      <c r="A558" s="21" t="s">
        <v>1085</v>
      </c>
      <c r="B558" s="17" t="s">
        <v>1086</v>
      </c>
      <c r="C558" s="36" t="s">
        <v>5</v>
      </c>
    </row>
    <row r="559" spans="1:3" x14ac:dyDescent="0.25">
      <c r="A559" s="21" t="s">
        <v>1087</v>
      </c>
      <c r="B559" s="17" t="s">
        <v>1088</v>
      </c>
      <c r="C559" s="36" t="s">
        <v>5</v>
      </c>
    </row>
    <row r="560" spans="1:3" ht="30" x14ac:dyDescent="0.25">
      <c r="A560" s="21" t="s">
        <v>1089</v>
      </c>
      <c r="B560" s="17" t="s">
        <v>1090</v>
      </c>
      <c r="C560" s="36" t="s">
        <v>5</v>
      </c>
    </row>
    <row r="561" spans="1:3" x14ac:dyDescent="0.25">
      <c r="A561" s="21" t="s">
        <v>1091</v>
      </c>
      <c r="B561" s="17" t="s">
        <v>1092</v>
      </c>
      <c r="C561" s="36" t="s">
        <v>5</v>
      </c>
    </row>
    <row r="562" spans="1:3" x14ac:dyDescent="0.25">
      <c r="A562" s="21" t="s">
        <v>1093</v>
      </c>
      <c r="B562" s="17" t="s">
        <v>1094</v>
      </c>
      <c r="C562" s="36" t="s">
        <v>5</v>
      </c>
    </row>
    <row r="563" spans="1:3" x14ac:dyDescent="0.25">
      <c r="A563" s="21" t="s">
        <v>1095</v>
      </c>
      <c r="B563" s="17" t="s">
        <v>1096</v>
      </c>
      <c r="C563" s="36" t="s">
        <v>5</v>
      </c>
    </row>
    <row r="564" spans="1:3" x14ac:dyDescent="0.25">
      <c r="A564" s="21" t="s">
        <v>1097</v>
      </c>
      <c r="B564" s="17" t="s">
        <v>1098</v>
      </c>
      <c r="C564" s="36" t="s">
        <v>5</v>
      </c>
    </row>
    <row r="565" spans="1:3" x14ac:dyDescent="0.25">
      <c r="A565" s="21" t="s">
        <v>1099</v>
      </c>
      <c r="B565" s="17" t="s">
        <v>1100</v>
      </c>
      <c r="C565" s="36" t="s">
        <v>5</v>
      </c>
    </row>
    <row r="566" spans="1:3" x14ac:dyDescent="0.25">
      <c r="A566" s="21" t="s">
        <v>1101</v>
      </c>
      <c r="B566" s="17" t="s">
        <v>1102</v>
      </c>
      <c r="C566" s="36" t="s">
        <v>5</v>
      </c>
    </row>
    <row r="567" spans="1:3" ht="30" x14ac:dyDescent="0.25">
      <c r="A567" s="21" t="s">
        <v>1103</v>
      </c>
      <c r="B567" s="17" t="s">
        <v>1104</v>
      </c>
      <c r="C567" s="36" t="s">
        <v>5</v>
      </c>
    </row>
    <row r="568" spans="1:3" ht="30" x14ac:dyDescent="0.25">
      <c r="A568" s="21" t="s">
        <v>1105</v>
      </c>
      <c r="B568" s="17" t="s">
        <v>1106</v>
      </c>
      <c r="C568" s="36" t="s">
        <v>5</v>
      </c>
    </row>
    <row r="569" spans="1:3" ht="30" x14ac:dyDescent="0.25">
      <c r="A569" s="21" t="s">
        <v>1107</v>
      </c>
      <c r="B569" s="17" t="s">
        <v>1108</v>
      </c>
      <c r="C569" s="36" t="s">
        <v>5</v>
      </c>
    </row>
    <row r="570" spans="1:3" ht="30" x14ac:dyDescent="0.25">
      <c r="A570" s="21" t="s">
        <v>1109</v>
      </c>
      <c r="B570" s="17" t="s">
        <v>1110</v>
      </c>
      <c r="C570" s="36" t="s">
        <v>5</v>
      </c>
    </row>
    <row r="571" spans="1:3" ht="30" x14ac:dyDescent="0.25">
      <c r="A571" s="21" t="s">
        <v>1111</v>
      </c>
      <c r="B571" s="17" t="s">
        <v>1112</v>
      </c>
      <c r="C571" s="36" t="s">
        <v>5</v>
      </c>
    </row>
    <row r="572" spans="1:3" x14ac:dyDescent="0.25">
      <c r="A572" s="21" t="s">
        <v>1113</v>
      </c>
      <c r="B572" s="17" t="s">
        <v>1114</v>
      </c>
      <c r="C572" s="36" t="s">
        <v>5</v>
      </c>
    </row>
    <row r="573" spans="1:3" x14ac:dyDescent="0.25">
      <c r="A573" s="21" t="s">
        <v>1115</v>
      </c>
      <c r="B573" s="17" t="s">
        <v>1116</v>
      </c>
      <c r="C573" s="36" t="s">
        <v>5</v>
      </c>
    </row>
    <row r="574" spans="1:3" x14ac:dyDescent="0.25">
      <c r="A574" s="21" t="s">
        <v>1117</v>
      </c>
      <c r="B574" s="17" t="s">
        <v>1118</v>
      </c>
      <c r="C574" s="36" t="s">
        <v>5</v>
      </c>
    </row>
    <row r="575" spans="1:3" x14ac:dyDescent="0.25">
      <c r="A575" s="21" t="s">
        <v>1119</v>
      </c>
      <c r="B575" s="17" t="s">
        <v>1120</v>
      </c>
      <c r="C575" s="36" t="s">
        <v>5</v>
      </c>
    </row>
    <row r="576" spans="1:3" ht="30" x14ac:dyDescent="0.25">
      <c r="A576" s="21" t="s">
        <v>1121</v>
      </c>
      <c r="B576" s="17" t="s">
        <v>1122</v>
      </c>
      <c r="C576" s="36" t="s">
        <v>5</v>
      </c>
    </row>
    <row r="577" spans="1:3" ht="30" x14ac:dyDescent="0.25">
      <c r="A577" s="21" t="s">
        <v>1123</v>
      </c>
      <c r="B577" s="17" t="s">
        <v>1124</v>
      </c>
      <c r="C577" s="36" t="s">
        <v>5</v>
      </c>
    </row>
    <row r="578" spans="1:3" ht="30" x14ac:dyDescent="0.25">
      <c r="A578" s="21" t="s">
        <v>1125</v>
      </c>
      <c r="B578" s="17" t="s">
        <v>1126</v>
      </c>
      <c r="C578" s="36" t="s">
        <v>5</v>
      </c>
    </row>
    <row r="579" spans="1:3" ht="30" x14ac:dyDescent="0.25">
      <c r="A579" s="21" t="s">
        <v>1127</v>
      </c>
      <c r="B579" s="17" t="s">
        <v>1128</v>
      </c>
      <c r="C579" s="36" t="s">
        <v>5</v>
      </c>
    </row>
    <row r="580" spans="1:3" ht="30" x14ac:dyDescent="0.25">
      <c r="A580" s="21" t="s">
        <v>1129</v>
      </c>
      <c r="B580" s="17" t="s">
        <v>1130</v>
      </c>
      <c r="C580" s="36" t="s">
        <v>5</v>
      </c>
    </row>
    <row r="581" spans="1:3" ht="30" x14ac:dyDescent="0.25">
      <c r="A581" s="21" t="s">
        <v>1131</v>
      </c>
      <c r="B581" s="17" t="s">
        <v>1132</v>
      </c>
      <c r="C581" s="36" t="s">
        <v>5</v>
      </c>
    </row>
    <row r="582" spans="1:3" x14ac:dyDescent="0.25">
      <c r="A582" s="21" t="s">
        <v>1133</v>
      </c>
      <c r="B582" s="17" t="s">
        <v>1134</v>
      </c>
      <c r="C582" s="36" t="s">
        <v>5</v>
      </c>
    </row>
    <row r="583" spans="1:3" ht="30" x14ac:dyDescent="0.25">
      <c r="A583" s="21" t="s">
        <v>1135</v>
      </c>
      <c r="B583" s="17" t="s">
        <v>1136</v>
      </c>
      <c r="C583" s="36" t="s">
        <v>5</v>
      </c>
    </row>
    <row r="584" spans="1:3" ht="30" x14ac:dyDescent="0.25">
      <c r="A584" s="21" t="s">
        <v>1137</v>
      </c>
      <c r="B584" s="17" t="s">
        <v>1138</v>
      </c>
      <c r="C584" s="36" t="s">
        <v>5</v>
      </c>
    </row>
    <row r="585" spans="1:3" ht="30" x14ac:dyDescent="0.25">
      <c r="A585" s="21" t="s">
        <v>1139</v>
      </c>
      <c r="B585" s="17" t="s">
        <v>1140</v>
      </c>
      <c r="C585" s="36" t="s">
        <v>5</v>
      </c>
    </row>
    <row r="586" spans="1:3" ht="30" x14ac:dyDescent="0.25">
      <c r="A586" s="21" t="s">
        <v>1141</v>
      </c>
      <c r="B586" s="17" t="s">
        <v>1142</v>
      </c>
      <c r="C586" s="36" t="s">
        <v>5</v>
      </c>
    </row>
    <row r="587" spans="1:3" ht="30" x14ac:dyDescent="0.25">
      <c r="A587" s="21" t="s">
        <v>1143</v>
      </c>
      <c r="B587" s="17" t="s">
        <v>1144</v>
      </c>
      <c r="C587" s="36" t="s">
        <v>5</v>
      </c>
    </row>
    <row r="588" spans="1:3" ht="30" x14ac:dyDescent="0.25">
      <c r="A588" s="21" t="s">
        <v>1145</v>
      </c>
      <c r="B588" s="17" t="s">
        <v>1146</v>
      </c>
      <c r="C588" s="36" t="s">
        <v>5</v>
      </c>
    </row>
    <row r="589" spans="1:3" ht="45" x14ac:dyDescent="0.25">
      <c r="A589" s="21" t="s">
        <v>1147</v>
      </c>
      <c r="B589" s="17" t="s">
        <v>1148</v>
      </c>
      <c r="C589" s="36" t="s">
        <v>5</v>
      </c>
    </row>
    <row r="590" spans="1:3" ht="45" x14ac:dyDescent="0.25">
      <c r="A590" s="21" t="s">
        <v>1149</v>
      </c>
      <c r="B590" s="17" t="s">
        <v>1150</v>
      </c>
      <c r="C590" s="36" t="s">
        <v>5</v>
      </c>
    </row>
    <row r="591" spans="1:3" ht="30" x14ac:dyDescent="0.25">
      <c r="A591" s="21" t="s">
        <v>1151</v>
      </c>
      <c r="B591" s="17" t="s">
        <v>1152</v>
      </c>
      <c r="C591" s="36" t="s">
        <v>5</v>
      </c>
    </row>
    <row r="592" spans="1:3" ht="30" x14ac:dyDescent="0.25">
      <c r="A592" s="21" t="s">
        <v>1153</v>
      </c>
      <c r="B592" s="17" t="s">
        <v>1154</v>
      </c>
      <c r="C592" s="36" t="s">
        <v>5</v>
      </c>
    </row>
    <row r="593" spans="1:3" ht="30" x14ac:dyDescent="0.25">
      <c r="A593" s="21" t="s">
        <v>1155</v>
      </c>
      <c r="B593" s="17" t="s">
        <v>1156</v>
      </c>
      <c r="C593" s="36" t="s">
        <v>5</v>
      </c>
    </row>
    <row r="594" spans="1:3" ht="30" x14ac:dyDescent="0.25">
      <c r="A594" s="21" t="s">
        <v>1157</v>
      </c>
      <c r="B594" s="17" t="s">
        <v>1158</v>
      </c>
      <c r="C594" s="36" t="s">
        <v>5</v>
      </c>
    </row>
    <row r="595" spans="1:3" ht="30" x14ac:dyDescent="0.25">
      <c r="A595" s="21" t="s">
        <v>1159</v>
      </c>
      <c r="B595" s="17" t="s">
        <v>1160</v>
      </c>
      <c r="C595" s="36" t="s">
        <v>5</v>
      </c>
    </row>
    <row r="596" spans="1:3" ht="30" x14ac:dyDescent="0.25">
      <c r="A596" s="21" t="s">
        <v>1161</v>
      </c>
      <c r="B596" s="17" t="s">
        <v>1162</v>
      </c>
      <c r="C596" s="36" t="s">
        <v>5</v>
      </c>
    </row>
    <row r="597" spans="1:3" ht="45" x14ac:dyDescent="0.25">
      <c r="A597" s="21" t="s">
        <v>1163</v>
      </c>
      <c r="B597" s="17" t="s">
        <v>1164</v>
      </c>
      <c r="C597" s="36" t="s">
        <v>5</v>
      </c>
    </row>
    <row r="598" spans="1:3" ht="45" x14ac:dyDescent="0.25">
      <c r="A598" s="21" t="s">
        <v>1165</v>
      </c>
      <c r="B598" s="17" t="s">
        <v>1166</v>
      </c>
      <c r="C598" s="36" t="s">
        <v>5</v>
      </c>
    </row>
    <row r="599" spans="1:3" ht="45" x14ac:dyDescent="0.25">
      <c r="A599" s="21" t="s">
        <v>1167</v>
      </c>
      <c r="B599" s="17" t="s">
        <v>1168</v>
      </c>
      <c r="C599" s="36" t="s">
        <v>5</v>
      </c>
    </row>
    <row r="600" spans="1:3" ht="45" x14ac:dyDescent="0.25">
      <c r="A600" s="21" t="s">
        <v>1169</v>
      </c>
      <c r="B600" s="17" t="s">
        <v>1170</v>
      </c>
      <c r="C600" s="36" t="s">
        <v>5</v>
      </c>
    </row>
    <row r="601" spans="1:3" ht="30" x14ac:dyDescent="0.25">
      <c r="A601" s="21" t="s">
        <v>1171</v>
      </c>
      <c r="B601" s="17" t="s">
        <v>1172</v>
      </c>
      <c r="C601" s="36" t="s">
        <v>5</v>
      </c>
    </row>
    <row r="602" spans="1:3" x14ac:dyDescent="0.25">
      <c r="A602" s="21" t="s">
        <v>1173</v>
      </c>
      <c r="B602" s="17" t="s">
        <v>1174</v>
      </c>
      <c r="C602" s="36" t="s">
        <v>5</v>
      </c>
    </row>
    <row r="603" spans="1:3" x14ac:dyDescent="0.25">
      <c r="A603" s="21" t="s">
        <v>1175</v>
      </c>
      <c r="B603" s="17" t="s">
        <v>1176</v>
      </c>
      <c r="C603" s="36" t="s">
        <v>5</v>
      </c>
    </row>
    <row r="604" spans="1:3" x14ac:dyDescent="0.25">
      <c r="A604" s="21" t="s">
        <v>1177</v>
      </c>
      <c r="B604" s="17" t="s">
        <v>1178</v>
      </c>
      <c r="C604" s="36" t="s">
        <v>5</v>
      </c>
    </row>
    <row r="605" spans="1:3" x14ac:dyDescent="0.25">
      <c r="A605" s="21" t="s">
        <v>1179</v>
      </c>
      <c r="B605" s="17" t="s">
        <v>1180</v>
      </c>
      <c r="C605" s="36" t="s">
        <v>5</v>
      </c>
    </row>
    <row r="606" spans="1:3" x14ac:dyDescent="0.25">
      <c r="A606" s="21" t="s">
        <v>1181</v>
      </c>
      <c r="B606" s="17" t="s">
        <v>1182</v>
      </c>
      <c r="C606" s="36" t="s">
        <v>5</v>
      </c>
    </row>
    <row r="607" spans="1:3" ht="30" x14ac:dyDescent="0.25">
      <c r="A607" s="21" t="s">
        <v>1183</v>
      </c>
      <c r="B607" s="17" t="s">
        <v>1184</v>
      </c>
      <c r="C607" s="36" t="s">
        <v>5</v>
      </c>
    </row>
    <row r="608" spans="1:3" ht="30" x14ac:dyDescent="0.25">
      <c r="A608" s="21" t="s">
        <v>1185</v>
      </c>
      <c r="B608" s="17" t="s">
        <v>1186</v>
      </c>
      <c r="C608" s="36" t="s">
        <v>5</v>
      </c>
    </row>
    <row r="609" spans="1:3" ht="30" x14ac:dyDescent="0.25">
      <c r="A609" s="21" t="s">
        <v>1187</v>
      </c>
      <c r="B609" s="17" t="s">
        <v>1188</v>
      </c>
      <c r="C609" s="36" t="s">
        <v>5</v>
      </c>
    </row>
    <row r="610" spans="1:3" ht="30" x14ac:dyDescent="0.25">
      <c r="A610" s="21" t="s">
        <v>1189</v>
      </c>
      <c r="B610" s="17" t="s">
        <v>1190</v>
      </c>
      <c r="C610" s="36" t="s">
        <v>5</v>
      </c>
    </row>
    <row r="611" spans="1:3" ht="30" x14ac:dyDescent="0.25">
      <c r="A611" s="21" t="s">
        <v>1191</v>
      </c>
      <c r="B611" s="17" t="s">
        <v>1192</v>
      </c>
      <c r="C611" s="36" t="s">
        <v>5</v>
      </c>
    </row>
    <row r="612" spans="1:3" ht="30" x14ac:dyDescent="0.25">
      <c r="A612" s="21" t="s">
        <v>1193</v>
      </c>
      <c r="B612" s="17" t="s">
        <v>1194</v>
      </c>
      <c r="C612" s="36" t="s">
        <v>5</v>
      </c>
    </row>
    <row r="613" spans="1:3" x14ac:dyDescent="0.25">
      <c r="A613" s="21" t="s">
        <v>1195</v>
      </c>
      <c r="B613" s="17" t="s">
        <v>1196</v>
      </c>
      <c r="C613" s="36" t="s">
        <v>5</v>
      </c>
    </row>
    <row r="614" spans="1:3" x14ac:dyDescent="0.25">
      <c r="A614" s="21" t="s">
        <v>1197</v>
      </c>
      <c r="B614" s="17" t="s">
        <v>1198</v>
      </c>
      <c r="C614" s="36" t="s">
        <v>5</v>
      </c>
    </row>
    <row r="615" spans="1:3" ht="30" x14ac:dyDescent="0.25">
      <c r="A615" s="21" t="s">
        <v>1199</v>
      </c>
      <c r="B615" s="17" t="s">
        <v>1200</v>
      </c>
      <c r="C615" s="36" t="s">
        <v>5</v>
      </c>
    </row>
    <row r="616" spans="1:3" x14ac:dyDescent="0.25">
      <c r="A616" s="21" t="s">
        <v>1201</v>
      </c>
      <c r="B616" s="17" t="s">
        <v>1202</v>
      </c>
      <c r="C616" s="36" t="s">
        <v>5</v>
      </c>
    </row>
    <row r="617" spans="1:3" ht="30" x14ac:dyDescent="0.25">
      <c r="A617" s="21" t="s">
        <v>1203</v>
      </c>
      <c r="B617" s="17" t="s">
        <v>1204</v>
      </c>
      <c r="C617" s="36" t="s">
        <v>5</v>
      </c>
    </row>
    <row r="618" spans="1:3" ht="30" x14ac:dyDescent="0.25">
      <c r="A618" s="21" t="s">
        <v>1205</v>
      </c>
      <c r="B618" s="17" t="s">
        <v>1206</v>
      </c>
      <c r="C618" s="36" t="s">
        <v>5</v>
      </c>
    </row>
    <row r="619" spans="1:3" ht="30" x14ac:dyDescent="0.25">
      <c r="A619" s="21" t="s">
        <v>1207</v>
      </c>
      <c r="B619" s="17" t="s">
        <v>1208</v>
      </c>
      <c r="C619" s="36" t="s">
        <v>5</v>
      </c>
    </row>
    <row r="620" spans="1:3" ht="30" x14ac:dyDescent="0.25">
      <c r="A620" s="21" t="s">
        <v>1209</v>
      </c>
      <c r="B620" s="17" t="s">
        <v>1210</v>
      </c>
      <c r="C620" s="36" t="s">
        <v>5</v>
      </c>
    </row>
    <row r="621" spans="1:3" ht="30" x14ac:dyDescent="0.25">
      <c r="A621" s="21" t="s">
        <v>1211</v>
      </c>
      <c r="B621" s="17" t="s">
        <v>1212</v>
      </c>
      <c r="C621" s="36" t="s">
        <v>5</v>
      </c>
    </row>
    <row r="622" spans="1:3" ht="30" x14ac:dyDescent="0.25">
      <c r="A622" s="21" t="s">
        <v>1213</v>
      </c>
      <c r="B622" s="17" t="s">
        <v>1214</v>
      </c>
      <c r="C622" s="36" t="s">
        <v>5</v>
      </c>
    </row>
    <row r="623" spans="1:3" x14ac:dyDescent="0.25">
      <c r="A623" s="21" t="s">
        <v>1215</v>
      </c>
      <c r="B623" s="17" t="s">
        <v>1216</v>
      </c>
      <c r="C623" s="36" t="s">
        <v>5</v>
      </c>
    </row>
    <row r="624" spans="1:3" ht="30" x14ac:dyDescent="0.25">
      <c r="A624" s="21" t="s">
        <v>1217</v>
      </c>
      <c r="B624" s="17" t="s">
        <v>1218</v>
      </c>
      <c r="C624" s="36" t="s">
        <v>5</v>
      </c>
    </row>
    <row r="625" spans="1:3" ht="30" x14ac:dyDescent="0.25">
      <c r="A625" s="21" t="s">
        <v>1219</v>
      </c>
      <c r="B625" s="17" t="s">
        <v>1220</v>
      </c>
      <c r="C625" s="36" t="s">
        <v>5</v>
      </c>
    </row>
    <row r="626" spans="1:3" ht="30" x14ac:dyDescent="0.25">
      <c r="A626" s="21" t="s">
        <v>1221</v>
      </c>
      <c r="B626" s="17" t="s">
        <v>1222</v>
      </c>
      <c r="C626" s="36" t="s">
        <v>5</v>
      </c>
    </row>
    <row r="627" spans="1:3" ht="30" x14ac:dyDescent="0.25">
      <c r="A627" s="21" t="s">
        <v>1223</v>
      </c>
      <c r="B627" s="17" t="s">
        <v>1224</v>
      </c>
      <c r="C627" s="36" t="s">
        <v>5</v>
      </c>
    </row>
    <row r="628" spans="1:3" ht="30" x14ac:dyDescent="0.25">
      <c r="A628" s="21" t="s">
        <v>1225</v>
      </c>
      <c r="B628" s="17" t="s">
        <v>1226</v>
      </c>
      <c r="C628" s="36" t="s">
        <v>5</v>
      </c>
    </row>
    <row r="629" spans="1:3" ht="30" x14ac:dyDescent="0.25">
      <c r="A629" s="21" t="s">
        <v>1227</v>
      </c>
      <c r="B629" s="17" t="s">
        <v>1228</v>
      </c>
      <c r="C629" s="36" t="s">
        <v>5</v>
      </c>
    </row>
    <row r="630" spans="1:3" ht="45" x14ac:dyDescent="0.25">
      <c r="A630" s="21" t="s">
        <v>1229</v>
      </c>
      <c r="B630" s="17" t="s">
        <v>1230</v>
      </c>
      <c r="C630" s="36" t="s">
        <v>5</v>
      </c>
    </row>
    <row r="631" spans="1:3" ht="30" x14ac:dyDescent="0.25">
      <c r="A631" s="21" t="s">
        <v>1231</v>
      </c>
      <c r="B631" s="17" t="s">
        <v>1232</v>
      </c>
      <c r="C631" s="36" t="s">
        <v>5</v>
      </c>
    </row>
    <row r="632" spans="1:3" ht="30" x14ac:dyDescent="0.25">
      <c r="A632" s="21" t="s">
        <v>1233</v>
      </c>
      <c r="B632" s="17" t="s">
        <v>1234</v>
      </c>
      <c r="C632" s="36" t="s">
        <v>5</v>
      </c>
    </row>
    <row r="633" spans="1:3" x14ac:dyDescent="0.25">
      <c r="A633" s="21" t="s">
        <v>1235</v>
      </c>
      <c r="B633" s="42" t="s">
        <v>1236</v>
      </c>
      <c r="C633" s="22" t="s">
        <v>5</v>
      </c>
    </row>
    <row r="634" spans="1:3" x14ac:dyDescent="0.25">
      <c r="A634" s="21" t="s">
        <v>1237</v>
      </c>
      <c r="B634" s="17" t="s">
        <v>1238</v>
      </c>
      <c r="C634" s="22" t="s">
        <v>5</v>
      </c>
    </row>
    <row r="635" spans="1:3" x14ac:dyDescent="0.25">
      <c r="A635" s="21" t="s">
        <v>1239</v>
      </c>
      <c r="B635" s="17" t="s">
        <v>1240</v>
      </c>
      <c r="C635" s="22" t="s">
        <v>5</v>
      </c>
    </row>
    <row r="636" spans="1:3" x14ac:dyDescent="0.25">
      <c r="A636" s="21" t="s">
        <v>1241</v>
      </c>
      <c r="B636" s="17" t="s">
        <v>1242</v>
      </c>
      <c r="C636" s="22" t="s">
        <v>5</v>
      </c>
    </row>
    <row r="637" spans="1:3" x14ac:dyDescent="0.25">
      <c r="A637" s="21" t="s">
        <v>1243</v>
      </c>
      <c r="B637" s="42" t="s">
        <v>1244</v>
      </c>
      <c r="C637" s="22" t="s">
        <v>5</v>
      </c>
    </row>
    <row r="638" spans="1:3" x14ac:dyDescent="0.25">
      <c r="A638" s="21" t="s">
        <v>1245</v>
      </c>
      <c r="B638" s="17" t="s">
        <v>1246</v>
      </c>
      <c r="C638" s="22" t="s">
        <v>5</v>
      </c>
    </row>
    <row r="639" spans="1:3" x14ac:dyDescent="0.25">
      <c r="A639" s="21" t="s">
        <v>1247</v>
      </c>
      <c r="B639" s="17" t="s">
        <v>1248</v>
      </c>
      <c r="C639" s="22" t="s">
        <v>5</v>
      </c>
    </row>
    <row r="640" spans="1:3" x14ac:dyDescent="0.25">
      <c r="A640" s="21" t="s">
        <v>1249</v>
      </c>
      <c r="B640" s="17" t="s">
        <v>1250</v>
      </c>
      <c r="C640" s="22" t="s">
        <v>5</v>
      </c>
    </row>
    <row r="641" spans="1:3" x14ac:dyDescent="0.25">
      <c r="A641" s="21" t="s">
        <v>1251</v>
      </c>
      <c r="B641" s="17" t="s">
        <v>1252</v>
      </c>
      <c r="C641" s="22" t="s">
        <v>5</v>
      </c>
    </row>
    <row r="642" spans="1:3" x14ac:dyDescent="0.25">
      <c r="A642" s="21" t="s">
        <v>1253</v>
      </c>
      <c r="B642" s="17" t="s">
        <v>1254</v>
      </c>
      <c r="C642" s="22" t="s">
        <v>5</v>
      </c>
    </row>
    <row r="643" spans="1:3" ht="30" x14ac:dyDescent="0.25">
      <c r="A643" s="21" t="s">
        <v>1255</v>
      </c>
      <c r="B643" s="17" t="s">
        <v>1256</v>
      </c>
      <c r="C643" s="22" t="s">
        <v>5</v>
      </c>
    </row>
    <row r="644" spans="1:3" x14ac:dyDescent="0.25">
      <c r="A644" s="21" t="s">
        <v>1257</v>
      </c>
      <c r="B644" s="43" t="s">
        <v>1258</v>
      </c>
      <c r="C644" s="36" t="s">
        <v>5</v>
      </c>
    </row>
    <row r="645" spans="1:3" x14ac:dyDescent="0.25">
      <c r="A645" s="21" t="s">
        <v>1259</v>
      </c>
      <c r="B645" s="17" t="s">
        <v>1260</v>
      </c>
      <c r="C645" s="36" t="s">
        <v>5</v>
      </c>
    </row>
    <row r="646" spans="1:3" x14ac:dyDescent="0.25">
      <c r="A646" s="21" t="s">
        <v>1261</v>
      </c>
      <c r="B646" s="17" t="s">
        <v>1262</v>
      </c>
      <c r="C646" s="36" t="s">
        <v>5</v>
      </c>
    </row>
    <row r="647" spans="1:3" x14ac:dyDescent="0.25">
      <c r="A647" s="21" t="s">
        <v>1263</v>
      </c>
      <c r="B647" s="17" t="s">
        <v>1264</v>
      </c>
      <c r="C647" s="36" t="s">
        <v>5</v>
      </c>
    </row>
    <row r="648" spans="1:3" x14ac:dyDescent="0.25">
      <c r="A648" s="21" t="s">
        <v>1265</v>
      </c>
      <c r="B648" s="43" t="s">
        <v>1266</v>
      </c>
      <c r="C648" s="36" t="s">
        <v>5</v>
      </c>
    </row>
    <row r="649" spans="1:3" x14ac:dyDescent="0.25">
      <c r="A649" s="21" t="s">
        <v>1267</v>
      </c>
      <c r="B649" s="17" t="s">
        <v>1268</v>
      </c>
      <c r="C649" s="36" t="s">
        <v>5</v>
      </c>
    </row>
    <row r="650" spans="1:3" x14ac:dyDescent="0.25">
      <c r="A650" s="21" t="s">
        <v>1269</v>
      </c>
      <c r="B650" s="17" t="s">
        <v>1270</v>
      </c>
      <c r="C650" s="36" t="s">
        <v>5</v>
      </c>
    </row>
    <row r="651" spans="1:3" x14ac:dyDescent="0.25">
      <c r="A651" s="21" t="s">
        <v>1271</v>
      </c>
      <c r="B651" s="17" t="s">
        <v>1272</v>
      </c>
      <c r="C651" s="36" t="s">
        <v>5</v>
      </c>
    </row>
    <row r="652" spans="1:3" ht="30" x14ac:dyDescent="0.25">
      <c r="A652" s="21" t="s">
        <v>1273</v>
      </c>
      <c r="B652" s="15" t="s">
        <v>1274</v>
      </c>
      <c r="C652" s="36" t="s">
        <v>5</v>
      </c>
    </row>
    <row r="653" spans="1:3" x14ac:dyDescent="0.25">
      <c r="A653" s="21" t="s">
        <v>1275</v>
      </c>
      <c r="B653" s="17" t="s">
        <v>1276</v>
      </c>
      <c r="C653" s="36" t="s">
        <v>5</v>
      </c>
    </row>
    <row r="654" spans="1:3" x14ac:dyDescent="0.25">
      <c r="A654" s="21" t="s">
        <v>1277</v>
      </c>
      <c r="B654" s="17" t="s">
        <v>1278</v>
      </c>
      <c r="C654" s="36" t="s">
        <v>5</v>
      </c>
    </row>
    <row r="655" spans="1:3" ht="30" x14ac:dyDescent="0.25">
      <c r="A655" s="21" t="s">
        <v>1279</v>
      </c>
      <c r="B655" s="17" t="s">
        <v>1280</v>
      </c>
      <c r="C655" s="36" t="s">
        <v>5</v>
      </c>
    </row>
    <row r="656" spans="1:3" x14ac:dyDescent="0.25">
      <c r="A656" s="30" t="s">
        <v>1281</v>
      </c>
      <c r="B656" s="13" t="s">
        <v>1282</v>
      </c>
      <c r="C656" s="39" t="s">
        <v>5</v>
      </c>
    </row>
    <row r="657" spans="1:3" x14ac:dyDescent="0.25">
      <c r="A657" s="21" t="s">
        <v>1283</v>
      </c>
      <c r="B657" s="15" t="s">
        <v>1284</v>
      </c>
      <c r="C657" s="36" t="s">
        <v>5</v>
      </c>
    </row>
    <row r="658" spans="1:3" x14ac:dyDescent="0.25">
      <c r="A658" s="21" t="s">
        <v>1285</v>
      </c>
      <c r="B658" s="15" t="s">
        <v>1284</v>
      </c>
      <c r="C658" s="36" t="s">
        <v>5</v>
      </c>
    </row>
    <row r="659" spans="1:3" ht="30" x14ac:dyDescent="0.25">
      <c r="A659" s="44" t="s">
        <v>1286</v>
      </c>
      <c r="B659" s="20" t="s">
        <v>1287</v>
      </c>
      <c r="C659" s="36" t="s">
        <v>5</v>
      </c>
    </row>
    <row r="660" spans="1:3" ht="30" x14ac:dyDescent="0.25">
      <c r="A660" s="21" t="s">
        <v>1288</v>
      </c>
      <c r="B660" s="15" t="s">
        <v>1289</v>
      </c>
      <c r="C660" s="36" t="s">
        <v>5</v>
      </c>
    </row>
    <row r="661" spans="1:3" ht="30" x14ac:dyDescent="0.25">
      <c r="A661" s="44" t="s">
        <v>1290</v>
      </c>
      <c r="B661" s="20" t="s">
        <v>1291</v>
      </c>
      <c r="C661" s="36" t="s">
        <v>5</v>
      </c>
    </row>
    <row r="662" spans="1:3" x14ac:dyDescent="0.25">
      <c r="A662" s="21" t="s">
        <v>1292</v>
      </c>
      <c r="B662" s="15" t="s">
        <v>1293</v>
      </c>
      <c r="C662" s="36" t="s">
        <v>5</v>
      </c>
    </row>
    <row r="663" spans="1:3" x14ac:dyDescent="0.25">
      <c r="A663" s="21" t="s">
        <v>1294</v>
      </c>
      <c r="B663" s="15" t="s">
        <v>1293</v>
      </c>
      <c r="C663" s="36" t="s">
        <v>5</v>
      </c>
    </row>
    <row r="664" spans="1:3" x14ac:dyDescent="0.25">
      <c r="A664" s="44" t="s">
        <v>1295</v>
      </c>
      <c r="B664" s="20" t="s">
        <v>1296</v>
      </c>
      <c r="C664" s="36" t="s">
        <v>5</v>
      </c>
    </row>
    <row r="665" spans="1:3" ht="30" x14ac:dyDescent="0.25">
      <c r="A665" s="21" t="s">
        <v>1297</v>
      </c>
      <c r="B665" s="15" t="s">
        <v>1298</v>
      </c>
      <c r="C665" s="36" t="s">
        <v>5</v>
      </c>
    </row>
    <row r="666" spans="1:3" ht="30" x14ac:dyDescent="0.25">
      <c r="A666" s="44" t="s">
        <v>1299</v>
      </c>
      <c r="B666" s="20" t="s">
        <v>1300</v>
      </c>
      <c r="C666" s="36" t="s">
        <v>5</v>
      </c>
    </row>
    <row r="667" spans="1:3" x14ac:dyDescent="0.25">
      <c r="A667" s="21" t="s">
        <v>1301</v>
      </c>
      <c r="B667" s="15" t="s">
        <v>1302</v>
      </c>
      <c r="C667" s="36" t="s">
        <v>5</v>
      </c>
    </row>
    <row r="668" spans="1:3" x14ac:dyDescent="0.25">
      <c r="A668" s="21" t="s">
        <v>1303</v>
      </c>
      <c r="B668" s="15" t="s">
        <v>1302</v>
      </c>
      <c r="C668" s="36" t="s">
        <v>5</v>
      </c>
    </row>
    <row r="669" spans="1:3" ht="30" x14ac:dyDescent="0.25">
      <c r="A669" s="21" t="s">
        <v>1304</v>
      </c>
      <c r="B669" s="15" t="s">
        <v>1305</v>
      </c>
      <c r="C669" s="36" t="s">
        <v>5</v>
      </c>
    </row>
    <row r="670" spans="1:3" ht="30" x14ac:dyDescent="0.25">
      <c r="A670" s="21" t="s">
        <v>1306</v>
      </c>
      <c r="B670" s="15" t="s">
        <v>1307</v>
      </c>
      <c r="C670" s="36" t="s">
        <v>5</v>
      </c>
    </row>
    <row r="671" spans="1:3" ht="30" x14ac:dyDescent="0.25">
      <c r="A671" s="21" t="s">
        <v>1308</v>
      </c>
      <c r="B671" s="15" t="s">
        <v>1309</v>
      </c>
      <c r="C671" s="36" t="s">
        <v>5</v>
      </c>
    </row>
    <row r="672" spans="1:3" ht="30" x14ac:dyDescent="0.25">
      <c r="A672" s="21" t="s">
        <v>1310</v>
      </c>
      <c r="B672" s="15" t="s">
        <v>1311</v>
      </c>
      <c r="C672" s="36" t="s">
        <v>5</v>
      </c>
    </row>
    <row r="673" spans="1:3" ht="30" x14ac:dyDescent="0.25">
      <c r="A673" s="21" t="s">
        <v>1312</v>
      </c>
      <c r="B673" s="15" t="s">
        <v>1313</v>
      </c>
      <c r="C673" s="36" t="s">
        <v>5</v>
      </c>
    </row>
    <row r="674" spans="1:3" ht="30" x14ac:dyDescent="0.25">
      <c r="A674" s="21" t="s">
        <v>1314</v>
      </c>
      <c r="B674" s="15" t="s">
        <v>1315</v>
      </c>
      <c r="C674" s="36" t="s">
        <v>5</v>
      </c>
    </row>
    <row r="675" spans="1:3" ht="30" x14ac:dyDescent="0.25">
      <c r="A675" s="21" t="s">
        <v>1316</v>
      </c>
      <c r="B675" s="15" t="s">
        <v>1317</v>
      </c>
      <c r="C675" s="36" t="s">
        <v>5</v>
      </c>
    </row>
    <row r="676" spans="1:3" ht="30" x14ac:dyDescent="0.25">
      <c r="A676" s="21" t="s">
        <v>1318</v>
      </c>
      <c r="B676" s="15" t="s">
        <v>1319</v>
      </c>
      <c r="C676" s="36" t="s">
        <v>5</v>
      </c>
    </row>
    <row r="677" spans="1:3" ht="30" x14ac:dyDescent="0.25">
      <c r="A677" s="21" t="s">
        <v>1320</v>
      </c>
      <c r="B677" s="15" t="s">
        <v>1321</v>
      </c>
      <c r="C677" s="36" t="s">
        <v>5</v>
      </c>
    </row>
    <row r="678" spans="1:3" ht="30" x14ac:dyDescent="0.25">
      <c r="A678" s="21" t="s">
        <v>1322</v>
      </c>
      <c r="B678" s="15" t="s">
        <v>1323</v>
      </c>
      <c r="C678" s="36" t="s">
        <v>5</v>
      </c>
    </row>
    <row r="679" spans="1:3" ht="30" x14ac:dyDescent="0.25">
      <c r="A679" s="21" t="s">
        <v>1324</v>
      </c>
      <c r="B679" s="15" t="s">
        <v>1325</v>
      </c>
      <c r="C679" s="36" t="s">
        <v>5</v>
      </c>
    </row>
    <row r="680" spans="1:3" ht="30" x14ac:dyDescent="0.25">
      <c r="A680" s="21" t="s">
        <v>1326</v>
      </c>
      <c r="B680" s="15" t="s">
        <v>1327</v>
      </c>
      <c r="C680" s="36" t="s">
        <v>5</v>
      </c>
    </row>
    <row r="681" spans="1:3" ht="30" x14ac:dyDescent="0.25">
      <c r="A681" s="21" t="s">
        <v>1328</v>
      </c>
      <c r="B681" s="15" t="s">
        <v>1329</v>
      </c>
      <c r="C681" s="36" t="s">
        <v>5</v>
      </c>
    </row>
    <row r="682" spans="1:3" ht="30" x14ac:dyDescent="0.25">
      <c r="A682" s="21" t="s">
        <v>1330</v>
      </c>
      <c r="B682" s="15" t="s">
        <v>1331</v>
      </c>
      <c r="C682" s="36" t="s">
        <v>5</v>
      </c>
    </row>
    <row r="683" spans="1:3" ht="45" x14ac:dyDescent="0.25">
      <c r="A683" s="21" t="s">
        <v>1332</v>
      </c>
      <c r="B683" s="15" t="s">
        <v>1333</v>
      </c>
      <c r="C683" s="36" t="s">
        <v>5</v>
      </c>
    </row>
    <row r="684" spans="1:3" ht="45" x14ac:dyDescent="0.25">
      <c r="A684" s="21" t="s">
        <v>1334</v>
      </c>
      <c r="B684" s="15" t="s">
        <v>1335</v>
      </c>
      <c r="C684" s="36" t="s">
        <v>5</v>
      </c>
    </row>
    <row r="685" spans="1:3" ht="45" x14ac:dyDescent="0.25">
      <c r="A685" s="21" t="s">
        <v>1336</v>
      </c>
      <c r="B685" s="15" t="s">
        <v>1337</v>
      </c>
      <c r="C685" s="36" t="s">
        <v>5</v>
      </c>
    </row>
    <row r="686" spans="1:3" ht="45" x14ac:dyDescent="0.25">
      <c r="A686" s="21" t="s">
        <v>1338</v>
      </c>
      <c r="B686" s="15" t="s">
        <v>1339</v>
      </c>
      <c r="C686" s="36" t="s">
        <v>5</v>
      </c>
    </row>
    <row r="687" spans="1:3" ht="30" x14ac:dyDescent="0.25">
      <c r="A687" s="21" t="s">
        <v>1340</v>
      </c>
      <c r="B687" s="15" t="s">
        <v>1341</v>
      </c>
      <c r="C687" s="36" t="s">
        <v>5</v>
      </c>
    </row>
    <row r="688" spans="1:3" ht="30" x14ac:dyDescent="0.25">
      <c r="A688" s="21" t="s">
        <v>1342</v>
      </c>
      <c r="B688" s="17" t="s">
        <v>1343</v>
      </c>
      <c r="C688" s="36" t="s">
        <v>5</v>
      </c>
    </row>
    <row r="689" spans="1:3" ht="30" x14ac:dyDescent="0.25">
      <c r="A689" s="21" t="s">
        <v>1344</v>
      </c>
      <c r="B689" s="17" t="s">
        <v>1343</v>
      </c>
      <c r="C689" s="36" t="s">
        <v>5</v>
      </c>
    </row>
    <row r="690" spans="1:3" ht="30" x14ac:dyDescent="0.25">
      <c r="A690" s="21" t="s">
        <v>1345</v>
      </c>
      <c r="B690" s="17" t="s">
        <v>1346</v>
      </c>
      <c r="C690" s="36" t="s">
        <v>5</v>
      </c>
    </row>
    <row r="691" spans="1:3" x14ac:dyDescent="0.25">
      <c r="A691" s="21" t="s">
        <v>1347</v>
      </c>
      <c r="B691" s="15" t="s">
        <v>1348</v>
      </c>
      <c r="C691" s="36" t="s">
        <v>5</v>
      </c>
    </row>
    <row r="692" spans="1:3" x14ac:dyDescent="0.25">
      <c r="A692" s="21" t="s">
        <v>1349</v>
      </c>
      <c r="B692" s="15" t="s">
        <v>1348</v>
      </c>
      <c r="C692" s="36" t="s">
        <v>5</v>
      </c>
    </row>
    <row r="693" spans="1:3" ht="30" x14ac:dyDescent="0.25">
      <c r="A693" s="21" t="s">
        <v>1350</v>
      </c>
      <c r="B693" s="15" t="s">
        <v>1351</v>
      </c>
      <c r="C693" s="36" t="s">
        <v>5</v>
      </c>
    </row>
    <row r="694" spans="1:3" ht="30" x14ac:dyDescent="0.25">
      <c r="A694" s="21" t="s">
        <v>1352</v>
      </c>
      <c r="B694" s="15" t="s">
        <v>1353</v>
      </c>
      <c r="C694" s="36" t="s">
        <v>5</v>
      </c>
    </row>
    <row r="695" spans="1:3" ht="30" x14ac:dyDescent="0.25">
      <c r="A695" s="21" t="s">
        <v>1354</v>
      </c>
      <c r="B695" s="15" t="s">
        <v>1355</v>
      </c>
      <c r="C695" s="36" t="s">
        <v>5</v>
      </c>
    </row>
    <row r="696" spans="1:3" ht="30" x14ac:dyDescent="0.25">
      <c r="A696" s="21" t="s">
        <v>1356</v>
      </c>
      <c r="B696" s="15" t="s">
        <v>1357</v>
      </c>
      <c r="C696" s="36" t="s">
        <v>5</v>
      </c>
    </row>
    <row r="697" spans="1:3" ht="30" x14ac:dyDescent="0.25">
      <c r="A697" s="21" t="s">
        <v>1358</v>
      </c>
      <c r="B697" s="15" t="s">
        <v>1359</v>
      </c>
      <c r="C697" s="36" t="s">
        <v>5</v>
      </c>
    </row>
    <row r="698" spans="1:3" ht="30" x14ac:dyDescent="0.25">
      <c r="A698" s="21" t="s">
        <v>1360</v>
      </c>
      <c r="B698" s="15" t="s">
        <v>1361</v>
      </c>
      <c r="C698" s="36" t="s">
        <v>5</v>
      </c>
    </row>
    <row r="699" spans="1:3" ht="45" x14ac:dyDescent="0.25">
      <c r="A699" s="21" t="s">
        <v>1362</v>
      </c>
      <c r="B699" s="15" t="s">
        <v>1363</v>
      </c>
      <c r="C699" s="36" t="s">
        <v>5</v>
      </c>
    </row>
    <row r="700" spans="1:3" ht="30" x14ac:dyDescent="0.25">
      <c r="A700" s="21" t="s">
        <v>1364</v>
      </c>
      <c r="B700" s="15" t="s">
        <v>1365</v>
      </c>
      <c r="C700" s="36" t="s">
        <v>5</v>
      </c>
    </row>
    <row r="701" spans="1:3" ht="30" x14ac:dyDescent="0.25">
      <c r="A701" s="21" t="s">
        <v>1366</v>
      </c>
      <c r="B701" s="15" t="s">
        <v>1367</v>
      </c>
      <c r="C701" s="36" t="s">
        <v>5</v>
      </c>
    </row>
    <row r="702" spans="1:3" ht="30" x14ac:dyDescent="0.25">
      <c r="A702" s="21" t="s">
        <v>1368</v>
      </c>
      <c r="B702" s="15" t="s">
        <v>1369</v>
      </c>
      <c r="C702" s="36" t="s">
        <v>5</v>
      </c>
    </row>
    <row r="703" spans="1:3" ht="30" x14ac:dyDescent="0.25">
      <c r="A703" s="21" t="s">
        <v>1370</v>
      </c>
      <c r="B703" s="15" t="s">
        <v>1371</v>
      </c>
      <c r="C703" s="36" t="s">
        <v>5</v>
      </c>
    </row>
    <row r="704" spans="1:3" ht="30" x14ac:dyDescent="0.25">
      <c r="A704" s="21" t="s">
        <v>1372</v>
      </c>
      <c r="B704" s="15" t="s">
        <v>1373</v>
      </c>
      <c r="C704" s="36" t="s">
        <v>5</v>
      </c>
    </row>
    <row r="705" spans="1:3" ht="30" x14ac:dyDescent="0.25">
      <c r="A705" s="21" t="s">
        <v>1374</v>
      </c>
      <c r="B705" s="15" t="s">
        <v>1375</v>
      </c>
      <c r="C705" s="36" t="s">
        <v>5</v>
      </c>
    </row>
    <row r="706" spans="1:3" ht="30" x14ac:dyDescent="0.25">
      <c r="A706" s="21" t="s">
        <v>1376</v>
      </c>
      <c r="B706" s="15" t="s">
        <v>1377</v>
      </c>
      <c r="C706" s="36" t="s">
        <v>5</v>
      </c>
    </row>
    <row r="707" spans="1:3" ht="45" x14ac:dyDescent="0.25">
      <c r="A707" s="21" t="s">
        <v>1378</v>
      </c>
      <c r="B707" s="15" t="s">
        <v>1379</v>
      </c>
      <c r="C707" s="36" t="s">
        <v>5</v>
      </c>
    </row>
    <row r="708" spans="1:3" ht="45" x14ac:dyDescent="0.25">
      <c r="A708" s="21" t="s">
        <v>1380</v>
      </c>
      <c r="B708" s="15" t="s">
        <v>1381</v>
      </c>
      <c r="C708" s="36" t="s">
        <v>5</v>
      </c>
    </row>
    <row r="709" spans="1:3" ht="45" x14ac:dyDescent="0.25">
      <c r="A709" s="21" t="s">
        <v>1382</v>
      </c>
      <c r="B709" s="15" t="s">
        <v>1383</v>
      </c>
      <c r="C709" s="36" t="s">
        <v>5</v>
      </c>
    </row>
    <row r="710" spans="1:3" ht="45" x14ac:dyDescent="0.25">
      <c r="A710" s="21" t="s">
        <v>1384</v>
      </c>
      <c r="B710" s="15" t="s">
        <v>1385</v>
      </c>
      <c r="C710" s="36" t="s">
        <v>5</v>
      </c>
    </row>
    <row r="711" spans="1:3" ht="30" x14ac:dyDescent="0.25">
      <c r="A711" s="21" t="s">
        <v>1386</v>
      </c>
      <c r="B711" s="15" t="s">
        <v>1387</v>
      </c>
      <c r="C711" s="36" t="s">
        <v>5</v>
      </c>
    </row>
    <row r="712" spans="1:3" x14ac:dyDescent="0.25">
      <c r="A712" s="30" t="s">
        <v>1388</v>
      </c>
      <c r="B712" s="13" t="s">
        <v>1389</v>
      </c>
      <c r="C712" s="39" t="s">
        <v>5</v>
      </c>
    </row>
    <row r="713" spans="1:3" x14ac:dyDescent="0.25">
      <c r="A713" s="21" t="s">
        <v>1390</v>
      </c>
      <c r="B713" s="15" t="s">
        <v>1391</v>
      </c>
      <c r="C713" s="36" t="s">
        <v>5</v>
      </c>
    </row>
    <row r="714" spans="1:3" x14ac:dyDescent="0.25">
      <c r="A714" s="21" t="s">
        <v>1392</v>
      </c>
      <c r="B714" s="15" t="s">
        <v>1391</v>
      </c>
      <c r="C714" s="36" t="s">
        <v>5</v>
      </c>
    </row>
    <row r="715" spans="1:3" x14ac:dyDescent="0.25">
      <c r="A715" s="44" t="s">
        <v>1393</v>
      </c>
      <c r="B715" s="20" t="s">
        <v>1394</v>
      </c>
      <c r="C715" s="36" t="s">
        <v>5</v>
      </c>
    </row>
    <row r="716" spans="1:3" x14ac:dyDescent="0.25">
      <c r="A716" s="21" t="s">
        <v>1395</v>
      </c>
      <c r="B716" s="15" t="s">
        <v>1396</v>
      </c>
      <c r="C716" s="36" t="s">
        <v>5</v>
      </c>
    </row>
    <row r="717" spans="1:3" x14ac:dyDescent="0.25">
      <c r="A717" s="44" t="s">
        <v>1397</v>
      </c>
      <c r="B717" s="20" t="s">
        <v>1398</v>
      </c>
      <c r="C717" s="36" t="s">
        <v>5</v>
      </c>
    </row>
    <row r="718" spans="1:3" x14ac:dyDescent="0.25">
      <c r="A718" s="21" t="s">
        <v>1399</v>
      </c>
      <c r="B718" s="15" t="s">
        <v>1400</v>
      </c>
      <c r="C718" s="36" t="s">
        <v>5</v>
      </c>
    </row>
    <row r="719" spans="1:3" x14ac:dyDescent="0.25">
      <c r="A719" s="21" t="s">
        <v>1401</v>
      </c>
      <c r="B719" s="15" t="s">
        <v>1400</v>
      </c>
      <c r="C719" s="36" t="s">
        <v>5</v>
      </c>
    </row>
    <row r="720" spans="1:3" x14ac:dyDescent="0.25">
      <c r="A720" s="44" t="s">
        <v>1402</v>
      </c>
      <c r="B720" s="20" t="s">
        <v>1403</v>
      </c>
      <c r="C720" s="36" t="s">
        <v>5</v>
      </c>
    </row>
    <row r="721" spans="1:3" x14ac:dyDescent="0.25">
      <c r="A721" s="21" t="s">
        <v>1404</v>
      </c>
      <c r="B721" s="15" t="s">
        <v>1405</v>
      </c>
      <c r="C721" s="36" t="s">
        <v>5</v>
      </c>
    </row>
    <row r="722" spans="1:3" x14ac:dyDescent="0.25">
      <c r="A722" s="44" t="s">
        <v>1406</v>
      </c>
      <c r="B722" s="20" t="s">
        <v>1407</v>
      </c>
      <c r="C722" s="36" t="s">
        <v>5</v>
      </c>
    </row>
    <row r="723" spans="1:3" x14ac:dyDescent="0.25">
      <c r="A723" s="21" t="s">
        <v>1408</v>
      </c>
      <c r="B723" s="15" t="s">
        <v>1409</v>
      </c>
      <c r="C723" s="36" t="s">
        <v>5</v>
      </c>
    </row>
    <row r="724" spans="1:3" x14ac:dyDescent="0.25">
      <c r="A724" s="21" t="s">
        <v>1410</v>
      </c>
      <c r="B724" s="15" t="s">
        <v>1409</v>
      </c>
      <c r="C724" s="36" t="s">
        <v>5</v>
      </c>
    </row>
    <row r="725" spans="1:3" x14ac:dyDescent="0.25">
      <c r="A725" s="44" t="s">
        <v>1411</v>
      </c>
      <c r="B725" s="20" t="s">
        <v>1412</v>
      </c>
      <c r="C725" s="36" t="s">
        <v>5</v>
      </c>
    </row>
    <row r="726" spans="1:3" ht="30" x14ac:dyDescent="0.25">
      <c r="A726" s="21" t="s">
        <v>1413</v>
      </c>
      <c r="B726" s="15" t="s">
        <v>1414</v>
      </c>
      <c r="C726" s="36" t="s">
        <v>5</v>
      </c>
    </row>
    <row r="727" spans="1:3" ht="30" x14ac:dyDescent="0.25">
      <c r="A727" s="44" t="s">
        <v>1415</v>
      </c>
      <c r="B727" s="20" t="s">
        <v>1416</v>
      </c>
      <c r="C727" s="36" t="s">
        <v>5</v>
      </c>
    </row>
    <row r="728" spans="1:3" x14ac:dyDescent="0.25">
      <c r="A728" s="21" t="s">
        <v>1417</v>
      </c>
      <c r="B728" s="15" t="s">
        <v>1418</v>
      </c>
      <c r="C728" s="36" t="s">
        <v>5</v>
      </c>
    </row>
    <row r="729" spans="1:3" x14ac:dyDescent="0.25">
      <c r="A729" s="21" t="s">
        <v>1419</v>
      </c>
      <c r="B729" s="15" t="s">
        <v>1418</v>
      </c>
      <c r="C729" s="36" t="s">
        <v>5</v>
      </c>
    </row>
    <row r="730" spans="1:3" x14ac:dyDescent="0.25">
      <c r="A730" s="44" t="s">
        <v>1420</v>
      </c>
      <c r="B730" s="20" t="s">
        <v>1421</v>
      </c>
      <c r="C730" s="36" t="s">
        <v>5</v>
      </c>
    </row>
    <row r="731" spans="1:3" x14ac:dyDescent="0.25">
      <c r="A731" s="21" t="s">
        <v>1422</v>
      </c>
      <c r="B731" s="15" t="s">
        <v>1423</v>
      </c>
      <c r="C731" s="36" t="s">
        <v>5</v>
      </c>
    </row>
    <row r="732" spans="1:3" x14ac:dyDescent="0.25">
      <c r="A732" s="44" t="s">
        <v>1424</v>
      </c>
      <c r="B732" s="20" t="s">
        <v>1425</v>
      </c>
      <c r="C732" s="36" t="s">
        <v>5</v>
      </c>
    </row>
    <row r="733" spans="1:3" x14ac:dyDescent="0.25">
      <c r="A733" s="21" t="s">
        <v>1426</v>
      </c>
      <c r="B733" s="15" t="s">
        <v>1427</v>
      </c>
      <c r="C733" s="36" t="s">
        <v>5</v>
      </c>
    </row>
    <row r="734" spans="1:3" x14ac:dyDescent="0.25">
      <c r="A734" s="21" t="s">
        <v>1428</v>
      </c>
      <c r="B734" s="15" t="s">
        <v>1427</v>
      </c>
      <c r="C734" s="36" t="s">
        <v>5</v>
      </c>
    </row>
    <row r="735" spans="1:3" x14ac:dyDescent="0.25">
      <c r="A735" s="44" t="s">
        <v>1429</v>
      </c>
      <c r="B735" s="20" t="s">
        <v>1430</v>
      </c>
      <c r="C735" s="36" t="s">
        <v>5</v>
      </c>
    </row>
    <row r="736" spans="1:3" x14ac:dyDescent="0.25">
      <c r="A736" s="21" t="s">
        <v>1431</v>
      </c>
      <c r="B736" s="15" t="s">
        <v>1432</v>
      </c>
      <c r="C736" s="36" t="s">
        <v>5</v>
      </c>
    </row>
    <row r="737" spans="1:3" x14ac:dyDescent="0.25">
      <c r="A737" s="44" t="s">
        <v>1433</v>
      </c>
      <c r="B737" s="20" t="s">
        <v>1434</v>
      </c>
      <c r="C737" s="36" t="s">
        <v>5</v>
      </c>
    </row>
    <row r="738" spans="1:3" x14ac:dyDescent="0.25">
      <c r="A738" s="21" t="s">
        <v>1435</v>
      </c>
      <c r="B738" s="15" t="s">
        <v>1436</v>
      </c>
      <c r="C738" s="36" t="s">
        <v>5</v>
      </c>
    </row>
    <row r="739" spans="1:3" x14ac:dyDescent="0.25">
      <c r="A739" s="21" t="s">
        <v>1437</v>
      </c>
      <c r="B739" s="15" t="s">
        <v>1436</v>
      </c>
      <c r="C739" s="36" t="s">
        <v>5</v>
      </c>
    </row>
    <row r="740" spans="1:3" ht="30" x14ac:dyDescent="0.25">
      <c r="A740" s="44" t="s">
        <v>1438</v>
      </c>
      <c r="B740" s="20" t="s">
        <v>1439</v>
      </c>
      <c r="C740" s="36" t="s">
        <v>5</v>
      </c>
    </row>
    <row r="741" spans="1:3" ht="30" x14ac:dyDescent="0.25">
      <c r="A741" s="21" t="s">
        <v>1440</v>
      </c>
      <c r="B741" s="15" t="s">
        <v>1441</v>
      </c>
      <c r="C741" s="36" t="s">
        <v>5</v>
      </c>
    </row>
    <row r="742" spans="1:3" ht="30" x14ac:dyDescent="0.25">
      <c r="A742" s="44" t="s">
        <v>1442</v>
      </c>
      <c r="B742" s="20" t="s">
        <v>1443</v>
      </c>
      <c r="C742" s="36" t="s">
        <v>5</v>
      </c>
    </row>
    <row r="743" spans="1:3" x14ac:dyDescent="0.25">
      <c r="A743" s="78" t="s">
        <v>3910</v>
      </c>
      <c r="B743" s="73" t="s">
        <v>3900</v>
      </c>
      <c r="C743" s="72" t="s">
        <v>5</v>
      </c>
    </row>
    <row r="744" spans="1:3" x14ac:dyDescent="0.25">
      <c r="A744" s="78" t="s">
        <v>3914</v>
      </c>
      <c r="B744" s="73" t="s">
        <v>3900</v>
      </c>
      <c r="C744" s="72" t="s">
        <v>5</v>
      </c>
    </row>
    <row r="745" spans="1:3" x14ac:dyDescent="0.25">
      <c r="A745" s="78" t="s">
        <v>3919</v>
      </c>
      <c r="B745" s="73" t="s">
        <v>3911</v>
      </c>
      <c r="C745" s="72" t="s">
        <v>5</v>
      </c>
    </row>
    <row r="746" spans="1:3" x14ac:dyDescent="0.25">
      <c r="A746" s="78" t="s">
        <v>3920</v>
      </c>
      <c r="B746" s="73" t="s">
        <v>3912</v>
      </c>
      <c r="C746" s="72" t="s">
        <v>5</v>
      </c>
    </row>
    <row r="747" spans="1:3" x14ac:dyDescent="0.25">
      <c r="A747" s="78" t="s">
        <v>3921</v>
      </c>
      <c r="B747" s="73" t="s">
        <v>3913</v>
      </c>
      <c r="C747" s="72" t="s">
        <v>5</v>
      </c>
    </row>
    <row r="748" spans="1:3" x14ac:dyDescent="0.25">
      <c r="A748" s="78" t="s">
        <v>3915</v>
      </c>
      <c r="B748" s="73" t="s">
        <v>3901</v>
      </c>
      <c r="C748" s="72" t="s">
        <v>5</v>
      </c>
    </row>
    <row r="749" spans="1:3" x14ac:dyDescent="0.25">
      <c r="A749" s="78" t="s">
        <v>3916</v>
      </c>
      <c r="B749" s="73" t="s">
        <v>3911</v>
      </c>
      <c r="C749" s="72" t="s">
        <v>5</v>
      </c>
    </row>
    <row r="750" spans="1:3" x14ac:dyDescent="0.25">
      <c r="A750" s="78" t="s">
        <v>3917</v>
      </c>
      <c r="B750" s="73" t="s">
        <v>3912</v>
      </c>
      <c r="C750" s="72" t="s">
        <v>5</v>
      </c>
    </row>
    <row r="751" spans="1:3" x14ac:dyDescent="0.25">
      <c r="A751" s="78" t="s">
        <v>3918</v>
      </c>
      <c r="B751" s="73" t="s">
        <v>3913</v>
      </c>
      <c r="C751" s="72" t="s">
        <v>5</v>
      </c>
    </row>
    <row r="752" spans="1:3" x14ac:dyDescent="0.25">
      <c r="A752" s="78" t="s">
        <v>3963</v>
      </c>
      <c r="B752" s="73" t="s">
        <v>3961</v>
      </c>
      <c r="C752" s="72" t="s">
        <v>5</v>
      </c>
    </row>
    <row r="753" spans="1:3" x14ac:dyDescent="0.25">
      <c r="A753" s="78" t="s">
        <v>3964</v>
      </c>
      <c r="B753" s="73" t="s">
        <v>3962</v>
      </c>
      <c r="C753" s="72" t="s">
        <v>5</v>
      </c>
    </row>
    <row r="754" spans="1:3" x14ac:dyDescent="0.25">
      <c r="A754" s="78" t="s">
        <v>3965</v>
      </c>
      <c r="B754" s="73" t="s">
        <v>3962</v>
      </c>
      <c r="C754" s="72" t="s">
        <v>5</v>
      </c>
    </row>
    <row r="755" spans="1:3" ht="30" x14ac:dyDescent="0.25">
      <c r="A755" s="44" t="s">
        <v>1444</v>
      </c>
      <c r="B755" s="20" t="s">
        <v>1445</v>
      </c>
      <c r="C755" s="36" t="s">
        <v>5</v>
      </c>
    </row>
    <row r="756" spans="1:3" ht="30" x14ac:dyDescent="0.25">
      <c r="A756" s="44" t="s">
        <v>1446</v>
      </c>
      <c r="B756" s="20" t="s">
        <v>1447</v>
      </c>
      <c r="C756" s="36" t="s">
        <v>5</v>
      </c>
    </row>
    <row r="757" spans="1:3" ht="30" x14ac:dyDescent="0.25">
      <c r="A757" s="44" t="s">
        <v>1448</v>
      </c>
      <c r="B757" s="20" t="s">
        <v>1449</v>
      </c>
      <c r="C757" s="36" t="s">
        <v>5</v>
      </c>
    </row>
    <row r="758" spans="1:3" x14ac:dyDescent="0.25">
      <c r="A758" s="44" t="s">
        <v>1450</v>
      </c>
      <c r="B758" s="20" t="s">
        <v>1451</v>
      </c>
      <c r="C758" s="36" t="s">
        <v>5</v>
      </c>
    </row>
    <row r="759" spans="1:3" x14ac:dyDescent="0.25">
      <c r="A759" s="44" t="s">
        <v>1452</v>
      </c>
      <c r="B759" s="20" t="s">
        <v>1451</v>
      </c>
      <c r="C759" s="36" t="s">
        <v>5</v>
      </c>
    </row>
    <row r="760" spans="1:3" x14ac:dyDescent="0.25">
      <c r="A760" s="44" t="s">
        <v>1453</v>
      </c>
      <c r="B760" s="20" t="s">
        <v>1454</v>
      </c>
      <c r="C760" s="36" t="s">
        <v>5</v>
      </c>
    </row>
    <row r="761" spans="1:3" x14ac:dyDescent="0.25">
      <c r="A761" s="44" t="s">
        <v>1455</v>
      </c>
      <c r="B761" s="27" t="s">
        <v>1456</v>
      </c>
      <c r="C761" s="36" t="s">
        <v>5</v>
      </c>
    </row>
    <row r="762" spans="1:3" x14ac:dyDescent="0.25">
      <c r="A762" s="44" t="s">
        <v>1457</v>
      </c>
      <c r="B762" s="27" t="s">
        <v>1458</v>
      </c>
      <c r="C762" s="36" t="s">
        <v>5</v>
      </c>
    </row>
    <row r="763" spans="1:3" x14ac:dyDescent="0.25">
      <c r="A763" s="44" t="s">
        <v>1459</v>
      </c>
      <c r="B763" s="27" t="s">
        <v>1460</v>
      </c>
      <c r="C763" s="36" t="s">
        <v>5</v>
      </c>
    </row>
    <row r="764" spans="1:3" ht="30" x14ac:dyDescent="0.25">
      <c r="A764" s="44" t="s">
        <v>1461</v>
      </c>
      <c r="B764" s="27" t="s">
        <v>1462</v>
      </c>
      <c r="C764" s="36" t="s">
        <v>5</v>
      </c>
    </row>
    <row r="765" spans="1:3" ht="30" x14ac:dyDescent="0.25">
      <c r="A765" s="44" t="s">
        <v>1463</v>
      </c>
      <c r="B765" s="27" t="s">
        <v>1464</v>
      </c>
      <c r="C765" s="36" t="s">
        <v>5</v>
      </c>
    </row>
    <row r="766" spans="1:3" ht="30" x14ac:dyDescent="0.25">
      <c r="A766" s="44" t="s">
        <v>1465</v>
      </c>
      <c r="B766" s="27" t="s">
        <v>1466</v>
      </c>
      <c r="C766" s="36" t="s">
        <v>5</v>
      </c>
    </row>
    <row r="767" spans="1:3" ht="30" x14ac:dyDescent="0.25">
      <c r="A767" s="44" t="s">
        <v>1467</v>
      </c>
      <c r="B767" s="27" t="s">
        <v>1468</v>
      </c>
      <c r="C767" s="36" t="s">
        <v>5</v>
      </c>
    </row>
    <row r="768" spans="1:3" x14ac:dyDescent="0.25">
      <c r="A768" s="44" t="s">
        <v>1469</v>
      </c>
      <c r="B768" s="27" t="s">
        <v>1470</v>
      </c>
      <c r="C768" s="36" t="s">
        <v>5</v>
      </c>
    </row>
    <row r="769" spans="1:3" x14ac:dyDescent="0.25">
      <c r="A769" s="21" t="s">
        <v>1471</v>
      </c>
      <c r="B769" s="15" t="s">
        <v>1472</v>
      </c>
      <c r="C769" s="36" t="s">
        <v>5</v>
      </c>
    </row>
    <row r="770" spans="1:3" x14ac:dyDescent="0.25">
      <c r="A770" s="21" t="s">
        <v>1473</v>
      </c>
      <c r="B770" s="15" t="s">
        <v>1474</v>
      </c>
      <c r="C770" s="36" t="s">
        <v>5</v>
      </c>
    </row>
    <row r="771" spans="1:3" x14ac:dyDescent="0.25">
      <c r="A771" s="21" t="s">
        <v>1475</v>
      </c>
      <c r="B771" s="15" t="s">
        <v>1476</v>
      </c>
      <c r="C771" s="36" t="s">
        <v>5</v>
      </c>
    </row>
    <row r="772" spans="1:3" x14ac:dyDescent="0.25">
      <c r="A772" s="21" t="s">
        <v>1477</v>
      </c>
      <c r="B772" s="15" t="s">
        <v>1478</v>
      </c>
      <c r="C772" s="36" t="s">
        <v>5</v>
      </c>
    </row>
    <row r="773" spans="1:3" ht="30" x14ac:dyDescent="0.25">
      <c r="A773" s="21" t="s">
        <v>1479</v>
      </c>
      <c r="B773" s="15" t="s">
        <v>1480</v>
      </c>
      <c r="C773" s="36" t="s">
        <v>5</v>
      </c>
    </row>
    <row r="774" spans="1:3" ht="30" x14ac:dyDescent="0.25">
      <c r="A774" s="21" t="s">
        <v>1481</v>
      </c>
      <c r="B774" s="15" t="s">
        <v>1482</v>
      </c>
      <c r="C774" s="36" t="s">
        <v>5</v>
      </c>
    </row>
    <row r="775" spans="1:3" ht="30" x14ac:dyDescent="0.25">
      <c r="A775" s="21" t="s">
        <v>1483</v>
      </c>
      <c r="B775" s="15" t="s">
        <v>1484</v>
      </c>
      <c r="C775" s="36" t="s">
        <v>5</v>
      </c>
    </row>
    <row r="776" spans="1:3" ht="30" x14ac:dyDescent="0.25">
      <c r="A776" s="21" t="s">
        <v>1485</v>
      </c>
      <c r="B776" s="15" t="s">
        <v>1486</v>
      </c>
      <c r="C776" s="36" t="s">
        <v>5</v>
      </c>
    </row>
    <row r="777" spans="1:3" ht="30" x14ac:dyDescent="0.25">
      <c r="A777" s="21" t="s">
        <v>1487</v>
      </c>
      <c r="B777" s="15" t="s">
        <v>1488</v>
      </c>
      <c r="C777" s="36" t="s">
        <v>5</v>
      </c>
    </row>
    <row r="778" spans="1:3" ht="30" x14ac:dyDescent="0.25">
      <c r="A778" s="21" t="s">
        <v>1489</v>
      </c>
      <c r="B778" s="15" t="s">
        <v>1490</v>
      </c>
      <c r="C778" s="36" t="s">
        <v>5</v>
      </c>
    </row>
    <row r="779" spans="1:3" ht="30" x14ac:dyDescent="0.25">
      <c r="A779" s="21" t="s">
        <v>1491</v>
      </c>
      <c r="B779" s="15" t="s">
        <v>1492</v>
      </c>
      <c r="C779" s="36" t="s">
        <v>5</v>
      </c>
    </row>
    <row r="780" spans="1:3" x14ac:dyDescent="0.25">
      <c r="A780" s="21" t="s">
        <v>1493</v>
      </c>
      <c r="B780" s="15" t="s">
        <v>1494</v>
      </c>
      <c r="C780" s="36" t="s">
        <v>5</v>
      </c>
    </row>
    <row r="781" spans="1:3" ht="30" x14ac:dyDescent="0.25">
      <c r="A781" s="21" t="s">
        <v>1495</v>
      </c>
      <c r="B781" s="15" t="s">
        <v>1496</v>
      </c>
      <c r="C781" s="36" t="s">
        <v>5</v>
      </c>
    </row>
    <row r="782" spans="1:3" ht="30" x14ac:dyDescent="0.25">
      <c r="A782" s="21" t="s">
        <v>1497</v>
      </c>
      <c r="B782" s="27" t="s">
        <v>1498</v>
      </c>
      <c r="C782" s="36" t="s">
        <v>5</v>
      </c>
    </row>
    <row r="783" spans="1:3" ht="30" x14ac:dyDescent="0.25">
      <c r="A783" s="21" t="s">
        <v>1499</v>
      </c>
      <c r="B783" s="27" t="s">
        <v>1500</v>
      </c>
      <c r="C783" s="36" t="s">
        <v>5</v>
      </c>
    </row>
    <row r="784" spans="1:3" ht="30" x14ac:dyDescent="0.25">
      <c r="A784" s="21" t="s">
        <v>1501</v>
      </c>
      <c r="B784" s="27" t="s">
        <v>1502</v>
      </c>
      <c r="C784" s="36" t="s">
        <v>5</v>
      </c>
    </row>
    <row r="785" spans="1:3" ht="30" x14ac:dyDescent="0.25">
      <c r="A785" s="21" t="s">
        <v>1503</v>
      </c>
      <c r="B785" s="27" t="s">
        <v>1504</v>
      </c>
      <c r="C785" s="36" t="s">
        <v>5</v>
      </c>
    </row>
    <row r="786" spans="1:3" ht="30" x14ac:dyDescent="0.25">
      <c r="A786" s="21" t="s">
        <v>1505</v>
      </c>
      <c r="B786" s="27" t="s">
        <v>1506</v>
      </c>
      <c r="C786" s="36" t="s">
        <v>5</v>
      </c>
    </row>
    <row r="787" spans="1:3" ht="45" x14ac:dyDescent="0.25">
      <c r="A787" s="21" t="s">
        <v>1507</v>
      </c>
      <c r="B787" s="27" t="s">
        <v>1508</v>
      </c>
      <c r="C787" s="36" t="s">
        <v>5</v>
      </c>
    </row>
    <row r="788" spans="1:3" ht="30" x14ac:dyDescent="0.25">
      <c r="A788" s="21" t="s">
        <v>1509</v>
      </c>
      <c r="B788" s="27" t="s">
        <v>1510</v>
      </c>
      <c r="C788" s="36" t="s">
        <v>5</v>
      </c>
    </row>
    <row r="789" spans="1:3" ht="30" x14ac:dyDescent="0.25">
      <c r="A789" s="21" t="s">
        <v>1511</v>
      </c>
      <c r="B789" s="15" t="s">
        <v>1512</v>
      </c>
      <c r="C789" s="36" t="s">
        <v>5</v>
      </c>
    </row>
    <row r="790" spans="1:3" x14ac:dyDescent="0.25">
      <c r="A790" s="21" t="s">
        <v>1513</v>
      </c>
      <c r="B790" s="15" t="s">
        <v>1514</v>
      </c>
      <c r="C790" s="36" t="s">
        <v>5</v>
      </c>
    </row>
    <row r="791" spans="1:3" x14ac:dyDescent="0.25">
      <c r="A791" s="21" t="s">
        <v>1515</v>
      </c>
      <c r="B791" s="15" t="s">
        <v>1516</v>
      </c>
      <c r="C791" s="36" t="s">
        <v>5</v>
      </c>
    </row>
    <row r="792" spans="1:3" ht="30" x14ac:dyDescent="0.25">
      <c r="A792" s="21" t="s">
        <v>1517</v>
      </c>
      <c r="B792" s="15" t="s">
        <v>1518</v>
      </c>
      <c r="C792" s="36" t="s">
        <v>5</v>
      </c>
    </row>
    <row r="793" spans="1:3" ht="30" x14ac:dyDescent="0.25">
      <c r="A793" s="21" t="s">
        <v>1519</v>
      </c>
      <c r="B793" s="15" t="s">
        <v>1520</v>
      </c>
      <c r="C793" s="36" t="s">
        <v>5</v>
      </c>
    </row>
    <row r="794" spans="1:3" x14ac:dyDescent="0.25">
      <c r="A794" s="21" t="s">
        <v>1521</v>
      </c>
      <c r="B794" s="15" t="s">
        <v>1522</v>
      </c>
      <c r="C794" s="36" t="s">
        <v>5</v>
      </c>
    </row>
    <row r="795" spans="1:3" x14ac:dyDescent="0.25">
      <c r="A795" s="21" t="s">
        <v>1523</v>
      </c>
      <c r="B795" s="15" t="s">
        <v>1522</v>
      </c>
      <c r="C795" s="36" t="s">
        <v>5</v>
      </c>
    </row>
    <row r="796" spans="1:3" x14ac:dyDescent="0.25">
      <c r="A796" s="21" t="s">
        <v>1524</v>
      </c>
      <c r="B796" s="15" t="s">
        <v>1525</v>
      </c>
      <c r="C796" s="36" t="s">
        <v>5</v>
      </c>
    </row>
    <row r="797" spans="1:3" x14ac:dyDescent="0.25">
      <c r="A797" s="21" t="s">
        <v>1526</v>
      </c>
      <c r="B797" s="15" t="s">
        <v>1527</v>
      </c>
      <c r="C797" s="36" t="s">
        <v>5</v>
      </c>
    </row>
    <row r="798" spans="1:3" x14ac:dyDescent="0.25">
      <c r="A798" s="21" t="s">
        <v>1528</v>
      </c>
      <c r="B798" s="15" t="s">
        <v>1529</v>
      </c>
      <c r="C798" s="36" t="s">
        <v>5</v>
      </c>
    </row>
    <row r="799" spans="1:3" x14ac:dyDescent="0.25">
      <c r="A799" s="21" t="s">
        <v>1530</v>
      </c>
      <c r="B799" s="15" t="s">
        <v>1531</v>
      </c>
      <c r="C799" s="36" t="s">
        <v>5</v>
      </c>
    </row>
    <row r="800" spans="1:3" x14ac:dyDescent="0.25">
      <c r="A800" s="21" t="s">
        <v>1532</v>
      </c>
      <c r="B800" s="15" t="s">
        <v>1531</v>
      </c>
      <c r="C800" s="36" t="s">
        <v>5</v>
      </c>
    </row>
    <row r="801" spans="1:3" x14ac:dyDescent="0.25">
      <c r="A801" s="21" t="s">
        <v>1533</v>
      </c>
      <c r="B801" s="15" t="s">
        <v>1534</v>
      </c>
      <c r="C801" s="36" t="s">
        <v>5</v>
      </c>
    </row>
    <row r="802" spans="1:3" x14ac:dyDescent="0.25">
      <c r="A802" s="21" t="s">
        <v>1535</v>
      </c>
      <c r="B802" s="15" t="s">
        <v>1536</v>
      </c>
      <c r="C802" s="36" t="s">
        <v>5</v>
      </c>
    </row>
    <row r="803" spans="1:3" x14ac:dyDescent="0.25">
      <c r="A803" s="21" t="s">
        <v>1537</v>
      </c>
      <c r="B803" s="15" t="s">
        <v>1538</v>
      </c>
      <c r="C803" s="36" t="s">
        <v>5</v>
      </c>
    </row>
    <row r="804" spans="1:3" x14ac:dyDescent="0.25">
      <c r="A804" s="21" t="s">
        <v>1539</v>
      </c>
      <c r="B804" s="15" t="s">
        <v>1540</v>
      </c>
      <c r="C804" s="36" t="s">
        <v>5</v>
      </c>
    </row>
    <row r="805" spans="1:3" x14ac:dyDescent="0.25">
      <c r="A805" s="21" t="s">
        <v>1541</v>
      </c>
      <c r="B805" s="15" t="s">
        <v>1540</v>
      </c>
      <c r="C805" s="36" t="s">
        <v>5</v>
      </c>
    </row>
    <row r="806" spans="1:3" ht="30" x14ac:dyDescent="0.25">
      <c r="A806" s="21" t="s">
        <v>1542</v>
      </c>
      <c r="B806" s="15" t="s">
        <v>1543</v>
      </c>
      <c r="C806" s="36" t="s">
        <v>5</v>
      </c>
    </row>
    <row r="807" spans="1:3" ht="30" x14ac:dyDescent="0.25">
      <c r="A807" s="21" t="s">
        <v>1544</v>
      </c>
      <c r="B807" s="15" t="s">
        <v>1545</v>
      </c>
      <c r="C807" s="36" t="s">
        <v>5</v>
      </c>
    </row>
    <row r="808" spans="1:3" ht="30" x14ac:dyDescent="0.25">
      <c r="A808" s="21" t="s">
        <v>1546</v>
      </c>
      <c r="B808" s="15" t="s">
        <v>1547</v>
      </c>
      <c r="C808" s="36" t="s">
        <v>5</v>
      </c>
    </row>
    <row r="809" spans="1:3" x14ac:dyDescent="0.25">
      <c r="A809" s="21" t="s">
        <v>1548</v>
      </c>
      <c r="B809" s="15" t="s">
        <v>1549</v>
      </c>
      <c r="C809" s="36" t="s">
        <v>5</v>
      </c>
    </row>
    <row r="810" spans="1:3" x14ac:dyDescent="0.25">
      <c r="A810" s="21" t="s">
        <v>1550</v>
      </c>
      <c r="B810" s="15" t="s">
        <v>1549</v>
      </c>
      <c r="C810" s="36" t="s">
        <v>5</v>
      </c>
    </row>
    <row r="811" spans="1:3" ht="30" x14ac:dyDescent="0.25">
      <c r="A811" s="21" t="s">
        <v>1551</v>
      </c>
      <c r="B811" s="15" t="s">
        <v>1552</v>
      </c>
      <c r="C811" s="36" t="s">
        <v>5</v>
      </c>
    </row>
    <row r="812" spans="1:3" ht="30" x14ac:dyDescent="0.25">
      <c r="A812" s="21" t="s">
        <v>1553</v>
      </c>
      <c r="B812" s="15" t="s">
        <v>1554</v>
      </c>
      <c r="C812" s="36" t="s">
        <v>5</v>
      </c>
    </row>
    <row r="813" spans="1:3" ht="30" x14ac:dyDescent="0.25">
      <c r="A813" s="21" t="s">
        <v>1555</v>
      </c>
      <c r="B813" s="15" t="s">
        <v>1556</v>
      </c>
      <c r="C813" s="36" t="s">
        <v>5</v>
      </c>
    </row>
    <row r="814" spans="1:3" ht="30" x14ac:dyDescent="0.25">
      <c r="A814" s="21" t="s">
        <v>1557</v>
      </c>
      <c r="B814" s="15" t="s">
        <v>1558</v>
      </c>
      <c r="C814" s="36" t="s">
        <v>5</v>
      </c>
    </row>
    <row r="815" spans="1:3" ht="30" x14ac:dyDescent="0.25">
      <c r="A815" s="21" t="s">
        <v>1559</v>
      </c>
      <c r="B815" s="15" t="s">
        <v>1558</v>
      </c>
      <c r="C815" s="36" t="s">
        <v>5</v>
      </c>
    </row>
    <row r="816" spans="1:3" ht="30" x14ac:dyDescent="0.25">
      <c r="A816" s="21" t="s">
        <v>1560</v>
      </c>
      <c r="B816" s="15" t="s">
        <v>1561</v>
      </c>
      <c r="C816" s="36" t="s">
        <v>5</v>
      </c>
    </row>
    <row r="817" spans="1:3" ht="30" x14ac:dyDescent="0.25">
      <c r="A817" s="21" t="s">
        <v>1562</v>
      </c>
      <c r="B817" s="15" t="s">
        <v>1563</v>
      </c>
      <c r="C817" s="36" t="s">
        <v>5</v>
      </c>
    </row>
    <row r="818" spans="1:3" ht="30" x14ac:dyDescent="0.25">
      <c r="A818" s="21" t="s">
        <v>1564</v>
      </c>
      <c r="B818" s="15" t="s">
        <v>1565</v>
      </c>
      <c r="C818" s="36" t="s">
        <v>5</v>
      </c>
    </row>
    <row r="819" spans="1:3" x14ac:dyDescent="0.25">
      <c r="A819" s="78" t="s">
        <v>3922</v>
      </c>
      <c r="B819" s="79" t="s">
        <v>3902</v>
      </c>
      <c r="C819" s="72" t="s">
        <v>5</v>
      </c>
    </row>
    <row r="820" spans="1:3" x14ac:dyDescent="0.25">
      <c r="A820" s="78" t="s">
        <v>3923</v>
      </c>
      <c r="B820" s="75" t="s">
        <v>3903</v>
      </c>
      <c r="C820" s="72" t="s">
        <v>5</v>
      </c>
    </row>
    <row r="821" spans="1:3" ht="30" x14ac:dyDescent="0.25">
      <c r="A821" s="78" t="s">
        <v>3925</v>
      </c>
      <c r="B821" s="75" t="s">
        <v>3926</v>
      </c>
      <c r="C821" s="72" t="s">
        <v>5</v>
      </c>
    </row>
    <row r="822" spans="1:3" ht="30" x14ac:dyDescent="0.25">
      <c r="A822" s="78" t="s">
        <v>3927</v>
      </c>
      <c r="B822" s="75" t="s">
        <v>3928</v>
      </c>
      <c r="C822" s="72" t="s">
        <v>5</v>
      </c>
    </row>
    <row r="823" spans="1:3" ht="30" x14ac:dyDescent="0.25">
      <c r="A823" s="78" t="s">
        <v>3929</v>
      </c>
      <c r="B823" s="75" t="s">
        <v>3930</v>
      </c>
      <c r="C823" s="72" t="s">
        <v>5</v>
      </c>
    </row>
    <row r="824" spans="1:3" x14ac:dyDescent="0.25">
      <c r="A824" s="78" t="s">
        <v>3924</v>
      </c>
      <c r="B824" s="75" t="s">
        <v>3904</v>
      </c>
      <c r="C824" s="72" t="s">
        <v>5</v>
      </c>
    </row>
    <row r="825" spans="1:3" x14ac:dyDescent="0.25">
      <c r="A825" s="78" t="s">
        <v>3931</v>
      </c>
      <c r="B825" s="75" t="s">
        <v>3932</v>
      </c>
      <c r="C825" s="72" t="s">
        <v>5</v>
      </c>
    </row>
    <row r="826" spans="1:3" x14ac:dyDescent="0.25">
      <c r="A826" s="78" t="s">
        <v>3933</v>
      </c>
      <c r="B826" s="75" t="s">
        <v>3934</v>
      </c>
      <c r="C826" s="72" t="s">
        <v>5</v>
      </c>
    </row>
    <row r="827" spans="1:3" x14ac:dyDescent="0.25">
      <c r="A827" s="78" t="s">
        <v>3936</v>
      </c>
      <c r="B827" s="75" t="s">
        <v>3935</v>
      </c>
      <c r="C827" s="72" t="s">
        <v>5</v>
      </c>
    </row>
    <row r="828" spans="1:3" ht="18" customHeight="1" x14ac:dyDescent="0.25">
      <c r="A828" s="16" t="s">
        <v>1566</v>
      </c>
      <c r="B828" s="26" t="s">
        <v>1567</v>
      </c>
      <c r="C828" s="36" t="s">
        <v>5</v>
      </c>
    </row>
    <row r="829" spans="1:3" ht="30" x14ac:dyDescent="0.25">
      <c r="A829" s="16" t="s">
        <v>1568</v>
      </c>
      <c r="B829" s="26" t="s">
        <v>1569</v>
      </c>
      <c r="C829" s="36" t="s">
        <v>5</v>
      </c>
    </row>
    <row r="830" spans="1:3" ht="30" x14ac:dyDescent="0.25">
      <c r="A830" s="16" t="s">
        <v>1570</v>
      </c>
      <c r="B830" s="26" t="s">
        <v>1571</v>
      </c>
      <c r="C830" s="36" t="s">
        <v>5</v>
      </c>
    </row>
    <row r="831" spans="1:3" x14ac:dyDescent="0.25">
      <c r="A831" s="16" t="s">
        <v>1572</v>
      </c>
      <c r="B831" s="26" t="s">
        <v>1573</v>
      </c>
      <c r="C831" s="36" t="s">
        <v>5</v>
      </c>
    </row>
    <row r="832" spans="1:3" ht="30" x14ac:dyDescent="0.25">
      <c r="A832" s="16" t="s">
        <v>1574</v>
      </c>
      <c r="B832" s="26" t="s">
        <v>1575</v>
      </c>
      <c r="C832" s="36" t="s">
        <v>5</v>
      </c>
    </row>
    <row r="833" spans="1:3" ht="30" x14ac:dyDescent="0.25">
      <c r="A833" s="16" t="s">
        <v>1576</v>
      </c>
      <c r="B833" s="26" t="s">
        <v>1577</v>
      </c>
      <c r="C833" s="36" t="s">
        <v>5</v>
      </c>
    </row>
    <row r="834" spans="1:3" ht="30" x14ac:dyDescent="0.25">
      <c r="A834" s="16" t="s">
        <v>1578</v>
      </c>
      <c r="B834" s="26" t="s">
        <v>1579</v>
      </c>
      <c r="C834" s="36" t="s">
        <v>5</v>
      </c>
    </row>
    <row r="835" spans="1:3" ht="30" x14ac:dyDescent="0.25">
      <c r="A835" s="16" t="s">
        <v>1580</v>
      </c>
      <c r="B835" s="26" t="s">
        <v>1581</v>
      </c>
      <c r="C835" s="36" t="s">
        <v>5</v>
      </c>
    </row>
    <row r="836" spans="1:3" ht="30" x14ac:dyDescent="0.25">
      <c r="A836" s="16" t="s">
        <v>1582</v>
      </c>
      <c r="B836" s="26" t="s">
        <v>1583</v>
      </c>
      <c r="C836" s="36" t="s">
        <v>5</v>
      </c>
    </row>
    <row r="837" spans="1:3" ht="45" x14ac:dyDescent="0.25">
      <c r="A837" s="16" t="s">
        <v>1584</v>
      </c>
      <c r="B837" s="26" t="s">
        <v>1585</v>
      </c>
      <c r="C837" s="36" t="s">
        <v>5</v>
      </c>
    </row>
    <row r="838" spans="1:3" ht="45" x14ac:dyDescent="0.25">
      <c r="A838" s="16" t="s">
        <v>1586</v>
      </c>
      <c r="B838" s="26" t="s">
        <v>1587</v>
      </c>
      <c r="C838" s="36" t="s">
        <v>5</v>
      </c>
    </row>
    <row r="839" spans="1:3" ht="30" x14ac:dyDescent="0.25">
      <c r="A839" s="16" t="s">
        <v>1588</v>
      </c>
      <c r="B839" s="26" t="s">
        <v>1589</v>
      </c>
      <c r="C839" s="36" t="s">
        <v>5</v>
      </c>
    </row>
    <row r="840" spans="1:3" ht="30" x14ac:dyDescent="0.25">
      <c r="A840" s="16" t="s">
        <v>1590</v>
      </c>
      <c r="B840" s="20" t="s">
        <v>1591</v>
      </c>
      <c r="C840" s="36" t="s">
        <v>5</v>
      </c>
    </row>
    <row r="841" spans="1:3" ht="30" x14ac:dyDescent="0.25">
      <c r="A841" s="16" t="s">
        <v>1592</v>
      </c>
      <c r="B841" s="26" t="s">
        <v>1593</v>
      </c>
      <c r="C841" s="36" t="s">
        <v>5</v>
      </c>
    </row>
    <row r="842" spans="1:3" ht="30" x14ac:dyDescent="0.25">
      <c r="A842" s="16" t="s">
        <v>1594</v>
      </c>
      <c r="B842" s="27" t="s">
        <v>1595</v>
      </c>
      <c r="C842" s="36" t="s">
        <v>5</v>
      </c>
    </row>
    <row r="843" spans="1:3" x14ac:dyDescent="0.25">
      <c r="A843" s="16" t="s">
        <v>1596</v>
      </c>
      <c r="B843" s="20" t="s">
        <v>1597</v>
      </c>
      <c r="C843" s="36" t="s">
        <v>5</v>
      </c>
    </row>
    <row r="844" spans="1:3" ht="30" x14ac:dyDescent="0.25">
      <c r="A844" s="16" t="s">
        <v>1598</v>
      </c>
      <c r="B844" s="20" t="s">
        <v>1599</v>
      </c>
      <c r="C844" s="36" t="s">
        <v>5</v>
      </c>
    </row>
    <row r="845" spans="1:3" x14ac:dyDescent="0.25">
      <c r="A845" s="9" t="s">
        <v>1600</v>
      </c>
      <c r="B845" s="28" t="s">
        <v>1601</v>
      </c>
      <c r="C845" s="39" t="s">
        <v>5</v>
      </c>
    </row>
    <row r="846" spans="1:3" x14ac:dyDescent="0.25">
      <c r="A846" s="9" t="s">
        <v>1602</v>
      </c>
      <c r="B846" s="28" t="s">
        <v>1601</v>
      </c>
      <c r="C846" s="39" t="s">
        <v>5</v>
      </c>
    </row>
    <row r="847" spans="1:3" ht="45" x14ac:dyDescent="0.25">
      <c r="A847" s="16" t="s">
        <v>1603</v>
      </c>
      <c r="B847" s="15" t="s">
        <v>1604</v>
      </c>
      <c r="C847" s="36" t="s">
        <v>5</v>
      </c>
    </row>
    <row r="848" spans="1:3" x14ac:dyDescent="0.25">
      <c r="A848" s="16" t="s">
        <v>1605</v>
      </c>
      <c r="B848" s="15" t="s">
        <v>1606</v>
      </c>
      <c r="C848" s="36" t="s">
        <v>5</v>
      </c>
    </row>
    <row r="849" spans="1:3" ht="30" x14ac:dyDescent="0.25">
      <c r="A849" s="16" t="s">
        <v>1607</v>
      </c>
      <c r="B849" s="15" t="s">
        <v>1608</v>
      </c>
      <c r="C849" s="36" t="s">
        <v>5</v>
      </c>
    </row>
    <row r="850" spans="1:3" ht="30" x14ac:dyDescent="0.25">
      <c r="A850" s="16" t="s">
        <v>1609</v>
      </c>
      <c r="B850" s="15" t="s">
        <v>1610</v>
      </c>
      <c r="C850" s="36" t="s">
        <v>5</v>
      </c>
    </row>
    <row r="851" spans="1:3" x14ac:dyDescent="0.25">
      <c r="A851" s="16" t="s">
        <v>1611</v>
      </c>
      <c r="B851" s="15" t="s">
        <v>1612</v>
      </c>
      <c r="C851" s="36" t="s">
        <v>5</v>
      </c>
    </row>
    <row r="852" spans="1:3" ht="30" x14ac:dyDescent="0.25">
      <c r="A852" s="16" t="s">
        <v>1613</v>
      </c>
      <c r="B852" s="15" t="s">
        <v>1614</v>
      </c>
      <c r="C852" s="36" t="s">
        <v>5</v>
      </c>
    </row>
    <row r="853" spans="1:3" ht="30" x14ac:dyDescent="0.25">
      <c r="A853" s="16" t="s">
        <v>1615</v>
      </c>
      <c r="B853" s="15" t="s">
        <v>1616</v>
      </c>
      <c r="C853" s="36" t="s">
        <v>5</v>
      </c>
    </row>
    <row r="854" spans="1:3" ht="30" x14ac:dyDescent="0.25">
      <c r="A854" s="16" t="s">
        <v>1617</v>
      </c>
      <c r="B854" s="15" t="s">
        <v>1618</v>
      </c>
      <c r="C854" s="36" t="s">
        <v>5</v>
      </c>
    </row>
    <row r="855" spans="1:3" ht="30" x14ac:dyDescent="0.25">
      <c r="A855" s="16" t="s">
        <v>1619</v>
      </c>
      <c r="B855" s="15" t="s">
        <v>1620</v>
      </c>
      <c r="C855" s="36" t="s">
        <v>5</v>
      </c>
    </row>
    <row r="856" spans="1:3" ht="45" x14ac:dyDescent="0.25">
      <c r="A856" s="16" t="s">
        <v>1621</v>
      </c>
      <c r="B856" s="15" t="s">
        <v>1622</v>
      </c>
      <c r="C856" s="36" t="s">
        <v>5</v>
      </c>
    </row>
    <row r="857" spans="1:3" ht="30" x14ac:dyDescent="0.25">
      <c r="A857" s="16" t="s">
        <v>1623</v>
      </c>
      <c r="B857" s="15" t="s">
        <v>1624</v>
      </c>
      <c r="C857" s="36" t="s">
        <v>5</v>
      </c>
    </row>
    <row r="858" spans="1:3" ht="30" x14ac:dyDescent="0.25">
      <c r="A858" s="16" t="s">
        <v>1625</v>
      </c>
      <c r="B858" s="15" t="s">
        <v>1626</v>
      </c>
      <c r="C858" s="36" t="s">
        <v>5</v>
      </c>
    </row>
    <row r="859" spans="1:3" ht="30" x14ac:dyDescent="0.25">
      <c r="A859" s="16" t="s">
        <v>1627</v>
      </c>
      <c r="B859" s="15" t="s">
        <v>1628</v>
      </c>
      <c r="C859" s="36" t="s">
        <v>5</v>
      </c>
    </row>
    <row r="860" spans="1:3" ht="30" x14ac:dyDescent="0.25">
      <c r="A860" s="16" t="s">
        <v>1629</v>
      </c>
      <c r="B860" s="15" t="s">
        <v>1630</v>
      </c>
      <c r="C860" s="36" t="s">
        <v>5</v>
      </c>
    </row>
    <row r="861" spans="1:3" ht="30" x14ac:dyDescent="0.25">
      <c r="A861" s="16" t="s">
        <v>1631</v>
      </c>
      <c r="B861" s="15" t="s">
        <v>1632</v>
      </c>
      <c r="C861" s="36" t="s">
        <v>5</v>
      </c>
    </row>
    <row r="862" spans="1:3" ht="30" x14ac:dyDescent="0.25">
      <c r="A862" s="16" t="s">
        <v>1633</v>
      </c>
      <c r="B862" s="15" t="s">
        <v>1634</v>
      </c>
      <c r="C862" s="36" t="s">
        <v>5</v>
      </c>
    </row>
    <row r="863" spans="1:3" ht="30" x14ac:dyDescent="0.25">
      <c r="A863" s="16" t="s">
        <v>1635</v>
      </c>
      <c r="B863" s="15" t="s">
        <v>1636</v>
      </c>
      <c r="C863" s="36" t="s">
        <v>5</v>
      </c>
    </row>
    <row r="864" spans="1:3" x14ac:dyDescent="0.25">
      <c r="A864" s="16" t="s">
        <v>1637</v>
      </c>
      <c r="B864" s="15" t="s">
        <v>1638</v>
      </c>
      <c r="C864" s="36" t="s">
        <v>5</v>
      </c>
    </row>
    <row r="865" spans="1:3" x14ac:dyDescent="0.25">
      <c r="A865" s="16" t="s">
        <v>1639</v>
      </c>
      <c r="B865" s="15" t="s">
        <v>1640</v>
      </c>
      <c r="C865" s="36" t="s">
        <v>5</v>
      </c>
    </row>
    <row r="866" spans="1:3" ht="30" x14ac:dyDescent="0.25">
      <c r="A866" s="16" t="s">
        <v>1641</v>
      </c>
      <c r="B866" s="15" t="s">
        <v>1642</v>
      </c>
      <c r="C866" s="36" t="s">
        <v>5</v>
      </c>
    </row>
    <row r="867" spans="1:3" ht="30" x14ac:dyDescent="0.25">
      <c r="A867" s="16" t="s">
        <v>1643</v>
      </c>
      <c r="B867" s="15" t="s">
        <v>1644</v>
      </c>
      <c r="C867" s="36" t="s">
        <v>5</v>
      </c>
    </row>
    <row r="868" spans="1:3" x14ac:dyDescent="0.25">
      <c r="A868" s="14" t="s">
        <v>1645</v>
      </c>
      <c r="B868" s="15" t="s">
        <v>1646</v>
      </c>
      <c r="C868" s="22" t="s">
        <v>5</v>
      </c>
    </row>
    <row r="869" spans="1:3" x14ac:dyDescent="0.25">
      <c r="A869" s="14" t="s">
        <v>1647</v>
      </c>
      <c r="B869" s="15" t="s">
        <v>1648</v>
      </c>
      <c r="C869" s="22" t="s">
        <v>5</v>
      </c>
    </row>
    <row r="870" spans="1:3" ht="30" x14ac:dyDescent="0.25">
      <c r="A870" s="14" t="s">
        <v>1649</v>
      </c>
      <c r="B870" s="15" t="s">
        <v>1650</v>
      </c>
      <c r="C870" s="22" t="s">
        <v>5</v>
      </c>
    </row>
    <row r="871" spans="1:3" ht="30" x14ac:dyDescent="0.25">
      <c r="A871" s="14" t="s">
        <v>1651</v>
      </c>
      <c r="B871" s="15" t="s">
        <v>1652</v>
      </c>
      <c r="C871" s="22" t="s">
        <v>5</v>
      </c>
    </row>
    <row r="872" spans="1:3" x14ac:dyDescent="0.25">
      <c r="A872" s="16" t="s">
        <v>1653</v>
      </c>
      <c r="B872" s="15" t="s">
        <v>1654</v>
      </c>
      <c r="C872" s="36" t="s">
        <v>5</v>
      </c>
    </row>
    <row r="873" spans="1:3" x14ac:dyDescent="0.25">
      <c r="A873" s="16" t="s">
        <v>1655</v>
      </c>
      <c r="B873" s="15" t="s">
        <v>1656</v>
      </c>
      <c r="C873" s="36" t="s">
        <v>5</v>
      </c>
    </row>
    <row r="874" spans="1:3" x14ac:dyDescent="0.25">
      <c r="A874" s="14" t="s">
        <v>1657</v>
      </c>
      <c r="B874" s="15" t="s">
        <v>1658</v>
      </c>
      <c r="C874" s="36" t="s">
        <v>5</v>
      </c>
    </row>
    <row r="875" spans="1:3" x14ac:dyDescent="0.25">
      <c r="A875" s="14" t="s">
        <v>1659</v>
      </c>
      <c r="B875" s="15" t="s">
        <v>1660</v>
      </c>
      <c r="C875" s="36" t="s">
        <v>5</v>
      </c>
    </row>
    <row r="876" spans="1:3" x14ac:dyDescent="0.25">
      <c r="A876" s="14" t="s">
        <v>1661</v>
      </c>
      <c r="B876" s="15" t="s">
        <v>1662</v>
      </c>
      <c r="C876" s="36" t="s">
        <v>5</v>
      </c>
    </row>
    <row r="877" spans="1:3" x14ac:dyDescent="0.25">
      <c r="A877" s="14" t="s">
        <v>1663</v>
      </c>
      <c r="B877" s="15" t="s">
        <v>1664</v>
      </c>
      <c r="C877" s="36" t="s">
        <v>5</v>
      </c>
    </row>
    <row r="878" spans="1:3" ht="30" x14ac:dyDescent="0.25">
      <c r="A878" s="14" t="s">
        <v>1665</v>
      </c>
      <c r="B878" s="15" t="s">
        <v>1666</v>
      </c>
      <c r="C878" s="36" t="s">
        <v>5</v>
      </c>
    </row>
    <row r="879" spans="1:3" ht="30" x14ac:dyDescent="0.25">
      <c r="A879" s="14" t="s">
        <v>1667</v>
      </c>
      <c r="B879" s="15" t="s">
        <v>1668</v>
      </c>
      <c r="C879" s="36" t="s">
        <v>5</v>
      </c>
    </row>
    <row r="880" spans="1:3" ht="30" x14ac:dyDescent="0.25">
      <c r="A880" s="14" t="s">
        <v>1669</v>
      </c>
      <c r="B880" s="15" t="s">
        <v>1670</v>
      </c>
      <c r="C880" s="36" t="s">
        <v>5</v>
      </c>
    </row>
    <row r="881" spans="1:3" ht="30" x14ac:dyDescent="0.25">
      <c r="A881" s="14" t="s">
        <v>1671</v>
      </c>
      <c r="B881" s="15" t="s">
        <v>1672</v>
      </c>
      <c r="C881" s="36" t="s">
        <v>5</v>
      </c>
    </row>
    <row r="882" spans="1:3" ht="30" x14ac:dyDescent="0.25">
      <c r="A882" s="14" t="s">
        <v>1673</v>
      </c>
      <c r="B882" s="27" t="s">
        <v>1674</v>
      </c>
      <c r="C882" s="36" t="s">
        <v>5</v>
      </c>
    </row>
    <row r="883" spans="1:3" x14ac:dyDescent="0.25">
      <c r="A883" s="16" t="s">
        <v>1675</v>
      </c>
      <c r="B883" s="26" t="s">
        <v>1676</v>
      </c>
      <c r="C883" s="36" t="s">
        <v>5</v>
      </c>
    </row>
    <row r="884" spans="1:3" ht="30" x14ac:dyDescent="0.25">
      <c r="A884" s="16" t="s">
        <v>1677</v>
      </c>
      <c r="B884" s="15" t="s">
        <v>1678</v>
      </c>
      <c r="C884" s="36" t="s">
        <v>5</v>
      </c>
    </row>
    <row r="885" spans="1:3" ht="30" x14ac:dyDescent="0.25">
      <c r="A885" s="16" t="s">
        <v>1679</v>
      </c>
      <c r="B885" s="26" t="s">
        <v>1680</v>
      </c>
      <c r="C885" s="36" t="s">
        <v>5</v>
      </c>
    </row>
    <row r="886" spans="1:3" x14ac:dyDescent="0.25">
      <c r="A886" s="16" t="s">
        <v>1681</v>
      </c>
      <c r="B886" s="15" t="s">
        <v>1682</v>
      </c>
      <c r="C886" s="36" t="s">
        <v>5</v>
      </c>
    </row>
    <row r="887" spans="1:3" ht="30" x14ac:dyDescent="0.25">
      <c r="A887" s="16" t="s">
        <v>1683</v>
      </c>
      <c r="B887" s="15" t="s">
        <v>1684</v>
      </c>
      <c r="C887" s="36" t="s">
        <v>5</v>
      </c>
    </row>
    <row r="888" spans="1:3" ht="30" x14ac:dyDescent="0.25">
      <c r="A888" s="30" t="s">
        <v>1685</v>
      </c>
      <c r="B888" s="13" t="s">
        <v>1686</v>
      </c>
      <c r="C888" s="39" t="s">
        <v>5</v>
      </c>
    </row>
    <row r="889" spans="1:3" ht="30" x14ac:dyDescent="0.25">
      <c r="A889" s="30" t="s">
        <v>1687</v>
      </c>
      <c r="B889" s="13" t="s">
        <v>1686</v>
      </c>
      <c r="C889" s="39" t="s">
        <v>5</v>
      </c>
    </row>
    <row r="890" spans="1:3" ht="30" x14ac:dyDescent="0.25">
      <c r="A890" s="21" t="s">
        <v>1688</v>
      </c>
      <c r="B890" s="15" t="s">
        <v>1686</v>
      </c>
      <c r="C890" s="36" t="s">
        <v>5</v>
      </c>
    </row>
    <row r="891" spans="1:3" x14ac:dyDescent="0.25">
      <c r="A891" s="9" t="s">
        <v>1689</v>
      </c>
      <c r="B891" s="10" t="s">
        <v>1690</v>
      </c>
      <c r="C891" s="39" t="s">
        <v>5</v>
      </c>
    </row>
    <row r="892" spans="1:3" x14ac:dyDescent="0.25">
      <c r="A892" s="30" t="s">
        <v>1691</v>
      </c>
      <c r="B892" s="10" t="s">
        <v>1690</v>
      </c>
      <c r="C892" s="39" t="s">
        <v>5</v>
      </c>
    </row>
    <row r="893" spans="1:3" x14ac:dyDescent="0.25">
      <c r="A893" s="16" t="s">
        <v>1692</v>
      </c>
      <c r="B893" s="15" t="s">
        <v>1690</v>
      </c>
      <c r="C893" s="36" t="s">
        <v>5</v>
      </c>
    </row>
    <row r="894" spans="1:3" x14ac:dyDescent="0.25">
      <c r="A894" s="16" t="s">
        <v>1693</v>
      </c>
      <c r="B894" s="20" t="s">
        <v>1694</v>
      </c>
      <c r="C894" s="36" t="s">
        <v>5</v>
      </c>
    </row>
    <row r="895" spans="1:3" ht="30" x14ac:dyDescent="0.25">
      <c r="A895" s="16" t="s">
        <v>1695</v>
      </c>
      <c r="B895" s="20" t="s">
        <v>1696</v>
      </c>
      <c r="C895" s="36" t="s">
        <v>5</v>
      </c>
    </row>
    <row r="896" spans="1:3" s="24" customFormat="1" x14ac:dyDescent="0.25">
      <c r="A896" s="16" t="s">
        <v>1697</v>
      </c>
      <c r="B896" s="34" t="s">
        <v>1698</v>
      </c>
      <c r="C896" s="36" t="s">
        <v>5</v>
      </c>
    </row>
    <row r="897" spans="1:3" s="24" customFormat="1" x14ac:dyDescent="0.25">
      <c r="A897" s="16" t="s">
        <v>1699</v>
      </c>
      <c r="B897" s="34" t="s">
        <v>1700</v>
      </c>
      <c r="C897" s="36" t="s">
        <v>5</v>
      </c>
    </row>
    <row r="898" spans="1:3" s="24" customFormat="1" ht="30" x14ac:dyDescent="0.25">
      <c r="A898" s="16" t="s">
        <v>1701</v>
      </c>
      <c r="B898" s="20" t="s">
        <v>1702</v>
      </c>
      <c r="C898" s="36" t="s">
        <v>5</v>
      </c>
    </row>
    <row r="899" spans="1:3" s="24" customFormat="1" ht="30" x14ac:dyDescent="0.25">
      <c r="A899" s="16" t="s">
        <v>1703</v>
      </c>
      <c r="B899" s="20" t="s">
        <v>1704</v>
      </c>
      <c r="C899" s="36" t="s">
        <v>5</v>
      </c>
    </row>
    <row r="900" spans="1:3" s="24" customFormat="1" ht="30" x14ac:dyDescent="0.25">
      <c r="A900" s="16" t="s">
        <v>1705</v>
      </c>
      <c r="B900" s="20" t="s">
        <v>1706</v>
      </c>
      <c r="C900" s="36" t="s">
        <v>5</v>
      </c>
    </row>
    <row r="901" spans="1:3" s="24" customFormat="1" ht="30" x14ac:dyDescent="0.25">
      <c r="A901" s="16" t="s">
        <v>1707</v>
      </c>
      <c r="B901" s="20" t="s">
        <v>1708</v>
      </c>
      <c r="C901" s="36" t="s">
        <v>5</v>
      </c>
    </row>
    <row r="902" spans="1:3" s="24" customFormat="1" ht="30" x14ac:dyDescent="0.25">
      <c r="A902" s="16" t="s">
        <v>1709</v>
      </c>
      <c r="B902" s="20" t="s">
        <v>1710</v>
      </c>
      <c r="C902" s="36" t="s">
        <v>5</v>
      </c>
    </row>
    <row r="903" spans="1:3" s="24" customFormat="1" x14ac:dyDescent="0.25">
      <c r="A903" s="9" t="s">
        <v>1711</v>
      </c>
      <c r="B903" s="11" t="s">
        <v>1712</v>
      </c>
      <c r="C903" s="39" t="s">
        <v>5</v>
      </c>
    </row>
    <row r="904" spans="1:3" s="24" customFormat="1" x14ac:dyDescent="0.25">
      <c r="A904" s="9" t="s">
        <v>1713</v>
      </c>
      <c r="B904" s="45" t="s">
        <v>1714</v>
      </c>
      <c r="C904" s="39" t="s">
        <v>5</v>
      </c>
    </row>
    <row r="905" spans="1:3" s="24" customFormat="1" x14ac:dyDescent="0.25">
      <c r="A905" s="9" t="s">
        <v>1715</v>
      </c>
      <c r="B905" s="13" t="s">
        <v>1714</v>
      </c>
      <c r="C905" s="46" t="s">
        <v>5</v>
      </c>
    </row>
    <row r="906" spans="1:3" s="24" customFormat="1" x14ac:dyDescent="0.25">
      <c r="A906" s="16" t="s">
        <v>1716</v>
      </c>
      <c r="B906" s="26" t="s">
        <v>1717</v>
      </c>
      <c r="C906" s="47" t="s">
        <v>5</v>
      </c>
    </row>
    <row r="907" spans="1:3" s="24" customFormat="1" x14ac:dyDescent="0.25">
      <c r="A907" s="16" t="s">
        <v>1718</v>
      </c>
      <c r="B907" s="26" t="s">
        <v>1719</v>
      </c>
      <c r="C907" s="47" t="s">
        <v>5</v>
      </c>
    </row>
    <row r="908" spans="1:3" s="24" customFormat="1" x14ac:dyDescent="0.25">
      <c r="A908" s="16" t="s">
        <v>1720</v>
      </c>
      <c r="B908" s="26" t="s">
        <v>1721</v>
      </c>
      <c r="C908" s="47" t="s">
        <v>5</v>
      </c>
    </row>
    <row r="909" spans="1:3" x14ac:dyDescent="0.25">
      <c r="A909" s="16" t="s">
        <v>1722</v>
      </c>
      <c r="B909" s="26" t="s">
        <v>1723</v>
      </c>
      <c r="C909" s="36" t="s">
        <v>5</v>
      </c>
    </row>
    <row r="910" spans="1:3" x14ac:dyDescent="0.25">
      <c r="A910" s="16" t="s">
        <v>1724</v>
      </c>
      <c r="B910" s="26" t="s">
        <v>1725</v>
      </c>
      <c r="C910" s="36" t="s">
        <v>5</v>
      </c>
    </row>
    <row r="911" spans="1:3" x14ac:dyDescent="0.25">
      <c r="A911" s="16" t="s">
        <v>1726</v>
      </c>
      <c r="B911" s="37" t="s">
        <v>1727</v>
      </c>
      <c r="C911" s="36" t="s">
        <v>5</v>
      </c>
    </row>
    <row r="912" spans="1:3" x14ac:dyDescent="0.25">
      <c r="A912" s="16" t="s">
        <v>1728</v>
      </c>
      <c r="B912" s="26" t="s">
        <v>1729</v>
      </c>
      <c r="C912" s="36" t="s">
        <v>5</v>
      </c>
    </row>
    <row r="913" spans="1:3" x14ac:dyDescent="0.25">
      <c r="A913" s="16" t="s">
        <v>1730</v>
      </c>
      <c r="B913" s="26" t="s">
        <v>1731</v>
      </c>
      <c r="C913" s="36" t="s">
        <v>5</v>
      </c>
    </row>
    <row r="914" spans="1:3" s="48" customFormat="1" x14ac:dyDescent="0.25">
      <c r="A914" s="16" t="s">
        <v>1732</v>
      </c>
      <c r="B914" s="26" t="s">
        <v>1733</v>
      </c>
      <c r="C914" s="36" t="s">
        <v>5</v>
      </c>
    </row>
    <row r="915" spans="1:3" s="48" customFormat="1" x14ac:dyDescent="0.25">
      <c r="A915" s="16" t="s">
        <v>1734</v>
      </c>
      <c r="B915" s="26" t="s">
        <v>1735</v>
      </c>
      <c r="C915" s="47" t="s">
        <v>5</v>
      </c>
    </row>
    <row r="916" spans="1:3" s="48" customFormat="1" ht="30" x14ac:dyDescent="0.25">
      <c r="A916" s="16" t="s">
        <v>1736</v>
      </c>
      <c r="B916" s="15" t="s">
        <v>1737</v>
      </c>
      <c r="C916" s="47" t="s">
        <v>5</v>
      </c>
    </row>
    <row r="917" spans="1:3" ht="30" x14ac:dyDescent="0.25">
      <c r="A917" s="16" t="s">
        <v>1738</v>
      </c>
      <c r="B917" s="26" t="s">
        <v>1739</v>
      </c>
      <c r="C917" s="47" t="s">
        <v>5</v>
      </c>
    </row>
    <row r="918" spans="1:3" ht="30" x14ac:dyDescent="0.25">
      <c r="A918" s="16" t="s">
        <v>1740</v>
      </c>
      <c r="B918" s="26" t="s">
        <v>1741</v>
      </c>
      <c r="C918" s="47" t="s">
        <v>5</v>
      </c>
    </row>
    <row r="919" spans="1:3" ht="30" x14ac:dyDescent="0.25">
      <c r="A919" s="16" t="s">
        <v>1742</v>
      </c>
      <c r="B919" s="26" t="s">
        <v>1743</v>
      </c>
      <c r="C919" s="47" t="s">
        <v>5</v>
      </c>
    </row>
    <row r="920" spans="1:3" ht="30" x14ac:dyDescent="0.25">
      <c r="A920" s="16" t="s">
        <v>1744</v>
      </c>
      <c r="B920" s="26" t="s">
        <v>1745</v>
      </c>
      <c r="C920" s="49" t="s">
        <v>5</v>
      </c>
    </row>
    <row r="921" spans="1:3" x14ac:dyDescent="0.25">
      <c r="A921" s="16" t="s">
        <v>1746</v>
      </c>
      <c r="B921" s="37" t="s">
        <v>1747</v>
      </c>
      <c r="C921" s="47" t="s">
        <v>5</v>
      </c>
    </row>
    <row r="922" spans="1:3" x14ac:dyDescent="0.25">
      <c r="A922" s="16" t="s">
        <v>1748</v>
      </c>
      <c r="B922" s="26" t="s">
        <v>1749</v>
      </c>
      <c r="C922" s="47" t="s">
        <v>5</v>
      </c>
    </row>
    <row r="923" spans="1:3" s="24" customFormat="1" x14ac:dyDescent="0.25">
      <c r="A923" s="16" t="s">
        <v>1750</v>
      </c>
      <c r="B923" s="26" t="s">
        <v>1751</v>
      </c>
      <c r="C923" s="47" t="s">
        <v>5</v>
      </c>
    </row>
    <row r="924" spans="1:3" s="24" customFormat="1" x14ac:dyDescent="0.25">
      <c r="A924" s="16" t="s">
        <v>1752</v>
      </c>
      <c r="B924" s="26" t="s">
        <v>1753</v>
      </c>
      <c r="C924" s="47" t="s">
        <v>5</v>
      </c>
    </row>
    <row r="925" spans="1:3" s="24" customFormat="1" x14ac:dyDescent="0.25">
      <c r="A925" s="16" t="s">
        <v>1754</v>
      </c>
      <c r="B925" s="26" t="s">
        <v>1755</v>
      </c>
      <c r="C925" s="47" t="s">
        <v>5</v>
      </c>
    </row>
    <row r="926" spans="1:3" s="24" customFormat="1" x14ac:dyDescent="0.25">
      <c r="A926" s="9" t="s">
        <v>1756</v>
      </c>
      <c r="B926" s="11" t="s">
        <v>1757</v>
      </c>
      <c r="C926" s="46" t="s">
        <v>5</v>
      </c>
    </row>
    <row r="927" spans="1:3" s="24" customFormat="1" x14ac:dyDescent="0.25">
      <c r="A927" s="9" t="s">
        <v>1758</v>
      </c>
      <c r="B927" s="45" t="s">
        <v>1759</v>
      </c>
      <c r="C927" s="46" t="s">
        <v>5</v>
      </c>
    </row>
    <row r="928" spans="1:3" s="24" customFormat="1" x14ac:dyDescent="0.25">
      <c r="A928" s="16" t="s">
        <v>1760</v>
      </c>
      <c r="B928" s="15" t="s">
        <v>1761</v>
      </c>
      <c r="C928" s="47" t="s">
        <v>5</v>
      </c>
    </row>
    <row r="929" spans="1:3" s="24" customFormat="1" x14ac:dyDescent="0.25">
      <c r="A929" s="16" t="s">
        <v>1762</v>
      </c>
      <c r="B929" s="26" t="s">
        <v>1763</v>
      </c>
      <c r="C929" s="47" t="s">
        <v>5</v>
      </c>
    </row>
    <row r="930" spans="1:3" s="24" customFormat="1" x14ac:dyDescent="0.25">
      <c r="A930" s="14" t="s">
        <v>1764</v>
      </c>
      <c r="B930" s="50" t="s">
        <v>1765</v>
      </c>
      <c r="C930" s="47" t="s">
        <v>5</v>
      </c>
    </row>
    <row r="931" spans="1:3" s="24" customFormat="1" x14ac:dyDescent="0.25">
      <c r="A931" s="14" t="s">
        <v>1766</v>
      </c>
      <c r="B931" s="50" t="s">
        <v>1767</v>
      </c>
      <c r="C931" s="47" t="s">
        <v>5</v>
      </c>
    </row>
    <row r="932" spans="1:3" s="24" customFormat="1" x14ac:dyDescent="0.25">
      <c r="A932" s="16" t="s">
        <v>1768</v>
      </c>
      <c r="B932" s="15" t="s">
        <v>1769</v>
      </c>
      <c r="C932" s="47" t="s">
        <v>5</v>
      </c>
    </row>
    <row r="933" spans="1:3" s="24" customFormat="1" x14ac:dyDescent="0.25">
      <c r="A933" s="14" t="s">
        <v>1770</v>
      </c>
      <c r="B933" s="26" t="s">
        <v>1771</v>
      </c>
      <c r="C933" s="47" t="s">
        <v>5</v>
      </c>
    </row>
    <row r="934" spans="1:3" s="24" customFormat="1" x14ac:dyDescent="0.25">
      <c r="A934" s="16" t="s">
        <v>1772</v>
      </c>
      <c r="B934" s="15" t="s">
        <v>1773</v>
      </c>
      <c r="C934" s="47" t="s">
        <v>5</v>
      </c>
    </row>
    <row r="935" spans="1:3" s="24" customFormat="1" x14ac:dyDescent="0.25">
      <c r="A935" s="14" t="s">
        <v>1774</v>
      </c>
      <c r="B935" s="26" t="s">
        <v>1775</v>
      </c>
      <c r="C935" s="47" t="s">
        <v>5</v>
      </c>
    </row>
    <row r="936" spans="1:3" s="24" customFormat="1" ht="30" x14ac:dyDescent="0.25">
      <c r="A936" s="16" t="s">
        <v>1776</v>
      </c>
      <c r="B936" s="15" t="s">
        <v>1777</v>
      </c>
      <c r="C936" s="47" t="s">
        <v>5</v>
      </c>
    </row>
    <row r="937" spans="1:3" s="24" customFormat="1" ht="30" x14ac:dyDescent="0.25">
      <c r="A937" s="16" t="s">
        <v>1778</v>
      </c>
      <c r="B937" s="26" t="s">
        <v>1779</v>
      </c>
      <c r="C937" s="47" t="s">
        <v>5</v>
      </c>
    </row>
    <row r="938" spans="1:3" s="24" customFormat="1" ht="30" x14ac:dyDescent="0.25">
      <c r="A938" s="14" t="s">
        <v>1780</v>
      </c>
      <c r="B938" s="26" t="s">
        <v>1781</v>
      </c>
      <c r="C938" s="47" t="s">
        <v>1782</v>
      </c>
    </row>
    <row r="939" spans="1:3" s="24" customFormat="1" ht="30" x14ac:dyDescent="0.25">
      <c r="A939" s="14" t="s">
        <v>1783</v>
      </c>
      <c r="B939" s="15" t="s">
        <v>1784</v>
      </c>
      <c r="C939" s="47" t="s">
        <v>1782</v>
      </c>
    </row>
    <row r="940" spans="1:3" s="24" customFormat="1" ht="30" x14ac:dyDescent="0.25">
      <c r="A940" s="14" t="s">
        <v>1785</v>
      </c>
      <c r="B940" s="15" t="s">
        <v>1786</v>
      </c>
      <c r="C940" s="47" t="s">
        <v>1782</v>
      </c>
    </row>
    <row r="941" spans="1:3" s="24" customFormat="1" x14ac:dyDescent="0.25">
      <c r="A941" s="16" t="s">
        <v>1787</v>
      </c>
      <c r="B941" s="15" t="s">
        <v>1788</v>
      </c>
      <c r="C941" s="47" t="s">
        <v>5</v>
      </c>
    </row>
    <row r="942" spans="1:3" s="24" customFormat="1" x14ac:dyDescent="0.25">
      <c r="A942" s="14" t="s">
        <v>1789</v>
      </c>
      <c r="B942" s="26" t="s">
        <v>1790</v>
      </c>
      <c r="C942" s="47" t="s">
        <v>5</v>
      </c>
    </row>
    <row r="943" spans="1:3" s="24" customFormat="1" x14ac:dyDescent="0.25">
      <c r="A943" s="14" t="s">
        <v>1791</v>
      </c>
      <c r="B943" s="15" t="s">
        <v>1792</v>
      </c>
      <c r="C943" s="47" t="s">
        <v>5</v>
      </c>
    </row>
    <row r="944" spans="1:3" s="24" customFormat="1" x14ac:dyDescent="0.25">
      <c r="A944" s="14" t="s">
        <v>1793</v>
      </c>
      <c r="B944" s="26" t="s">
        <v>1794</v>
      </c>
      <c r="C944" s="47" t="s">
        <v>5</v>
      </c>
    </row>
    <row r="945" spans="1:3" s="24" customFormat="1" x14ac:dyDescent="0.25">
      <c r="A945" s="9" t="s">
        <v>1795</v>
      </c>
      <c r="B945" s="45" t="s">
        <v>1796</v>
      </c>
      <c r="C945" s="46" t="s">
        <v>5</v>
      </c>
    </row>
    <row r="946" spans="1:3" s="24" customFormat="1" x14ac:dyDescent="0.25">
      <c r="A946" s="16" t="s">
        <v>1797</v>
      </c>
      <c r="B946" s="15" t="s">
        <v>1796</v>
      </c>
      <c r="C946" s="47" t="s">
        <v>5</v>
      </c>
    </row>
    <row r="947" spans="1:3" s="24" customFormat="1" x14ac:dyDescent="0.25">
      <c r="A947" s="16" t="s">
        <v>1798</v>
      </c>
      <c r="B947" s="26" t="s">
        <v>1799</v>
      </c>
      <c r="C947" s="47" t="s">
        <v>5</v>
      </c>
    </row>
    <row r="948" spans="1:3" s="24" customFormat="1" x14ac:dyDescent="0.25">
      <c r="A948" s="16" t="s">
        <v>1800</v>
      </c>
      <c r="B948" s="26" t="s">
        <v>1801</v>
      </c>
      <c r="C948" s="47" t="s">
        <v>5</v>
      </c>
    </row>
    <row r="949" spans="1:3" s="24" customFormat="1" x14ac:dyDescent="0.25">
      <c r="A949" s="16" t="s">
        <v>1802</v>
      </c>
      <c r="B949" s="26" t="s">
        <v>1803</v>
      </c>
      <c r="C949" s="47" t="s">
        <v>5</v>
      </c>
    </row>
    <row r="950" spans="1:3" s="24" customFormat="1" x14ac:dyDescent="0.25">
      <c r="A950" s="16" t="s">
        <v>1804</v>
      </c>
      <c r="B950" s="26" t="s">
        <v>1805</v>
      </c>
      <c r="C950" s="47" t="s">
        <v>5</v>
      </c>
    </row>
    <row r="951" spans="1:3" s="24" customFormat="1" ht="30" x14ac:dyDescent="0.25">
      <c r="A951" s="16" t="s">
        <v>1806</v>
      </c>
      <c r="B951" s="26" t="s">
        <v>1807</v>
      </c>
      <c r="C951" s="47" t="s">
        <v>5</v>
      </c>
    </row>
    <row r="952" spans="1:3" s="24" customFormat="1" x14ac:dyDescent="0.25">
      <c r="A952" s="16" t="s">
        <v>1808</v>
      </c>
      <c r="B952" s="26" t="s">
        <v>1809</v>
      </c>
      <c r="C952" s="47" t="s">
        <v>5</v>
      </c>
    </row>
    <row r="953" spans="1:3" s="24" customFormat="1" ht="30" x14ac:dyDescent="0.25">
      <c r="A953" s="16" t="s">
        <v>1810</v>
      </c>
      <c r="B953" s="26" t="s">
        <v>1811</v>
      </c>
      <c r="C953" s="47" t="s">
        <v>5</v>
      </c>
    </row>
    <row r="954" spans="1:3" s="24" customFormat="1" ht="30" x14ac:dyDescent="0.25">
      <c r="A954" s="16" t="s">
        <v>1812</v>
      </c>
      <c r="B954" s="26" t="s">
        <v>1813</v>
      </c>
      <c r="C954" s="47" t="s">
        <v>5</v>
      </c>
    </row>
    <row r="955" spans="1:3" s="24" customFormat="1" x14ac:dyDescent="0.25">
      <c r="A955" s="16" t="s">
        <v>1814</v>
      </c>
      <c r="B955" s="26" t="s">
        <v>1815</v>
      </c>
      <c r="C955" s="47" t="s">
        <v>5</v>
      </c>
    </row>
    <row r="956" spans="1:3" s="24" customFormat="1" x14ac:dyDescent="0.25">
      <c r="A956" s="9" t="s">
        <v>1816</v>
      </c>
      <c r="B956" s="45" t="s">
        <v>1817</v>
      </c>
      <c r="C956" s="46" t="s">
        <v>5</v>
      </c>
    </row>
    <row r="957" spans="1:3" s="24" customFormat="1" x14ac:dyDescent="0.25">
      <c r="A957" s="16" t="s">
        <v>1818</v>
      </c>
      <c r="B957" s="15" t="s">
        <v>1817</v>
      </c>
      <c r="C957" s="47" t="s">
        <v>5</v>
      </c>
    </row>
    <row r="958" spans="1:3" s="24" customFormat="1" x14ac:dyDescent="0.25">
      <c r="A958" s="16" t="s">
        <v>1819</v>
      </c>
      <c r="B958" s="26" t="s">
        <v>1820</v>
      </c>
      <c r="C958" s="47" t="s">
        <v>5</v>
      </c>
    </row>
    <row r="959" spans="1:3" s="24" customFormat="1" x14ac:dyDescent="0.25">
      <c r="A959" s="16" t="s">
        <v>1821</v>
      </c>
      <c r="B959" s="26" t="s">
        <v>1822</v>
      </c>
      <c r="C959" s="47" t="s">
        <v>5</v>
      </c>
    </row>
    <row r="960" spans="1:3" s="24" customFormat="1" x14ac:dyDescent="0.25">
      <c r="A960" s="16" t="s">
        <v>1823</v>
      </c>
      <c r="B960" s="26" t="s">
        <v>1824</v>
      </c>
      <c r="C960" s="47" t="s">
        <v>5</v>
      </c>
    </row>
    <row r="961" spans="1:3" s="24" customFormat="1" x14ac:dyDescent="0.25">
      <c r="A961" s="16" t="s">
        <v>1825</v>
      </c>
      <c r="B961" s="26" t="s">
        <v>1826</v>
      </c>
      <c r="C961" s="47" t="s">
        <v>5</v>
      </c>
    </row>
    <row r="962" spans="1:3" s="24" customFormat="1" ht="30" x14ac:dyDescent="0.25">
      <c r="A962" s="14" t="s">
        <v>1827</v>
      </c>
      <c r="B962" s="26" t="s">
        <v>1828</v>
      </c>
      <c r="C962" s="47" t="s">
        <v>5</v>
      </c>
    </row>
    <row r="963" spans="1:3" s="24" customFormat="1" ht="30" x14ac:dyDescent="0.25">
      <c r="A963" s="14" t="s">
        <v>1829</v>
      </c>
      <c r="B963" s="26" t="s">
        <v>1830</v>
      </c>
      <c r="C963" s="47" t="s">
        <v>5</v>
      </c>
    </row>
    <row r="964" spans="1:3" s="24" customFormat="1" ht="30" x14ac:dyDescent="0.25">
      <c r="A964" s="14" t="s">
        <v>1831</v>
      </c>
      <c r="B964" s="26" t="s">
        <v>1832</v>
      </c>
      <c r="C964" s="47" t="s">
        <v>5</v>
      </c>
    </row>
    <row r="965" spans="1:3" s="24" customFormat="1" ht="30" x14ac:dyDescent="0.25">
      <c r="A965" s="14" t="s">
        <v>1833</v>
      </c>
      <c r="B965" s="26" t="s">
        <v>1834</v>
      </c>
      <c r="C965" s="47" t="s">
        <v>5</v>
      </c>
    </row>
    <row r="966" spans="1:3" s="24" customFormat="1" x14ac:dyDescent="0.25">
      <c r="A966" s="14" t="s">
        <v>1835</v>
      </c>
      <c r="B966" s="26" t="s">
        <v>1836</v>
      </c>
      <c r="C966" s="47" t="s">
        <v>5</v>
      </c>
    </row>
    <row r="967" spans="1:3" s="24" customFormat="1" x14ac:dyDescent="0.25">
      <c r="A967" s="9" t="s">
        <v>1837</v>
      </c>
      <c r="B967" s="45" t="s">
        <v>1838</v>
      </c>
      <c r="C967" s="46" t="s">
        <v>5</v>
      </c>
    </row>
    <row r="968" spans="1:3" s="24" customFormat="1" x14ac:dyDescent="0.25">
      <c r="A968" s="16" t="s">
        <v>1839</v>
      </c>
      <c r="B968" s="15" t="s">
        <v>1838</v>
      </c>
      <c r="C968" s="47" t="s">
        <v>5</v>
      </c>
    </row>
    <row r="969" spans="1:3" s="24" customFormat="1" x14ac:dyDescent="0.25">
      <c r="A969" s="16" t="s">
        <v>1840</v>
      </c>
      <c r="B969" s="26" t="s">
        <v>1841</v>
      </c>
      <c r="C969" s="47" t="s">
        <v>5</v>
      </c>
    </row>
    <row r="970" spans="1:3" s="24" customFormat="1" x14ac:dyDescent="0.25">
      <c r="A970" s="16" t="s">
        <v>1842</v>
      </c>
      <c r="B970" s="26" t="s">
        <v>1843</v>
      </c>
      <c r="C970" s="47" t="s">
        <v>5</v>
      </c>
    </row>
    <row r="971" spans="1:3" s="24" customFormat="1" x14ac:dyDescent="0.25">
      <c r="A971" s="16" t="s">
        <v>1844</v>
      </c>
      <c r="B971" s="26" t="s">
        <v>1845</v>
      </c>
      <c r="C971" s="47" t="s">
        <v>5</v>
      </c>
    </row>
    <row r="972" spans="1:3" s="24" customFormat="1" x14ac:dyDescent="0.25">
      <c r="A972" s="16" t="s">
        <v>1846</v>
      </c>
      <c r="B972" s="26" t="s">
        <v>1847</v>
      </c>
      <c r="C972" s="47" t="s">
        <v>5</v>
      </c>
    </row>
    <row r="973" spans="1:3" s="24" customFormat="1" ht="30" x14ac:dyDescent="0.25">
      <c r="A973" s="16" t="s">
        <v>1848</v>
      </c>
      <c r="B973" s="26" t="s">
        <v>1849</v>
      </c>
      <c r="C973" s="47" t="s">
        <v>5</v>
      </c>
    </row>
    <row r="974" spans="1:3" s="24" customFormat="1" ht="30" x14ac:dyDescent="0.25">
      <c r="A974" s="16" t="s">
        <v>1850</v>
      </c>
      <c r="B974" s="26" t="s">
        <v>1851</v>
      </c>
      <c r="C974" s="47" t="s">
        <v>5</v>
      </c>
    </row>
    <row r="975" spans="1:3" s="24" customFormat="1" ht="30" x14ac:dyDescent="0.25">
      <c r="A975" s="16" t="s">
        <v>1852</v>
      </c>
      <c r="B975" s="26" t="s">
        <v>1853</v>
      </c>
      <c r="C975" s="47" t="s">
        <v>5</v>
      </c>
    </row>
    <row r="976" spans="1:3" s="24" customFormat="1" ht="30" x14ac:dyDescent="0.25">
      <c r="A976" s="16" t="s">
        <v>1854</v>
      </c>
      <c r="B976" s="26" t="s">
        <v>1855</v>
      </c>
      <c r="C976" s="47" t="s">
        <v>5</v>
      </c>
    </row>
    <row r="977" spans="1:3" x14ac:dyDescent="0.25">
      <c r="A977" s="16" t="s">
        <v>1856</v>
      </c>
      <c r="B977" s="26" t="s">
        <v>1857</v>
      </c>
      <c r="C977" s="47" t="s">
        <v>5</v>
      </c>
    </row>
    <row r="978" spans="1:3" ht="30" x14ac:dyDescent="0.25">
      <c r="A978" s="9" t="s">
        <v>1858</v>
      </c>
      <c r="B978" s="45" t="s">
        <v>1859</v>
      </c>
      <c r="C978" s="46" t="s">
        <v>5</v>
      </c>
    </row>
    <row r="979" spans="1:3" x14ac:dyDescent="0.25">
      <c r="A979" s="9" t="s">
        <v>1860</v>
      </c>
      <c r="B979" s="45" t="s">
        <v>1861</v>
      </c>
      <c r="C979" s="46" t="s">
        <v>5</v>
      </c>
    </row>
    <row r="980" spans="1:3" x14ac:dyDescent="0.25">
      <c r="A980" s="16" t="s">
        <v>1862</v>
      </c>
      <c r="B980" s="26" t="s">
        <v>1863</v>
      </c>
      <c r="C980" s="47" t="s">
        <v>5</v>
      </c>
    </row>
    <row r="981" spans="1:3" ht="30" x14ac:dyDescent="0.25">
      <c r="A981" s="16" t="s">
        <v>1864</v>
      </c>
      <c r="B981" s="26" t="s">
        <v>1865</v>
      </c>
      <c r="C981" s="47" t="s">
        <v>5</v>
      </c>
    </row>
    <row r="982" spans="1:3" ht="30" x14ac:dyDescent="0.25">
      <c r="A982" s="16" t="s">
        <v>1866</v>
      </c>
      <c r="B982" s="26" t="s">
        <v>1867</v>
      </c>
      <c r="C982" s="47" t="s">
        <v>5</v>
      </c>
    </row>
    <row r="983" spans="1:3" ht="30" x14ac:dyDescent="0.25">
      <c r="A983" s="16" t="s">
        <v>1868</v>
      </c>
      <c r="B983" s="26" t="s">
        <v>1869</v>
      </c>
      <c r="C983" s="47" t="s">
        <v>5</v>
      </c>
    </row>
    <row r="984" spans="1:3" ht="30" x14ac:dyDescent="0.25">
      <c r="A984" s="16" t="s">
        <v>1870</v>
      </c>
      <c r="B984" s="26" t="s">
        <v>1871</v>
      </c>
      <c r="C984" s="47" t="s">
        <v>5</v>
      </c>
    </row>
    <row r="985" spans="1:3" ht="30" x14ac:dyDescent="0.25">
      <c r="A985" s="16" t="s">
        <v>1872</v>
      </c>
      <c r="B985" s="26" t="s">
        <v>1873</v>
      </c>
      <c r="C985" s="47" t="s">
        <v>5</v>
      </c>
    </row>
    <row r="986" spans="1:3" ht="30" x14ac:dyDescent="0.25">
      <c r="A986" s="16" t="s">
        <v>1874</v>
      </c>
      <c r="B986" s="26" t="s">
        <v>1875</v>
      </c>
      <c r="C986" s="47" t="s">
        <v>5</v>
      </c>
    </row>
    <row r="987" spans="1:3" ht="45" x14ac:dyDescent="0.25">
      <c r="A987" s="16" t="s">
        <v>1876</v>
      </c>
      <c r="B987" s="26" t="s">
        <v>1877</v>
      </c>
      <c r="C987" s="47" t="s">
        <v>5</v>
      </c>
    </row>
    <row r="988" spans="1:3" ht="30" x14ac:dyDescent="0.25">
      <c r="A988" s="16" t="s">
        <v>1878</v>
      </c>
      <c r="B988" s="26" t="s">
        <v>1879</v>
      </c>
      <c r="C988" s="47" t="s">
        <v>5</v>
      </c>
    </row>
    <row r="989" spans="1:3" ht="30" x14ac:dyDescent="0.25">
      <c r="A989" s="16" t="s">
        <v>1880</v>
      </c>
      <c r="B989" s="26" t="s">
        <v>1881</v>
      </c>
      <c r="C989" s="47" t="s">
        <v>5</v>
      </c>
    </row>
    <row r="990" spans="1:3" x14ac:dyDescent="0.25">
      <c r="A990" s="16" t="s">
        <v>1882</v>
      </c>
      <c r="B990" s="17" t="s">
        <v>1883</v>
      </c>
      <c r="C990" s="47" t="s">
        <v>5</v>
      </c>
    </row>
    <row r="991" spans="1:3" x14ac:dyDescent="0.25">
      <c r="A991" s="16" t="s">
        <v>1884</v>
      </c>
      <c r="B991" s="17" t="s">
        <v>1885</v>
      </c>
      <c r="C991" s="47" t="s">
        <v>5</v>
      </c>
    </row>
    <row r="992" spans="1:3" x14ac:dyDescent="0.25">
      <c r="A992" s="16" t="s">
        <v>1886</v>
      </c>
      <c r="B992" s="17" t="s">
        <v>1887</v>
      </c>
      <c r="C992" s="47" t="s">
        <v>5</v>
      </c>
    </row>
    <row r="993" spans="1:3" x14ac:dyDescent="0.25">
      <c r="A993" s="16" t="s">
        <v>1888</v>
      </c>
      <c r="B993" s="17" t="s">
        <v>1889</v>
      </c>
      <c r="C993" s="47" t="s">
        <v>5</v>
      </c>
    </row>
    <row r="994" spans="1:3" x14ac:dyDescent="0.25">
      <c r="A994" s="9" t="s">
        <v>1890</v>
      </c>
      <c r="B994" s="45" t="s">
        <v>1891</v>
      </c>
      <c r="C994" s="46" t="s">
        <v>5</v>
      </c>
    </row>
    <row r="995" spans="1:3" x14ac:dyDescent="0.25">
      <c r="A995" s="16" t="s">
        <v>1892</v>
      </c>
      <c r="B995" s="26" t="s">
        <v>1893</v>
      </c>
      <c r="C995" s="47" t="s">
        <v>5</v>
      </c>
    </row>
    <row r="996" spans="1:3" ht="30" x14ac:dyDescent="0.25">
      <c r="A996" s="16" t="s">
        <v>1894</v>
      </c>
      <c r="B996" s="26" t="s">
        <v>1895</v>
      </c>
      <c r="C996" s="47" t="s">
        <v>5</v>
      </c>
    </row>
    <row r="997" spans="1:3" ht="30" x14ac:dyDescent="0.25">
      <c r="A997" s="16" t="s">
        <v>1896</v>
      </c>
      <c r="B997" s="26" t="s">
        <v>1897</v>
      </c>
      <c r="C997" s="47" t="s">
        <v>5</v>
      </c>
    </row>
    <row r="998" spans="1:3" ht="30" x14ac:dyDescent="0.25">
      <c r="A998" s="16" t="s">
        <v>1898</v>
      </c>
      <c r="B998" s="26" t="s">
        <v>1899</v>
      </c>
      <c r="C998" s="47" t="s">
        <v>5</v>
      </c>
    </row>
    <row r="999" spans="1:3" ht="30" x14ac:dyDescent="0.25">
      <c r="A999" s="16" t="s">
        <v>1900</v>
      </c>
      <c r="B999" s="26" t="s">
        <v>1901</v>
      </c>
      <c r="C999" s="47" t="s">
        <v>5</v>
      </c>
    </row>
    <row r="1000" spans="1:3" ht="30" x14ac:dyDescent="0.25">
      <c r="A1000" s="16" t="s">
        <v>1902</v>
      </c>
      <c r="B1000" s="26" t="s">
        <v>1903</v>
      </c>
      <c r="C1000" s="47" t="s">
        <v>5</v>
      </c>
    </row>
    <row r="1001" spans="1:3" s="48" customFormat="1" ht="30" x14ac:dyDescent="0.25">
      <c r="A1001" s="21" t="s">
        <v>1904</v>
      </c>
      <c r="B1001" s="15" t="s">
        <v>1905</v>
      </c>
      <c r="C1001" s="36" t="s">
        <v>5</v>
      </c>
    </row>
    <row r="1002" spans="1:3" s="48" customFormat="1" ht="30" x14ac:dyDescent="0.25">
      <c r="A1002" s="21" t="s">
        <v>1906</v>
      </c>
      <c r="B1002" s="15" t="s">
        <v>1907</v>
      </c>
      <c r="C1002" s="47" t="s">
        <v>5</v>
      </c>
    </row>
    <row r="1003" spans="1:3" s="48" customFormat="1" x14ac:dyDescent="0.25">
      <c r="A1003" s="21" t="s">
        <v>1908</v>
      </c>
      <c r="B1003" s="15" t="s">
        <v>1909</v>
      </c>
      <c r="C1003" s="22" t="s">
        <v>5</v>
      </c>
    </row>
    <row r="1004" spans="1:3" s="48" customFormat="1" ht="30" x14ac:dyDescent="0.25">
      <c r="A1004" s="21" t="s">
        <v>1910</v>
      </c>
      <c r="B1004" s="15" t="s">
        <v>1911</v>
      </c>
      <c r="C1004" s="47" t="s">
        <v>5</v>
      </c>
    </row>
    <row r="1005" spans="1:3" s="48" customFormat="1" x14ac:dyDescent="0.25">
      <c r="A1005" s="21" t="s">
        <v>1912</v>
      </c>
      <c r="B1005" s="15" t="s">
        <v>1913</v>
      </c>
      <c r="C1005" s="22" t="s">
        <v>5</v>
      </c>
    </row>
    <row r="1006" spans="1:3" s="48" customFormat="1" ht="30" x14ac:dyDescent="0.25">
      <c r="A1006" s="21" t="s">
        <v>1914</v>
      </c>
      <c r="B1006" s="15" t="s">
        <v>1915</v>
      </c>
      <c r="C1006" s="47" t="s">
        <v>5</v>
      </c>
    </row>
    <row r="1007" spans="1:3" s="48" customFormat="1" x14ac:dyDescent="0.25">
      <c r="A1007" s="21" t="s">
        <v>1916</v>
      </c>
      <c r="B1007" s="15" t="s">
        <v>1917</v>
      </c>
      <c r="C1007" s="22" t="s">
        <v>5</v>
      </c>
    </row>
    <row r="1008" spans="1:3" s="48" customFormat="1" x14ac:dyDescent="0.25">
      <c r="A1008" s="21" t="s">
        <v>1918</v>
      </c>
      <c r="B1008" s="15" t="s">
        <v>1919</v>
      </c>
      <c r="C1008" s="47" t="s">
        <v>5</v>
      </c>
    </row>
    <row r="1009" spans="1:3" s="48" customFormat="1" x14ac:dyDescent="0.25">
      <c r="A1009" s="30" t="s">
        <v>1920</v>
      </c>
      <c r="B1009" s="13" t="s">
        <v>1921</v>
      </c>
      <c r="C1009" s="40" t="s">
        <v>5</v>
      </c>
    </row>
    <row r="1010" spans="1:3" s="48" customFormat="1" ht="30" x14ac:dyDescent="0.25">
      <c r="A1010" s="21" t="s">
        <v>1922</v>
      </c>
      <c r="B1010" s="15" t="s">
        <v>1923</v>
      </c>
      <c r="C1010" s="22" t="s">
        <v>5</v>
      </c>
    </row>
    <row r="1011" spans="1:3" s="48" customFormat="1" ht="30" x14ac:dyDescent="0.25">
      <c r="A1011" s="21" t="s">
        <v>1924</v>
      </c>
      <c r="B1011" s="15" t="s">
        <v>1925</v>
      </c>
      <c r="C1011" s="22" t="s">
        <v>5</v>
      </c>
    </row>
    <row r="1012" spans="1:3" s="48" customFormat="1" ht="45" x14ac:dyDescent="0.25">
      <c r="A1012" s="21" t="s">
        <v>1926</v>
      </c>
      <c r="B1012" s="15" t="s">
        <v>1927</v>
      </c>
      <c r="C1012" s="22" t="s">
        <v>5</v>
      </c>
    </row>
    <row r="1013" spans="1:3" s="48" customFormat="1" ht="30" x14ac:dyDescent="0.25">
      <c r="A1013" s="21" t="s">
        <v>1928</v>
      </c>
      <c r="B1013" s="17" t="s">
        <v>1929</v>
      </c>
      <c r="C1013" s="22" t="s">
        <v>5</v>
      </c>
    </row>
    <row r="1014" spans="1:3" s="48" customFormat="1" x14ac:dyDescent="0.25">
      <c r="A1014" s="21" t="s">
        <v>1930</v>
      </c>
      <c r="B1014" s="17" t="s">
        <v>1931</v>
      </c>
      <c r="C1014" s="22" t="s">
        <v>5</v>
      </c>
    </row>
    <row r="1015" spans="1:3" s="48" customFormat="1" x14ac:dyDescent="0.25">
      <c r="A1015" s="21" t="s">
        <v>1932</v>
      </c>
      <c r="B1015" s="17" t="s">
        <v>1933</v>
      </c>
      <c r="C1015" s="22" t="s">
        <v>5</v>
      </c>
    </row>
    <row r="1016" spans="1:3" s="48" customFormat="1" x14ac:dyDescent="0.25">
      <c r="A1016" s="21" t="s">
        <v>1934</v>
      </c>
      <c r="B1016" s="17" t="s">
        <v>1935</v>
      </c>
      <c r="C1016" s="22" t="s">
        <v>5</v>
      </c>
    </row>
    <row r="1017" spans="1:3" s="48" customFormat="1" ht="30" x14ac:dyDescent="0.25">
      <c r="A1017" s="21" t="s">
        <v>1936</v>
      </c>
      <c r="B1017" s="17" t="s">
        <v>1937</v>
      </c>
      <c r="C1017" s="22" t="s">
        <v>5</v>
      </c>
    </row>
    <row r="1018" spans="1:3" s="48" customFormat="1" x14ac:dyDescent="0.25">
      <c r="A1018" s="21" t="s">
        <v>1938</v>
      </c>
      <c r="B1018" s="15" t="s">
        <v>1939</v>
      </c>
      <c r="C1018" s="22" t="s">
        <v>5</v>
      </c>
    </row>
    <row r="1019" spans="1:3" s="48" customFormat="1" ht="30" x14ac:dyDescent="0.25">
      <c r="A1019" s="21" t="s">
        <v>1940</v>
      </c>
      <c r="B1019" s="15" t="s">
        <v>1941</v>
      </c>
      <c r="C1019" s="22" t="s">
        <v>5</v>
      </c>
    </row>
    <row r="1020" spans="1:3" s="48" customFormat="1" ht="30" x14ac:dyDescent="0.25">
      <c r="A1020" s="21" t="s">
        <v>1942</v>
      </c>
      <c r="B1020" s="15" t="s">
        <v>1943</v>
      </c>
      <c r="C1020" s="22" t="s">
        <v>5</v>
      </c>
    </row>
    <row r="1021" spans="1:3" x14ac:dyDescent="0.25">
      <c r="A1021" s="51" t="s">
        <v>1944</v>
      </c>
      <c r="B1021" s="13" t="s">
        <v>1945</v>
      </c>
      <c r="C1021" s="40" t="s">
        <v>5</v>
      </c>
    </row>
    <row r="1022" spans="1:3" ht="30" x14ac:dyDescent="0.25">
      <c r="A1022" s="52" t="s">
        <v>1946</v>
      </c>
      <c r="B1022" s="15" t="s">
        <v>1947</v>
      </c>
      <c r="C1022" s="47" t="s">
        <v>5</v>
      </c>
    </row>
    <row r="1023" spans="1:3" ht="30" x14ac:dyDescent="0.25">
      <c r="A1023" s="52" t="s">
        <v>1948</v>
      </c>
      <c r="B1023" s="15" t="s">
        <v>1949</v>
      </c>
      <c r="C1023" s="47" t="s">
        <v>5</v>
      </c>
    </row>
    <row r="1024" spans="1:3" s="48" customFormat="1" x14ac:dyDescent="0.25">
      <c r="A1024" s="9" t="s">
        <v>1950</v>
      </c>
      <c r="B1024" s="45" t="s">
        <v>1951</v>
      </c>
      <c r="C1024" s="46" t="s">
        <v>5</v>
      </c>
    </row>
    <row r="1025" spans="1:3" s="48" customFormat="1" x14ac:dyDescent="0.25">
      <c r="A1025" s="16" t="s">
        <v>1952</v>
      </c>
      <c r="B1025" s="23" t="s">
        <v>1953</v>
      </c>
      <c r="C1025" s="47" t="s">
        <v>5</v>
      </c>
    </row>
    <row r="1026" spans="1:3" s="48" customFormat="1" x14ac:dyDescent="0.25">
      <c r="A1026" s="16" t="s">
        <v>1954</v>
      </c>
      <c r="B1026" s="23" t="s">
        <v>1955</v>
      </c>
      <c r="C1026" s="47" t="s">
        <v>5</v>
      </c>
    </row>
    <row r="1027" spans="1:3" s="48" customFormat="1" x14ac:dyDescent="0.25">
      <c r="A1027" s="16" t="s">
        <v>1956</v>
      </c>
      <c r="B1027" s="23" t="s">
        <v>1957</v>
      </c>
      <c r="C1027" s="47" t="s">
        <v>5</v>
      </c>
    </row>
    <row r="1028" spans="1:3" s="48" customFormat="1" x14ac:dyDescent="0.25">
      <c r="A1028" s="16" t="s">
        <v>1958</v>
      </c>
      <c r="B1028" s="23" t="s">
        <v>1959</v>
      </c>
      <c r="C1028" s="47" t="s">
        <v>5</v>
      </c>
    </row>
    <row r="1029" spans="1:3" s="48" customFormat="1" x14ac:dyDescent="0.25">
      <c r="A1029" s="16" t="s">
        <v>1960</v>
      </c>
      <c r="B1029" s="23" t="s">
        <v>1961</v>
      </c>
      <c r="C1029" s="47" t="s">
        <v>5</v>
      </c>
    </row>
    <row r="1030" spans="1:3" s="48" customFormat="1" ht="30" x14ac:dyDescent="0.25">
      <c r="A1030" s="16" t="s">
        <v>1962</v>
      </c>
      <c r="B1030" s="23" t="s">
        <v>1963</v>
      </c>
      <c r="C1030" s="47" t="s">
        <v>5</v>
      </c>
    </row>
    <row r="1031" spans="1:3" s="48" customFormat="1" ht="30" x14ac:dyDescent="0.25">
      <c r="A1031" s="16" t="s">
        <v>1964</v>
      </c>
      <c r="B1031" s="23" t="s">
        <v>1965</v>
      </c>
      <c r="C1031" s="47" t="s">
        <v>5</v>
      </c>
    </row>
    <row r="1032" spans="1:3" s="48" customFormat="1" ht="30" x14ac:dyDescent="0.25">
      <c r="A1032" s="16" t="s">
        <v>1966</v>
      </c>
      <c r="B1032" s="23" t="s">
        <v>1967</v>
      </c>
      <c r="C1032" s="47" t="s">
        <v>5</v>
      </c>
    </row>
    <row r="1033" spans="1:3" s="48" customFormat="1" ht="30" x14ac:dyDescent="0.25">
      <c r="A1033" s="16" t="s">
        <v>1968</v>
      </c>
      <c r="B1033" s="23" t="s">
        <v>1969</v>
      </c>
      <c r="C1033" s="47" t="s">
        <v>5</v>
      </c>
    </row>
    <row r="1034" spans="1:3" ht="30" x14ac:dyDescent="0.25">
      <c r="A1034" s="16" t="s">
        <v>1970</v>
      </c>
      <c r="B1034" s="23" t="s">
        <v>1971</v>
      </c>
      <c r="C1034" s="47" t="s">
        <v>5</v>
      </c>
    </row>
    <row r="1035" spans="1:3" x14ac:dyDescent="0.25">
      <c r="A1035" s="9" t="s">
        <v>1972</v>
      </c>
      <c r="B1035" s="45" t="s">
        <v>1973</v>
      </c>
      <c r="C1035" s="46" t="s">
        <v>5</v>
      </c>
    </row>
    <row r="1036" spans="1:3" x14ac:dyDescent="0.25">
      <c r="A1036" s="9" t="s">
        <v>1974</v>
      </c>
      <c r="B1036" s="10" t="s">
        <v>1975</v>
      </c>
      <c r="C1036" s="46" t="s">
        <v>5</v>
      </c>
    </row>
    <row r="1037" spans="1:3" ht="30" x14ac:dyDescent="0.25">
      <c r="A1037" s="16" t="s">
        <v>1976</v>
      </c>
      <c r="B1037" s="17" t="s">
        <v>1977</v>
      </c>
      <c r="C1037" s="47" t="s">
        <v>5</v>
      </c>
    </row>
    <row r="1038" spans="1:3" x14ac:dyDescent="0.25">
      <c r="A1038" s="16" t="s">
        <v>1978</v>
      </c>
      <c r="B1038" s="17" t="s">
        <v>1979</v>
      </c>
      <c r="C1038" s="47" t="s">
        <v>5</v>
      </c>
    </row>
    <row r="1039" spans="1:3" x14ac:dyDescent="0.25">
      <c r="A1039" s="16" t="s">
        <v>1980</v>
      </c>
      <c r="B1039" s="17" t="s">
        <v>1981</v>
      </c>
      <c r="C1039" s="47" t="s">
        <v>5</v>
      </c>
    </row>
    <row r="1040" spans="1:3" x14ac:dyDescent="0.25">
      <c r="A1040" s="16" t="s">
        <v>1982</v>
      </c>
      <c r="B1040" s="17" t="s">
        <v>1983</v>
      </c>
      <c r="C1040" s="47" t="s">
        <v>5</v>
      </c>
    </row>
    <row r="1041" spans="1:3" ht="30" x14ac:dyDescent="0.25">
      <c r="A1041" s="16" t="s">
        <v>1984</v>
      </c>
      <c r="B1041" s="17" t="s">
        <v>1985</v>
      </c>
      <c r="C1041" s="47" t="s">
        <v>5</v>
      </c>
    </row>
    <row r="1042" spans="1:3" ht="30" x14ac:dyDescent="0.25">
      <c r="A1042" s="16" t="s">
        <v>1986</v>
      </c>
      <c r="B1042" s="17" t="s">
        <v>1987</v>
      </c>
      <c r="C1042" s="47" t="s">
        <v>5</v>
      </c>
    </row>
    <row r="1043" spans="1:3" ht="45" x14ac:dyDescent="0.25">
      <c r="A1043" s="16" t="s">
        <v>1988</v>
      </c>
      <c r="B1043" s="17" t="s">
        <v>1989</v>
      </c>
      <c r="C1043" s="47" t="s">
        <v>5</v>
      </c>
    </row>
    <row r="1044" spans="1:3" ht="45" x14ac:dyDescent="0.25">
      <c r="A1044" s="16" t="s">
        <v>1990</v>
      </c>
      <c r="B1044" s="17" t="s">
        <v>1991</v>
      </c>
      <c r="C1044" s="47" t="s">
        <v>5</v>
      </c>
    </row>
    <row r="1045" spans="1:3" ht="45" x14ac:dyDescent="0.25">
      <c r="A1045" s="16" t="s">
        <v>1992</v>
      </c>
      <c r="B1045" s="17" t="s">
        <v>1993</v>
      </c>
      <c r="C1045" s="47" t="s">
        <v>5</v>
      </c>
    </row>
    <row r="1046" spans="1:3" x14ac:dyDescent="0.25">
      <c r="A1046" s="16" t="s">
        <v>1994</v>
      </c>
      <c r="B1046" s="17" t="s">
        <v>1995</v>
      </c>
      <c r="C1046" s="47" t="s">
        <v>5</v>
      </c>
    </row>
    <row r="1047" spans="1:3" x14ac:dyDescent="0.25">
      <c r="A1047" s="16" t="s">
        <v>1996</v>
      </c>
      <c r="B1047" s="17" t="s">
        <v>1997</v>
      </c>
      <c r="C1047" s="47" t="s">
        <v>5</v>
      </c>
    </row>
    <row r="1048" spans="1:3" x14ac:dyDescent="0.25">
      <c r="A1048" s="14" t="s">
        <v>1998</v>
      </c>
      <c r="B1048" s="17" t="s">
        <v>1999</v>
      </c>
      <c r="C1048" s="47" t="s">
        <v>5</v>
      </c>
    </row>
    <row r="1049" spans="1:3" x14ac:dyDescent="0.25">
      <c r="A1049" s="9" t="s">
        <v>2000</v>
      </c>
      <c r="B1049" s="10" t="s">
        <v>2001</v>
      </c>
      <c r="C1049" s="46" t="s">
        <v>5</v>
      </c>
    </row>
    <row r="1050" spans="1:3" ht="30" x14ac:dyDescent="0.25">
      <c r="A1050" s="16" t="s">
        <v>2002</v>
      </c>
      <c r="B1050" s="17" t="s">
        <v>2003</v>
      </c>
      <c r="C1050" s="47" t="s">
        <v>5</v>
      </c>
    </row>
    <row r="1051" spans="1:3" ht="30" x14ac:dyDescent="0.25">
      <c r="A1051" s="16" t="s">
        <v>2004</v>
      </c>
      <c r="B1051" s="17" t="s">
        <v>2005</v>
      </c>
      <c r="C1051" s="47" t="s">
        <v>5</v>
      </c>
    </row>
    <row r="1052" spans="1:3" x14ac:dyDescent="0.25">
      <c r="A1052" s="16" t="s">
        <v>2006</v>
      </c>
      <c r="B1052" s="17" t="s">
        <v>2007</v>
      </c>
      <c r="C1052" s="47" t="s">
        <v>5</v>
      </c>
    </row>
    <row r="1053" spans="1:3" ht="30" x14ac:dyDescent="0.25">
      <c r="A1053" s="16" t="s">
        <v>2008</v>
      </c>
      <c r="B1053" s="17" t="s">
        <v>2009</v>
      </c>
      <c r="C1053" s="47" t="s">
        <v>5</v>
      </c>
    </row>
    <row r="1054" spans="1:3" ht="30" x14ac:dyDescent="0.25">
      <c r="A1054" s="16" t="s">
        <v>2010</v>
      </c>
      <c r="B1054" s="17" t="s">
        <v>2011</v>
      </c>
      <c r="C1054" s="47" t="s">
        <v>5</v>
      </c>
    </row>
    <row r="1055" spans="1:3" ht="30" x14ac:dyDescent="0.25">
      <c r="A1055" s="16" t="s">
        <v>2012</v>
      </c>
      <c r="B1055" s="17" t="s">
        <v>2013</v>
      </c>
      <c r="C1055" s="47" t="s">
        <v>5</v>
      </c>
    </row>
    <row r="1056" spans="1:3" ht="30" x14ac:dyDescent="0.25">
      <c r="A1056" s="16" t="s">
        <v>2014</v>
      </c>
      <c r="B1056" s="17" t="s">
        <v>2015</v>
      </c>
      <c r="C1056" s="47" t="s">
        <v>5</v>
      </c>
    </row>
    <row r="1057" spans="1:3" ht="30" x14ac:dyDescent="0.25">
      <c r="A1057" s="16" t="s">
        <v>2016</v>
      </c>
      <c r="B1057" s="17" t="s">
        <v>2017</v>
      </c>
      <c r="C1057" s="47" t="s">
        <v>5</v>
      </c>
    </row>
    <row r="1058" spans="1:3" ht="30" x14ac:dyDescent="0.25">
      <c r="A1058" s="16" t="s">
        <v>2018</v>
      </c>
      <c r="B1058" s="15" t="s">
        <v>2019</v>
      </c>
      <c r="C1058" s="47" t="s">
        <v>5</v>
      </c>
    </row>
    <row r="1059" spans="1:3" ht="30" x14ac:dyDescent="0.25">
      <c r="A1059" s="16" t="s">
        <v>2020</v>
      </c>
      <c r="B1059" s="27" t="s">
        <v>2021</v>
      </c>
      <c r="C1059" s="47" t="s">
        <v>5</v>
      </c>
    </row>
    <row r="1060" spans="1:3" ht="30" x14ac:dyDescent="0.25">
      <c r="A1060" s="16" t="s">
        <v>2022</v>
      </c>
      <c r="B1060" s="17" t="s">
        <v>2023</v>
      </c>
      <c r="C1060" s="47" t="s">
        <v>5</v>
      </c>
    </row>
    <row r="1061" spans="1:3" x14ac:dyDescent="0.25">
      <c r="A1061" s="9" t="s">
        <v>2024</v>
      </c>
      <c r="B1061" s="28" t="s">
        <v>2025</v>
      </c>
      <c r="C1061" s="46" t="s">
        <v>5</v>
      </c>
    </row>
    <row r="1062" spans="1:3" x14ac:dyDescent="0.25">
      <c r="A1062" s="16" t="s">
        <v>2026</v>
      </c>
      <c r="B1062" s="17" t="s">
        <v>2027</v>
      </c>
      <c r="C1062" s="47" t="s">
        <v>5</v>
      </c>
    </row>
    <row r="1063" spans="1:3" x14ac:dyDescent="0.25">
      <c r="A1063" s="16" t="s">
        <v>2028</v>
      </c>
      <c r="B1063" s="27" t="s">
        <v>2029</v>
      </c>
      <c r="C1063" s="47" t="s">
        <v>5</v>
      </c>
    </row>
    <row r="1064" spans="1:3" x14ac:dyDescent="0.25">
      <c r="A1064" s="16" t="s">
        <v>2030</v>
      </c>
      <c r="B1064" s="23" t="s">
        <v>2031</v>
      </c>
      <c r="C1064" s="47" t="s">
        <v>5</v>
      </c>
    </row>
    <row r="1065" spans="1:3" x14ac:dyDescent="0.25">
      <c r="A1065" s="16" t="s">
        <v>2032</v>
      </c>
      <c r="B1065" s="23" t="s">
        <v>2033</v>
      </c>
      <c r="C1065" s="47" t="s">
        <v>5</v>
      </c>
    </row>
    <row r="1066" spans="1:3" x14ac:dyDescent="0.25">
      <c r="A1066" s="9" t="s">
        <v>2034</v>
      </c>
      <c r="B1066" s="10" t="s">
        <v>2035</v>
      </c>
      <c r="C1066" s="46" t="s">
        <v>5</v>
      </c>
    </row>
    <row r="1067" spans="1:3" x14ac:dyDescent="0.25">
      <c r="A1067" s="16" t="s">
        <v>2036</v>
      </c>
      <c r="B1067" s="17" t="s">
        <v>2037</v>
      </c>
      <c r="C1067" s="47" t="s">
        <v>5</v>
      </c>
    </row>
    <row r="1068" spans="1:3" x14ac:dyDescent="0.25">
      <c r="A1068" s="16" t="s">
        <v>2038</v>
      </c>
      <c r="B1068" s="27" t="s">
        <v>2039</v>
      </c>
      <c r="C1068" s="47" t="s">
        <v>5</v>
      </c>
    </row>
    <row r="1069" spans="1:3" x14ac:dyDescent="0.25">
      <c r="A1069" s="16" t="s">
        <v>2040</v>
      </c>
      <c r="B1069" s="17" t="s">
        <v>2041</v>
      </c>
      <c r="C1069" s="47" t="s">
        <v>5</v>
      </c>
    </row>
    <row r="1070" spans="1:3" x14ac:dyDescent="0.25">
      <c r="A1070" s="16" t="s">
        <v>2042</v>
      </c>
      <c r="B1070" s="27" t="s">
        <v>2043</v>
      </c>
      <c r="C1070" s="47" t="s">
        <v>5</v>
      </c>
    </row>
    <row r="1071" spans="1:3" x14ac:dyDescent="0.25">
      <c r="A1071" s="16" t="s">
        <v>2044</v>
      </c>
      <c r="B1071" s="17" t="s">
        <v>2045</v>
      </c>
      <c r="C1071" s="47" t="s">
        <v>5</v>
      </c>
    </row>
    <row r="1072" spans="1:3" x14ac:dyDescent="0.25">
      <c r="A1072" s="16" t="s">
        <v>2046</v>
      </c>
      <c r="B1072" s="17" t="s">
        <v>2047</v>
      </c>
      <c r="C1072" s="47" t="s">
        <v>5</v>
      </c>
    </row>
    <row r="1073" spans="1:3" x14ac:dyDescent="0.25">
      <c r="A1073" s="16" t="s">
        <v>2048</v>
      </c>
      <c r="B1073" s="17" t="s">
        <v>2049</v>
      </c>
      <c r="C1073" s="47" t="s">
        <v>5</v>
      </c>
    </row>
    <row r="1074" spans="1:3" x14ac:dyDescent="0.25">
      <c r="A1074" s="53" t="s">
        <v>2050</v>
      </c>
      <c r="B1074" s="45" t="s">
        <v>2051</v>
      </c>
      <c r="C1074" s="46" t="s">
        <v>5</v>
      </c>
    </row>
    <row r="1075" spans="1:3" x14ac:dyDescent="0.25">
      <c r="A1075" s="54" t="s">
        <v>2052</v>
      </c>
      <c r="B1075" s="17" t="s">
        <v>2053</v>
      </c>
      <c r="C1075" s="47" t="s">
        <v>5</v>
      </c>
    </row>
    <row r="1076" spans="1:3" x14ac:dyDescent="0.25">
      <c r="A1076" s="54" t="s">
        <v>2054</v>
      </c>
      <c r="B1076" s="17" t="s">
        <v>2055</v>
      </c>
      <c r="C1076" s="47" t="s">
        <v>5</v>
      </c>
    </row>
    <row r="1077" spans="1:3" x14ac:dyDescent="0.25">
      <c r="A1077" s="54" t="s">
        <v>2056</v>
      </c>
      <c r="B1077" s="17" t="s">
        <v>2057</v>
      </c>
      <c r="C1077" s="47" t="s">
        <v>5</v>
      </c>
    </row>
    <row r="1078" spans="1:3" x14ac:dyDescent="0.25">
      <c r="A1078" s="54" t="s">
        <v>2058</v>
      </c>
      <c r="B1078" s="15" t="s">
        <v>2059</v>
      </c>
      <c r="C1078" s="47" t="s">
        <v>5</v>
      </c>
    </row>
    <row r="1079" spans="1:3" ht="30" x14ac:dyDescent="0.25">
      <c r="A1079" s="54" t="s">
        <v>2060</v>
      </c>
      <c r="B1079" s="15" t="s">
        <v>2061</v>
      </c>
      <c r="C1079" s="47" t="s">
        <v>5</v>
      </c>
    </row>
    <row r="1080" spans="1:3" s="48" customFormat="1" ht="30" x14ac:dyDescent="0.25">
      <c r="A1080" s="54" t="s">
        <v>2062</v>
      </c>
      <c r="B1080" s="15" t="s">
        <v>2063</v>
      </c>
      <c r="C1080" s="47" t="s">
        <v>5</v>
      </c>
    </row>
    <row r="1081" spans="1:3" s="48" customFormat="1" x14ac:dyDescent="0.25">
      <c r="A1081" s="54" t="s">
        <v>2064</v>
      </c>
      <c r="B1081" s="15" t="s">
        <v>2065</v>
      </c>
      <c r="C1081" s="47" t="s">
        <v>5</v>
      </c>
    </row>
    <row r="1082" spans="1:3" x14ac:dyDescent="0.25">
      <c r="A1082" s="54" t="s">
        <v>2066</v>
      </c>
      <c r="B1082" s="27" t="s">
        <v>2067</v>
      </c>
      <c r="C1082" s="47" t="s">
        <v>5</v>
      </c>
    </row>
    <row r="1083" spans="1:3" x14ac:dyDescent="0.25">
      <c r="A1083" s="54" t="s">
        <v>2068</v>
      </c>
      <c r="B1083" s="15" t="s">
        <v>2069</v>
      </c>
      <c r="C1083" s="36" t="s">
        <v>5</v>
      </c>
    </row>
    <row r="1084" spans="1:3" x14ac:dyDescent="0.25">
      <c r="A1084" s="54" t="s">
        <v>2070</v>
      </c>
      <c r="B1084" s="15" t="s">
        <v>2071</v>
      </c>
      <c r="C1084" s="36" t="s">
        <v>5</v>
      </c>
    </row>
    <row r="1085" spans="1:3" x14ac:dyDescent="0.25">
      <c r="A1085" s="54" t="s">
        <v>2072</v>
      </c>
      <c r="B1085" s="37" t="s">
        <v>2073</v>
      </c>
      <c r="C1085" s="36" t="s">
        <v>5</v>
      </c>
    </row>
    <row r="1086" spans="1:3" s="55" customFormat="1" x14ac:dyDescent="0.25">
      <c r="A1086" s="21" t="s">
        <v>2074</v>
      </c>
      <c r="B1086" s="15" t="s">
        <v>2067</v>
      </c>
      <c r="C1086" s="36" t="s">
        <v>5</v>
      </c>
    </row>
    <row r="1087" spans="1:3" x14ac:dyDescent="0.25">
      <c r="A1087" s="9" t="s">
        <v>2075</v>
      </c>
      <c r="B1087" s="45" t="s">
        <v>2076</v>
      </c>
      <c r="C1087" s="56" t="s">
        <v>5</v>
      </c>
    </row>
    <row r="1088" spans="1:3" x14ac:dyDescent="0.25">
      <c r="A1088" s="16" t="s">
        <v>2077</v>
      </c>
      <c r="B1088" s="23" t="s">
        <v>2078</v>
      </c>
      <c r="C1088" s="49" t="s">
        <v>5</v>
      </c>
    </row>
    <row r="1089" spans="1:3" x14ac:dyDescent="0.25">
      <c r="A1089" s="16" t="s">
        <v>2079</v>
      </c>
      <c r="B1089" s="23" t="s">
        <v>2080</v>
      </c>
      <c r="C1089" s="49" t="s">
        <v>5</v>
      </c>
    </row>
    <row r="1090" spans="1:3" x14ac:dyDescent="0.25">
      <c r="A1090" s="16" t="s">
        <v>2081</v>
      </c>
      <c r="B1090" s="23" t="s">
        <v>2082</v>
      </c>
      <c r="C1090" s="49" t="s">
        <v>5</v>
      </c>
    </row>
    <row r="1091" spans="1:3" x14ac:dyDescent="0.25">
      <c r="A1091" s="16" t="s">
        <v>2083</v>
      </c>
      <c r="B1091" s="23" t="s">
        <v>2084</v>
      </c>
      <c r="C1091" s="49" t="s">
        <v>5</v>
      </c>
    </row>
    <row r="1092" spans="1:3" x14ac:dyDescent="0.25">
      <c r="A1092" s="30" t="s">
        <v>2085</v>
      </c>
      <c r="B1092" s="13" t="s">
        <v>2086</v>
      </c>
      <c r="C1092" s="39" t="s">
        <v>5</v>
      </c>
    </row>
    <row r="1093" spans="1:3" x14ac:dyDescent="0.25">
      <c r="A1093" s="30" t="s">
        <v>2087</v>
      </c>
      <c r="B1093" s="13" t="s">
        <v>2086</v>
      </c>
      <c r="C1093" s="39" t="s">
        <v>5</v>
      </c>
    </row>
    <row r="1094" spans="1:3" ht="30" x14ac:dyDescent="0.25">
      <c r="A1094" s="21" t="s">
        <v>2088</v>
      </c>
      <c r="B1094" s="15" t="s">
        <v>2089</v>
      </c>
      <c r="C1094" s="36" t="s">
        <v>5</v>
      </c>
    </row>
    <row r="1095" spans="1:3" ht="30" x14ac:dyDescent="0.25">
      <c r="A1095" s="21" t="s">
        <v>2090</v>
      </c>
      <c r="B1095" s="15" t="s">
        <v>2091</v>
      </c>
      <c r="C1095" s="36" t="s">
        <v>5</v>
      </c>
    </row>
    <row r="1096" spans="1:3" ht="30" x14ac:dyDescent="0.25">
      <c r="A1096" s="21" t="s">
        <v>2092</v>
      </c>
      <c r="B1096" s="15" t="s">
        <v>2093</v>
      </c>
      <c r="C1096" s="36" t="s">
        <v>5</v>
      </c>
    </row>
    <row r="1097" spans="1:3" ht="30" x14ac:dyDescent="0.25">
      <c r="A1097" s="21" t="s">
        <v>2094</v>
      </c>
      <c r="B1097" s="15" t="s">
        <v>2095</v>
      </c>
      <c r="C1097" s="36" t="s">
        <v>5</v>
      </c>
    </row>
    <row r="1098" spans="1:3" ht="30" x14ac:dyDescent="0.25">
      <c r="A1098" s="21" t="s">
        <v>2096</v>
      </c>
      <c r="B1098" s="15" t="s">
        <v>2097</v>
      </c>
      <c r="C1098" s="36" t="s">
        <v>5</v>
      </c>
    </row>
    <row r="1099" spans="1:3" ht="30" x14ac:dyDescent="0.25">
      <c r="A1099" s="21" t="s">
        <v>2098</v>
      </c>
      <c r="B1099" s="15" t="s">
        <v>2099</v>
      </c>
      <c r="C1099" s="36" t="s">
        <v>5</v>
      </c>
    </row>
    <row r="1100" spans="1:3" ht="30" x14ac:dyDescent="0.25">
      <c r="A1100" s="21" t="s">
        <v>2100</v>
      </c>
      <c r="B1100" s="15" t="s">
        <v>2101</v>
      </c>
      <c r="C1100" s="36" t="s">
        <v>5</v>
      </c>
    </row>
    <row r="1101" spans="1:3" s="24" customFormat="1" ht="30" x14ac:dyDescent="0.25">
      <c r="A1101" s="21" t="s">
        <v>2102</v>
      </c>
      <c r="B1101" s="15" t="s">
        <v>2103</v>
      </c>
      <c r="C1101" s="36" t="s">
        <v>5</v>
      </c>
    </row>
    <row r="1102" spans="1:3" s="24" customFormat="1" x14ac:dyDescent="0.25">
      <c r="A1102" s="9" t="s">
        <v>2104</v>
      </c>
      <c r="B1102" s="45" t="s">
        <v>2105</v>
      </c>
      <c r="C1102" s="56" t="s">
        <v>5</v>
      </c>
    </row>
    <row r="1103" spans="1:3" s="24" customFormat="1" x14ac:dyDescent="0.25">
      <c r="A1103" s="12" t="s">
        <v>2106</v>
      </c>
      <c r="B1103" s="13" t="s">
        <v>2105</v>
      </c>
      <c r="C1103" s="56" t="s">
        <v>5</v>
      </c>
    </row>
    <row r="1104" spans="1:3" s="24" customFormat="1" x14ac:dyDescent="0.25">
      <c r="A1104" s="16" t="s">
        <v>2107</v>
      </c>
      <c r="B1104" s="23" t="s">
        <v>2108</v>
      </c>
      <c r="C1104" s="49" t="s">
        <v>5</v>
      </c>
    </row>
    <row r="1105" spans="1:16379" s="24" customFormat="1" ht="30" x14ac:dyDescent="0.25">
      <c r="A1105" s="16" t="s">
        <v>2109</v>
      </c>
      <c r="B1105" s="26" t="s">
        <v>2110</v>
      </c>
      <c r="C1105" s="49" t="s">
        <v>5</v>
      </c>
    </row>
    <row r="1106" spans="1:16379" s="24" customFormat="1" ht="30" x14ac:dyDescent="0.25">
      <c r="A1106" s="16" t="s">
        <v>2111</v>
      </c>
      <c r="B1106" s="26" t="s">
        <v>2112</v>
      </c>
      <c r="C1106" s="49" t="s">
        <v>5</v>
      </c>
    </row>
    <row r="1107" spans="1:16379" s="24" customFormat="1" ht="30" x14ac:dyDescent="0.25">
      <c r="A1107" s="16" t="s">
        <v>2113</v>
      </c>
      <c r="B1107" s="26" t="s">
        <v>2114</v>
      </c>
      <c r="C1107" s="36" t="s">
        <v>5</v>
      </c>
    </row>
    <row r="1108" spans="1:16379" s="24" customFormat="1" ht="32.25" customHeight="1" x14ac:dyDescent="0.25">
      <c r="A1108" s="16" t="s">
        <v>2115</v>
      </c>
      <c r="B1108" s="26" t="s">
        <v>2116</v>
      </c>
      <c r="C1108" s="36" t="s">
        <v>5</v>
      </c>
    </row>
    <row r="1109" spans="1:16379" s="24" customFormat="1" ht="30" x14ac:dyDescent="0.25">
      <c r="A1109" s="16" t="s">
        <v>2117</v>
      </c>
      <c r="B1109" s="26" t="s">
        <v>2118</v>
      </c>
      <c r="C1109" s="36" t="s">
        <v>5</v>
      </c>
      <c r="BX1109" s="24" t="s">
        <v>2119</v>
      </c>
      <c r="BY1109" s="24" t="s">
        <v>2120</v>
      </c>
      <c r="BZ1109" s="24" t="s">
        <v>2119</v>
      </c>
      <c r="CA1109" s="24" t="s">
        <v>2120</v>
      </c>
      <c r="CB1109" s="24" t="s">
        <v>2119</v>
      </c>
      <c r="CC1109" s="24" t="s">
        <v>2120</v>
      </c>
      <c r="CD1109" s="24" t="s">
        <v>2119</v>
      </c>
      <c r="CE1109" s="24" t="s">
        <v>2120</v>
      </c>
      <c r="CF1109" s="24" t="s">
        <v>2119</v>
      </c>
      <c r="CG1109" s="24" t="s">
        <v>2120</v>
      </c>
      <c r="CH1109" s="24" t="s">
        <v>2119</v>
      </c>
      <c r="CI1109" s="24" t="s">
        <v>2120</v>
      </c>
      <c r="CJ1109" s="24" t="s">
        <v>2119</v>
      </c>
      <c r="CK1109" s="24" t="s">
        <v>2120</v>
      </c>
      <c r="CL1109" s="24" t="s">
        <v>2119</v>
      </c>
      <c r="CM1109" s="24" t="s">
        <v>2120</v>
      </c>
      <c r="CN1109" s="24" t="s">
        <v>2119</v>
      </c>
      <c r="CO1109" s="24" t="s">
        <v>2120</v>
      </c>
      <c r="CP1109" s="24" t="s">
        <v>2119</v>
      </c>
      <c r="CQ1109" s="24" t="s">
        <v>2120</v>
      </c>
      <c r="CR1109" s="24" t="s">
        <v>2119</v>
      </c>
      <c r="CS1109" s="24" t="s">
        <v>2120</v>
      </c>
      <c r="CT1109" s="24" t="s">
        <v>2119</v>
      </c>
      <c r="CU1109" s="24" t="s">
        <v>2120</v>
      </c>
      <c r="CV1109" s="24" t="s">
        <v>2119</v>
      </c>
      <c r="CW1109" s="24" t="s">
        <v>2120</v>
      </c>
      <c r="CX1109" s="24" t="s">
        <v>2119</v>
      </c>
      <c r="CY1109" s="24" t="s">
        <v>2120</v>
      </c>
      <c r="CZ1109" s="24" t="s">
        <v>2119</v>
      </c>
      <c r="DA1109" s="24" t="s">
        <v>2120</v>
      </c>
      <c r="DB1109" s="24" t="s">
        <v>2119</v>
      </c>
      <c r="DC1109" s="24" t="s">
        <v>2120</v>
      </c>
      <c r="DD1109" s="24" t="s">
        <v>2119</v>
      </c>
      <c r="DE1109" s="24" t="s">
        <v>2120</v>
      </c>
      <c r="DF1109" s="24" t="s">
        <v>2119</v>
      </c>
      <c r="DG1109" s="24" t="s">
        <v>2120</v>
      </c>
      <c r="DH1109" s="24" t="s">
        <v>2119</v>
      </c>
      <c r="DI1109" s="24" t="s">
        <v>2120</v>
      </c>
      <c r="DJ1109" s="24" t="s">
        <v>2119</v>
      </c>
      <c r="DK1109" s="24" t="s">
        <v>2120</v>
      </c>
      <c r="DL1109" s="24" t="s">
        <v>2119</v>
      </c>
      <c r="DM1109" s="24" t="s">
        <v>2120</v>
      </c>
      <c r="DN1109" s="24" t="s">
        <v>2119</v>
      </c>
      <c r="DO1109" s="24" t="s">
        <v>2120</v>
      </c>
      <c r="DP1109" s="24" t="s">
        <v>2119</v>
      </c>
      <c r="DQ1109" s="24" t="s">
        <v>2120</v>
      </c>
      <c r="DR1109" s="24" t="s">
        <v>2119</v>
      </c>
      <c r="DS1109" s="24" t="s">
        <v>2120</v>
      </c>
      <c r="DT1109" s="24" t="s">
        <v>2119</v>
      </c>
      <c r="DU1109" s="24" t="s">
        <v>2120</v>
      </c>
      <c r="DV1109" s="24" t="s">
        <v>2119</v>
      </c>
      <c r="DW1109" s="24" t="s">
        <v>2120</v>
      </c>
      <c r="DX1109" s="24" t="s">
        <v>2119</v>
      </c>
      <c r="DY1109" s="24" t="s">
        <v>2120</v>
      </c>
      <c r="DZ1109" s="24" t="s">
        <v>2119</v>
      </c>
      <c r="EA1109" s="24" t="s">
        <v>2120</v>
      </c>
      <c r="EB1109" s="24" t="s">
        <v>2119</v>
      </c>
      <c r="EC1109" s="24" t="s">
        <v>2120</v>
      </c>
      <c r="ED1109" s="24" t="s">
        <v>2119</v>
      </c>
      <c r="EE1109" s="24" t="s">
        <v>2120</v>
      </c>
      <c r="EF1109" s="24" t="s">
        <v>2119</v>
      </c>
      <c r="EG1109" s="24" t="s">
        <v>2120</v>
      </c>
      <c r="EH1109" s="24" t="s">
        <v>2119</v>
      </c>
      <c r="EI1109" s="24" t="s">
        <v>2120</v>
      </c>
      <c r="EJ1109" s="24" t="s">
        <v>2119</v>
      </c>
      <c r="EK1109" s="24" t="s">
        <v>2120</v>
      </c>
      <c r="EL1109" s="24" t="s">
        <v>2119</v>
      </c>
      <c r="EM1109" s="24" t="s">
        <v>2120</v>
      </c>
      <c r="EN1109" s="24" t="s">
        <v>2119</v>
      </c>
      <c r="EO1109" s="24" t="s">
        <v>2120</v>
      </c>
      <c r="EP1109" s="24" t="s">
        <v>2119</v>
      </c>
      <c r="EQ1109" s="24" t="s">
        <v>2120</v>
      </c>
      <c r="ER1109" s="24" t="s">
        <v>2119</v>
      </c>
      <c r="ES1109" s="24" t="s">
        <v>2120</v>
      </c>
      <c r="ET1109" s="24" t="s">
        <v>2119</v>
      </c>
      <c r="EU1109" s="24" t="s">
        <v>2120</v>
      </c>
      <c r="EV1109" s="24" t="s">
        <v>2119</v>
      </c>
      <c r="EW1109" s="24" t="s">
        <v>2120</v>
      </c>
      <c r="EX1109" s="24" t="s">
        <v>2119</v>
      </c>
      <c r="EY1109" s="24" t="s">
        <v>2120</v>
      </c>
      <c r="EZ1109" s="24" t="s">
        <v>2119</v>
      </c>
      <c r="FA1109" s="24" t="s">
        <v>2120</v>
      </c>
      <c r="FB1109" s="24" t="s">
        <v>2119</v>
      </c>
      <c r="FC1109" s="24" t="s">
        <v>2120</v>
      </c>
      <c r="FD1109" s="24" t="s">
        <v>2119</v>
      </c>
      <c r="FE1109" s="24" t="s">
        <v>2120</v>
      </c>
      <c r="FF1109" s="24" t="s">
        <v>2119</v>
      </c>
      <c r="FG1109" s="24" t="s">
        <v>2120</v>
      </c>
      <c r="FH1109" s="24" t="s">
        <v>2119</v>
      </c>
      <c r="FI1109" s="24" t="s">
        <v>2120</v>
      </c>
      <c r="FJ1109" s="24" t="s">
        <v>2119</v>
      </c>
      <c r="FK1109" s="24" t="s">
        <v>2120</v>
      </c>
      <c r="FL1109" s="24" t="s">
        <v>2119</v>
      </c>
      <c r="FM1109" s="24" t="s">
        <v>2120</v>
      </c>
      <c r="FN1109" s="24" t="s">
        <v>2119</v>
      </c>
      <c r="FO1109" s="24" t="s">
        <v>2120</v>
      </c>
      <c r="FP1109" s="24" t="s">
        <v>2119</v>
      </c>
      <c r="FQ1109" s="24" t="s">
        <v>2120</v>
      </c>
      <c r="FR1109" s="24" t="s">
        <v>2119</v>
      </c>
      <c r="FS1109" s="24" t="s">
        <v>2120</v>
      </c>
      <c r="FT1109" s="24" t="s">
        <v>2119</v>
      </c>
      <c r="FU1109" s="24" t="s">
        <v>2120</v>
      </c>
      <c r="FV1109" s="24" t="s">
        <v>2119</v>
      </c>
      <c r="FW1109" s="24" t="s">
        <v>2120</v>
      </c>
      <c r="FX1109" s="24" t="s">
        <v>2119</v>
      </c>
      <c r="FY1109" s="24" t="s">
        <v>2120</v>
      </c>
      <c r="FZ1109" s="24" t="s">
        <v>2119</v>
      </c>
      <c r="GA1109" s="24" t="s">
        <v>2120</v>
      </c>
      <c r="GB1109" s="24" t="s">
        <v>2119</v>
      </c>
      <c r="GC1109" s="24" t="s">
        <v>2120</v>
      </c>
      <c r="GD1109" s="24" t="s">
        <v>2119</v>
      </c>
      <c r="GE1109" s="24" t="s">
        <v>2120</v>
      </c>
      <c r="GF1109" s="24" t="s">
        <v>2119</v>
      </c>
      <c r="GG1109" s="24" t="s">
        <v>2120</v>
      </c>
      <c r="GH1109" s="24" t="s">
        <v>2119</v>
      </c>
      <c r="GI1109" s="24" t="s">
        <v>2120</v>
      </c>
      <c r="GJ1109" s="24" t="s">
        <v>2119</v>
      </c>
      <c r="GK1109" s="24" t="s">
        <v>2120</v>
      </c>
      <c r="GL1109" s="24" t="s">
        <v>2119</v>
      </c>
      <c r="GM1109" s="24" t="s">
        <v>2120</v>
      </c>
      <c r="GN1109" s="24" t="s">
        <v>2119</v>
      </c>
      <c r="GO1109" s="24" t="s">
        <v>2120</v>
      </c>
      <c r="GP1109" s="24" t="s">
        <v>2119</v>
      </c>
      <c r="GQ1109" s="24" t="s">
        <v>2120</v>
      </c>
      <c r="GR1109" s="24" t="s">
        <v>2119</v>
      </c>
      <c r="GS1109" s="24" t="s">
        <v>2120</v>
      </c>
      <c r="GT1109" s="24" t="s">
        <v>2119</v>
      </c>
      <c r="GU1109" s="24" t="s">
        <v>2120</v>
      </c>
      <c r="GV1109" s="24" t="s">
        <v>2119</v>
      </c>
      <c r="GW1109" s="24" t="s">
        <v>2120</v>
      </c>
      <c r="GX1109" s="24" t="s">
        <v>2119</v>
      </c>
      <c r="GY1109" s="24" t="s">
        <v>2120</v>
      </c>
      <c r="GZ1109" s="24" t="s">
        <v>2119</v>
      </c>
      <c r="HA1109" s="24" t="s">
        <v>2120</v>
      </c>
      <c r="HB1109" s="24" t="s">
        <v>2119</v>
      </c>
      <c r="HC1109" s="24" t="s">
        <v>2120</v>
      </c>
      <c r="HD1109" s="24" t="s">
        <v>2119</v>
      </c>
      <c r="HE1109" s="24" t="s">
        <v>2120</v>
      </c>
      <c r="HF1109" s="24" t="s">
        <v>2119</v>
      </c>
      <c r="HG1109" s="24" t="s">
        <v>2120</v>
      </c>
      <c r="HH1109" s="24" t="s">
        <v>2119</v>
      </c>
      <c r="HI1109" s="24" t="s">
        <v>2120</v>
      </c>
      <c r="HJ1109" s="24" t="s">
        <v>2119</v>
      </c>
      <c r="HK1109" s="24" t="s">
        <v>2120</v>
      </c>
      <c r="HL1109" s="24" t="s">
        <v>2119</v>
      </c>
      <c r="HM1109" s="24" t="s">
        <v>2120</v>
      </c>
      <c r="HN1109" s="24" t="s">
        <v>2119</v>
      </c>
      <c r="HO1109" s="24" t="s">
        <v>2120</v>
      </c>
      <c r="HP1109" s="24" t="s">
        <v>2119</v>
      </c>
      <c r="HQ1109" s="24" t="s">
        <v>2120</v>
      </c>
      <c r="HR1109" s="24" t="s">
        <v>2119</v>
      </c>
      <c r="HS1109" s="24" t="s">
        <v>2120</v>
      </c>
      <c r="HT1109" s="24" t="s">
        <v>2119</v>
      </c>
      <c r="HU1109" s="24" t="s">
        <v>2120</v>
      </c>
      <c r="HV1109" s="24" t="s">
        <v>2119</v>
      </c>
      <c r="HW1109" s="24" t="s">
        <v>2120</v>
      </c>
      <c r="HX1109" s="24" t="s">
        <v>2119</v>
      </c>
      <c r="HY1109" s="24" t="s">
        <v>2120</v>
      </c>
      <c r="HZ1109" s="24" t="s">
        <v>2119</v>
      </c>
      <c r="IA1109" s="24" t="s">
        <v>2120</v>
      </c>
      <c r="IB1109" s="24" t="s">
        <v>2119</v>
      </c>
      <c r="IC1109" s="24" t="s">
        <v>2120</v>
      </c>
      <c r="ID1109" s="24" t="s">
        <v>2119</v>
      </c>
      <c r="IE1109" s="24" t="s">
        <v>2120</v>
      </c>
      <c r="IF1109" s="24" t="s">
        <v>2119</v>
      </c>
      <c r="IG1109" s="24" t="s">
        <v>2120</v>
      </c>
      <c r="IH1109" s="24" t="s">
        <v>2119</v>
      </c>
      <c r="II1109" s="24" t="s">
        <v>2120</v>
      </c>
      <c r="IJ1109" s="24" t="s">
        <v>2119</v>
      </c>
      <c r="IK1109" s="24" t="s">
        <v>2120</v>
      </c>
      <c r="IL1109" s="24" t="s">
        <v>2119</v>
      </c>
      <c r="IM1109" s="24" t="s">
        <v>2120</v>
      </c>
      <c r="IN1109" s="24" t="s">
        <v>2119</v>
      </c>
      <c r="IO1109" s="24" t="s">
        <v>2120</v>
      </c>
      <c r="IP1109" s="24" t="s">
        <v>2119</v>
      </c>
      <c r="IQ1109" s="24" t="s">
        <v>2120</v>
      </c>
      <c r="IR1109" s="24" t="s">
        <v>2119</v>
      </c>
      <c r="IS1109" s="24" t="s">
        <v>2120</v>
      </c>
      <c r="IT1109" s="24" t="s">
        <v>2119</v>
      </c>
      <c r="IU1109" s="24" t="s">
        <v>2120</v>
      </c>
      <c r="IV1109" s="24" t="s">
        <v>2119</v>
      </c>
      <c r="IW1109" s="24" t="s">
        <v>2120</v>
      </c>
      <c r="IX1109" s="24" t="s">
        <v>2119</v>
      </c>
      <c r="IY1109" s="24" t="s">
        <v>2120</v>
      </c>
      <c r="IZ1109" s="24" t="s">
        <v>2119</v>
      </c>
      <c r="JA1109" s="24" t="s">
        <v>2120</v>
      </c>
      <c r="JB1109" s="24" t="s">
        <v>2119</v>
      </c>
      <c r="JC1109" s="24" t="s">
        <v>2120</v>
      </c>
      <c r="JD1109" s="24" t="s">
        <v>2119</v>
      </c>
      <c r="JE1109" s="24" t="s">
        <v>2120</v>
      </c>
      <c r="JF1109" s="24" t="s">
        <v>2119</v>
      </c>
      <c r="JG1109" s="24" t="s">
        <v>2120</v>
      </c>
      <c r="JH1109" s="24" t="s">
        <v>2119</v>
      </c>
      <c r="JI1109" s="24" t="s">
        <v>2120</v>
      </c>
      <c r="JJ1109" s="24" t="s">
        <v>2119</v>
      </c>
      <c r="JK1109" s="24" t="s">
        <v>2120</v>
      </c>
      <c r="JL1109" s="24" t="s">
        <v>2119</v>
      </c>
      <c r="JM1109" s="24" t="s">
        <v>2120</v>
      </c>
      <c r="JN1109" s="24" t="s">
        <v>2119</v>
      </c>
      <c r="JO1109" s="24" t="s">
        <v>2120</v>
      </c>
      <c r="JP1109" s="24" t="s">
        <v>2119</v>
      </c>
      <c r="JQ1109" s="24" t="s">
        <v>2120</v>
      </c>
      <c r="JR1109" s="24" t="s">
        <v>2119</v>
      </c>
      <c r="JS1109" s="24" t="s">
        <v>2120</v>
      </c>
      <c r="JT1109" s="24" t="s">
        <v>2119</v>
      </c>
      <c r="JU1109" s="24" t="s">
        <v>2120</v>
      </c>
      <c r="JV1109" s="24" t="s">
        <v>2119</v>
      </c>
      <c r="JW1109" s="24" t="s">
        <v>2120</v>
      </c>
      <c r="JX1109" s="24" t="s">
        <v>2119</v>
      </c>
      <c r="JY1109" s="24" t="s">
        <v>2120</v>
      </c>
      <c r="JZ1109" s="24" t="s">
        <v>2119</v>
      </c>
      <c r="KA1109" s="24" t="s">
        <v>2120</v>
      </c>
      <c r="KB1109" s="24" t="s">
        <v>2119</v>
      </c>
      <c r="KC1109" s="24" t="s">
        <v>2120</v>
      </c>
      <c r="KD1109" s="24" t="s">
        <v>2119</v>
      </c>
      <c r="KE1109" s="24" t="s">
        <v>2120</v>
      </c>
      <c r="KF1109" s="24" t="s">
        <v>2119</v>
      </c>
      <c r="KG1109" s="24" t="s">
        <v>2120</v>
      </c>
      <c r="KH1109" s="24" t="s">
        <v>2119</v>
      </c>
      <c r="KI1109" s="24" t="s">
        <v>2120</v>
      </c>
      <c r="KJ1109" s="24" t="s">
        <v>2119</v>
      </c>
      <c r="KK1109" s="24" t="s">
        <v>2120</v>
      </c>
      <c r="KL1109" s="24" t="s">
        <v>2119</v>
      </c>
      <c r="KM1109" s="24" t="s">
        <v>2120</v>
      </c>
      <c r="KN1109" s="24" t="s">
        <v>2119</v>
      </c>
      <c r="KO1109" s="24" t="s">
        <v>2120</v>
      </c>
      <c r="KP1109" s="24" t="s">
        <v>2119</v>
      </c>
      <c r="KQ1109" s="24" t="s">
        <v>2120</v>
      </c>
      <c r="KR1109" s="24" t="s">
        <v>2119</v>
      </c>
      <c r="KS1109" s="24" t="s">
        <v>2120</v>
      </c>
      <c r="KT1109" s="24" t="s">
        <v>2119</v>
      </c>
      <c r="KU1109" s="24" t="s">
        <v>2120</v>
      </c>
      <c r="KV1109" s="24" t="s">
        <v>2119</v>
      </c>
      <c r="KW1109" s="24" t="s">
        <v>2120</v>
      </c>
      <c r="KX1109" s="24" t="s">
        <v>2119</v>
      </c>
      <c r="KY1109" s="24" t="s">
        <v>2120</v>
      </c>
      <c r="KZ1109" s="24" t="s">
        <v>2119</v>
      </c>
      <c r="LA1109" s="24" t="s">
        <v>2120</v>
      </c>
      <c r="LB1109" s="24" t="s">
        <v>2119</v>
      </c>
      <c r="LC1109" s="24" t="s">
        <v>2120</v>
      </c>
      <c r="LD1109" s="24" t="s">
        <v>2119</v>
      </c>
      <c r="LE1109" s="24" t="s">
        <v>2120</v>
      </c>
      <c r="LF1109" s="24" t="s">
        <v>2119</v>
      </c>
      <c r="LG1109" s="24" t="s">
        <v>2120</v>
      </c>
      <c r="LH1109" s="24" t="s">
        <v>2119</v>
      </c>
      <c r="LI1109" s="24" t="s">
        <v>2120</v>
      </c>
      <c r="LJ1109" s="24" t="s">
        <v>2119</v>
      </c>
      <c r="LK1109" s="24" t="s">
        <v>2120</v>
      </c>
      <c r="LL1109" s="24" t="s">
        <v>2119</v>
      </c>
      <c r="LM1109" s="24" t="s">
        <v>2120</v>
      </c>
      <c r="LN1109" s="24" t="s">
        <v>2119</v>
      </c>
      <c r="LO1109" s="24" t="s">
        <v>2120</v>
      </c>
      <c r="LP1109" s="24" t="s">
        <v>2119</v>
      </c>
      <c r="LQ1109" s="24" t="s">
        <v>2120</v>
      </c>
      <c r="LR1109" s="24" t="s">
        <v>2119</v>
      </c>
      <c r="LS1109" s="24" t="s">
        <v>2120</v>
      </c>
      <c r="LT1109" s="24" t="s">
        <v>2119</v>
      </c>
      <c r="LU1109" s="24" t="s">
        <v>2120</v>
      </c>
      <c r="LV1109" s="24" t="s">
        <v>2119</v>
      </c>
      <c r="LW1109" s="24" t="s">
        <v>2120</v>
      </c>
      <c r="LX1109" s="24" t="s">
        <v>2119</v>
      </c>
      <c r="LY1109" s="24" t="s">
        <v>2120</v>
      </c>
      <c r="LZ1109" s="24" t="s">
        <v>2119</v>
      </c>
      <c r="MA1109" s="24" t="s">
        <v>2120</v>
      </c>
      <c r="MB1109" s="24" t="s">
        <v>2119</v>
      </c>
      <c r="MC1109" s="24" t="s">
        <v>2120</v>
      </c>
      <c r="MD1109" s="24" t="s">
        <v>2119</v>
      </c>
      <c r="ME1109" s="24" t="s">
        <v>2120</v>
      </c>
      <c r="MF1109" s="24" t="s">
        <v>2119</v>
      </c>
      <c r="MG1109" s="24" t="s">
        <v>2120</v>
      </c>
      <c r="MH1109" s="24" t="s">
        <v>2119</v>
      </c>
      <c r="MI1109" s="24" t="s">
        <v>2120</v>
      </c>
      <c r="MJ1109" s="24" t="s">
        <v>2119</v>
      </c>
      <c r="MK1109" s="24" t="s">
        <v>2120</v>
      </c>
      <c r="ML1109" s="24" t="s">
        <v>2119</v>
      </c>
      <c r="MM1109" s="24" t="s">
        <v>2120</v>
      </c>
      <c r="MN1109" s="24" t="s">
        <v>2119</v>
      </c>
      <c r="MO1109" s="24" t="s">
        <v>2120</v>
      </c>
      <c r="MP1109" s="24" t="s">
        <v>2119</v>
      </c>
      <c r="MQ1109" s="24" t="s">
        <v>2120</v>
      </c>
      <c r="MR1109" s="24" t="s">
        <v>2119</v>
      </c>
      <c r="MS1109" s="24" t="s">
        <v>2120</v>
      </c>
      <c r="MT1109" s="24" t="s">
        <v>2119</v>
      </c>
      <c r="MU1109" s="24" t="s">
        <v>2120</v>
      </c>
      <c r="MV1109" s="24" t="s">
        <v>2119</v>
      </c>
      <c r="MW1109" s="24" t="s">
        <v>2120</v>
      </c>
      <c r="MX1109" s="24" t="s">
        <v>2119</v>
      </c>
      <c r="MY1109" s="24" t="s">
        <v>2120</v>
      </c>
      <c r="MZ1109" s="24" t="s">
        <v>2119</v>
      </c>
      <c r="NA1109" s="24" t="s">
        <v>2120</v>
      </c>
      <c r="NB1109" s="24" t="s">
        <v>2119</v>
      </c>
      <c r="NC1109" s="24" t="s">
        <v>2120</v>
      </c>
      <c r="ND1109" s="24" t="s">
        <v>2119</v>
      </c>
      <c r="NE1109" s="24" t="s">
        <v>2120</v>
      </c>
      <c r="NF1109" s="24" t="s">
        <v>2119</v>
      </c>
      <c r="NG1109" s="24" t="s">
        <v>2120</v>
      </c>
      <c r="NH1109" s="24" t="s">
        <v>2119</v>
      </c>
      <c r="NI1109" s="24" t="s">
        <v>2120</v>
      </c>
      <c r="NJ1109" s="24" t="s">
        <v>2119</v>
      </c>
      <c r="NK1109" s="24" t="s">
        <v>2120</v>
      </c>
      <c r="NL1109" s="24" t="s">
        <v>2119</v>
      </c>
      <c r="NM1109" s="24" t="s">
        <v>2120</v>
      </c>
      <c r="NN1109" s="24" t="s">
        <v>2119</v>
      </c>
      <c r="NO1109" s="24" t="s">
        <v>2120</v>
      </c>
      <c r="NP1109" s="24" t="s">
        <v>2119</v>
      </c>
      <c r="NQ1109" s="24" t="s">
        <v>2120</v>
      </c>
      <c r="NR1109" s="24" t="s">
        <v>2119</v>
      </c>
      <c r="NS1109" s="24" t="s">
        <v>2120</v>
      </c>
      <c r="NT1109" s="24" t="s">
        <v>2119</v>
      </c>
      <c r="NU1109" s="24" t="s">
        <v>2120</v>
      </c>
      <c r="NV1109" s="24" t="s">
        <v>2119</v>
      </c>
      <c r="NW1109" s="24" t="s">
        <v>2120</v>
      </c>
      <c r="NX1109" s="24" t="s">
        <v>2119</v>
      </c>
      <c r="NY1109" s="24" t="s">
        <v>2120</v>
      </c>
      <c r="NZ1109" s="24" t="s">
        <v>2119</v>
      </c>
      <c r="OA1109" s="24" t="s">
        <v>2120</v>
      </c>
      <c r="OB1109" s="24" t="s">
        <v>2119</v>
      </c>
      <c r="OC1109" s="24" t="s">
        <v>2120</v>
      </c>
      <c r="OD1109" s="24" t="s">
        <v>2119</v>
      </c>
      <c r="OE1109" s="24" t="s">
        <v>2120</v>
      </c>
      <c r="OF1109" s="24" t="s">
        <v>2119</v>
      </c>
      <c r="OG1109" s="24" t="s">
        <v>2120</v>
      </c>
      <c r="OH1109" s="24" t="s">
        <v>2119</v>
      </c>
      <c r="OI1109" s="24" t="s">
        <v>2120</v>
      </c>
      <c r="OJ1109" s="24" t="s">
        <v>2119</v>
      </c>
      <c r="OK1109" s="24" t="s">
        <v>2120</v>
      </c>
      <c r="OL1109" s="24" t="s">
        <v>2119</v>
      </c>
      <c r="OM1109" s="24" t="s">
        <v>2120</v>
      </c>
      <c r="ON1109" s="24" t="s">
        <v>2119</v>
      </c>
      <c r="OO1109" s="24" t="s">
        <v>2120</v>
      </c>
      <c r="OP1109" s="24" t="s">
        <v>2119</v>
      </c>
      <c r="OQ1109" s="24" t="s">
        <v>2120</v>
      </c>
      <c r="OR1109" s="24" t="s">
        <v>2119</v>
      </c>
      <c r="OS1109" s="24" t="s">
        <v>2120</v>
      </c>
      <c r="OT1109" s="24" t="s">
        <v>2119</v>
      </c>
      <c r="OU1109" s="24" t="s">
        <v>2120</v>
      </c>
      <c r="OV1109" s="24" t="s">
        <v>2119</v>
      </c>
      <c r="OW1109" s="24" t="s">
        <v>2120</v>
      </c>
      <c r="OX1109" s="24" t="s">
        <v>2119</v>
      </c>
      <c r="OY1109" s="24" t="s">
        <v>2120</v>
      </c>
      <c r="OZ1109" s="24" t="s">
        <v>2119</v>
      </c>
      <c r="PA1109" s="24" t="s">
        <v>2120</v>
      </c>
      <c r="PB1109" s="24" t="s">
        <v>2119</v>
      </c>
      <c r="PC1109" s="24" t="s">
        <v>2120</v>
      </c>
      <c r="PD1109" s="24" t="s">
        <v>2119</v>
      </c>
      <c r="PE1109" s="24" t="s">
        <v>2120</v>
      </c>
      <c r="PF1109" s="24" t="s">
        <v>2119</v>
      </c>
      <c r="PG1109" s="24" t="s">
        <v>2120</v>
      </c>
      <c r="PH1109" s="24" t="s">
        <v>2119</v>
      </c>
      <c r="PI1109" s="24" t="s">
        <v>2120</v>
      </c>
      <c r="PJ1109" s="24" t="s">
        <v>2119</v>
      </c>
      <c r="PK1109" s="24" t="s">
        <v>2120</v>
      </c>
      <c r="PL1109" s="24" t="s">
        <v>2119</v>
      </c>
      <c r="PM1109" s="24" t="s">
        <v>2120</v>
      </c>
      <c r="PN1109" s="24" t="s">
        <v>2119</v>
      </c>
      <c r="PO1109" s="24" t="s">
        <v>2120</v>
      </c>
      <c r="PP1109" s="24" t="s">
        <v>2119</v>
      </c>
      <c r="PQ1109" s="24" t="s">
        <v>2120</v>
      </c>
      <c r="PR1109" s="24" t="s">
        <v>2119</v>
      </c>
      <c r="PS1109" s="24" t="s">
        <v>2120</v>
      </c>
      <c r="PT1109" s="24" t="s">
        <v>2119</v>
      </c>
      <c r="PU1109" s="24" t="s">
        <v>2120</v>
      </c>
      <c r="PV1109" s="24" t="s">
        <v>2119</v>
      </c>
      <c r="PW1109" s="24" t="s">
        <v>2120</v>
      </c>
      <c r="PX1109" s="24" t="s">
        <v>2119</v>
      </c>
      <c r="PY1109" s="24" t="s">
        <v>2120</v>
      </c>
      <c r="PZ1109" s="24" t="s">
        <v>2119</v>
      </c>
      <c r="QA1109" s="24" t="s">
        <v>2120</v>
      </c>
      <c r="QB1109" s="24" t="s">
        <v>2119</v>
      </c>
      <c r="QC1109" s="24" t="s">
        <v>2120</v>
      </c>
      <c r="QD1109" s="24" t="s">
        <v>2119</v>
      </c>
      <c r="QE1109" s="24" t="s">
        <v>2120</v>
      </c>
      <c r="QF1109" s="24" t="s">
        <v>2119</v>
      </c>
      <c r="QG1109" s="24" t="s">
        <v>2120</v>
      </c>
      <c r="QH1109" s="24" t="s">
        <v>2119</v>
      </c>
      <c r="QI1109" s="24" t="s">
        <v>2120</v>
      </c>
      <c r="QJ1109" s="24" t="s">
        <v>2119</v>
      </c>
      <c r="QK1109" s="24" t="s">
        <v>2120</v>
      </c>
      <c r="QL1109" s="24" t="s">
        <v>2119</v>
      </c>
      <c r="QM1109" s="24" t="s">
        <v>2120</v>
      </c>
      <c r="QN1109" s="24" t="s">
        <v>2119</v>
      </c>
      <c r="QO1109" s="24" t="s">
        <v>2120</v>
      </c>
      <c r="QP1109" s="24" t="s">
        <v>2119</v>
      </c>
      <c r="QQ1109" s="24" t="s">
        <v>2120</v>
      </c>
      <c r="QR1109" s="24" t="s">
        <v>2119</v>
      </c>
      <c r="QS1109" s="24" t="s">
        <v>2120</v>
      </c>
      <c r="QT1109" s="24" t="s">
        <v>2119</v>
      </c>
      <c r="QU1109" s="24" t="s">
        <v>2120</v>
      </c>
      <c r="QV1109" s="24" t="s">
        <v>2119</v>
      </c>
      <c r="QW1109" s="24" t="s">
        <v>2120</v>
      </c>
      <c r="QX1109" s="24" t="s">
        <v>2119</v>
      </c>
      <c r="QY1109" s="24" t="s">
        <v>2120</v>
      </c>
      <c r="QZ1109" s="24" t="s">
        <v>2119</v>
      </c>
      <c r="RA1109" s="24" t="s">
        <v>2120</v>
      </c>
      <c r="RB1109" s="24" t="s">
        <v>2119</v>
      </c>
      <c r="RC1109" s="24" t="s">
        <v>2120</v>
      </c>
      <c r="RD1109" s="24" t="s">
        <v>2119</v>
      </c>
      <c r="RE1109" s="24" t="s">
        <v>2120</v>
      </c>
      <c r="RF1109" s="24" t="s">
        <v>2119</v>
      </c>
      <c r="RG1109" s="24" t="s">
        <v>2120</v>
      </c>
      <c r="RH1109" s="24" t="s">
        <v>2119</v>
      </c>
      <c r="RI1109" s="24" t="s">
        <v>2120</v>
      </c>
      <c r="RJ1109" s="24" t="s">
        <v>2119</v>
      </c>
      <c r="RK1109" s="24" t="s">
        <v>2120</v>
      </c>
      <c r="RL1109" s="24" t="s">
        <v>2119</v>
      </c>
      <c r="RM1109" s="24" t="s">
        <v>2120</v>
      </c>
      <c r="RN1109" s="24" t="s">
        <v>2119</v>
      </c>
      <c r="RO1109" s="24" t="s">
        <v>2120</v>
      </c>
      <c r="RP1109" s="24" t="s">
        <v>2119</v>
      </c>
      <c r="RQ1109" s="24" t="s">
        <v>2120</v>
      </c>
      <c r="RR1109" s="24" t="s">
        <v>2119</v>
      </c>
      <c r="RS1109" s="24" t="s">
        <v>2120</v>
      </c>
      <c r="RT1109" s="24" t="s">
        <v>2119</v>
      </c>
      <c r="RU1109" s="24" t="s">
        <v>2120</v>
      </c>
      <c r="RV1109" s="24" t="s">
        <v>2119</v>
      </c>
      <c r="RW1109" s="24" t="s">
        <v>2120</v>
      </c>
      <c r="RX1109" s="24" t="s">
        <v>2119</v>
      </c>
      <c r="RY1109" s="24" t="s">
        <v>2120</v>
      </c>
      <c r="RZ1109" s="24" t="s">
        <v>2119</v>
      </c>
      <c r="SA1109" s="24" t="s">
        <v>2120</v>
      </c>
      <c r="SB1109" s="24" t="s">
        <v>2119</v>
      </c>
      <c r="SC1109" s="24" t="s">
        <v>2120</v>
      </c>
      <c r="SD1109" s="24" t="s">
        <v>2119</v>
      </c>
      <c r="SE1109" s="24" t="s">
        <v>2120</v>
      </c>
      <c r="SF1109" s="24" t="s">
        <v>2119</v>
      </c>
      <c r="SG1109" s="24" t="s">
        <v>2120</v>
      </c>
      <c r="SH1109" s="24" t="s">
        <v>2119</v>
      </c>
      <c r="SI1109" s="24" t="s">
        <v>2120</v>
      </c>
      <c r="SJ1109" s="24" t="s">
        <v>2119</v>
      </c>
      <c r="SK1109" s="24" t="s">
        <v>2120</v>
      </c>
      <c r="SL1109" s="24" t="s">
        <v>2119</v>
      </c>
      <c r="SM1109" s="24" t="s">
        <v>2120</v>
      </c>
      <c r="SN1109" s="24" t="s">
        <v>2119</v>
      </c>
      <c r="SO1109" s="24" t="s">
        <v>2120</v>
      </c>
      <c r="SP1109" s="24" t="s">
        <v>2119</v>
      </c>
      <c r="SQ1109" s="24" t="s">
        <v>2120</v>
      </c>
      <c r="SR1109" s="24" t="s">
        <v>2119</v>
      </c>
      <c r="SS1109" s="24" t="s">
        <v>2120</v>
      </c>
      <c r="ST1109" s="24" t="s">
        <v>2119</v>
      </c>
      <c r="SU1109" s="24" t="s">
        <v>2120</v>
      </c>
      <c r="SV1109" s="24" t="s">
        <v>2119</v>
      </c>
      <c r="SW1109" s="24" t="s">
        <v>2120</v>
      </c>
      <c r="SX1109" s="24" t="s">
        <v>2119</v>
      </c>
      <c r="SY1109" s="24" t="s">
        <v>2120</v>
      </c>
      <c r="SZ1109" s="24" t="s">
        <v>2119</v>
      </c>
      <c r="TA1109" s="24" t="s">
        <v>2120</v>
      </c>
      <c r="TB1109" s="24" t="s">
        <v>2119</v>
      </c>
      <c r="TC1109" s="24" t="s">
        <v>2120</v>
      </c>
      <c r="TD1109" s="24" t="s">
        <v>2119</v>
      </c>
      <c r="TE1109" s="24" t="s">
        <v>2120</v>
      </c>
      <c r="TF1109" s="24" t="s">
        <v>2119</v>
      </c>
      <c r="TG1109" s="24" t="s">
        <v>2120</v>
      </c>
      <c r="TH1109" s="24" t="s">
        <v>2119</v>
      </c>
      <c r="TI1109" s="24" t="s">
        <v>2120</v>
      </c>
      <c r="TJ1109" s="24" t="s">
        <v>2119</v>
      </c>
      <c r="TK1109" s="24" t="s">
        <v>2120</v>
      </c>
      <c r="TL1109" s="24" t="s">
        <v>2119</v>
      </c>
      <c r="TM1109" s="24" t="s">
        <v>2120</v>
      </c>
      <c r="TN1109" s="24" t="s">
        <v>2119</v>
      </c>
      <c r="TO1109" s="24" t="s">
        <v>2120</v>
      </c>
      <c r="TP1109" s="24" t="s">
        <v>2119</v>
      </c>
      <c r="TQ1109" s="24" t="s">
        <v>2120</v>
      </c>
      <c r="TR1109" s="24" t="s">
        <v>2119</v>
      </c>
      <c r="TS1109" s="24" t="s">
        <v>2120</v>
      </c>
      <c r="TT1109" s="24" t="s">
        <v>2119</v>
      </c>
      <c r="TU1109" s="24" t="s">
        <v>2120</v>
      </c>
      <c r="TV1109" s="24" t="s">
        <v>2119</v>
      </c>
      <c r="TW1109" s="24" t="s">
        <v>2120</v>
      </c>
      <c r="TX1109" s="24" t="s">
        <v>2119</v>
      </c>
      <c r="TY1109" s="24" t="s">
        <v>2120</v>
      </c>
      <c r="TZ1109" s="24" t="s">
        <v>2119</v>
      </c>
      <c r="UA1109" s="24" t="s">
        <v>2120</v>
      </c>
      <c r="UB1109" s="24" t="s">
        <v>2119</v>
      </c>
      <c r="UC1109" s="24" t="s">
        <v>2120</v>
      </c>
      <c r="UD1109" s="24" t="s">
        <v>2119</v>
      </c>
      <c r="UE1109" s="24" t="s">
        <v>2120</v>
      </c>
      <c r="UF1109" s="24" t="s">
        <v>2119</v>
      </c>
      <c r="UG1109" s="24" t="s">
        <v>2120</v>
      </c>
      <c r="UH1109" s="24" t="s">
        <v>2119</v>
      </c>
      <c r="UI1109" s="24" t="s">
        <v>2120</v>
      </c>
      <c r="UJ1109" s="24" t="s">
        <v>2119</v>
      </c>
      <c r="UK1109" s="24" t="s">
        <v>2120</v>
      </c>
      <c r="UL1109" s="24" t="s">
        <v>2119</v>
      </c>
      <c r="UM1109" s="24" t="s">
        <v>2120</v>
      </c>
      <c r="UN1109" s="24" t="s">
        <v>2119</v>
      </c>
      <c r="UO1109" s="24" t="s">
        <v>2120</v>
      </c>
      <c r="UP1109" s="24" t="s">
        <v>2119</v>
      </c>
      <c r="UQ1109" s="24" t="s">
        <v>2120</v>
      </c>
      <c r="UR1109" s="24" t="s">
        <v>2119</v>
      </c>
      <c r="US1109" s="24" t="s">
        <v>2120</v>
      </c>
      <c r="UT1109" s="24" t="s">
        <v>2119</v>
      </c>
      <c r="UU1109" s="24" t="s">
        <v>2120</v>
      </c>
      <c r="UV1109" s="24" t="s">
        <v>2119</v>
      </c>
      <c r="UW1109" s="24" t="s">
        <v>2120</v>
      </c>
      <c r="UX1109" s="24" t="s">
        <v>2119</v>
      </c>
      <c r="UY1109" s="24" t="s">
        <v>2120</v>
      </c>
      <c r="UZ1109" s="24" t="s">
        <v>2119</v>
      </c>
      <c r="VA1109" s="24" t="s">
        <v>2120</v>
      </c>
      <c r="VB1109" s="24" t="s">
        <v>2119</v>
      </c>
      <c r="VC1109" s="24" t="s">
        <v>2120</v>
      </c>
      <c r="VD1109" s="24" t="s">
        <v>2119</v>
      </c>
      <c r="VE1109" s="24" t="s">
        <v>2120</v>
      </c>
      <c r="VF1109" s="24" t="s">
        <v>2119</v>
      </c>
      <c r="VG1109" s="24" t="s">
        <v>2120</v>
      </c>
      <c r="VH1109" s="24" t="s">
        <v>2119</v>
      </c>
      <c r="VI1109" s="24" t="s">
        <v>2120</v>
      </c>
      <c r="VJ1109" s="24" t="s">
        <v>2119</v>
      </c>
      <c r="VK1109" s="24" t="s">
        <v>2120</v>
      </c>
      <c r="VL1109" s="24" t="s">
        <v>2119</v>
      </c>
      <c r="VM1109" s="24" t="s">
        <v>2120</v>
      </c>
      <c r="VN1109" s="24" t="s">
        <v>2119</v>
      </c>
      <c r="VO1109" s="24" t="s">
        <v>2120</v>
      </c>
      <c r="VP1109" s="24" t="s">
        <v>2119</v>
      </c>
      <c r="VQ1109" s="24" t="s">
        <v>2120</v>
      </c>
      <c r="VR1109" s="24" t="s">
        <v>2119</v>
      </c>
      <c r="VS1109" s="24" t="s">
        <v>2120</v>
      </c>
      <c r="VT1109" s="24" t="s">
        <v>2119</v>
      </c>
      <c r="VU1109" s="24" t="s">
        <v>2120</v>
      </c>
      <c r="VV1109" s="24" t="s">
        <v>2119</v>
      </c>
      <c r="VW1109" s="24" t="s">
        <v>2120</v>
      </c>
      <c r="VX1109" s="24" t="s">
        <v>2119</v>
      </c>
      <c r="VY1109" s="24" t="s">
        <v>2120</v>
      </c>
      <c r="VZ1109" s="24" t="s">
        <v>2119</v>
      </c>
      <c r="WA1109" s="24" t="s">
        <v>2120</v>
      </c>
      <c r="WB1109" s="24" t="s">
        <v>2119</v>
      </c>
      <c r="WC1109" s="24" t="s">
        <v>2120</v>
      </c>
      <c r="WD1109" s="24" t="s">
        <v>2119</v>
      </c>
      <c r="WE1109" s="24" t="s">
        <v>2120</v>
      </c>
      <c r="WF1109" s="24" t="s">
        <v>2119</v>
      </c>
      <c r="WG1109" s="24" t="s">
        <v>2120</v>
      </c>
      <c r="WH1109" s="24" t="s">
        <v>2119</v>
      </c>
      <c r="WI1109" s="24" t="s">
        <v>2120</v>
      </c>
      <c r="WJ1109" s="24" t="s">
        <v>2119</v>
      </c>
      <c r="WK1109" s="24" t="s">
        <v>2120</v>
      </c>
      <c r="WL1109" s="24" t="s">
        <v>2119</v>
      </c>
      <c r="WM1109" s="24" t="s">
        <v>2120</v>
      </c>
      <c r="WN1109" s="24" t="s">
        <v>2119</v>
      </c>
      <c r="WO1109" s="24" t="s">
        <v>2120</v>
      </c>
      <c r="WP1109" s="24" t="s">
        <v>2119</v>
      </c>
      <c r="WQ1109" s="24" t="s">
        <v>2120</v>
      </c>
      <c r="WR1109" s="24" t="s">
        <v>2119</v>
      </c>
      <c r="WS1109" s="24" t="s">
        <v>2120</v>
      </c>
      <c r="WT1109" s="24" t="s">
        <v>2119</v>
      </c>
      <c r="WU1109" s="24" t="s">
        <v>2120</v>
      </c>
      <c r="WV1109" s="24" t="s">
        <v>2119</v>
      </c>
      <c r="WW1109" s="24" t="s">
        <v>2120</v>
      </c>
      <c r="WX1109" s="24" t="s">
        <v>2119</v>
      </c>
      <c r="WY1109" s="24" t="s">
        <v>2120</v>
      </c>
      <c r="WZ1109" s="24" t="s">
        <v>2119</v>
      </c>
      <c r="XA1109" s="24" t="s">
        <v>2120</v>
      </c>
      <c r="XB1109" s="24" t="s">
        <v>2119</v>
      </c>
      <c r="XC1109" s="24" t="s">
        <v>2120</v>
      </c>
      <c r="XD1109" s="24" t="s">
        <v>2119</v>
      </c>
      <c r="XE1109" s="24" t="s">
        <v>2120</v>
      </c>
      <c r="XF1109" s="24" t="s">
        <v>2119</v>
      </c>
      <c r="XG1109" s="24" t="s">
        <v>2120</v>
      </c>
      <c r="XH1109" s="24" t="s">
        <v>2119</v>
      </c>
      <c r="XI1109" s="24" t="s">
        <v>2120</v>
      </c>
      <c r="XJ1109" s="24" t="s">
        <v>2119</v>
      </c>
      <c r="XK1109" s="24" t="s">
        <v>2120</v>
      </c>
      <c r="XL1109" s="24" t="s">
        <v>2119</v>
      </c>
      <c r="XM1109" s="24" t="s">
        <v>2120</v>
      </c>
      <c r="XN1109" s="24" t="s">
        <v>2119</v>
      </c>
      <c r="XO1109" s="24" t="s">
        <v>2120</v>
      </c>
      <c r="XP1109" s="24" t="s">
        <v>2119</v>
      </c>
      <c r="XQ1109" s="24" t="s">
        <v>2120</v>
      </c>
      <c r="XR1109" s="24" t="s">
        <v>2119</v>
      </c>
      <c r="XS1109" s="24" t="s">
        <v>2120</v>
      </c>
      <c r="XT1109" s="24" t="s">
        <v>2119</v>
      </c>
      <c r="XU1109" s="24" t="s">
        <v>2120</v>
      </c>
      <c r="XV1109" s="24" t="s">
        <v>2119</v>
      </c>
      <c r="XW1109" s="24" t="s">
        <v>2120</v>
      </c>
      <c r="XX1109" s="24" t="s">
        <v>2119</v>
      </c>
      <c r="XY1109" s="24" t="s">
        <v>2120</v>
      </c>
      <c r="XZ1109" s="24" t="s">
        <v>2119</v>
      </c>
      <c r="YA1109" s="24" t="s">
        <v>2120</v>
      </c>
      <c r="YB1109" s="24" t="s">
        <v>2119</v>
      </c>
      <c r="YC1109" s="24" t="s">
        <v>2120</v>
      </c>
      <c r="YD1109" s="24" t="s">
        <v>2119</v>
      </c>
      <c r="YE1109" s="24" t="s">
        <v>2120</v>
      </c>
      <c r="YF1109" s="24" t="s">
        <v>2119</v>
      </c>
      <c r="YG1109" s="24" t="s">
        <v>2120</v>
      </c>
      <c r="YH1109" s="24" t="s">
        <v>2119</v>
      </c>
      <c r="YI1109" s="24" t="s">
        <v>2120</v>
      </c>
      <c r="YJ1109" s="24" t="s">
        <v>2119</v>
      </c>
      <c r="YK1109" s="24" t="s">
        <v>2120</v>
      </c>
      <c r="YL1109" s="24" t="s">
        <v>2119</v>
      </c>
      <c r="YM1109" s="24" t="s">
        <v>2120</v>
      </c>
      <c r="YN1109" s="24" t="s">
        <v>2119</v>
      </c>
      <c r="YO1109" s="24" t="s">
        <v>2120</v>
      </c>
      <c r="YP1109" s="24" t="s">
        <v>2119</v>
      </c>
      <c r="YQ1109" s="24" t="s">
        <v>2120</v>
      </c>
      <c r="YR1109" s="24" t="s">
        <v>2119</v>
      </c>
      <c r="YS1109" s="24" t="s">
        <v>2120</v>
      </c>
      <c r="YT1109" s="24" t="s">
        <v>2119</v>
      </c>
      <c r="YU1109" s="24" t="s">
        <v>2120</v>
      </c>
      <c r="YV1109" s="24" t="s">
        <v>2119</v>
      </c>
      <c r="YW1109" s="24" t="s">
        <v>2120</v>
      </c>
      <c r="YX1109" s="24" t="s">
        <v>2119</v>
      </c>
      <c r="YY1109" s="24" t="s">
        <v>2120</v>
      </c>
      <c r="YZ1109" s="24" t="s">
        <v>2119</v>
      </c>
      <c r="ZA1109" s="24" t="s">
        <v>2120</v>
      </c>
      <c r="ZB1109" s="24" t="s">
        <v>2119</v>
      </c>
      <c r="ZC1109" s="24" t="s">
        <v>2120</v>
      </c>
      <c r="ZD1109" s="24" t="s">
        <v>2119</v>
      </c>
      <c r="ZE1109" s="24" t="s">
        <v>2120</v>
      </c>
      <c r="ZF1109" s="24" t="s">
        <v>2119</v>
      </c>
      <c r="ZG1109" s="24" t="s">
        <v>2120</v>
      </c>
      <c r="ZH1109" s="24" t="s">
        <v>2119</v>
      </c>
      <c r="ZI1109" s="24" t="s">
        <v>2120</v>
      </c>
      <c r="ZJ1109" s="24" t="s">
        <v>2119</v>
      </c>
      <c r="ZK1109" s="24" t="s">
        <v>2120</v>
      </c>
      <c r="ZL1109" s="24" t="s">
        <v>2119</v>
      </c>
      <c r="ZM1109" s="24" t="s">
        <v>2120</v>
      </c>
      <c r="ZN1109" s="24" t="s">
        <v>2119</v>
      </c>
      <c r="ZO1109" s="24" t="s">
        <v>2120</v>
      </c>
      <c r="ZP1109" s="24" t="s">
        <v>2119</v>
      </c>
      <c r="ZQ1109" s="24" t="s">
        <v>2120</v>
      </c>
      <c r="ZR1109" s="24" t="s">
        <v>2119</v>
      </c>
      <c r="ZS1109" s="24" t="s">
        <v>2120</v>
      </c>
      <c r="ZT1109" s="24" t="s">
        <v>2119</v>
      </c>
      <c r="ZU1109" s="24" t="s">
        <v>2120</v>
      </c>
      <c r="ZV1109" s="24" t="s">
        <v>2119</v>
      </c>
      <c r="ZW1109" s="24" t="s">
        <v>2120</v>
      </c>
      <c r="ZX1109" s="24" t="s">
        <v>2119</v>
      </c>
      <c r="ZY1109" s="24" t="s">
        <v>2120</v>
      </c>
      <c r="ZZ1109" s="24" t="s">
        <v>2119</v>
      </c>
      <c r="AAA1109" s="24" t="s">
        <v>2120</v>
      </c>
      <c r="AAB1109" s="24" t="s">
        <v>2119</v>
      </c>
      <c r="AAC1109" s="24" t="s">
        <v>2120</v>
      </c>
      <c r="AAD1109" s="24" t="s">
        <v>2119</v>
      </c>
      <c r="AAE1109" s="24" t="s">
        <v>2120</v>
      </c>
      <c r="AAF1109" s="24" t="s">
        <v>2119</v>
      </c>
      <c r="AAG1109" s="24" t="s">
        <v>2120</v>
      </c>
      <c r="AAH1109" s="24" t="s">
        <v>2119</v>
      </c>
      <c r="AAI1109" s="24" t="s">
        <v>2120</v>
      </c>
      <c r="AAJ1109" s="24" t="s">
        <v>2119</v>
      </c>
      <c r="AAK1109" s="24" t="s">
        <v>2120</v>
      </c>
      <c r="AAL1109" s="24" t="s">
        <v>2119</v>
      </c>
      <c r="AAM1109" s="24" t="s">
        <v>2120</v>
      </c>
      <c r="AAN1109" s="24" t="s">
        <v>2119</v>
      </c>
      <c r="AAO1109" s="24" t="s">
        <v>2120</v>
      </c>
      <c r="AAP1109" s="24" t="s">
        <v>2119</v>
      </c>
      <c r="AAQ1109" s="24" t="s">
        <v>2120</v>
      </c>
      <c r="AAR1109" s="24" t="s">
        <v>2119</v>
      </c>
      <c r="AAS1109" s="24" t="s">
        <v>2120</v>
      </c>
      <c r="AAT1109" s="24" t="s">
        <v>2119</v>
      </c>
      <c r="AAU1109" s="24" t="s">
        <v>2120</v>
      </c>
      <c r="AAV1109" s="24" t="s">
        <v>2119</v>
      </c>
      <c r="AAW1109" s="24" t="s">
        <v>2120</v>
      </c>
      <c r="AAX1109" s="24" t="s">
        <v>2119</v>
      </c>
      <c r="AAY1109" s="24" t="s">
        <v>2120</v>
      </c>
      <c r="AAZ1109" s="24" t="s">
        <v>2119</v>
      </c>
      <c r="ABA1109" s="24" t="s">
        <v>2120</v>
      </c>
      <c r="ABB1109" s="24" t="s">
        <v>2119</v>
      </c>
      <c r="ABC1109" s="24" t="s">
        <v>2120</v>
      </c>
      <c r="ABD1109" s="24" t="s">
        <v>2119</v>
      </c>
      <c r="ABE1109" s="24" t="s">
        <v>2120</v>
      </c>
      <c r="ABF1109" s="24" t="s">
        <v>2119</v>
      </c>
      <c r="ABG1109" s="24" t="s">
        <v>2120</v>
      </c>
      <c r="ABH1109" s="24" t="s">
        <v>2119</v>
      </c>
      <c r="ABI1109" s="24" t="s">
        <v>2120</v>
      </c>
      <c r="ABJ1109" s="24" t="s">
        <v>2119</v>
      </c>
      <c r="ABK1109" s="24" t="s">
        <v>2120</v>
      </c>
      <c r="ABL1109" s="24" t="s">
        <v>2119</v>
      </c>
      <c r="ABM1109" s="24" t="s">
        <v>2120</v>
      </c>
      <c r="ABN1109" s="24" t="s">
        <v>2119</v>
      </c>
      <c r="ABO1109" s="24" t="s">
        <v>2120</v>
      </c>
      <c r="ABP1109" s="24" t="s">
        <v>2119</v>
      </c>
      <c r="ABQ1109" s="24" t="s">
        <v>2120</v>
      </c>
      <c r="ABR1109" s="24" t="s">
        <v>2119</v>
      </c>
      <c r="ABS1109" s="24" t="s">
        <v>2120</v>
      </c>
      <c r="ABT1109" s="24" t="s">
        <v>2119</v>
      </c>
      <c r="ABU1109" s="24" t="s">
        <v>2120</v>
      </c>
      <c r="ABV1109" s="24" t="s">
        <v>2119</v>
      </c>
      <c r="ABW1109" s="24" t="s">
        <v>2120</v>
      </c>
      <c r="ABX1109" s="24" t="s">
        <v>2119</v>
      </c>
      <c r="ABY1109" s="24" t="s">
        <v>2120</v>
      </c>
      <c r="ABZ1109" s="24" t="s">
        <v>2119</v>
      </c>
      <c r="ACA1109" s="24" t="s">
        <v>2120</v>
      </c>
      <c r="ACB1109" s="24" t="s">
        <v>2119</v>
      </c>
      <c r="ACC1109" s="24" t="s">
        <v>2120</v>
      </c>
      <c r="ACD1109" s="24" t="s">
        <v>2119</v>
      </c>
      <c r="ACE1109" s="24" t="s">
        <v>2120</v>
      </c>
      <c r="ACF1109" s="24" t="s">
        <v>2119</v>
      </c>
      <c r="ACG1109" s="24" t="s">
        <v>2120</v>
      </c>
      <c r="ACH1109" s="24" t="s">
        <v>2119</v>
      </c>
      <c r="ACI1109" s="24" t="s">
        <v>2120</v>
      </c>
      <c r="ACJ1109" s="24" t="s">
        <v>2119</v>
      </c>
      <c r="ACK1109" s="24" t="s">
        <v>2120</v>
      </c>
      <c r="ACL1109" s="24" t="s">
        <v>2119</v>
      </c>
      <c r="ACM1109" s="24" t="s">
        <v>2120</v>
      </c>
      <c r="ACN1109" s="24" t="s">
        <v>2119</v>
      </c>
      <c r="ACO1109" s="24" t="s">
        <v>2120</v>
      </c>
      <c r="ACP1109" s="24" t="s">
        <v>2119</v>
      </c>
      <c r="ACQ1109" s="24" t="s">
        <v>2120</v>
      </c>
      <c r="ACR1109" s="24" t="s">
        <v>2119</v>
      </c>
      <c r="ACS1109" s="24" t="s">
        <v>2120</v>
      </c>
      <c r="ACT1109" s="24" t="s">
        <v>2119</v>
      </c>
      <c r="ACU1109" s="24" t="s">
        <v>2120</v>
      </c>
      <c r="ACV1109" s="24" t="s">
        <v>2119</v>
      </c>
      <c r="ACW1109" s="24" t="s">
        <v>2120</v>
      </c>
      <c r="ACX1109" s="24" t="s">
        <v>2119</v>
      </c>
      <c r="ACY1109" s="24" t="s">
        <v>2120</v>
      </c>
      <c r="ACZ1109" s="24" t="s">
        <v>2119</v>
      </c>
      <c r="ADA1109" s="24" t="s">
        <v>2120</v>
      </c>
      <c r="ADB1109" s="24" t="s">
        <v>2119</v>
      </c>
      <c r="ADC1109" s="24" t="s">
        <v>2120</v>
      </c>
      <c r="ADD1109" s="24" t="s">
        <v>2119</v>
      </c>
      <c r="ADE1109" s="24" t="s">
        <v>2120</v>
      </c>
      <c r="ADF1109" s="24" t="s">
        <v>2119</v>
      </c>
      <c r="ADG1109" s="24" t="s">
        <v>2120</v>
      </c>
      <c r="ADH1109" s="24" t="s">
        <v>2119</v>
      </c>
      <c r="ADI1109" s="24" t="s">
        <v>2120</v>
      </c>
      <c r="ADJ1109" s="24" t="s">
        <v>2119</v>
      </c>
      <c r="ADK1109" s="24" t="s">
        <v>2120</v>
      </c>
      <c r="ADL1109" s="24" t="s">
        <v>2119</v>
      </c>
      <c r="ADM1109" s="24" t="s">
        <v>2120</v>
      </c>
      <c r="ADN1109" s="24" t="s">
        <v>2119</v>
      </c>
      <c r="ADO1109" s="24" t="s">
        <v>2120</v>
      </c>
      <c r="ADP1109" s="24" t="s">
        <v>2119</v>
      </c>
      <c r="ADQ1109" s="24" t="s">
        <v>2120</v>
      </c>
      <c r="ADR1109" s="24" t="s">
        <v>2119</v>
      </c>
      <c r="ADS1109" s="24" t="s">
        <v>2120</v>
      </c>
      <c r="ADT1109" s="24" t="s">
        <v>2119</v>
      </c>
      <c r="ADU1109" s="24" t="s">
        <v>2120</v>
      </c>
      <c r="ADV1109" s="24" t="s">
        <v>2119</v>
      </c>
      <c r="ADW1109" s="24" t="s">
        <v>2120</v>
      </c>
      <c r="ADX1109" s="24" t="s">
        <v>2119</v>
      </c>
      <c r="ADY1109" s="24" t="s">
        <v>2120</v>
      </c>
      <c r="ADZ1109" s="24" t="s">
        <v>2119</v>
      </c>
      <c r="AEA1109" s="24" t="s">
        <v>2120</v>
      </c>
      <c r="AEB1109" s="24" t="s">
        <v>2119</v>
      </c>
      <c r="AEC1109" s="24" t="s">
        <v>2120</v>
      </c>
      <c r="AED1109" s="24" t="s">
        <v>2119</v>
      </c>
      <c r="AEE1109" s="24" t="s">
        <v>2120</v>
      </c>
      <c r="AEF1109" s="24" t="s">
        <v>2119</v>
      </c>
      <c r="AEG1109" s="24" t="s">
        <v>2120</v>
      </c>
      <c r="AEH1109" s="24" t="s">
        <v>2119</v>
      </c>
      <c r="AEI1109" s="24" t="s">
        <v>2120</v>
      </c>
      <c r="AEJ1109" s="24" t="s">
        <v>2119</v>
      </c>
      <c r="AEK1109" s="24" t="s">
        <v>2120</v>
      </c>
      <c r="AEL1109" s="24" t="s">
        <v>2119</v>
      </c>
      <c r="AEM1109" s="24" t="s">
        <v>2120</v>
      </c>
      <c r="AEN1109" s="24" t="s">
        <v>2119</v>
      </c>
      <c r="AEO1109" s="24" t="s">
        <v>2120</v>
      </c>
      <c r="AEP1109" s="24" t="s">
        <v>2119</v>
      </c>
      <c r="AEQ1109" s="24" t="s">
        <v>2120</v>
      </c>
      <c r="AER1109" s="24" t="s">
        <v>2119</v>
      </c>
      <c r="AES1109" s="24" t="s">
        <v>2120</v>
      </c>
      <c r="AET1109" s="24" t="s">
        <v>2119</v>
      </c>
      <c r="AEU1109" s="24" t="s">
        <v>2120</v>
      </c>
      <c r="AEV1109" s="24" t="s">
        <v>2119</v>
      </c>
      <c r="AEW1109" s="24" t="s">
        <v>2120</v>
      </c>
      <c r="AEX1109" s="24" t="s">
        <v>2119</v>
      </c>
      <c r="AEY1109" s="24" t="s">
        <v>2120</v>
      </c>
      <c r="AEZ1109" s="24" t="s">
        <v>2119</v>
      </c>
      <c r="AFA1109" s="24" t="s">
        <v>2120</v>
      </c>
      <c r="AFB1109" s="24" t="s">
        <v>2119</v>
      </c>
      <c r="AFC1109" s="24" t="s">
        <v>2120</v>
      </c>
      <c r="AFD1109" s="24" t="s">
        <v>2119</v>
      </c>
      <c r="AFE1109" s="24" t="s">
        <v>2120</v>
      </c>
      <c r="AFF1109" s="24" t="s">
        <v>2119</v>
      </c>
      <c r="AFG1109" s="24" t="s">
        <v>2120</v>
      </c>
      <c r="AFH1109" s="24" t="s">
        <v>2119</v>
      </c>
      <c r="AFI1109" s="24" t="s">
        <v>2120</v>
      </c>
      <c r="AFJ1109" s="24" t="s">
        <v>2119</v>
      </c>
      <c r="AFK1109" s="24" t="s">
        <v>2120</v>
      </c>
      <c r="AFL1109" s="24" t="s">
        <v>2119</v>
      </c>
      <c r="AFM1109" s="24" t="s">
        <v>2120</v>
      </c>
      <c r="AFN1109" s="24" t="s">
        <v>2119</v>
      </c>
      <c r="AFO1109" s="24" t="s">
        <v>2120</v>
      </c>
      <c r="AFP1109" s="24" t="s">
        <v>2119</v>
      </c>
      <c r="AFQ1109" s="24" t="s">
        <v>2120</v>
      </c>
      <c r="AFR1109" s="24" t="s">
        <v>2119</v>
      </c>
      <c r="AFS1109" s="24" t="s">
        <v>2120</v>
      </c>
      <c r="AFT1109" s="24" t="s">
        <v>2119</v>
      </c>
      <c r="AFU1109" s="24" t="s">
        <v>2120</v>
      </c>
      <c r="AFV1109" s="24" t="s">
        <v>2119</v>
      </c>
      <c r="AFW1109" s="24" t="s">
        <v>2120</v>
      </c>
      <c r="AFX1109" s="24" t="s">
        <v>2119</v>
      </c>
      <c r="AFY1109" s="24" t="s">
        <v>2120</v>
      </c>
      <c r="AFZ1109" s="24" t="s">
        <v>2119</v>
      </c>
      <c r="AGA1109" s="24" t="s">
        <v>2120</v>
      </c>
      <c r="AGB1109" s="24" t="s">
        <v>2119</v>
      </c>
      <c r="AGC1109" s="24" t="s">
        <v>2120</v>
      </c>
      <c r="AGD1109" s="24" t="s">
        <v>2119</v>
      </c>
      <c r="AGE1109" s="24" t="s">
        <v>2120</v>
      </c>
      <c r="AGF1109" s="24" t="s">
        <v>2119</v>
      </c>
      <c r="AGG1109" s="24" t="s">
        <v>2120</v>
      </c>
      <c r="AGH1109" s="24" t="s">
        <v>2119</v>
      </c>
      <c r="AGI1109" s="24" t="s">
        <v>2120</v>
      </c>
      <c r="AGJ1109" s="24" t="s">
        <v>2119</v>
      </c>
      <c r="AGK1109" s="24" t="s">
        <v>2120</v>
      </c>
      <c r="AGL1109" s="24" t="s">
        <v>2119</v>
      </c>
      <c r="AGM1109" s="24" t="s">
        <v>2120</v>
      </c>
      <c r="AGN1109" s="24" t="s">
        <v>2119</v>
      </c>
      <c r="AGO1109" s="24" t="s">
        <v>2120</v>
      </c>
      <c r="AGP1109" s="24" t="s">
        <v>2119</v>
      </c>
      <c r="AGQ1109" s="24" t="s">
        <v>2120</v>
      </c>
      <c r="AGR1109" s="24" t="s">
        <v>2119</v>
      </c>
      <c r="AGS1109" s="24" t="s">
        <v>2120</v>
      </c>
      <c r="AGT1109" s="24" t="s">
        <v>2119</v>
      </c>
      <c r="AGU1109" s="24" t="s">
        <v>2120</v>
      </c>
      <c r="AGV1109" s="24" t="s">
        <v>2119</v>
      </c>
      <c r="AGW1109" s="24" t="s">
        <v>2120</v>
      </c>
      <c r="AGX1109" s="24" t="s">
        <v>2119</v>
      </c>
      <c r="AGY1109" s="24" t="s">
        <v>2120</v>
      </c>
      <c r="AGZ1109" s="24" t="s">
        <v>2119</v>
      </c>
      <c r="AHA1109" s="24" t="s">
        <v>2120</v>
      </c>
      <c r="AHB1109" s="24" t="s">
        <v>2119</v>
      </c>
      <c r="AHC1109" s="24" t="s">
        <v>2120</v>
      </c>
      <c r="AHD1109" s="24" t="s">
        <v>2119</v>
      </c>
      <c r="AHE1109" s="24" t="s">
        <v>2120</v>
      </c>
      <c r="AHF1109" s="24" t="s">
        <v>2119</v>
      </c>
      <c r="AHG1109" s="24" t="s">
        <v>2120</v>
      </c>
      <c r="AHH1109" s="24" t="s">
        <v>2119</v>
      </c>
      <c r="AHI1109" s="24" t="s">
        <v>2120</v>
      </c>
      <c r="AHJ1109" s="24" t="s">
        <v>2119</v>
      </c>
      <c r="AHK1109" s="24" t="s">
        <v>2120</v>
      </c>
      <c r="AHL1109" s="24" t="s">
        <v>2119</v>
      </c>
      <c r="AHM1109" s="24" t="s">
        <v>2120</v>
      </c>
      <c r="AHN1109" s="24" t="s">
        <v>2119</v>
      </c>
      <c r="AHO1109" s="24" t="s">
        <v>2120</v>
      </c>
      <c r="AHP1109" s="24" t="s">
        <v>2119</v>
      </c>
      <c r="AHQ1109" s="24" t="s">
        <v>2120</v>
      </c>
      <c r="AHR1109" s="24" t="s">
        <v>2119</v>
      </c>
      <c r="AHS1109" s="24" t="s">
        <v>2120</v>
      </c>
      <c r="AHT1109" s="24" t="s">
        <v>2119</v>
      </c>
      <c r="AHU1109" s="24" t="s">
        <v>2120</v>
      </c>
      <c r="AHV1109" s="24" t="s">
        <v>2119</v>
      </c>
      <c r="AHW1109" s="24" t="s">
        <v>2120</v>
      </c>
      <c r="AHX1109" s="24" t="s">
        <v>2119</v>
      </c>
      <c r="AHY1109" s="24" t="s">
        <v>2120</v>
      </c>
      <c r="AHZ1109" s="24" t="s">
        <v>2119</v>
      </c>
      <c r="AIA1109" s="24" t="s">
        <v>2120</v>
      </c>
      <c r="AIB1109" s="24" t="s">
        <v>2119</v>
      </c>
      <c r="AIC1109" s="24" t="s">
        <v>2120</v>
      </c>
      <c r="AID1109" s="24" t="s">
        <v>2119</v>
      </c>
      <c r="AIE1109" s="24" t="s">
        <v>2120</v>
      </c>
      <c r="AIF1109" s="24" t="s">
        <v>2119</v>
      </c>
      <c r="AIG1109" s="24" t="s">
        <v>2120</v>
      </c>
      <c r="AIH1109" s="24" t="s">
        <v>2119</v>
      </c>
      <c r="AII1109" s="24" t="s">
        <v>2120</v>
      </c>
      <c r="AIJ1109" s="24" t="s">
        <v>2119</v>
      </c>
      <c r="AIK1109" s="24" t="s">
        <v>2120</v>
      </c>
      <c r="AIL1109" s="24" t="s">
        <v>2119</v>
      </c>
      <c r="AIM1109" s="24" t="s">
        <v>2120</v>
      </c>
      <c r="AIN1109" s="24" t="s">
        <v>2119</v>
      </c>
      <c r="AIO1109" s="24" t="s">
        <v>2120</v>
      </c>
      <c r="AIP1109" s="24" t="s">
        <v>2119</v>
      </c>
      <c r="AIQ1109" s="24" t="s">
        <v>2120</v>
      </c>
      <c r="AIR1109" s="24" t="s">
        <v>2119</v>
      </c>
      <c r="AIS1109" s="24" t="s">
        <v>2120</v>
      </c>
      <c r="AIT1109" s="24" t="s">
        <v>2119</v>
      </c>
      <c r="AIU1109" s="24" t="s">
        <v>2120</v>
      </c>
      <c r="AIV1109" s="24" t="s">
        <v>2119</v>
      </c>
      <c r="AIW1109" s="24" t="s">
        <v>2120</v>
      </c>
      <c r="AIX1109" s="24" t="s">
        <v>2119</v>
      </c>
      <c r="AIY1109" s="24" t="s">
        <v>2120</v>
      </c>
      <c r="AIZ1109" s="24" t="s">
        <v>2119</v>
      </c>
      <c r="AJA1109" s="24" t="s">
        <v>2120</v>
      </c>
      <c r="AJB1109" s="24" t="s">
        <v>2119</v>
      </c>
      <c r="AJC1109" s="24" t="s">
        <v>2120</v>
      </c>
      <c r="AJD1109" s="24" t="s">
        <v>2119</v>
      </c>
      <c r="AJE1109" s="24" t="s">
        <v>2120</v>
      </c>
      <c r="AJF1109" s="24" t="s">
        <v>2119</v>
      </c>
      <c r="AJG1109" s="24" t="s">
        <v>2120</v>
      </c>
      <c r="AJH1109" s="24" t="s">
        <v>2119</v>
      </c>
      <c r="AJI1109" s="24" t="s">
        <v>2120</v>
      </c>
      <c r="AJJ1109" s="24" t="s">
        <v>2119</v>
      </c>
      <c r="AJK1109" s="24" t="s">
        <v>2120</v>
      </c>
      <c r="AJL1109" s="24" t="s">
        <v>2119</v>
      </c>
      <c r="AJM1109" s="24" t="s">
        <v>2120</v>
      </c>
      <c r="AJN1109" s="24" t="s">
        <v>2119</v>
      </c>
      <c r="AJO1109" s="24" t="s">
        <v>2120</v>
      </c>
      <c r="AJP1109" s="24" t="s">
        <v>2119</v>
      </c>
      <c r="AJQ1109" s="24" t="s">
        <v>2120</v>
      </c>
      <c r="AJR1109" s="24" t="s">
        <v>2119</v>
      </c>
      <c r="AJS1109" s="24" t="s">
        <v>2120</v>
      </c>
      <c r="AJT1109" s="24" t="s">
        <v>2119</v>
      </c>
      <c r="AJU1109" s="24" t="s">
        <v>2120</v>
      </c>
      <c r="AJV1109" s="24" t="s">
        <v>2119</v>
      </c>
      <c r="AJW1109" s="24" t="s">
        <v>2120</v>
      </c>
      <c r="AJX1109" s="24" t="s">
        <v>2119</v>
      </c>
      <c r="AJY1109" s="24" t="s">
        <v>2120</v>
      </c>
      <c r="AJZ1109" s="24" t="s">
        <v>2119</v>
      </c>
      <c r="AKA1109" s="24" t="s">
        <v>2120</v>
      </c>
      <c r="AKB1109" s="24" t="s">
        <v>2119</v>
      </c>
      <c r="AKC1109" s="24" t="s">
        <v>2120</v>
      </c>
      <c r="AKD1109" s="24" t="s">
        <v>2119</v>
      </c>
      <c r="AKE1109" s="24" t="s">
        <v>2120</v>
      </c>
      <c r="AKF1109" s="24" t="s">
        <v>2119</v>
      </c>
      <c r="AKG1109" s="24" t="s">
        <v>2120</v>
      </c>
      <c r="AKH1109" s="24" t="s">
        <v>2119</v>
      </c>
      <c r="AKI1109" s="24" t="s">
        <v>2120</v>
      </c>
      <c r="AKJ1109" s="24" t="s">
        <v>2119</v>
      </c>
      <c r="AKK1109" s="24" t="s">
        <v>2120</v>
      </c>
      <c r="AKL1109" s="24" t="s">
        <v>2119</v>
      </c>
      <c r="AKM1109" s="24" t="s">
        <v>2120</v>
      </c>
      <c r="AKN1109" s="24" t="s">
        <v>2119</v>
      </c>
      <c r="AKO1109" s="24" t="s">
        <v>2120</v>
      </c>
      <c r="AKP1109" s="24" t="s">
        <v>2119</v>
      </c>
      <c r="AKQ1109" s="24" t="s">
        <v>2120</v>
      </c>
      <c r="AKR1109" s="24" t="s">
        <v>2119</v>
      </c>
      <c r="AKS1109" s="24" t="s">
        <v>2120</v>
      </c>
      <c r="AKT1109" s="24" t="s">
        <v>2119</v>
      </c>
      <c r="AKU1109" s="24" t="s">
        <v>2120</v>
      </c>
      <c r="AKV1109" s="24" t="s">
        <v>2119</v>
      </c>
      <c r="AKW1109" s="24" t="s">
        <v>2120</v>
      </c>
      <c r="AKX1109" s="24" t="s">
        <v>2119</v>
      </c>
      <c r="AKY1109" s="24" t="s">
        <v>2120</v>
      </c>
      <c r="AKZ1109" s="24" t="s">
        <v>2119</v>
      </c>
      <c r="ALA1109" s="24" t="s">
        <v>2120</v>
      </c>
      <c r="ALB1109" s="24" t="s">
        <v>2119</v>
      </c>
      <c r="ALC1109" s="24" t="s">
        <v>2120</v>
      </c>
      <c r="ALD1109" s="24" t="s">
        <v>2119</v>
      </c>
      <c r="ALE1109" s="24" t="s">
        <v>2120</v>
      </c>
      <c r="ALF1109" s="24" t="s">
        <v>2119</v>
      </c>
      <c r="ALG1109" s="24" t="s">
        <v>2120</v>
      </c>
      <c r="ALH1109" s="24" t="s">
        <v>2119</v>
      </c>
      <c r="ALI1109" s="24" t="s">
        <v>2120</v>
      </c>
      <c r="ALJ1109" s="24" t="s">
        <v>2119</v>
      </c>
      <c r="ALK1109" s="24" t="s">
        <v>2120</v>
      </c>
      <c r="ALL1109" s="24" t="s">
        <v>2119</v>
      </c>
      <c r="ALM1109" s="24" t="s">
        <v>2120</v>
      </c>
      <c r="ALN1109" s="24" t="s">
        <v>2119</v>
      </c>
      <c r="ALO1109" s="24" t="s">
        <v>2120</v>
      </c>
      <c r="ALP1109" s="24" t="s">
        <v>2119</v>
      </c>
      <c r="ALQ1109" s="24" t="s">
        <v>2120</v>
      </c>
      <c r="ALR1109" s="24" t="s">
        <v>2119</v>
      </c>
      <c r="ALS1109" s="24" t="s">
        <v>2120</v>
      </c>
      <c r="ALT1109" s="24" t="s">
        <v>2119</v>
      </c>
      <c r="ALU1109" s="24" t="s">
        <v>2120</v>
      </c>
      <c r="ALV1109" s="24" t="s">
        <v>2119</v>
      </c>
      <c r="ALW1109" s="24" t="s">
        <v>2120</v>
      </c>
      <c r="ALX1109" s="24" t="s">
        <v>2119</v>
      </c>
      <c r="ALY1109" s="24" t="s">
        <v>2120</v>
      </c>
      <c r="ALZ1109" s="24" t="s">
        <v>2119</v>
      </c>
      <c r="AMA1109" s="24" t="s">
        <v>2120</v>
      </c>
      <c r="AMB1109" s="24" t="s">
        <v>2119</v>
      </c>
      <c r="AMC1109" s="24" t="s">
        <v>2120</v>
      </c>
      <c r="AMD1109" s="24" t="s">
        <v>2119</v>
      </c>
      <c r="AME1109" s="24" t="s">
        <v>2120</v>
      </c>
      <c r="AMF1109" s="24" t="s">
        <v>2119</v>
      </c>
      <c r="AMG1109" s="24" t="s">
        <v>2120</v>
      </c>
      <c r="AMH1109" s="24" t="s">
        <v>2119</v>
      </c>
      <c r="AMI1109" s="24" t="s">
        <v>2120</v>
      </c>
      <c r="AMJ1109" s="24" t="s">
        <v>2119</v>
      </c>
      <c r="AMK1109" s="24" t="s">
        <v>2120</v>
      </c>
      <c r="AML1109" s="24" t="s">
        <v>2119</v>
      </c>
      <c r="AMM1109" s="24" t="s">
        <v>2120</v>
      </c>
      <c r="AMN1109" s="24" t="s">
        <v>2119</v>
      </c>
      <c r="AMO1109" s="24" t="s">
        <v>2120</v>
      </c>
      <c r="AMP1109" s="24" t="s">
        <v>2119</v>
      </c>
      <c r="AMQ1109" s="24" t="s">
        <v>2120</v>
      </c>
      <c r="AMR1109" s="24" t="s">
        <v>2119</v>
      </c>
      <c r="AMS1109" s="24" t="s">
        <v>2120</v>
      </c>
      <c r="AMT1109" s="24" t="s">
        <v>2119</v>
      </c>
      <c r="AMU1109" s="24" t="s">
        <v>2120</v>
      </c>
      <c r="AMV1109" s="24" t="s">
        <v>2119</v>
      </c>
      <c r="AMW1109" s="24" t="s">
        <v>2120</v>
      </c>
      <c r="AMX1109" s="24" t="s">
        <v>2119</v>
      </c>
      <c r="AMY1109" s="24" t="s">
        <v>2120</v>
      </c>
      <c r="AMZ1109" s="24" t="s">
        <v>2119</v>
      </c>
      <c r="ANA1109" s="24" t="s">
        <v>2120</v>
      </c>
      <c r="ANB1109" s="24" t="s">
        <v>2119</v>
      </c>
      <c r="ANC1109" s="24" t="s">
        <v>2120</v>
      </c>
      <c r="AND1109" s="24" t="s">
        <v>2119</v>
      </c>
      <c r="ANE1109" s="24" t="s">
        <v>2120</v>
      </c>
      <c r="ANF1109" s="24" t="s">
        <v>2119</v>
      </c>
      <c r="ANG1109" s="24" t="s">
        <v>2120</v>
      </c>
      <c r="ANH1109" s="24" t="s">
        <v>2119</v>
      </c>
      <c r="ANI1109" s="24" t="s">
        <v>2120</v>
      </c>
      <c r="ANJ1109" s="24" t="s">
        <v>2119</v>
      </c>
      <c r="ANK1109" s="24" t="s">
        <v>2120</v>
      </c>
      <c r="ANL1109" s="24" t="s">
        <v>2119</v>
      </c>
      <c r="ANM1109" s="24" t="s">
        <v>2120</v>
      </c>
      <c r="ANN1109" s="24" t="s">
        <v>2119</v>
      </c>
      <c r="ANO1109" s="24" t="s">
        <v>2120</v>
      </c>
      <c r="ANP1109" s="24" t="s">
        <v>2119</v>
      </c>
      <c r="ANQ1109" s="24" t="s">
        <v>2120</v>
      </c>
      <c r="ANR1109" s="24" t="s">
        <v>2119</v>
      </c>
      <c r="ANS1109" s="24" t="s">
        <v>2120</v>
      </c>
      <c r="ANT1109" s="24" t="s">
        <v>2119</v>
      </c>
      <c r="ANU1109" s="24" t="s">
        <v>2120</v>
      </c>
      <c r="ANV1109" s="24" t="s">
        <v>2119</v>
      </c>
      <c r="ANW1109" s="24" t="s">
        <v>2120</v>
      </c>
      <c r="ANX1109" s="24" t="s">
        <v>2119</v>
      </c>
      <c r="ANY1109" s="24" t="s">
        <v>2120</v>
      </c>
      <c r="ANZ1109" s="24" t="s">
        <v>2119</v>
      </c>
      <c r="AOA1109" s="24" t="s">
        <v>2120</v>
      </c>
      <c r="AOB1109" s="24" t="s">
        <v>2119</v>
      </c>
      <c r="AOC1109" s="24" t="s">
        <v>2120</v>
      </c>
      <c r="AOD1109" s="24" t="s">
        <v>2119</v>
      </c>
      <c r="AOE1109" s="24" t="s">
        <v>2120</v>
      </c>
      <c r="AOF1109" s="24" t="s">
        <v>2119</v>
      </c>
      <c r="AOG1109" s="24" t="s">
        <v>2120</v>
      </c>
      <c r="AOH1109" s="24" t="s">
        <v>2119</v>
      </c>
      <c r="AOI1109" s="24" t="s">
        <v>2120</v>
      </c>
      <c r="AOJ1109" s="24" t="s">
        <v>2119</v>
      </c>
      <c r="AOK1109" s="24" t="s">
        <v>2120</v>
      </c>
      <c r="AOL1109" s="24" t="s">
        <v>2119</v>
      </c>
      <c r="AOM1109" s="24" t="s">
        <v>2120</v>
      </c>
      <c r="AON1109" s="24" t="s">
        <v>2119</v>
      </c>
      <c r="AOO1109" s="24" t="s">
        <v>2120</v>
      </c>
      <c r="AOP1109" s="24" t="s">
        <v>2119</v>
      </c>
      <c r="AOQ1109" s="24" t="s">
        <v>2120</v>
      </c>
      <c r="AOR1109" s="24" t="s">
        <v>2119</v>
      </c>
      <c r="AOS1109" s="24" t="s">
        <v>2120</v>
      </c>
      <c r="AOT1109" s="24" t="s">
        <v>2119</v>
      </c>
      <c r="AOU1109" s="24" t="s">
        <v>2120</v>
      </c>
      <c r="AOV1109" s="24" t="s">
        <v>2119</v>
      </c>
      <c r="AOW1109" s="24" t="s">
        <v>2120</v>
      </c>
      <c r="AOX1109" s="24" t="s">
        <v>2119</v>
      </c>
      <c r="AOY1109" s="24" t="s">
        <v>2120</v>
      </c>
      <c r="AOZ1109" s="24" t="s">
        <v>2119</v>
      </c>
      <c r="APA1109" s="24" t="s">
        <v>2120</v>
      </c>
      <c r="APB1109" s="24" t="s">
        <v>2119</v>
      </c>
      <c r="APC1109" s="24" t="s">
        <v>2120</v>
      </c>
      <c r="APD1109" s="24" t="s">
        <v>2119</v>
      </c>
      <c r="APE1109" s="24" t="s">
        <v>2120</v>
      </c>
      <c r="APF1109" s="24" t="s">
        <v>2119</v>
      </c>
      <c r="APG1109" s="24" t="s">
        <v>2120</v>
      </c>
      <c r="APH1109" s="24" t="s">
        <v>2119</v>
      </c>
      <c r="API1109" s="24" t="s">
        <v>2120</v>
      </c>
      <c r="APJ1109" s="24" t="s">
        <v>2119</v>
      </c>
      <c r="APK1109" s="24" t="s">
        <v>2120</v>
      </c>
      <c r="APL1109" s="24" t="s">
        <v>2119</v>
      </c>
      <c r="APM1109" s="24" t="s">
        <v>2120</v>
      </c>
      <c r="APN1109" s="24" t="s">
        <v>2119</v>
      </c>
      <c r="APO1109" s="24" t="s">
        <v>2120</v>
      </c>
      <c r="APP1109" s="24" t="s">
        <v>2119</v>
      </c>
      <c r="APQ1109" s="24" t="s">
        <v>2120</v>
      </c>
      <c r="APR1109" s="24" t="s">
        <v>2119</v>
      </c>
      <c r="APS1109" s="24" t="s">
        <v>2120</v>
      </c>
      <c r="APT1109" s="24" t="s">
        <v>2119</v>
      </c>
      <c r="APU1109" s="24" t="s">
        <v>2120</v>
      </c>
      <c r="APV1109" s="24" t="s">
        <v>2119</v>
      </c>
      <c r="APW1109" s="24" t="s">
        <v>2120</v>
      </c>
      <c r="APX1109" s="24" t="s">
        <v>2119</v>
      </c>
      <c r="APY1109" s="24" t="s">
        <v>2120</v>
      </c>
      <c r="APZ1109" s="24" t="s">
        <v>2119</v>
      </c>
      <c r="AQA1109" s="24" t="s">
        <v>2120</v>
      </c>
      <c r="AQB1109" s="24" t="s">
        <v>2119</v>
      </c>
      <c r="AQC1109" s="24" t="s">
        <v>2120</v>
      </c>
      <c r="AQD1109" s="24" t="s">
        <v>2119</v>
      </c>
      <c r="AQE1109" s="24" t="s">
        <v>2120</v>
      </c>
      <c r="AQF1109" s="24" t="s">
        <v>2119</v>
      </c>
      <c r="AQG1109" s="24" t="s">
        <v>2120</v>
      </c>
      <c r="AQH1109" s="24" t="s">
        <v>2119</v>
      </c>
      <c r="AQI1109" s="24" t="s">
        <v>2120</v>
      </c>
      <c r="AQJ1109" s="24" t="s">
        <v>2119</v>
      </c>
      <c r="AQK1109" s="24" t="s">
        <v>2120</v>
      </c>
      <c r="AQL1109" s="24" t="s">
        <v>2119</v>
      </c>
      <c r="AQM1109" s="24" t="s">
        <v>2120</v>
      </c>
      <c r="AQN1109" s="24" t="s">
        <v>2119</v>
      </c>
      <c r="AQO1109" s="24" t="s">
        <v>2120</v>
      </c>
      <c r="AQP1109" s="24" t="s">
        <v>2119</v>
      </c>
      <c r="AQQ1109" s="24" t="s">
        <v>2120</v>
      </c>
      <c r="AQR1109" s="24" t="s">
        <v>2119</v>
      </c>
      <c r="AQS1109" s="24" t="s">
        <v>2120</v>
      </c>
      <c r="AQT1109" s="24" t="s">
        <v>2119</v>
      </c>
      <c r="AQU1109" s="24" t="s">
        <v>2120</v>
      </c>
      <c r="AQV1109" s="24" t="s">
        <v>2119</v>
      </c>
      <c r="AQW1109" s="24" t="s">
        <v>2120</v>
      </c>
      <c r="AQX1109" s="24" t="s">
        <v>2119</v>
      </c>
      <c r="AQY1109" s="24" t="s">
        <v>2120</v>
      </c>
      <c r="AQZ1109" s="24" t="s">
        <v>2119</v>
      </c>
      <c r="ARA1109" s="24" t="s">
        <v>2120</v>
      </c>
      <c r="ARB1109" s="24" t="s">
        <v>2119</v>
      </c>
      <c r="ARC1109" s="24" t="s">
        <v>2120</v>
      </c>
      <c r="ARD1109" s="24" t="s">
        <v>2119</v>
      </c>
      <c r="ARE1109" s="24" t="s">
        <v>2120</v>
      </c>
      <c r="ARF1109" s="24" t="s">
        <v>2119</v>
      </c>
      <c r="ARG1109" s="24" t="s">
        <v>2120</v>
      </c>
      <c r="ARH1109" s="24" t="s">
        <v>2119</v>
      </c>
      <c r="ARI1109" s="24" t="s">
        <v>2120</v>
      </c>
      <c r="ARJ1109" s="24" t="s">
        <v>2119</v>
      </c>
      <c r="ARK1109" s="24" t="s">
        <v>2120</v>
      </c>
      <c r="ARL1109" s="24" t="s">
        <v>2119</v>
      </c>
      <c r="ARM1109" s="24" t="s">
        <v>2120</v>
      </c>
      <c r="ARN1109" s="24" t="s">
        <v>2119</v>
      </c>
      <c r="ARO1109" s="24" t="s">
        <v>2120</v>
      </c>
      <c r="ARP1109" s="24" t="s">
        <v>2119</v>
      </c>
      <c r="ARQ1109" s="24" t="s">
        <v>2120</v>
      </c>
      <c r="ARR1109" s="24" t="s">
        <v>2119</v>
      </c>
      <c r="ARS1109" s="24" t="s">
        <v>2120</v>
      </c>
      <c r="ART1109" s="24" t="s">
        <v>2119</v>
      </c>
      <c r="ARU1109" s="24" t="s">
        <v>2120</v>
      </c>
      <c r="ARV1109" s="24" t="s">
        <v>2119</v>
      </c>
      <c r="ARW1109" s="24" t="s">
        <v>2120</v>
      </c>
      <c r="ARX1109" s="24" t="s">
        <v>2119</v>
      </c>
      <c r="ARY1109" s="24" t="s">
        <v>2120</v>
      </c>
      <c r="ARZ1109" s="24" t="s">
        <v>2119</v>
      </c>
      <c r="ASA1109" s="24" t="s">
        <v>2120</v>
      </c>
      <c r="ASB1109" s="24" t="s">
        <v>2119</v>
      </c>
      <c r="ASC1109" s="24" t="s">
        <v>2120</v>
      </c>
      <c r="ASD1109" s="24" t="s">
        <v>2119</v>
      </c>
      <c r="ASE1109" s="24" t="s">
        <v>2120</v>
      </c>
      <c r="ASF1109" s="24" t="s">
        <v>2119</v>
      </c>
      <c r="ASG1109" s="24" t="s">
        <v>2120</v>
      </c>
      <c r="ASH1109" s="24" t="s">
        <v>2119</v>
      </c>
      <c r="ASI1109" s="24" t="s">
        <v>2120</v>
      </c>
      <c r="ASJ1109" s="24" t="s">
        <v>2119</v>
      </c>
      <c r="ASK1109" s="24" t="s">
        <v>2120</v>
      </c>
      <c r="ASL1109" s="24" t="s">
        <v>2119</v>
      </c>
      <c r="ASM1109" s="24" t="s">
        <v>2120</v>
      </c>
      <c r="ASN1109" s="24" t="s">
        <v>2119</v>
      </c>
      <c r="ASO1109" s="24" t="s">
        <v>2120</v>
      </c>
      <c r="ASP1109" s="24" t="s">
        <v>2119</v>
      </c>
      <c r="ASQ1109" s="24" t="s">
        <v>2120</v>
      </c>
      <c r="ASR1109" s="24" t="s">
        <v>2119</v>
      </c>
      <c r="ASS1109" s="24" t="s">
        <v>2120</v>
      </c>
      <c r="AST1109" s="24" t="s">
        <v>2119</v>
      </c>
      <c r="ASU1109" s="24" t="s">
        <v>2120</v>
      </c>
      <c r="ASV1109" s="24" t="s">
        <v>2119</v>
      </c>
      <c r="ASW1109" s="24" t="s">
        <v>2120</v>
      </c>
      <c r="ASX1109" s="24" t="s">
        <v>2119</v>
      </c>
      <c r="ASY1109" s="24" t="s">
        <v>2120</v>
      </c>
      <c r="ASZ1109" s="24" t="s">
        <v>2119</v>
      </c>
      <c r="ATA1109" s="24" t="s">
        <v>2120</v>
      </c>
      <c r="ATB1109" s="24" t="s">
        <v>2119</v>
      </c>
      <c r="ATC1109" s="24" t="s">
        <v>2120</v>
      </c>
      <c r="ATD1109" s="24" t="s">
        <v>2119</v>
      </c>
      <c r="ATE1109" s="24" t="s">
        <v>2120</v>
      </c>
      <c r="ATF1109" s="24" t="s">
        <v>2119</v>
      </c>
      <c r="ATG1109" s="24" t="s">
        <v>2120</v>
      </c>
      <c r="ATH1109" s="24" t="s">
        <v>2119</v>
      </c>
      <c r="ATI1109" s="24" t="s">
        <v>2120</v>
      </c>
      <c r="ATJ1109" s="24" t="s">
        <v>2119</v>
      </c>
      <c r="ATK1109" s="24" t="s">
        <v>2120</v>
      </c>
      <c r="ATL1109" s="24" t="s">
        <v>2119</v>
      </c>
      <c r="ATM1109" s="24" t="s">
        <v>2120</v>
      </c>
      <c r="ATN1109" s="24" t="s">
        <v>2119</v>
      </c>
      <c r="ATO1109" s="24" t="s">
        <v>2120</v>
      </c>
      <c r="ATP1109" s="24" t="s">
        <v>2119</v>
      </c>
      <c r="ATQ1109" s="24" t="s">
        <v>2120</v>
      </c>
      <c r="ATR1109" s="24" t="s">
        <v>2119</v>
      </c>
      <c r="ATS1109" s="24" t="s">
        <v>2120</v>
      </c>
      <c r="ATT1109" s="24" t="s">
        <v>2119</v>
      </c>
      <c r="ATU1109" s="24" t="s">
        <v>2120</v>
      </c>
      <c r="ATV1109" s="24" t="s">
        <v>2119</v>
      </c>
      <c r="ATW1109" s="24" t="s">
        <v>2120</v>
      </c>
      <c r="ATX1109" s="24" t="s">
        <v>2119</v>
      </c>
      <c r="ATY1109" s="24" t="s">
        <v>2120</v>
      </c>
      <c r="ATZ1109" s="24" t="s">
        <v>2119</v>
      </c>
      <c r="AUA1109" s="24" t="s">
        <v>2120</v>
      </c>
      <c r="AUB1109" s="24" t="s">
        <v>2119</v>
      </c>
      <c r="AUC1109" s="24" t="s">
        <v>2120</v>
      </c>
      <c r="AUD1109" s="24" t="s">
        <v>2119</v>
      </c>
      <c r="AUE1109" s="24" t="s">
        <v>2120</v>
      </c>
      <c r="AUF1109" s="24" t="s">
        <v>2119</v>
      </c>
      <c r="AUG1109" s="24" t="s">
        <v>2120</v>
      </c>
      <c r="AUH1109" s="24" t="s">
        <v>2119</v>
      </c>
      <c r="AUI1109" s="24" t="s">
        <v>2120</v>
      </c>
      <c r="AUJ1109" s="24" t="s">
        <v>2119</v>
      </c>
      <c r="AUK1109" s="24" t="s">
        <v>2120</v>
      </c>
      <c r="AUL1109" s="24" t="s">
        <v>2119</v>
      </c>
      <c r="AUM1109" s="24" t="s">
        <v>2120</v>
      </c>
      <c r="AUN1109" s="24" t="s">
        <v>2119</v>
      </c>
      <c r="AUO1109" s="24" t="s">
        <v>2120</v>
      </c>
      <c r="AUP1109" s="24" t="s">
        <v>2119</v>
      </c>
      <c r="AUQ1109" s="24" t="s">
        <v>2120</v>
      </c>
      <c r="AUR1109" s="24" t="s">
        <v>2119</v>
      </c>
      <c r="AUS1109" s="24" t="s">
        <v>2120</v>
      </c>
      <c r="AUT1109" s="24" t="s">
        <v>2119</v>
      </c>
      <c r="AUU1109" s="24" t="s">
        <v>2120</v>
      </c>
      <c r="AUV1109" s="24" t="s">
        <v>2119</v>
      </c>
      <c r="AUW1109" s="24" t="s">
        <v>2120</v>
      </c>
      <c r="AUX1109" s="24" t="s">
        <v>2119</v>
      </c>
      <c r="AUY1109" s="24" t="s">
        <v>2120</v>
      </c>
      <c r="AUZ1109" s="24" t="s">
        <v>2119</v>
      </c>
      <c r="AVA1109" s="24" t="s">
        <v>2120</v>
      </c>
      <c r="AVB1109" s="24" t="s">
        <v>2119</v>
      </c>
      <c r="AVC1109" s="24" t="s">
        <v>2120</v>
      </c>
      <c r="AVD1109" s="24" t="s">
        <v>2119</v>
      </c>
      <c r="AVE1109" s="24" t="s">
        <v>2120</v>
      </c>
      <c r="AVF1109" s="24" t="s">
        <v>2119</v>
      </c>
      <c r="AVG1109" s="24" t="s">
        <v>2120</v>
      </c>
      <c r="AVH1109" s="24" t="s">
        <v>2119</v>
      </c>
      <c r="AVI1109" s="24" t="s">
        <v>2120</v>
      </c>
      <c r="AVJ1109" s="24" t="s">
        <v>2119</v>
      </c>
      <c r="AVK1109" s="24" t="s">
        <v>2120</v>
      </c>
      <c r="AVL1109" s="24" t="s">
        <v>2119</v>
      </c>
      <c r="AVM1109" s="24" t="s">
        <v>2120</v>
      </c>
      <c r="AVN1109" s="24" t="s">
        <v>2119</v>
      </c>
      <c r="AVO1109" s="24" t="s">
        <v>2120</v>
      </c>
      <c r="AVP1109" s="24" t="s">
        <v>2119</v>
      </c>
      <c r="AVQ1109" s="24" t="s">
        <v>2120</v>
      </c>
      <c r="AVR1109" s="24" t="s">
        <v>2119</v>
      </c>
      <c r="AVS1109" s="24" t="s">
        <v>2120</v>
      </c>
      <c r="AVT1109" s="24" t="s">
        <v>2119</v>
      </c>
      <c r="AVU1109" s="24" t="s">
        <v>2120</v>
      </c>
      <c r="AVV1109" s="24" t="s">
        <v>2119</v>
      </c>
      <c r="AVW1109" s="24" t="s">
        <v>2120</v>
      </c>
      <c r="AVX1109" s="24" t="s">
        <v>2119</v>
      </c>
      <c r="AVY1109" s="24" t="s">
        <v>2120</v>
      </c>
      <c r="AVZ1109" s="24" t="s">
        <v>2119</v>
      </c>
      <c r="AWA1109" s="24" t="s">
        <v>2120</v>
      </c>
      <c r="AWB1109" s="24" t="s">
        <v>2119</v>
      </c>
      <c r="AWC1109" s="24" t="s">
        <v>2120</v>
      </c>
      <c r="AWD1109" s="24" t="s">
        <v>2119</v>
      </c>
      <c r="AWE1109" s="24" t="s">
        <v>2120</v>
      </c>
      <c r="AWF1109" s="24" t="s">
        <v>2119</v>
      </c>
      <c r="AWG1109" s="24" t="s">
        <v>2120</v>
      </c>
      <c r="AWH1109" s="24" t="s">
        <v>2119</v>
      </c>
      <c r="AWI1109" s="24" t="s">
        <v>2120</v>
      </c>
      <c r="AWJ1109" s="24" t="s">
        <v>2119</v>
      </c>
      <c r="AWK1109" s="24" t="s">
        <v>2120</v>
      </c>
      <c r="AWL1109" s="24" t="s">
        <v>2119</v>
      </c>
      <c r="AWM1109" s="24" t="s">
        <v>2120</v>
      </c>
      <c r="AWN1109" s="24" t="s">
        <v>2119</v>
      </c>
      <c r="AWO1109" s="24" t="s">
        <v>2120</v>
      </c>
      <c r="AWP1109" s="24" t="s">
        <v>2119</v>
      </c>
      <c r="AWQ1109" s="24" t="s">
        <v>2120</v>
      </c>
      <c r="AWR1109" s="24" t="s">
        <v>2119</v>
      </c>
      <c r="AWS1109" s="24" t="s">
        <v>2120</v>
      </c>
      <c r="AWT1109" s="24" t="s">
        <v>2119</v>
      </c>
      <c r="AWU1109" s="24" t="s">
        <v>2120</v>
      </c>
      <c r="AWV1109" s="24" t="s">
        <v>2119</v>
      </c>
      <c r="AWW1109" s="24" t="s">
        <v>2120</v>
      </c>
      <c r="AWX1109" s="24" t="s">
        <v>2119</v>
      </c>
      <c r="AWY1109" s="24" t="s">
        <v>2120</v>
      </c>
      <c r="AWZ1109" s="24" t="s">
        <v>2119</v>
      </c>
      <c r="AXA1109" s="24" t="s">
        <v>2120</v>
      </c>
      <c r="AXB1109" s="24" t="s">
        <v>2119</v>
      </c>
      <c r="AXC1109" s="24" t="s">
        <v>2120</v>
      </c>
      <c r="AXD1109" s="24" t="s">
        <v>2119</v>
      </c>
      <c r="AXE1109" s="24" t="s">
        <v>2120</v>
      </c>
      <c r="AXF1109" s="24" t="s">
        <v>2119</v>
      </c>
      <c r="AXG1109" s="24" t="s">
        <v>2120</v>
      </c>
      <c r="AXH1109" s="24" t="s">
        <v>2119</v>
      </c>
      <c r="AXI1109" s="24" t="s">
        <v>2120</v>
      </c>
      <c r="AXJ1109" s="24" t="s">
        <v>2119</v>
      </c>
      <c r="AXK1109" s="24" t="s">
        <v>2120</v>
      </c>
      <c r="AXL1109" s="24" t="s">
        <v>2119</v>
      </c>
      <c r="AXM1109" s="24" t="s">
        <v>2120</v>
      </c>
      <c r="AXN1109" s="24" t="s">
        <v>2119</v>
      </c>
      <c r="AXO1109" s="24" t="s">
        <v>2120</v>
      </c>
      <c r="AXP1109" s="24" t="s">
        <v>2119</v>
      </c>
      <c r="AXQ1109" s="24" t="s">
        <v>2120</v>
      </c>
      <c r="AXR1109" s="24" t="s">
        <v>2119</v>
      </c>
      <c r="AXS1109" s="24" t="s">
        <v>2120</v>
      </c>
      <c r="AXT1109" s="24" t="s">
        <v>2119</v>
      </c>
      <c r="AXU1109" s="24" t="s">
        <v>2120</v>
      </c>
      <c r="AXV1109" s="24" t="s">
        <v>2119</v>
      </c>
      <c r="AXW1109" s="24" t="s">
        <v>2120</v>
      </c>
      <c r="AXX1109" s="24" t="s">
        <v>2119</v>
      </c>
      <c r="AXY1109" s="24" t="s">
        <v>2120</v>
      </c>
      <c r="AXZ1109" s="24" t="s">
        <v>2119</v>
      </c>
      <c r="AYA1109" s="24" t="s">
        <v>2120</v>
      </c>
      <c r="AYB1109" s="24" t="s">
        <v>2119</v>
      </c>
      <c r="AYC1109" s="24" t="s">
        <v>2120</v>
      </c>
      <c r="AYD1109" s="24" t="s">
        <v>2119</v>
      </c>
      <c r="AYE1109" s="24" t="s">
        <v>2120</v>
      </c>
      <c r="AYF1109" s="24" t="s">
        <v>2119</v>
      </c>
      <c r="AYG1109" s="24" t="s">
        <v>2120</v>
      </c>
      <c r="AYH1109" s="24" t="s">
        <v>2119</v>
      </c>
      <c r="AYI1109" s="24" t="s">
        <v>2120</v>
      </c>
      <c r="AYJ1109" s="24" t="s">
        <v>2119</v>
      </c>
      <c r="AYK1109" s="24" t="s">
        <v>2120</v>
      </c>
      <c r="AYL1109" s="24" t="s">
        <v>2119</v>
      </c>
      <c r="AYM1109" s="24" t="s">
        <v>2120</v>
      </c>
      <c r="AYN1109" s="24" t="s">
        <v>2119</v>
      </c>
      <c r="AYO1109" s="24" t="s">
        <v>2120</v>
      </c>
      <c r="AYP1109" s="24" t="s">
        <v>2119</v>
      </c>
      <c r="AYQ1109" s="24" t="s">
        <v>2120</v>
      </c>
      <c r="AYR1109" s="24" t="s">
        <v>2119</v>
      </c>
      <c r="AYS1109" s="24" t="s">
        <v>2120</v>
      </c>
      <c r="AYT1109" s="24" t="s">
        <v>2119</v>
      </c>
      <c r="AYU1109" s="24" t="s">
        <v>2120</v>
      </c>
      <c r="AYV1109" s="24" t="s">
        <v>2119</v>
      </c>
      <c r="AYW1109" s="24" t="s">
        <v>2120</v>
      </c>
      <c r="AYX1109" s="24" t="s">
        <v>2119</v>
      </c>
      <c r="AYY1109" s="24" t="s">
        <v>2120</v>
      </c>
      <c r="AYZ1109" s="24" t="s">
        <v>2119</v>
      </c>
      <c r="AZA1109" s="24" t="s">
        <v>2120</v>
      </c>
      <c r="AZB1109" s="24" t="s">
        <v>2119</v>
      </c>
      <c r="AZC1109" s="24" t="s">
        <v>2120</v>
      </c>
      <c r="AZD1109" s="24" t="s">
        <v>2119</v>
      </c>
      <c r="AZE1109" s="24" t="s">
        <v>2120</v>
      </c>
      <c r="AZF1109" s="24" t="s">
        <v>2119</v>
      </c>
      <c r="AZG1109" s="24" t="s">
        <v>2120</v>
      </c>
      <c r="AZH1109" s="24" t="s">
        <v>2119</v>
      </c>
      <c r="AZI1109" s="24" t="s">
        <v>2120</v>
      </c>
      <c r="AZJ1109" s="24" t="s">
        <v>2119</v>
      </c>
      <c r="AZK1109" s="24" t="s">
        <v>2120</v>
      </c>
      <c r="AZL1109" s="24" t="s">
        <v>2119</v>
      </c>
      <c r="AZM1109" s="24" t="s">
        <v>2120</v>
      </c>
      <c r="AZN1109" s="24" t="s">
        <v>2119</v>
      </c>
      <c r="AZO1109" s="24" t="s">
        <v>2120</v>
      </c>
      <c r="AZP1109" s="24" t="s">
        <v>2119</v>
      </c>
      <c r="AZQ1109" s="24" t="s">
        <v>2120</v>
      </c>
      <c r="AZR1109" s="24" t="s">
        <v>2119</v>
      </c>
      <c r="AZS1109" s="24" t="s">
        <v>2120</v>
      </c>
      <c r="AZT1109" s="24" t="s">
        <v>2119</v>
      </c>
      <c r="AZU1109" s="24" t="s">
        <v>2120</v>
      </c>
      <c r="AZV1109" s="24" t="s">
        <v>2119</v>
      </c>
      <c r="AZW1109" s="24" t="s">
        <v>2120</v>
      </c>
      <c r="AZX1109" s="24" t="s">
        <v>2119</v>
      </c>
      <c r="AZY1109" s="24" t="s">
        <v>2120</v>
      </c>
      <c r="AZZ1109" s="24" t="s">
        <v>2119</v>
      </c>
      <c r="BAA1109" s="24" t="s">
        <v>2120</v>
      </c>
      <c r="BAB1109" s="24" t="s">
        <v>2119</v>
      </c>
      <c r="BAC1109" s="24" t="s">
        <v>2120</v>
      </c>
      <c r="BAD1109" s="24" t="s">
        <v>2119</v>
      </c>
      <c r="BAE1109" s="24" t="s">
        <v>2120</v>
      </c>
      <c r="BAF1109" s="24" t="s">
        <v>2119</v>
      </c>
      <c r="BAG1109" s="24" t="s">
        <v>2120</v>
      </c>
      <c r="BAH1109" s="24" t="s">
        <v>2119</v>
      </c>
      <c r="BAI1109" s="24" t="s">
        <v>2120</v>
      </c>
      <c r="BAJ1109" s="24" t="s">
        <v>2119</v>
      </c>
      <c r="BAK1109" s="24" t="s">
        <v>2120</v>
      </c>
      <c r="BAL1109" s="24" t="s">
        <v>2119</v>
      </c>
      <c r="BAM1109" s="24" t="s">
        <v>2120</v>
      </c>
      <c r="BAN1109" s="24" t="s">
        <v>2119</v>
      </c>
      <c r="BAO1109" s="24" t="s">
        <v>2120</v>
      </c>
      <c r="BAP1109" s="24" t="s">
        <v>2119</v>
      </c>
      <c r="BAQ1109" s="24" t="s">
        <v>2120</v>
      </c>
      <c r="BAR1109" s="24" t="s">
        <v>2119</v>
      </c>
      <c r="BAS1109" s="24" t="s">
        <v>2120</v>
      </c>
      <c r="BAT1109" s="24" t="s">
        <v>2119</v>
      </c>
      <c r="BAU1109" s="24" t="s">
        <v>2120</v>
      </c>
      <c r="BAV1109" s="24" t="s">
        <v>2119</v>
      </c>
      <c r="BAW1109" s="24" t="s">
        <v>2120</v>
      </c>
      <c r="BAX1109" s="24" t="s">
        <v>2119</v>
      </c>
      <c r="BAY1109" s="24" t="s">
        <v>2120</v>
      </c>
      <c r="BAZ1109" s="24" t="s">
        <v>2119</v>
      </c>
      <c r="BBA1109" s="24" t="s">
        <v>2120</v>
      </c>
      <c r="BBB1109" s="24" t="s">
        <v>2119</v>
      </c>
      <c r="BBC1109" s="24" t="s">
        <v>2120</v>
      </c>
      <c r="BBD1109" s="24" t="s">
        <v>2119</v>
      </c>
      <c r="BBE1109" s="24" t="s">
        <v>2120</v>
      </c>
      <c r="BBF1109" s="24" t="s">
        <v>2119</v>
      </c>
      <c r="BBG1109" s="24" t="s">
        <v>2120</v>
      </c>
      <c r="BBH1109" s="24" t="s">
        <v>2119</v>
      </c>
      <c r="BBI1109" s="24" t="s">
        <v>2120</v>
      </c>
      <c r="BBJ1109" s="24" t="s">
        <v>2119</v>
      </c>
      <c r="BBK1109" s="24" t="s">
        <v>2120</v>
      </c>
      <c r="BBL1109" s="24" t="s">
        <v>2119</v>
      </c>
      <c r="BBM1109" s="24" t="s">
        <v>2120</v>
      </c>
      <c r="BBN1109" s="24" t="s">
        <v>2119</v>
      </c>
      <c r="BBO1109" s="24" t="s">
        <v>2120</v>
      </c>
      <c r="BBP1109" s="24" t="s">
        <v>2119</v>
      </c>
      <c r="BBQ1109" s="24" t="s">
        <v>2120</v>
      </c>
      <c r="BBR1109" s="24" t="s">
        <v>2119</v>
      </c>
      <c r="BBS1109" s="24" t="s">
        <v>2120</v>
      </c>
      <c r="BBT1109" s="24" t="s">
        <v>2119</v>
      </c>
      <c r="BBU1109" s="24" t="s">
        <v>2120</v>
      </c>
      <c r="BBV1109" s="24" t="s">
        <v>2119</v>
      </c>
      <c r="BBW1109" s="24" t="s">
        <v>2120</v>
      </c>
      <c r="BBX1109" s="24" t="s">
        <v>2119</v>
      </c>
      <c r="BBY1109" s="24" t="s">
        <v>2120</v>
      </c>
      <c r="BBZ1109" s="24" t="s">
        <v>2119</v>
      </c>
      <c r="BCA1109" s="24" t="s">
        <v>2120</v>
      </c>
      <c r="BCB1109" s="24" t="s">
        <v>2119</v>
      </c>
      <c r="BCC1109" s="24" t="s">
        <v>2120</v>
      </c>
      <c r="BCD1109" s="24" t="s">
        <v>2119</v>
      </c>
      <c r="BCE1109" s="24" t="s">
        <v>2120</v>
      </c>
      <c r="BCF1109" s="24" t="s">
        <v>2119</v>
      </c>
      <c r="BCG1109" s="24" t="s">
        <v>2120</v>
      </c>
      <c r="BCH1109" s="24" t="s">
        <v>2119</v>
      </c>
      <c r="BCI1109" s="24" t="s">
        <v>2120</v>
      </c>
      <c r="BCJ1109" s="24" t="s">
        <v>2119</v>
      </c>
      <c r="BCK1109" s="24" t="s">
        <v>2120</v>
      </c>
      <c r="BCL1109" s="24" t="s">
        <v>2119</v>
      </c>
      <c r="BCM1109" s="24" t="s">
        <v>2120</v>
      </c>
      <c r="BCN1109" s="24" t="s">
        <v>2119</v>
      </c>
      <c r="BCO1109" s="24" t="s">
        <v>2120</v>
      </c>
      <c r="BCP1109" s="24" t="s">
        <v>2119</v>
      </c>
      <c r="BCQ1109" s="24" t="s">
        <v>2120</v>
      </c>
      <c r="BCR1109" s="24" t="s">
        <v>2119</v>
      </c>
      <c r="BCS1109" s="24" t="s">
        <v>2120</v>
      </c>
      <c r="BCT1109" s="24" t="s">
        <v>2119</v>
      </c>
      <c r="BCU1109" s="24" t="s">
        <v>2120</v>
      </c>
      <c r="BCV1109" s="24" t="s">
        <v>2119</v>
      </c>
      <c r="BCW1109" s="24" t="s">
        <v>2120</v>
      </c>
      <c r="BCX1109" s="24" t="s">
        <v>2119</v>
      </c>
      <c r="BCY1109" s="24" t="s">
        <v>2120</v>
      </c>
      <c r="BCZ1109" s="24" t="s">
        <v>2119</v>
      </c>
      <c r="BDA1109" s="24" t="s">
        <v>2120</v>
      </c>
      <c r="BDB1109" s="24" t="s">
        <v>2119</v>
      </c>
      <c r="BDC1109" s="24" t="s">
        <v>2120</v>
      </c>
      <c r="BDD1109" s="24" t="s">
        <v>2119</v>
      </c>
      <c r="BDE1109" s="24" t="s">
        <v>2120</v>
      </c>
      <c r="BDF1109" s="24" t="s">
        <v>2119</v>
      </c>
      <c r="BDG1109" s="24" t="s">
        <v>2120</v>
      </c>
      <c r="BDH1109" s="24" t="s">
        <v>2119</v>
      </c>
      <c r="BDI1109" s="24" t="s">
        <v>2120</v>
      </c>
      <c r="BDJ1109" s="24" t="s">
        <v>2119</v>
      </c>
      <c r="BDK1109" s="24" t="s">
        <v>2120</v>
      </c>
      <c r="BDL1109" s="24" t="s">
        <v>2119</v>
      </c>
      <c r="BDM1109" s="24" t="s">
        <v>2120</v>
      </c>
      <c r="BDN1109" s="24" t="s">
        <v>2119</v>
      </c>
      <c r="BDO1109" s="24" t="s">
        <v>2120</v>
      </c>
      <c r="BDP1109" s="24" t="s">
        <v>2119</v>
      </c>
      <c r="BDQ1109" s="24" t="s">
        <v>2120</v>
      </c>
      <c r="BDR1109" s="24" t="s">
        <v>2119</v>
      </c>
      <c r="BDS1109" s="24" t="s">
        <v>2120</v>
      </c>
      <c r="BDT1109" s="24" t="s">
        <v>2119</v>
      </c>
      <c r="BDU1109" s="24" t="s">
        <v>2120</v>
      </c>
      <c r="BDV1109" s="24" t="s">
        <v>2119</v>
      </c>
      <c r="BDW1109" s="24" t="s">
        <v>2120</v>
      </c>
      <c r="BDX1109" s="24" t="s">
        <v>2119</v>
      </c>
      <c r="BDY1109" s="24" t="s">
        <v>2120</v>
      </c>
      <c r="BDZ1109" s="24" t="s">
        <v>2119</v>
      </c>
      <c r="BEA1109" s="24" t="s">
        <v>2120</v>
      </c>
      <c r="BEB1109" s="24" t="s">
        <v>2119</v>
      </c>
      <c r="BEC1109" s="24" t="s">
        <v>2120</v>
      </c>
      <c r="BED1109" s="24" t="s">
        <v>2119</v>
      </c>
      <c r="BEE1109" s="24" t="s">
        <v>2120</v>
      </c>
      <c r="BEF1109" s="24" t="s">
        <v>2119</v>
      </c>
      <c r="BEG1109" s="24" t="s">
        <v>2120</v>
      </c>
      <c r="BEH1109" s="24" t="s">
        <v>2119</v>
      </c>
      <c r="BEI1109" s="24" t="s">
        <v>2120</v>
      </c>
      <c r="BEJ1109" s="24" t="s">
        <v>2119</v>
      </c>
      <c r="BEK1109" s="24" t="s">
        <v>2120</v>
      </c>
      <c r="BEL1109" s="24" t="s">
        <v>2119</v>
      </c>
      <c r="BEM1109" s="24" t="s">
        <v>2120</v>
      </c>
      <c r="BEN1109" s="24" t="s">
        <v>2119</v>
      </c>
      <c r="BEO1109" s="24" t="s">
        <v>2120</v>
      </c>
      <c r="BEP1109" s="24" t="s">
        <v>2119</v>
      </c>
      <c r="BEQ1109" s="24" t="s">
        <v>2120</v>
      </c>
      <c r="BER1109" s="24" t="s">
        <v>2119</v>
      </c>
      <c r="BES1109" s="24" t="s">
        <v>2120</v>
      </c>
      <c r="BET1109" s="24" t="s">
        <v>2119</v>
      </c>
      <c r="BEU1109" s="24" t="s">
        <v>2120</v>
      </c>
      <c r="BEV1109" s="24" t="s">
        <v>2119</v>
      </c>
      <c r="BEW1109" s="24" t="s">
        <v>2120</v>
      </c>
      <c r="BEX1109" s="24" t="s">
        <v>2119</v>
      </c>
      <c r="BEY1109" s="24" t="s">
        <v>2120</v>
      </c>
      <c r="BEZ1109" s="24" t="s">
        <v>2119</v>
      </c>
      <c r="BFA1109" s="24" t="s">
        <v>2120</v>
      </c>
      <c r="BFB1109" s="24" t="s">
        <v>2119</v>
      </c>
      <c r="BFC1109" s="24" t="s">
        <v>2120</v>
      </c>
      <c r="BFD1109" s="24" t="s">
        <v>2119</v>
      </c>
      <c r="BFE1109" s="24" t="s">
        <v>2120</v>
      </c>
      <c r="BFF1109" s="24" t="s">
        <v>2119</v>
      </c>
      <c r="BFG1109" s="24" t="s">
        <v>2120</v>
      </c>
      <c r="BFH1109" s="24" t="s">
        <v>2119</v>
      </c>
      <c r="BFI1109" s="24" t="s">
        <v>2120</v>
      </c>
      <c r="BFJ1109" s="24" t="s">
        <v>2119</v>
      </c>
      <c r="BFK1109" s="24" t="s">
        <v>2120</v>
      </c>
      <c r="BFL1109" s="24" t="s">
        <v>2119</v>
      </c>
      <c r="BFM1109" s="24" t="s">
        <v>2120</v>
      </c>
      <c r="BFN1109" s="24" t="s">
        <v>2119</v>
      </c>
      <c r="BFO1109" s="24" t="s">
        <v>2120</v>
      </c>
      <c r="BFP1109" s="24" t="s">
        <v>2119</v>
      </c>
      <c r="BFQ1109" s="24" t="s">
        <v>2120</v>
      </c>
      <c r="BFR1109" s="24" t="s">
        <v>2119</v>
      </c>
      <c r="BFS1109" s="24" t="s">
        <v>2120</v>
      </c>
      <c r="BFT1109" s="24" t="s">
        <v>2119</v>
      </c>
      <c r="BFU1109" s="24" t="s">
        <v>2120</v>
      </c>
      <c r="BFV1109" s="24" t="s">
        <v>2119</v>
      </c>
      <c r="BFW1109" s="24" t="s">
        <v>2120</v>
      </c>
      <c r="BFX1109" s="24" t="s">
        <v>2119</v>
      </c>
      <c r="BFY1109" s="24" t="s">
        <v>2120</v>
      </c>
      <c r="BFZ1109" s="24" t="s">
        <v>2119</v>
      </c>
      <c r="BGA1109" s="24" t="s">
        <v>2120</v>
      </c>
      <c r="BGB1109" s="24" t="s">
        <v>2119</v>
      </c>
      <c r="BGC1109" s="24" t="s">
        <v>2120</v>
      </c>
      <c r="BGD1109" s="24" t="s">
        <v>2119</v>
      </c>
      <c r="BGE1109" s="24" t="s">
        <v>2120</v>
      </c>
      <c r="BGF1109" s="24" t="s">
        <v>2119</v>
      </c>
      <c r="BGG1109" s="24" t="s">
        <v>2120</v>
      </c>
      <c r="BGH1109" s="24" t="s">
        <v>2119</v>
      </c>
      <c r="BGI1109" s="24" t="s">
        <v>2120</v>
      </c>
      <c r="BGJ1109" s="24" t="s">
        <v>2119</v>
      </c>
      <c r="BGK1109" s="24" t="s">
        <v>2120</v>
      </c>
      <c r="BGL1109" s="24" t="s">
        <v>2119</v>
      </c>
      <c r="BGM1109" s="24" t="s">
        <v>2120</v>
      </c>
      <c r="BGN1109" s="24" t="s">
        <v>2119</v>
      </c>
      <c r="BGO1109" s="24" t="s">
        <v>2120</v>
      </c>
      <c r="BGP1109" s="24" t="s">
        <v>2119</v>
      </c>
      <c r="BGQ1109" s="24" t="s">
        <v>2120</v>
      </c>
      <c r="BGR1109" s="24" t="s">
        <v>2119</v>
      </c>
      <c r="BGS1109" s="24" t="s">
        <v>2120</v>
      </c>
      <c r="BGT1109" s="24" t="s">
        <v>2119</v>
      </c>
      <c r="BGU1109" s="24" t="s">
        <v>2120</v>
      </c>
      <c r="BGV1109" s="24" t="s">
        <v>2119</v>
      </c>
      <c r="BGW1109" s="24" t="s">
        <v>2120</v>
      </c>
      <c r="BGX1109" s="24" t="s">
        <v>2119</v>
      </c>
      <c r="BGY1109" s="24" t="s">
        <v>2120</v>
      </c>
      <c r="BGZ1109" s="24" t="s">
        <v>2119</v>
      </c>
      <c r="BHA1109" s="24" t="s">
        <v>2120</v>
      </c>
      <c r="BHB1109" s="24" t="s">
        <v>2119</v>
      </c>
      <c r="BHC1109" s="24" t="s">
        <v>2120</v>
      </c>
      <c r="BHD1109" s="24" t="s">
        <v>2119</v>
      </c>
      <c r="BHE1109" s="24" t="s">
        <v>2120</v>
      </c>
      <c r="BHF1109" s="24" t="s">
        <v>2119</v>
      </c>
      <c r="BHG1109" s="24" t="s">
        <v>2120</v>
      </c>
      <c r="BHH1109" s="24" t="s">
        <v>2119</v>
      </c>
      <c r="BHI1109" s="24" t="s">
        <v>2120</v>
      </c>
      <c r="BHJ1109" s="24" t="s">
        <v>2119</v>
      </c>
      <c r="BHK1109" s="24" t="s">
        <v>2120</v>
      </c>
      <c r="BHL1109" s="24" t="s">
        <v>2119</v>
      </c>
      <c r="BHM1109" s="24" t="s">
        <v>2120</v>
      </c>
      <c r="BHN1109" s="24" t="s">
        <v>2119</v>
      </c>
      <c r="BHO1109" s="24" t="s">
        <v>2120</v>
      </c>
      <c r="BHP1109" s="24" t="s">
        <v>2119</v>
      </c>
      <c r="BHQ1109" s="24" t="s">
        <v>2120</v>
      </c>
      <c r="BHR1109" s="24" t="s">
        <v>2119</v>
      </c>
      <c r="BHS1109" s="24" t="s">
        <v>2120</v>
      </c>
      <c r="BHT1109" s="24" t="s">
        <v>2119</v>
      </c>
      <c r="BHU1109" s="24" t="s">
        <v>2120</v>
      </c>
      <c r="BHV1109" s="24" t="s">
        <v>2119</v>
      </c>
      <c r="BHW1109" s="24" t="s">
        <v>2120</v>
      </c>
      <c r="BHX1109" s="24" t="s">
        <v>2119</v>
      </c>
      <c r="BHY1109" s="24" t="s">
        <v>2120</v>
      </c>
      <c r="BHZ1109" s="24" t="s">
        <v>2119</v>
      </c>
      <c r="BIA1109" s="24" t="s">
        <v>2120</v>
      </c>
      <c r="BIB1109" s="24" t="s">
        <v>2119</v>
      </c>
      <c r="BIC1109" s="24" t="s">
        <v>2120</v>
      </c>
      <c r="BID1109" s="24" t="s">
        <v>2119</v>
      </c>
      <c r="BIE1109" s="24" t="s">
        <v>2120</v>
      </c>
      <c r="BIF1109" s="24" t="s">
        <v>2119</v>
      </c>
      <c r="BIG1109" s="24" t="s">
        <v>2120</v>
      </c>
      <c r="BIH1109" s="24" t="s">
        <v>2119</v>
      </c>
      <c r="BII1109" s="24" t="s">
        <v>2120</v>
      </c>
      <c r="BIJ1109" s="24" t="s">
        <v>2119</v>
      </c>
      <c r="BIK1109" s="24" t="s">
        <v>2120</v>
      </c>
      <c r="BIL1109" s="24" t="s">
        <v>2119</v>
      </c>
      <c r="BIM1109" s="24" t="s">
        <v>2120</v>
      </c>
      <c r="BIN1109" s="24" t="s">
        <v>2119</v>
      </c>
      <c r="BIO1109" s="24" t="s">
        <v>2120</v>
      </c>
      <c r="BIP1109" s="24" t="s">
        <v>2119</v>
      </c>
      <c r="BIQ1109" s="24" t="s">
        <v>2120</v>
      </c>
      <c r="BIR1109" s="24" t="s">
        <v>2119</v>
      </c>
      <c r="BIS1109" s="24" t="s">
        <v>2120</v>
      </c>
      <c r="BIT1109" s="24" t="s">
        <v>2119</v>
      </c>
      <c r="BIU1109" s="24" t="s">
        <v>2120</v>
      </c>
      <c r="BIV1109" s="24" t="s">
        <v>2119</v>
      </c>
      <c r="BIW1109" s="24" t="s">
        <v>2120</v>
      </c>
      <c r="BIX1109" s="24" t="s">
        <v>2119</v>
      </c>
      <c r="BIY1109" s="24" t="s">
        <v>2120</v>
      </c>
      <c r="BIZ1109" s="24" t="s">
        <v>2119</v>
      </c>
      <c r="BJA1109" s="24" t="s">
        <v>2120</v>
      </c>
      <c r="BJB1109" s="24" t="s">
        <v>2119</v>
      </c>
      <c r="BJC1109" s="24" t="s">
        <v>2120</v>
      </c>
      <c r="BJD1109" s="24" t="s">
        <v>2119</v>
      </c>
      <c r="BJE1109" s="24" t="s">
        <v>2120</v>
      </c>
      <c r="BJF1109" s="24" t="s">
        <v>2119</v>
      </c>
      <c r="BJG1109" s="24" t="s">
        <v>2120</v>
      </c>
      <c r="BJH1109" s="24" t="s">
        <v>2119</v>
      </c>
      <c r="BJI1109" s="24" t="s">
        <v>2120</v>
      </c>
      <c r="BJJ1109" s="24" t="s">
        <v>2119</v>
      </c>
      <c r="BJK1109" s="24" t="s">
        <v>2120</v>
      </c>
      <c r="BJL1109" s="24" t="s">
        <v>2119</v>
      </c>
      <c r="BJM1109" s="24" t="s">
        <v>2120</v>
      </c>
      <c r="BJN1109" s="24" t="s">
        <v>2119</v>
      </c>
      <c r="BJO1109" s="24" t="s">
        <v>2120</v>
      </c>
      <c r="BJP1109" s="24" t="s">
        <v>2119</v>
      </c>
      <c r="BJQ1109" s="24" t="s">
        <v>2120</v>
      </c>
      <c r="BJR1109" s="24" t="s">
        <v>2119</v>
      </c>
      <c r="BJS1109" s="24" t="s">
        <v>2120</v>
      </c>
      <c r="BJT1109" s="24" t="s">
        <v>2119</v>
      </c>
      <c r="BJU1109" s="24" t="s">
        <v>2120</v>
      </c>
      <c r="BJV1109" s="24" t="s">
        <v>2119</v>
      </c>
      <c r="BJW1109" s="24" t="s">
        <v>2120</v>
      </c>
      <c r="BJX1109" s="24" t="s">
        <v>2119</v>
      </c>
      <c r="BJY1109" s="24" t="s">
        <v>2120</v>
      </c>
      <c r="BJZ1109" s="24" t="s">
        <v>2119</v>
      </c>
      <c r="BKA1109" s="24" t="s">
        <v>2120</v>
      </c>
      <c r="BKB1109" s="24" t="s">
        <v>2119</v>
      </c>
      <c r="BKC1109" s="24" t="s">
        <v>2120</v>
      </c>
      <c r="BKD1109" s="24" t="s">
        <v>2119</v>
      </c>
      <c r="BKE1109" s="24" t="s">
        <v>2120</v>
      </c>
      <c r="BKF1109" s="24" t="s">
        <v>2119</v>
      </c>
      <c r="BKG1109" s="24" t="s">
        <v>2120</v>
      </c>
      <c r="BKH1109" s="24" t="s">
        <v>2119</v>
      </c>
      <c r="BKI1109" s="24" t="s">
        <v>2120</v>
      </c>
      <c r="BKJ1109" s="24" t="s">
        <v>2119</v>
      </c>
      <c r="BKK1109" s="24" t="s">
        <v>2120</v>
      </c>
      <c r="BKL1109" s="24" t="s">
        <v>2119</v>
      </c>
      <c r="BKM1109" s="24" t="s">
        <v>2120</v>
      </c>
      <c r="BKN1109" s="24" t="s">
        <v>2119</v>
      </c>
      <c r="BKO1109" s="24" t="s">
        <v>2120</v>
      </c>
      <c r="BKP1109" s="24" t="s">
        <v>2119</v>
      </c>
      <c r="BKQ1109" s="24" t="s">
        <v>2120</v>
      </c>
      <c r="BKR1109" s="24" t="s">
        <v>2119</v>
      </c>
      <c r="BKS1109" s="24" t="s">
        <v>2120</v>
      </c>
      <c r="BKT1109" s="24" t="s">
        <v>2119</v>
      </c>
      <c r="BKU1109" s="24" t="s">
        <v>2120</v>
      </c>
      <c r="BKV1109" s="24" t="s">
        <v>2119</v>
      </c>
      <c r="BKW1109" s="24" t="s">
        <v>2120</v>
      </c>
      <c r="BKX1109" s="24" t="s">
        <v>2119</v>
      </c>
      <c r="BKY1109" s="24" t="s">
        <v>2120</v>
      </c>
      <c r="BKZ1109" s="24" t="s">
        <v>2119</v>
      </c>
      <c r="BLA1109" s="24" t="s">
        <v>2120</v>
      </c>
      <c r="BLB1109" s="24" t="s">
        <v>2119</v>
      </c>
      <c r="BLC1109" s="24" t="s">
        <v>2120</v>
      </c>
      <c r="BLD1109" s="24" t="s">
        <v>2119</v>
      </c>
      <c r="BLE1109" s="24" t="s">
        <v>2120</v>
      </c>
      <c r="BLF1109" s="24" t="s">
        <v>2119</v>
      </c>
      <c r="BLG1109" s="24" t="s">
        <v>2120</v>
      </c>
      <c r="BLH1109" s="24" t="s">
        <v>2119</v>
      </c>
      <c r="BLI1109" s="24" t="s">
        <v>2120</v>
      </c>
      <c r="BLJ1109" s="24" t="s">
        <v>2119</v>
      </c>
      <c r="BLK1109" s="24" t="s">
        <v>2120</v>
      </c>
      <c r="BLL1109" s="24" t="s">
        <v>2119</v>
      </c>
      <c r="BLM1109" s="24" t="s">
        <v>2120</v>
      </c>
      <c r="BLN1109" s="24" t="s">
        <v>2119</v>
      </c>
      <c r="BLO1109" s="24" t="s">
        <v>2120</v>
      </c>
      <c r="BLP1109" s="24" t="s">
        <v>2119</v>
      </c>
      <c r="BLQ1109" s="24" t="s">
        <v>2120</v>
      </c>
      <c r="BLR1109" s="24" t="s">
        <v>2119</v>
      </c>
      <c r="BLS1109" s="24" t="s">
        <v>2120</v>
      </c>
      <c r="BLT1109" s="24" t="s">
        <v>2119</v>
      </c>
      <c r="BLU1109" s="24" t="s">
        <v>2120</v>
      </c>
      <c r="BLV1109" s="24" t="s">
        <v>2119</v>
      </c>
      <c r="BLW1109" s="24" t="s">
        <v>2120</v>
      </c>
      <c r="BLX1109" s="24" t="s">
        <v>2119</v>
      </c>
      <c r="BLY1109" s="24" t="s">
        <v>2120</v>
      </c>
      <c r="BLZ1109" s="24" t="s">
        <v>2119</v>
      </c>
      <c r="BMA1109" s="24" t="s">
        <v>2120</v>
      </c>
      <c r="BMB1109" s="24" t="s">
        <v>2119</v>
      </c>
      <c r="BMC1109" s="24" t="s">
        <v>2120</v>
      </c>
      <c r="BMD1109" s="24" t="s">
        <v>2119</v>
      </c>
      <c r="BME1109" s="24" t="s">
        <v>2120</v>
      </c>
      <c r="BMF1109" s="24" t="s">
        <v>2119</v>
      </c>
      <c r="BMG1109" s="24" t="s">
        <v>2120</v>
      </c>
      <c r="BMH1109" s="24" t="s">
        <v>2119</v>
      </c>
      <c r="BMI1109" s="24" t="s">
        <v>2120</v>
      </c>
      <c r="BMJ1109" s="24" t="s">
        <v>2119</v>
      </c>
      <c r="BMK1109" s="24" t="s">
        <v>2120</v>
      </c>
      <c r="BML1109" s="24" t="s">
        <v>2119</v>
      </c>
      <c r="BMM1109" s="24" t="s">
        <v>2120</v>
      </c>
      <c r="BMN1109" s="24" t="s">
        <v>2119</v>
      </c>
      <c r="BMO1109" s="24" t="s">
        <v>2120</v>
      </c>
      <c r="BMP1109" s="24" t="s">
        <v>2119</v>
      </c>
      <c r="BMQ1109" s="24" t="s">
        <v>2120</v>
      </c>
      <c r="BMR1109" s="24" t="s">
        <v>2119</v>
      </c>
      <c r="BMS1109" s="24" t="s">
        <v>2120</v>
      </c>
      <c r="BMT1109" s="24" t="s">
        <v>2119</v>
      </c>
      <c r="BMU1109" s="24" t="s">
        <v>2120</v>
      </c>
      <c r="BMV1109" s="24" t="s">
        <v>2119</v>
      </c>
      <c r="BMW1109" s="24" t="s">
        <v>2120</v>
      </c>
      <c r="BMX1109" s="24" t="s">
        <v>2119</v>
      </c>
      <c r="BMY1109" s="24" t="s">
        <v>2120</v>
      </c>
      <c r="BMZ1109" s="24" t="s">
        <v>2119</v>
      </c>
      <c r="BNA1109" s="24" t="s">
        <v>2120</v>
      </c>
      <c r="BNB1109" s="24" t="s">
        <v>2119</v>
      </c>
      <c r="BNC1109" s="24" t="s">
        <v>2120</v>
      </c>
      <c r="BND1109" s="24" t="s">
        <v>2119</v>
      </c>
      <c r="BNE1109" s="24" t="s">
        <v>2120</v>
      </c>
      <c r="BNF1109" s="24" t="s">
        <v>2119</v>
      </c>
      <c r="BNG1109" s="24" t="s">
        <v>2120</v>
      </c>
      <c r="BNH1109" s="24" t="s">
        <v>2119</v>
      </c>
      <c r="BNI1109" s="24" t="s">
        <v>2120</v>
      </c>
      <c r="BNJ1109" s="24" t="s">
        <v>2119</v>
      </c>
      <c r="BNK1109" s="24" t="s">
        <v>2120</v>
      </c>
      <c r="BNL1109" s="24" t="s">
        <v>2119</v>
      </c>
      <c r="BNM1109" s="24" t="s">
        <v>2120</v>
      </c>
      <c r="BNN1109" s="24" t="s">
        <v>2119</v>
      </c>
      <c r="BNO1109" s="24" t="s">
        <v>2120</v>
      </c>
      <c r="BNP1109" s="24" t="s">
        <v>2119</v>
      </c>
      <c r="BNQ1109" s="24" t="s">
        <v>2120</v>
      </c>
      <c r="BNR1109" s="24" t="s">
        <v>2119</v>
      </c>
      <c r="BNS1109" s="24" t="s">
        <v>2120</v>
      </c>
      <c r="BNT1109" s="24" t="s">
        <v>2119</v>
      </c>
      <c r="BNU1109" s="24" t="s">
        <v>2120</v>
      </c>
      <c r="BNV1109" s="24" t="s">
        <v>2119</v>
      </c>
      <c r="BNW1109" s="24" t="s">
        <v>2120</v>
      </c>
      <c r="BNX1109" s="24" t="s">
        <v>2119</v>
      </c>
      <c r="BNY1109" s="24" t="s">
        <v>2120</v>
      </c>
      <c r="BNZ1109" s="24" t="s">
        <v>2119</v>
      </c>
      <c r="BOA1109" s="24" t="s">
        <v>2120</v>
      </c>
      <c r="BOB1109" s="24" t="s">
        <v>2119</v>
      </c>
      <c r="BOC1109" s="24" t="s">
        <v>2120</v>
      </c>
      <c r="BOD1109" s="24" t="s">
        <v>2119</v>
      </c>
      <c r="BOE1109" s="24" t="s">
        <v>2120</v>
      </c>
      <c r="BOF1109" s="24" t="s">
        <v>2119</v>
      </c>
      <c r="BOG1109" s="24" t="s">
        <v>2120</v>
      </c>
      <c r="BOH1109" s="24" t="s">
        <v>2119</v>
      </c>
      <c r="BOI1109" s="24" t="s">
        <v>2120</v>
      </c>
      <c r="BOJ1109" s="24" t="s">
        <v>2119</v>
      </c>
      <c r="BOK1109" s="24" t="s">
        <v>2120</v>
      </c>
      <c r="BOL1109" s="24" t="s">
        <v>2119</v>
      </c>
      <c r="BOM1109" s="24" t="s">
        <v>2120</v>
      </c>
      <c r="BON1109" s="24" t="s">
        <v>2119</v>
      </c>
      <c r="BOO1109" s="24" t="s">
        <v>2120</v>
      </c>
      <c r="BOP1109" s="24" t="s">
        <v>2119</v>
      </c>
      <c r="BOQ1109" s="24" t="s">
        <v>2120</v>
      </c>
      <c r="BOR1109" s="24" t="s">
        <v>2119</v>
      </c>
      <c r="BOS1109" s="24" t="s">
        <v>2120</v>
      </c>
      <c r="BOT1109" s="24" t="s">
        <v>2119</v>
      </c>
      <c r="BOU1109" s="24" t="s">
        <v>2120</v>
      </c>
      <c r="BOV1109" s="24" t="s">
        <v>2119</v>
      </c>
      <c r="BOW1109" s="24" t="s">
        <v>2120</v>
      </c>
      <c r="BOX1109" s="24" t="s">
        <v>2119</v>
      </c>
      <c r="BOY1109" s="24" t="s">
        <v>2120</v>
      </c>
      <c r="BOZ1109" s="24" t="s">
        <v>2119</v>
      </c>
      <c r="BPA1109" s="24" t="s">
        <v>2120</v>
      </c>
      <c r="BPB1109" s="24" t="s">
        <v>2119</v>
      </c>
      <c r="BPC1109" s="24" t="s">
        <v>2120</v>
      </c>
      <c r="BPD1109" s="24" t="s">
        <v>2119</v>
      </c>
      <c r="BPE1109" s="24" t="s">
        <v>2120</v>
      </c>
      <c r="BPF1109" s="24" t="s">
        <v>2119</v>
      </c>
      <c r="BPG1109" s="24" t="s">
        <v>2120</v>
      </c>
      <c r="BPH1109" s="24" t="s">
        <v>2119</v>
      </c>
      <c r="BPI1109" s="24" t="s">
        <v>2120</v>
      </c>
      <c r="BPJ1109" s="24" t="s">
        <v>2119</v>
      </c>
      <c r="BPK1109" s="24" t="s">
        <v>2120</v>
      </c>
      <c r="BPL1109" s="24" t="s">
        <v>2119</v>
      </c>
      <c r="BPM1109" s="24" t="s">
        <v>2120</v>
      </c>
      <c r="BPN1109" s="24" t="s">
        <v>2119</v>
      </c>
      <c r="BPO1109" s="24" t="s">
        <v>2120</v>
      </c>
      <c r="BPP1109" s="24" t="s">
        <v>2119</v>
      </c>
      <c r="BPQ1109" s="24" t="s">
        <v>2120</v>
      </c>
      <c r="BPR1109" s="24" t="s">
        <v>2119</v>
      </c>
      <c r="BPS1109" s="24" t="s">
        <v>2120</v>
      </c>
      <c r="BPT1109" s="24" t="s">
        <v>2119</v>
      </c>
      <c r="BPU1109" s="24" t="s">
        <v>2120</v>
      </c>
      <c r="BPV1109" s="24" t="s">
        <v>2119</v>
      </c>
      <c r="BPW1109" s="24" t="s">
        <v>2120</v>
      </c>
      <c r="BPX1109" s="24" t="s">
        <v>2119</v>
      </c>
      <c r="BPY1109" s="24" t="s">
        <v>2120</v>
      </c>
      <c r="BPZ1109" s="24" t="s">
        <v>2119</v>
      </c>
      <c r="BQA1109" s="24" t="s">
        <v>2120</v>
      </c>
      <c r="BQB1109" s="24" t="s">
        <v>2119</v>
      </c>
      <c r="BQC1109" s="24" t="s">
        <v>2120</v>
      </c>
      <c r="BQD1109" s="24" t="s">
        <v>2119</v>
      </c>
      <c r="BQE1109" s="24" t="s">
        <v>2120</v>
      </c>
      <c r="BQF1109" s="24" t="s">
        <v>2119</v>
      </c>
      <c r="BQG1109" s="24" t="s">
        <v>2120</v>
      </c>
      <c r="BQH1109" s="24" t="s">
        <v>2119</v>
      </c>
      <c r="BQI1109" s="24" t="s">
        <v>2120</v>
      </c>
      <c r="BQJ1109" s="24" t="s">
        <v>2119</v>
      </c>
      <c r="BQK1109" s="24" t="s">
        <v>2120</v>
      </c>
      <c r="BQL1109" s="24" t="s">
        <v>2119</v>
      </c>
      <c r="BQM1109" s="24" t="s">
        <v>2120</v>
      </c>
      <c r="BQN1109" s="24" t="s">
        <v>2119</v>
      </c>
      <c r="BQO1109" s="24" t="s">
        <v>2120</v>
      </c>
      <c r="BQP1109" s="24" t="s">
        <v>2119</v>
      </c>
      <c r="BQQ1109" s="24" t="s">
        <v>2120</v>
      </c>
      <c r="BQR1109" s="24" t="s">
        <v>2119</v>
      </c>
      <c r="BQS1109" s="24" t="s">
        <v>2120</v>
      </c>
      <c r="BQT1109" s="24" t="s">
        <v>2119</v>
      </c>
      <c r="BQU1109" s="24" t="s">
        <v>2120</v>
      </c>
      <c r="BQV1109" s="24" t="s">
        <v>2119</v>
      </c>
      <c r="BQW1109" s="24" t="s">
        <v>2120</v>
      </c>
      <c r="BQX1109" s="24" t="s">
        <v>2119</v>
      </c>
      <c r="BQY1109" s="24" t="s">
        <v>2120</v>
      </c>
      <c r="BQZ1109" s="24" t="s">
        <v>2119</v>
      </c>
      <c r="BRA1109" s="24" t="s">
        <v>2120</v>
      </c>
      <c r="BRB1109" s="24" t="s">
        <v>2119</v>
      </c>
      <c r="BRC1109" s="24" t="s">
        <v>2120</v>
      </c>
      <c r="BRD1109" s="24" t="s">
        <v>2119</v>
      </c>
      <c r="BRE1109" s="24" t="s">
        <v>2120</v>
      </c>
      <c r="BRF1109" s="24" t="s">
        <v>2119</v>
      </c>
      <c r="BRG1109" s="24" t="s">
        <v>2120</v>
      </c>
      <c r="BRH1109" s="24" t="s">
        <v>2119</v>
      </c>
      <c r="BRI1109" s="24" t="s">
        <v>2120</v>
      </c>
      <c r="BRJ1109" s="24" t="s">
        <v>2119</v>
      </c>
      <c r="BRK1109" s="24" t="s">
        <v>2120</v>
      </c>
      <c r="BRL1109" s="24" t="s">
        <v>2119</v>
      </c>
      <c r="BRM1109" s="24" t="s">
        <v>2120</v>
      </c>
      <c r="BRN1109" s="24" t="s">
        <v>2119</v>
      </c>
      <c r="BRO1109" s="24" t="s">
        <v>2120</v>
      </c>
      <c r="BRP1109" s="24" t="s">
        <v>2119</v>
      </c>
      <c r="BRQ1109" s="24" t="s">
        <v>2120</v>
      </c>
      <c r="BRR1109" s="24" t="s">
        <v>2119</v>
      </c>
      <c r="BRS1109" s="24" t="s">
        <v>2120</v>
      </c>
      <c r="BRT1109" s="24" t="s">
        <v>2119</v>
      </c>
      <c r="BRU1109" s="24" t="s">
        <v>2120</v>
      </c>
      <c r="BRV1109" s="24" t="s">
        <v>2119</v>
      </c>
      <c r="BRW1109" s="24" t="s">
        <v>2120</v>
      </c>
      <c r="BRX1109" s="24" t="s">
        <v>2119</v>
      </c>
      <c r="BRY1109" s="24" t="s">
        <v>2120</v>
      </c>
      <c r="BRZ1109" s="24" t="s">
        <v>2119</v>
      </c>
      <c r="BSA1109" s="24" t="s">
        <v>2120</v>
      </c>
      <c r="BSB1109" s="24" t="s">
        <v>2119</v>
      </c>
      <c r="BSC1109" s="24" t="s">
        <v>2120</v>
      </c>
      <c r="BSD1109" s="24" t="s">
        <v>2119</v>
      </c>
      <c r="BSE1109" s="24" t="s">
        <v>2120</v>
      </c>
      <c r="BSF1109" s="24" t="s">
        <v>2119</v>
      </c>
      <c r="BSG1109" s="24" t="s">
        <v>2120</v>
      </c>
      <c r="BSH1109" s="24" t="s">
        <v>2119</v>
      </c>
      <c r="BSI1109" s="24" t="s">
        <v>2120</v>
      </c>
      <c r="BSJ1109" s="24" t="s">
        <v>2119</v>
      </c>
      <c r="BSK1109" s="24" t="s">
        <v>2120</v>
      </c>
      <c r="BSL1109" s="24" t="s">
        <v>2119</v>
      </c>
      <c r="BSM1109" s="24" t="s">
        <v>2120</v>
      </c>
      <c r="BSN1109" s="24" t="s">
        <v>2119</v>
      </c>
      <c r="BSO1109" s="24" t="s">
        <v>2120</v>
      </c>
      <c r="BSP1109" s="24" t="s">
        <v>2119</v>
      </c>
      <c r="BSQ1109" s="24" t="s">
        <v>2120</v>
      </c>
      <c r="BSR1109" s="24" t="s">
        <v>2119</v>
      </c>
      <c r="BSS1109" s="24" t="s">
        <v>2120</v>
      </c>
      <c r="BST1109" s="24" t="s">
        <v>2119</v>
      </c>
      <c r="BSU1109" s="24" t="s">
        <v>2120</v>
      </c>
      <c r="BSV1109" s="24" t="s">
        <v>2119</v>
      </c>
      <c r="BSW1109" s="24" t="s">
        <v>2120</v>
      </c>
      <c r="BSX1109" s="24" t="s">
        <v>2119</v>
      </c>
      <c r="BSY1109" s="24" t="s">
        <v>2120</v>
      </c>
      <c r="BSZ1109" s="24" t="s">
        <v>2119</v>
      </c>
      <c r="BTA1109" s="24" t="s">
        <v>2120</v>
      </c>
      <c r="BTB1109" s="24" t="s">
        <v>2119</v>
      </c>
      <c r="BTC1109" s="24" t="s">
        <v>2120</v>
      </c>
      <c r="BTD1109" s="24" t="s">
        <v>2119</v>
      </c>
      <c r="BTE1109" s="24" t="s">
        <v>2120</v>
      </c>
      <c r="BTF1109" s="24" t="s">
        <v>2119</v>
      </c>
      <c r="BTG1109" s="24" t="s">
        <v>2120</v>
      </c>
      <c r="BTH1109" s="24" t="s">
        <v>2119</v>
      </c>
      <c r="BTI1109" s="24" t="s">
        <v>2120</v>
      </c>
      <c r="BTJ1109" s="24" t="s">
        <v>2119</v>
      </c>
      <c r="BTK1109" s="24" t="s">
        <v>2120</v>
      </c>
      <c r="BTL1109" s="24" t="s">
        <v>2119</v>
      </c>
      <c r="BTM1109" s="24" t="s">
        <v>2120</v>
      </c>
      <c r="BTN1109" s="24" t="s">
        <v>2119</v>
      </c>
      <c r="BTO1109" s="24" t="s">
        <v>2120</v>
      </c>
      <c r="BTP1109" s="24" t="s">
        <v>2119</v>
      </c>
      <c r="BTQ1109" s="24" t="s">
        <v>2120</v>
      </c>
      <c r="BTR1109" s="24" t="s">
        <v>2119</v>
      </c>
      <c r="BTS1109" s="24" t="s">
        <v>2120</v>
      </c>
      <c r="BTT1109" s="24" t="s">
        <v>2119</v>
      </c>
      <c r="BTU1109" s="24" t="s">
        <v>2120</v>
      </c>
      <c r="BTV1109" s="24" t="s">
        <v>2119</v>
      </c>
      <c r="BTW1109" s="24" t="s">
        <v>2120</v>
      </c>
      <c r="BTX1109" s="24" t="s">
        <v>2119</v>
      </c>
      <c r="BTY1109" s="24" t="s">
        <v>2120</v>
      </c>
      <c r="BTZ1109" s="24" t="s">
        <v>2119</v>
      </c>
      <c r="BUA1109" s="24" t="s">
        <v>2120</v>
      </c>
      <c r="BUB1109" s="24" t="s">
        <v>2119</v>
      </c>
      <c r="BUC1109" s="24" t="s">
        <v>2120</v>
      </c>
      <c r="BUD1109" s="24" t="s">
        <v>2119</v>
      </c>
      <c r="BUE1109" s="24" t="s">
        <v>2120</v>
      </c>
      <c r="BUF1109" s="24" t="s">
        <v>2119</v>
      </c>
      <c r="BUG1109" s="24" t="s">
        <v>2120</v>
      </c>
      <c r="BUH1109" s="24" t="s">
        <v>2119</v>
      </c>
      <c r="BUI1109" s="24" t="s">
        <v>2120</v>
      </c>
      <c r="BUJ1109" s="24" t="s">
        <v>2119</v>
      </c>
      <c r="BUK1109" s="24" t="s">
        <v>2120</v>
      </c>
      <c r="BUL1109" s="24" t="s">
        <v>2119</v>
      </c>
      <c r="BUM1109" s="24" t="s">
        <v>2120</v>
      </c>
      <c r="BUN1109" s="24" t="s">
        <v>2119</v>
      </c>
      <c r="BUO1109" s="24" t="s">
        <v>2120</v>
      </c>
      <c r="BUP1109" s="24" t="s">
        <v>2119</v>
      </c>
      <c r="BUQ1109" s="24" t="s">
        <v>2120</v>
      </c>
      <c r="BUR1109" s="24" t="s">
        <v>2119</v>
      </c>
      <c r="BUS1109" s="24" t="s">
        <v>2120</v>
      </c>
      <c r="BUT1109" s="24" t="s">
        <v>2119</v>
      </c>
      <c r="BUU1109" s="24" t="s">
        <v>2120</v>
      </c>
      <c r="BUV1109" s="24" t="s">
        <v>2119</v>
      </c>
      <c r="BUW1109" s="24" t="s">
        <v>2120</v>
      </c>
      <c r="BUX1109" s="24" t="s">
        <v>2119</v>
      </c>
      <c r="BUY1109" s="24" t="s">
        <v>2120</v>
      </c>
      <c r="BUZ1109" s="24" t="s">
        <v>2119</v>
      </c>
      <c r="BVA1109" s="24" t="s">
        <v>2120</v>
      </c>
      <c r="BVB1109" s="24" t="s">
        <v>2119</v>
      </c>
      <c r="BVC1109" s="24" t="s">
        <v>2120</v>
      </c>
      <c r="BVD1109" s="24" t="s">
        <v>2119</v>
      </c>
      <c r="BVE1109" s="24" t="s">
        <v>2120</v>
      </c>
      <c r="BVF1109" s="24" t="s">
        <v>2119</v>
      </c>
      <c r="BVG1109" s="24" t="s">
        <v>2120</v>
      </c>
      <c r="BVH1109" s="24" t="s">
        <v>2119</v>
      </c>
      <c r="BVI1109" s="24" t="s">
        <v>2120</v>
      </c>
      <c r="BVJ1109" s="24" t="s">
        <v>2119</v>
      </c>
      <c r="BVK1109" s="24" t="s">
        <v>2120</v>
      </c>
      <c r="BVL1109" s="24" t="s">
        <v>2119</v>
      </c>
      <c r="BVM1109" s="24" t="s">
        <v>2120</v>
      </c>
      <c r="BVN1109" s="24" t="s">
        <v>2119</v>
      </c>
      <c r="BVO1109" s="24" t="s">
        <v>2120</v>
      </c>
      <c r="BVP1109" s="24" t="s">
        <v>2119</v>
      </c>
      <c r="BVQ1109" s="24" t="s">
        <v>2120</v>
      </c>
      <c r="BVR1109" s="24" t="s">
        <v>2119</v>
      </c>
      <c r="BVS1109" s="24" t="s">
        <v>2120</v>
      </c>
      <c r="BVT1109" s="24" t="s">
        <v>2119</v>
      </c>
      <c r="BVU1109" s="24" t="s">
        <v>2120</v>
      </c>
      <c r="BVV1109" s="24" t="s">
        <v>2119</v>
      </c>
      <c r="BVW1109" s="24" t="s">
        <v>2120</v>
      </c>
      <c r="BVX1109" s="24" t="s">
        <v>2119</v>
      </c>
      <c r="BVY1109" s="24" t="s">
        <v>2120</v>
      </c>
      <c r="BVZ1109" s="24" t="s">
        <v>2119</v>
      </c>
      <c r="BWA1109" s="24" t="s">
        <v>2120</v>
      </c>
      <c r="BWB1109" s="24" t="s">
        <v>2119</v>
      </c>
      <c r="BWC1109" s="24" t="s">
        <v>2120</v>
      </c>
      <c r="BWD1109" s="24" t="s">
        <v>2119</v>
      </c>
      <c r="BWE1109" s="24" t="s">
        <v>2120</v>
      </c>
      <c r="BWF1109" s="24" t="s">
        <v>2119</v>
      </c>
      <c r="BWG1109" s="24" t="s">
        <v>2120</v>
      </c>
      <c r="BWH1109" s="24" t="s">
        <v>2119</v>
      </c>
      <c r="BWI1109" s="24" t="s">
        <v>2120</v>
      </c>
      <c r="BWJ1109" s="24" t="s">
        <v>2119</v>
      </c>
      <c r="BWK1109" s="24" t="s">
        <v>2120</v>
      </c>
      <c r="BWL1109" s="24" t="s">
        <v>2119</v>
      </c>
      <c r="BWM1109" s="24" t="s">
        <v>2120</v>
      </c>
      <c r="BWN1109" s="24" t="s">
        <v>2119</v>
      </c>
      <c r="BWO1109" s="24" t="s">
        <v>2120</v>
      </c>
      <c r="BWP1109" s="24" t="s">
        <v>2119</v>
      </c>
      <c r="BWQ1109" s="24" t="s">
        <v>2120</v>
      </c>
      <c r="BWR1109" s="24" t="s">
        <v>2119</v>
      </c>
      <c r="BWS1109" s="24" t="s">
        <v>2120</v>
      </c>
      <c r="BWT1109" s="24" t="s">
        <v>2119</v>
      </c>
      <c r="BWU1109" s="24" t="s">
        <v>2120</v>
      </c>
      <c r="BWV1109" s="24" t="s">
        <v>2119</v>
      </c>
      <c r="BWW1109" s="24" t="s">
        <v>2120</v>
      </c>
      <c r="BWX1109" s="24" t="s">
        <v>2119</v>
      </c>
      <c r="BWY1109" s="24" t="s">
        <v>2120</v>
      </c>
      <c r="BWZ1109" s="24" t="s">
        <v>2119</v>
      </c>
      <c r="BXA1109" s="24" t="s">
        <v>2120</v>
      </c>
      <c r="BXB1109" s="24" t="s">
        <v>2119</v>
      </c>
      <c r="BXC1109" s="24" t="s">
        <v>2120</v>
      </c>
      <c r="BXD1109" s="24" t="s">
        <v>2119</v>
      </c>
      <c r="BXE1109" s="24" t="s">
        <v>2120</v>
      </c>
      <c r="BXF1109" s="24" t="s">
        <v>2119</v>
      </c>
      <c r="BXG1109" s="24" t="s">
        <v>2120</v>
      </c>
      <c r="BXH1109" s="24" t="s">
        <v>2119</v>
      </c>
      <c r="BXI1109" s="24" t="s">
        <v>2120</v>
      </c>
      <c r="BXJ1109" s="24" t="s">
        <v>2119</v>
      </c>
      <c r="BXK1109" s="24" t="s">
        <v>2120</v>
      </c>
      <c r="BXL1109" s="24" t="s">
        <v>2119</v>
      </c>
      <c r="BXM1109" s="24" t="s">
        <v>2120</v>
      </c>
      <c r="BXN1109" s="24" t="s">
        <v>2119</v>
      </c>
      <c r="BXO1109" s="24" t="s">
        <v>2120</v>
      </c>
      <c r="BXP1109" s="24" t="s">
        <v>2119</v>
      </c>
      <c r="BXQ1109" s="24" t="s">
        <v>2120</v>
      </c>
      <c r="BXR1109" s="24" t="s">
        <v>2119</v>
      </c>
      <c r="BXS1109" s="24" t="s">
        <v>2120</v>
      </c>
      <c r="BXT1109" s="24" t="s">
        <v>2119</v>
      </c>
      <c r="BXU1109" s="24" t="s">
        <v>2120</v>
      </c>
      <c r="BXV1109" s="24" t="s">
        <v>2119</v>
      </c>
      <c r="BXW1109" s="24" t="s">
        <v>2120</v>
      </c>
      <c r="BXX1109" s="24" t="s">
        <v>2119</v>
      </c>
      <c r="BXY1109" s="24" t="s">
        <v>2120</v>
      </c>
      <c r="BXZ1109" s="24" t="s">
        <v>2119</v>
      </c>
      <c r="BYA1109" s="24" t="s">
        <v>2120</v>
      </c>
      <c r="BYB1109" s="24" t="s">
        <v>2119</v>
      </c>
      <c r="BYC1109" s="24" t="s">
        <v>2120</v>
      </c>
      <c r="BYD1109" s="24" t="s">
        <v>2119</v>
      </c>
      <c r="BYE1109" s="24" t="s">
        <v>2120</v>
      </c>
      <c r="BYF1109" s="24" t="s">
        <v>2119</v>
      </c>
      <c r="BYG1109" s="24" t="s">
        <v>2120</v>
      </c>
      <c r="BYH1109" s="24" t="s">
        <v>2119</v>
      </c>
      <c r="BYI1109" s="24" t="s">
        <v>2120</v>
      </c>
      <c r="BYJ1109" s="24" t="s">
        <v>2119</v>
      </c>
      <c r="BYK1109" s="24" t="s">
        <v>2120</v>
      </c>
      <c r="BYL1109" s="24" t="s">
        <v>2119</v>
      </c>
      <c r="BYM1109" s="24" t="s">
        <v>2120</v>
      </c>
      <c r="BYN1109" s="24" t="s">
        <v>2119</v>
      </c>
      <c r="BYO1109" s="24" t="s">
        <v>2120</v>
      </c>
      <c r="BYP1109" s="24" t="s">
        <v>2119</v>
      </c>
      <c r="BYQ1109" s="24" t="s">
        <v>2120</v>
      </c>
      <c r="BYR1109" s="24" t="s">
        <v>2119</v>
      </c>
      <c r="BYS1109" s="24" t="s">
        <v>2120</v>
      </c>
      <c r="BYT1109" s="24" t="s">
        <v>2119</v>
      </c>
      <c r="BYU1109" s="24" t="s">
        <v>2120</v>
      </c>
      <c r="BYV1109" s="24" t="s">
        <v>2119</v>
      </c>
      <c r="BYW1109" s="24" t="s">
        <v>2120</v>
      </c>
      <c r="BYX1109" s="24" t="s">
        <v>2119</v>
      </c>
      <c r="BYY1109" s="24" t="s">
        <v>2120</v>
      </c>
      <c r="BYZ1109" s="24" t="s">
        <v>2119</v>
      </c>
      <c r="BZA1109" s="24" t="s">
        <v>2120</v>
      </c>
      <c r="BZB1109" s="24" t="s">
        <v>2119</v>
      </c>
      <c r="BZC1109" s="24" t="s">
        <v>2120</v>
      </c>
      <c r="BZD1109" s="24" t="s">
        <v>2119</v>
      </c>
      <c r="BZE1109" s="24" t="s">
        <v>2120</v>
      </c>
      <c r="BZF1109" s="24" t="s">
        <v>2119</v>
      </c>
      <c r="BZG1109" s="24" t="s">
        <v>2120</v>
      </c>
      <c r="BZH1109" s="24" t="s">
        <v>2119</v>
      </c>
      <c r="BZI1109" s="24" t="s">
        <v>2120</v>
      </c>
      <c r="BZJ1109" s="24" t="s">
        <v>2119</v>
      </c>
      <c r="BZK1109" s="24" t="s">
        <v>2120</v>
      </c>
      <c r="BZL1109" s="24" t="s">
        <v>2119</v>
      </c>
      <c r="BZM1109" s="24" t="s">
        <v>2120</v>
      </c>
      <c r="BZN1109" s="24" t="s">
        <v>2119</v>
      </c>
      <c r="BZO1109" s="24" t="s">
        <v>2120</v>
      </c>
      <c r="BZP1109" s="24" t="s">
        <v>2119</v>
      </c>
      <c r="BZQ1109" s="24" t="s">
        <v>2120</v>
      </c>
      <c r="BZR1109" s="24" t="s">
        <v>2119</v>
      </c>
      <c r="BZS1109" s="24" t="s">
        <v>2120</v>
      </c>
      <c r="BZT1109" s="24" t="s">
        <v>2119</v>
      </c>
      <c r="BZU1109" s="24" t="s">
        <v>2120</v>
      </c>
      <c r="BZV1109" s="24" t="s">
        <v>2119</v>
      </c>
      <c r="BZW1109" s="24" t="s">
        <v>2120</v>
      </c>
      <c r="BZX1109" s="24" t="s">
        <v>2119</v>
      </c>
      <c r="BZY1109" s="24" t="s">
        <v>2120</v>
      </c>
      <c r="BZZ1109" s="24" t="s">
        <v>2119</v>
      </c>
      <c r="CAA1109" s="24" t="s">
        <v>2120</v>
      </c>
      <c r="CAB1109" s="24" t="s">
        <v>2119</v>
      </c>
      <c r="CAC1109" s="24" t="s">
        <v>2120</v>
      </c>
      <c r="CAD1109" s="24" t="s">
        <v>2119</v>
      </c>
      <c r="CAE1109" s="24" t="s">
        <v>2120</v>
      </c>
      <c r="CAF1109" s="24" t="s">
        <v>2119</v>
      </c>
      <c r="CAG1109" s="24" t="s">
        <v>2120</v>
      </c>
      <c r="CAH1109" s="24" t="s">
        <v>2119</v>
      </c>
      <c r="CAI1109" s="24" t="s">
        <v>2120</v>
      </c>
      <c r="CAJ1109" s="24" t="s">
        <v>2119</v>
      </c>
      <c r="CAK1109" s="24" t="s">
        <v>2120</v>
      </c>
      <c r="CAL1109" s="24" t="s">
        <v>2119</v>
      </c>
      <c r="CAM1109" s="24" t="s">
        <v>2120</v>
      </c>
      <c r="CAN1109" s="24" t="s">
        <v>2119</v>
      </c>
      <c r="CAO1109" s="24" t="s">
        <v>2120</v>
      </c>
      <c r="CAP1109" s="24" t="s">
        <v>2119</v>
      </c>
      <c r="CAQ1109" s="24" t="s">
        <v>2120</v>
      </c>
      <c r="CAR1109" s="24" t="s">
        <v>2119</v>
      </c>
      <c r="CAS1109" s="24" t="s">
        <v>2120</v>
      </c>
      <c r="CAT1109" s="24" t="s">
        <v>2119</v>
      </c>
      <c r="CAU1109" s="24" t="s">
        <v>2120</v>
      </c>
      <c r="CAV1109" s="24" t="s">
        <v>2119</v>
      </c>
      <c r="CAW1109" s="24" t="s">
        <v>2120</v>
      </c>
      <c r="CAX1109" s="24" t="s">
        <v>2119</v>
      </c>
      <c r="CAY1109" s="24" t="s">
        <v>2120</v>
      </c>
      <c r="CAZ1109" s="24" t="s">
        <v>2119</v>
      </c>
      <c r="CBA1109" s="24" t="s">
        <v>2120</v>
      </c>
      <c r="CBB1109" s="24" t="s">
        <v>2119</v>
      </c>
      <c r="CBC1109" s="24" t="s">
        <v>2120</v>
      </c>
      <c r="CBD1109" s="24" t="s">
        <v>2119</v>
      </c>
      <c r="CBE1109" s="24" t="s">
        <v>2120</v>
      </c>
      <c r="CBF1109" s="24" t="s">
        <v>2119</v>
      </c>
      <c r="CBG1109" s="24" t="s">
        <v>2120</v>
      </c>
      <c r="CBH1109" s="24" t="s">
        <v>2119</v>
      </c>
      <c r="CBI1109" s="24" t="s">
        <v>2120</v>
      </c>
      <c r="CBJ1109" s="24" t="s">
        <v>2119</v>
      </c>
      <c r="CBK1109" s="24" t="s">
        <v>2120</v>
      </c>
      <c r="CBL1109" s="24" t="s">
        <v>2119</v>
      </c>
      <c r="CBM1109" s="24" t="s">
        <v>2120</v>
      </c>
      <c r="CBN1109" s="24" t="s">
        <v>2119</v>
      </c>
      <c r="CBO1109" s="24" t="s">
        <v>2120</v>
      </c>
      <c r="CBP1109" s="24" t="s">
        <v>2119</v>
      </c>
      <c r="CBQ1109" s="24" t="s">
        <v>2120</v>
      </c>
      <c r="CBR1109" s="24" t="s">
        <v>2119</v>
      </c>
      <c r="CBS1109" s="24" t="s">
        <v>2120</v>
      </c>
      <c r="CBT1109" s="24" t="s">
        <v>2119</v>
      </c>
      <c r="CBU1109" s="24" t="s">
        <v>2120</v>
      </c>
      <c r="CBV1109" s="24" t="s">
        <v>2119</v>
      </c>
      <c r="CBW1109" s="24" t="s">
        <v>2120</v>
      </c>
      <c r="CBX1109" s="24" t="s">
        <v>2119</v>
      </c>
      <c r="CBY1109" s="24" t="s">
        <v>2120</v>
      </c>
      <c r="CBZ1109" s="24" t="s">
        <v>2119</v>
      </c>
      <c r="CCA1109" s="24" t="s">
        <v>2120</v>
      </c>
      <c r="CCB1109" s="24" t="s">
        <v>2119</v>
      </c>
      <c r="CCC1109" s="24" t="s">
        <v>2120</v>
      </c>
      <c r="CCD1109" s="24" t="s">
        <v>2119</v>
      </c>
      <c r="CCE1109" s="24" t="s">
        <v>2120</v>
      </c>
      <c r="CCF1109" s="24" t="s">
        <v>2119</v>
      </c>
      <c r="CCG1109" s="24" t="s">
        <v>2120</v>
      </c>
      <c r="CCH1109" s="24" t="s">
        <v>2119</v>
      </c>
      <c r="CCI1109" s="24" t="s">
        <v>2120</v>
      </c>
      <c r="CCJ1109" s="24" t="s">
        <v>2119</v>
      </c>
      <c r="CCK1109" s="24" t="s">
        <v>2120</v>
      </c>
      <c r="CCL1109" s="24" t="s">
        <v>2119</v>
      </c>
      <c r="CCM1109" s="24" t="s">
        <v>2120</v>
      </c>
      <c r="CCN1109" s="24" t="s">
        <v>2119</v>
      </c>
      <c r="CCO1109" s="24" t="s">
        <v>2120</v>
      </c>
      <c r="CCP1109" s="24" t="s">
        <v>2119</v>
      </c>
      <c r="CCQ1109" s="24" t="s">
        <v>2120</v>
      </c>
      <c r="CCR1109" s="24" t="s">
        <v>2119</v>
      </c>
      <c r="CCS1109" s="24" t="s">
        <v>2120</v>
      </c>
      <c r="CCT1109" s="24" t="s">
        <v>2119</v>
      </c>
      <c r="CCU1109" s="24" t="s">
        <v>2120</v>
      </c>
      <c r="CCV1109" s="24" t="s">
        <v>2119</v>
      </c>
      <c r="CCW1109" s="24" t="s">
        <v>2120</v>
      </c>
      <c r="CCX1109" s="24" t="s">
        <v>2119</v>
      </c>
      <c r="CCY1109" s="24" t="s">
        <v>2120</v>
      </c>
      <c r="CCZ1109" s="24" t="s">
        <v>2119</v>
      </c>
      <c r="CDA1109" s="24" t="s">
        <v>2120</v>
      </c>
      <c r="CDB1109" s="24" t="s">
        <v>2119</v>
      </c>
      <c r="CDC1109" s="24" t="s">
        <v>2120</v>
      </c>
      <c r="CDD1109" s="24" t="s">
        <v>2119</v>
      </c>
      <c r="CDE1109" s="24" t="s">
        <v>2120</v>
      </c>
      <c r="CDF1109" s="24" t="s">
        <v>2119</v>
      </c>
      <c r="CDG1109" s="24" t="s">
        <v>2120</v>
      </c>
      <c r="CDH1109" s="24" t="s">
        <v>2119</v>
      </c>
      <c r="CDI1109" s="24" t="s">
        <v>2120</v>
      </c>
      <c r="CDJ1109" s="24" t="s">
        <v>2119</v>
      </c>
      <c r="CDK1109" s="24" t="s">
        <v>2120</v>
      </c>
      <c r="CDL1109" s="24" t="s">
        <v>2119</v>
      </c>
      <c r="CDM1109" s="24" t="s">
        <v>2120</v>
      </c>
      <c r="CDN1109" s="24" t="s">
        <v>2119</v>
      </c>
      <c r="CDO1109" s="24" t="s">
        <v>2120</v>
      </c>
      <c r="CDP1109" s="24" t="s">
        <v>2119</v>
      </c>
      <c r="CDQ1109" s="24" t="s">
        <v>2120</v>
      </c>
      <c r="CDR1109" s="24" t="s">
        <v>2119</v>
      </c>
      <c r="CDS1109" s="24" t="s">
        <v>2120</v>
      </c>
      <c r="CDT1109" s="24" t="s">
        <v>2119</v>
      </c>
      <c r="CDU1109" s="24" t="s">
        <v>2120</v>
      </c>
      <c r="CDV1109" s="24" t="s">
        <v>2119</v>
      </c>
      <c r="CDW1109" s="24" t="s">
        <v>2120</v>
      </c>
      <c r="CDX1109" s="24" t="s">
        <v>2119</v>
      </c>
      <c r="CDY1109" s="24" t="s">
        <v>2120</v>
      </c>
      <c r="CDZ1109" s="24" t="s">
        <v>2119</v>
      </c>
      <c r="CEA1109" s="24" t="s">
        <v>2120</v>
      </c>
      <c r="CEB1109" s="24" t="s">
        <v>2119</v>
      </c>
      <c r="CEC1109" s="24" t="s">
        <v>2120</v>
      </c>
      <c r="CED1109" s="24" t="s">
        <v>2119</v>
      </c>
      <c r="CEE1109" s="24" t="s">
        <v>2120</v>
      </c>
      <c r="CEF1109" s="24" t="s">
        <v>2119</v>
      </c>
      <c r="CEG1109" s="24" t="s">
        <v>2120</v>
      </c>
      <c r="CEH1109" s="24" t="s">
        <v>2119</v>
      </c>
      <c r="CEI1109" s="24" t="s">
        <v>2120</v>
      </c>
      <c r="CEJ1109" s="24" t="s">
        <v>2119</v>
      </c>
      <c r="CEK1109" s="24" t="s">
        <v>2120</v>
      </c>
      <c r="CEL1109" s="24" t="s">
        <v>2119</v>
      </c>
      <c r="CEM1109" s="24" t="s">
        <v>2120</v>
      </c>
      <c r="CEN1109" s="24" t="s">
        <v>2119</v>
      </c>
      <c r="CEO1109" s="24" t="s">
        <v>2120</v>
      </c>
      <c r="CEP1109" s="24" t="s">
        <v>2119</v>
      </c>
      <c r="CEQ1109" s="24" t="s">
        <v>2120</v>
      </c>
      <c r="CER1109" s="24" t="s">
        <v>2119</v>
      </c>
      <c r="CES1109" s="24" t="s">
        <v>2120</v>
      </c>
      <c r="CET1109" s="24" t="s">
        <v>2119</v>
      </c>
      <c r="CEU1109" s="24" t="s">
        <v>2120</v>
      </c>
      <c r="CEV1109" s="24" t="s">
        <v>2119</v>
      </c>
      <c r="CEW1109" s="24" t="s">
        <v>2120</v>
      </c>
      <c r="CEX1109" s="24" t="s">
        <v>2119</v>
      </c>
      <c r="CEY1109" s="24" t="s">
        <v>2120</v>
      </c>
      <c r="CEZ1109" s="24" t="s">
        <v>2119</v>
      </c>
      <c r="CFA1109" s="24" t="s">
        <v>2120</v>
      </c>
      <c r="CFB1109" s="24" t="s">
        <v>2119</v>
      </c>
      <c r="CFC1109" s="24" t="s">
        <v>2120</v>
      </c>
      <c r="CFD1109" s="24" t="s">
        <v>2119</v>
      </c>
      <c r="CFE1109" s="24" t="s">
        <v>2120</v>
      </c>
      <c r="CFF1109" s="24" t="s">
        <v>2119</v>
      </c>
      <c r="CFG1109" s="24" t="s">
        <v>2120</v>
      </c>
      <c r="CFH1109" s="24" t="s">
        <v>2119</v>
      </c>
      <c r="CFI1109" s="24" t="s">
        <v>2120</v>
      </c>
      <c r="CFJ1109" s="24" t="s">
        <v>2119</v>
      </c>
      <c r="CFK1109" s="24" t="s">
        <v>2120</v>
      </c>
      <c r="CFL1109" s="24" t="s">
        <v>2119</v>
      </c>
      <c r="CFM1109" s="24" t="s">
        <v>2120</v>
      </c>
      <c r="CFN1109" s="24" t="s">
        <v>2119</v>
      </c>
      <c r="CFO1109" s="24" t="s">
        <v>2120</v>
      </c>
      <c r="CFP1109" s="24" t="s">
        <v>2119</v>
      </c>
      <c r="CFQ1109" s="24" t="s">
        <v>2120</v>
      </c>
      <c r="CFR1109" s="24" t="s">
        <v>2119</v>
      </c>
      <c r="CFS1109" s="24" t="s">
        <v>2120</v>
      </c>
      <c r="CFT1109" s="24" t="s">
        <v>2119</v>
      </c>
      <c r="CFU1109" s="24" t="s">
        <v>2120</v>
      </c>
      <c r="CFV1109" s="24" t="s">
        <v>2119</v>
      </c>
      <c r="CFW1109" s="24" t="s">
        <v>2120</v>
      </c>
      <c r="CFX1109" s="24" t="s">
        <v>2119</v>
      </c>
      <c r="CFY1109" s="24" t="s">
        <v>2120</v>
      </c>
      <c r="CFZ1109" s="24" t="s">
        <v>2119</v>
      </c>
      <c r="CGA1109" s="24" t="s">
        <v>2120</v>
      </c>
      <c r="CGB1109" s="24" t="s">
        <v>2119</v>
      </c>
      <c r="CGC1109" s="24" t="s">
        <v>2120</v>
      </c>
      <c r="CGD1109" s="24" t="s">
        <v>2119</v>
      </c>
      <c r="CGE1109" s="24" t="s">
        <v>2120</v>
      </c>
      <c r="CGF1109" s="24" t="s">
        <v>2119</v>
      </c>
      <c r="CGG1109" s="24" t="s">
        <v>2120</v>
      </c>
      <c r="CGH1109" s="24" t="s">
        <v>2119</v>
      </c>
      <c r="CGI1109" s="24" t="s">
        <v>2120</v>
      </c>
      <c r="CGJ1109" s="24" t="s">
        <v>2119</v>
      </c>
      <c r="CGK1109" s="24" t="s">
        <v>2120</v>
      </c>
      <c r="CGL1109" s="24" t="s">
        <v>2119</v>
      </c>
      <c r="CGM1109" s="24" t="s">
        <v>2120</v>
      </c>
      <c r="CGN1109" s="24" t="s">
        <v>2119</v>
      </c>
      <c r="CGO1109" s="24" t="s">
        <v>2120</v>
      </c>
      <c r="CGP1109" s="24" t="s">
        <v>2119</v>
      </c>
      <c r="CGQ1109" s="24" t="s">
        <v>2120</v>
      </c>
      <c r="CGR1109" s="24" t="s">
        <v>2119</v>
      </c>
      <c r="CGS1109" s="24" t="s">
        <v>2120</v>
      </c>
      <c r="CGT1109" s="24" t="s">
        <v>2119</v>
      </c>
      <c r="CGU1109" s="24" t="s">
        <v>2120</v>
      </c>
      <c r="CGV1109" s="24" t="s">
        <v>2119</v>
      </c>
      <c r="CGW1109" s="24" t="s">
        <v>2120</v>
      </c>
      <c r="CGX1109" s="24" t="s">
        <v>2119</v>
      </c>
      <c r="CGY1109" s="24" t="s">
        <v>2120</v>
      </c>
      <c r="CGZ1109" s="24" t="s">
        <v>2119</v>
      </c>
      <c r="CHA1109" s="24" t="s">
        <v>2120</v>
      </c>
      <c r="CHB1109" s="24" t="s">
        <v>2119</v>
      </c>
      <c r="CHC1109" s="24" t="s">
        <v>2120</v>
      </c>
      <c r="CHD1109" s="24" t="s">
        <v>2119</v>
      </c>
      <c r="CHE1109" s="24" t="s">
        <v>2120</v>
      </c>
      <c r="CHF1109" s="24" t="s">
        <v>2119</v>
      </c>
      <c r="CHG1109" s="24" t="s">
        <v>2120</v>
      </c>
      <c r="CHH1109" s="24" t="s">
        <v>2119</v>
      </c>
      <c r="CHI1109" s="24" t="s">
        <v>2120</v>
      </c>
      <c r="CHJ1109" s="24" t="s">
        <v>2119</v>
      </c>
      <c r="CHK1109" s="24" t="s">
        <v>2120</v>
      </c>
      <c r="CHL1109" s="24" t="s">
        <v>2119</v>
      </c>
      <c r="CHM1109" s="24" t="s">
        <v>2120</v>
      </c>
      <c r="CHN1109" s="24" t="s">
        <v>2119</v>
      </c>
      <c r="CHO1109" s="24" t="s">
        <v>2120</v>
      </c>
      <c r="CHP1109" s="24" t="s">
        <v>2119</v>
      </c>
      <c r="CHQ1109" s="24" t="s">
        <v>2120</v>
      </c>
      <c r="CHR1109" s="24" t="s">
        <v>2119</v>
      </c>
      <c r="CHS1109" s="24" t="s">
        <v>2120</v>
      </c>
      <c r="CHT1109" s="24" t="s">
        <v>2119</v>
      </c>
      <c r="CHU1109" s="24" t="s">
        <v>2120</v>
      </c>
      <c r="CHV1109" s="24" t="s">
        <v>2119</v>
      </c>
      <c r="CHW1109" s="24" t="s">
        <v>2120</v>
      </c>
      <c r="CHX1109" s="24" t="s">
        <v>2119</v>
      </c>
      <c r="CHY1109" s="24" t="s">
        <v>2120</v>
      </c>
      <c r="CHZ1109" s="24" t="s">
        <v>2119</v>
      </c>
      <c r="CIA1109" s="24" t="s">
        <v>2120</v>
      </c>
      <c r="CIB1109" s="24" t="s">
        <v>2119</v>
      </c>
      <c r="CIC1109" s="24" t="s">
        <v>2120</v>
      </c>
      <c r="CID1109" s="24" t="s">
        <v>2119</v>
      </c>
      <c r="CIE1109" s="24" t="s">
        <v>2120</v>
      </c>
      <c r="CIF1109" s="24" t="s">
        <v>2119</v>
      </c>
      <c r="CIG1109" s="24" t="s">
        <v>2120</v>
      </c>
      <c r="CIH1109" s="24" t="s">
        <v>2119</v>
      </c>
      <c r="CII1109" s="24" t="s">
        <v>2120</v>
      </c>
      <c r="CIJ1109" s="24" t="s">
        <v>2119</v>
      </c>
      <c r="CIK1109" s="24" t="s">
        <v>2120</v>
      </c>
      <c r="CIL1109" s="24" t="s">
        <v>2119</v>
      </c>
      <c r="CIM1109" s="24" t="s">
        <v>2120</v>
      </c>
      <c r="CIN1109" s="24" t="s">
        <v>2119</v>
      </c>
      <c r="CIO1109" s="24" t="s">
        <v>2120</v>
      </c>
      <c r="CIP1109" s="24" t="s">
        <v>2119</v>
      </c>
      <c r="CIQ1109" s="24" t="s">
        <v>2120</v>
      </c>
      <c r="CIR1109" s="24" t="s">
        <v>2119</v>
      </c>
      <c r="CIS1109" s="24" t="s">
        <v>2120</v>
      </c>
      <c r="CIT1109" s="24" t="s">
        <v>2119</v>
      </c>
      <c r="CIU1109" s="24" t="s">
        <v>2120</v>
      </c>
      <c r="CIV1109" s="24" t="s">
        <v>2119</v>
      </c>
      <c r="CIW1109" s="24" t="s">
        <v>2120</v>
      </c>
      <c r="CIX1109" s="24" t="s">
        <v>2119</v>
      </c>
      <c r="CIY1109" s="24" t="s">
        <v>2120</v>
      </c>
      <c r="CIZ1109" s="24" t="s">
        <v>2119</v>
      </c>
      <c r="CJA1109" s="24" t="s">
        <v>2120</v>
      </c>
      <c r="CJB1109" s="24" t="s">
        <v>2119</v>
      </c>
      <c r="CJC1109" s="24" t="s">
        <v>2120</v>
      </c>
      <c r="CJD1109" s="24" t="s">
        <v>2119</v>
      </c>
      <c r="CJE1109" s="24" t="s">
        <v>2120</v>
      </c>
      <c r="CJF1109" s="24" t="s">
        <v>2119</v>
      </c>
      <c r="CJG1109" s="24" t="s">
        <v>2120</v>
      </c>
      <c r="CJH1109" s="24" t="s">
        <v>2119</v>
      </c>
      <c r="CJI1109" s="24" t="s">
        <v>2120</v>
      </c>
      <c r="CJJ1109" s="24" t="s">
        <v>2119</v>
      </c>
      <c r="CJK1109" s="24" t="s">
        <v>2120</v>
      </c>
      <c r="CJL1109" s="24" t="s">
        <v>2119</v>
      </c>
      <c r="CJM1109" s="24" t="s">
        <v>2120</v>
      </c>
      <c r="CJN1109" s="24" t="s">
        <v>2119</v>
      </c>
      <c r="CJO1109" s="24" t="s">
        <v>2120</v>
      </c>
      <c r="CJP1109" s="24" t="s">
        <v>2119</v>
      </c>
      <c r="CJQ1109" s="24" t="s">
        <v>2120</v>
      </c>
      <c r="CJR1109" s="24" t="s">
        <v>2119</v>
      </c>
      <c r="CJS1109" s="24" t="s">
        <v>2120</v>
      </c>
      <c r="CJT1109" s="24" t="s">
        <v>2119</v>
      </c>
      <c r="CJU1109" s="24" t="s">
        <v>2120</v>
      </c>
      <c r="CJV1109" s="24" t="s">
        <v>2119</v>
      </c>
      <c r="CJW1109" s="24" t="s">
        <v>2120</v>
      </c>
      <c r="CJX1109" s="24" t="s">
        <v>2119</v>
      </c>
      <c r="CJY1109" s="24" t="s">
        <v>2120</v>
      </c>
      <c r="CJZ1109" s="24" t="s">
        <v>2119</v>
      </c>
      <c r="CKA1109" s="24" t="s">
        <v>2120</v>
      </c>
      <c r="CKB1109" s="24" t="s">
        <v>2119</v>
      </c>
      <c r="CKC1109" s="24" t="s">
        <v>2120</v>
      </c>
      <c r="CKD1109" s="24" t="s">
        <v>2119</v>
      </c>
      <c r="CKE1109" s="24" t="s">
        <v>2120</v>
      </c>
      <c r="CKF1109" s="24" t="s">
        <v>2119</v>
      </c>
      <c r="CKG1109" s="24" t="s">
        <v>2120</v>
      </c>
      <c r="CKH1109" s="24" t="s">
        <v>2119</v>
      </c>
      <c r="CKI1109" s="24" t="s">
        <v>2120</v>
      </c>
      <c r="CKJ1109" s="24" t="s">
        <v>2119</v>
      </c>
      <c r="CKK1109" s="24" t="s">
        <v>2120</v>
      </c>
      <c r="CKL1109" s="24" t="s">
        <v>2119</v>
      </c>
      <c r="CKM1109" s="24" t="s">
        <v>2120</v>
      </c>
      <c r="CKN1109" s="24" t="s">
        <v>2119</v>
      </c>
      <c r="CKO1109" s="24" t="s">
        <v>2120</v>
      </c>
      <c r="CKP1109" s="24" t="s">
        <v>2119</v>
      </c>
      <c r="CKQ1109" s="24" t="s">
        <v>2120</v>
      </c>
      <c r="CKR1109" s="24" t="s">
        <v>2119</v>
      </c>
      <c r="CKS1109" s="24" t="s">
        <v>2120</v>
      </c>
      <c r="CKT1109" s="24" t="s">
        <v>2119</v>
      </c>
      <c r="CKU1109" s="24" t="s">
        <v>2120</v>
      </c>
      <c r="CKV1109" s="24" t="s">
        <v>2119</v>
      </c>
      <c r="CKW1109" s="24" t="s">
        <v>2120</v>
      </c>
      <c r="CKX1109" s="24" t="s">
        <v>2119</v>
      </c>
      <c r="CKY1109" s="24" t="s">
        <v>2120</v>
      </c>
      <c r="CKZ1109" s="24" t="s">
        <v>2119</v>
      </c>
      <c r="CLA1109" s="24" t="s">
        <v>2120</v>
      </c>
      <c r="CLB1109" s="24" t="s">
        <v>2119</v>
      </c>
      <c r="CLC1109" s="24" t="s">
        <v>2120</v>
      </c>
      <c r="CLD1109" s="24" t="s">
        <v>2119</v>
      </c>
      <c r="CLE1109" s="24" t="s">
        <v>2120</v>
      </c>
      <c r="CLF1109" s="24" t="s">
        <v>2119</v>
      </c>
      <c r="CLG1109" s="24" t="s">
        <v>2120</v>
      </c>
      <c r="CLH1109" s="24" t="s">
        <v>2119</v>
      </c>
      <c r="CLI1109" s="24" t="s">
        <v>2120</v>
      </c>
      <c r="CLJ1109" s="24" t="s">
        <v>2119</v>
      </c>
      <c r="CLK1109" s="24" t="s">
        <v>2120</v>
      </c>
      <c r="CLL1109" s="24" t="s">
        <v>2119</v>
      </c>
      <c r="CLM1109" s="24" t="s">
        <v>2120</v>
      </c>
      <c r="CLN1109" s="24" t="s">
        <v>2119</v>
      </c>
      <c r="CLO1109" s="24" t="s">
        <v>2120</v>
      </c>
      <c r="CLP1109" s="24" t="s">
        <v>2119</v>
      </c>
      <c r="CLQ1109" s="24" t="s">
        <v>2120</v>
      </c>
      <c r="CLR1109" s="24" t="s">
        <v>2119</v>
      </c>
      <c r="CLS1109" s="24" t="s">
        <v>2120</v>
      </c>
      <c r="CLT1109" s="24" t="s">
        <v>2119</v>
      </c>
      <c r="CLU1109" s="24" t="s">
        <v>2120</v>
      </c>
      <c r="CLV1109" s="24" t="s">
        <v>2119</v>
      </c>
      <c r="CLW1109" s="24" t="s">
        <v>2120</v>
      </c>
      <c r="CLX1109" s="24" t="s">
        <v>2119</v>
      </c>
      <c r="CLY1109" s="24" t="s">
        <v>2120</v>
      </c>
      <c r="CLZ1109" s="24" t="s">
        <v>2119</v>
      </c>
      <c r="CMA1109" s="24" t="s">
        <v>2120</v>
      </c>
      <c r="CMB1109" s="24" t="s">
        <v>2119</v>
      </c>
      <c r="CMC1109" s="24" t="s">
        <v>2120</v>
      </c>
      <c r="CMD1109" s="24" t="s">
        <v>2119</v>
      </c>
      <c r="CME1109" s="24" t="s">
        <v>2120</v>
      </c>
      <c r="CMF1109" s="24" t="s">
        <v>2119</v>
      </c>
      <c r="CMG1109" s="24" t="s">
        <v>2120</v>
      </c>
      <c r="CMH1109" s="24" t="s">
        <v>2119</v>
      </c>
      <c r="CMI1109" s="24" t="s">
        <v>2120</v>
      </c>
      <c r="CMJ1109" s="24" t="s">
        <v>2119</v>
      </c>
      <c r="CMK1109" s="24" t="s">
        <v>2120</v>
      </c>
      <c r="CML1109" s="24" t="s">
        <v>2119</v>
      </c>
      <c r="CMM1109" s="24" t="s">
        <v>2120</v>
      </c>
      <c r="CMN1109" s="24" t="s">
        <v>2119</v>
      </c>
      <c r="CMO1109" s="24" t="s">
        <v>2120</v>
      </c>
      <c r="CMP1109" s="24" t="s">
        <v>2119</v>
      </c>
      <c r="CMQ1109" s="24" t="s">
        <v>2120</v>
      </c>
      <c r="CMR1109" s="24" t="s">
        <v>2119</v>
      </c>
      <c r="CMS1109" s="24" t="s">
        <v>2120</v>
      </c>
      <c r="CMT1109" s="24" t="s">
        <v>2119</v>
      </c>
      <c r="CMU1109" s="24" t="s">
        <v>2120</v>
      </c>
      <c r="CMV1109" s="24" t="s">
        <v>2119</v>
      </c>
      <c r="CMW1109" s="24" t="s">
        <v>2120</v>
      </c>
      <c r="CMX1109" s="24" t="s">
        <v>2119</v>
      </c>
      <c r="CMY1109" s="24" t="s">
        <v>2120</v>
      </c>
      <c r="CMZ1109" s="24" t="s">
        <v>2119</v>
      </c>
      <c r="CNA1109" s="24" t="s">
        <v>2120</v>
      </c>
      <c r="CNB1109" s="24" t="s">
        <v>2119</v>
      </c>
      <c r="CNC1109" s="24" t="s">
        <v>2120</v>
      </c>
      <c r="CND1109" s="24" t="s">
        <v>2119</v>
      </c>
      <c r="CNE1109" s="24" t="s">
        <v>2120</v>
      </c>
      <c r="CNF1109" s="24" t="s">
        <v>2119</v>
      </c>
      <c r="CNG1109" s="24" t="s">
        <v>2120</v>
      </c>
      <c r="CNH1109" s="24" t="s">
        <v>2119</v>
      </c>
      <c r="CNI1109" s="24" t="s">
        <v>2120</v>
      </c>
      <c r="CNJ1109" s="24" t="s">
        <v>2119</v>
      </c>
      <c r="CNK1109" s="24" t="s">
        <v>2120</v>
      </c>
      <c r="CNL1109" s="24" t="s">
        <v>2119</v>
      </c>
      <c r="CNM1109" s="24" t="s">
        <v>2120</v>
      </c>
      <c r="CNN1109" s="24" t="s">
        <v>2119</v>
      </c>
      <c r="CNO1109" s="24" t="s">
        <v>2120</v>
      </c>
      <c r="CNP1109" s="24" t="s">
        <v>2119</v>
      </c>
      <c r="CNQ1109" s="24" t="s">
        <v>2120</v>
      </c>
      <c r="CNR1109" s="24" t="s">
        <v>2119</v>
      </c>
      <c r="CNS1109" s="24" t="s">
        <v>2120</v>
      </c>
      <c r="CNT1109" s="24" t="s">
        <v>2119</v>
      </c>
      <c r="CNU1109" s="24" t="s">
        <v>2120</v>
      </c>
      <c r="CNV1109" s="24" t="s">
        <v>2119</v>
      </c>
      <c r="CNW1109" s="24" t="s">
        <v>2120</v>
      </c>
      <c r="CNX1109" s="24" t="s">
        <v>2119</v>
      </c>
      <c r="CNY1109" s="24" t="s">
        <v>2120</v>
      </c>
      <c r="CNZ1109" s="24" t="s">
        <v>2119</v>
      </c>
      <c r="COA1109" s="24" t="s">
        <v>2120</v>
      </c>
      <c r="COB1109" s="24" t="s">
        <v>2119</v>
      </c>
      <c r="COC1109" s="24" t="s">
        <v>2120</v>
      </c>
      <c r="COD1109" s="24" t="s">
        <v>2119</v>
      </c>
      <c r="COE1109" s="24" t="s">
        <v>2120</v>
      </c>
      <c r="COF1109" s="24" t="s">
        <v>2119</v>
      </c>
      <c r="COG1109" s="24" t="s">
        <v>2120</v>
      </c>
      <c r="COH1109" s="24" t="s">
        <v>2119</v>
      </c>
      <c r="COI1109" s="24" t="s">
        <v>2120</v>
      </c>
      <c r="COJ1109" s="24" t="s">
        <v>2119</v>
      </c>
      <c r="COK1109" s="24" t="s">
        <v>2120</v>
      </c>
      <c r="COL1109" s="24" t="s">
        <v>2119</v>
      </c>
      <c r="COM1109" s="24" t="s">
        <v>2120</v>
      </c>
      <c r="CON1109" s="24" t="s">
        <v>2119</v>
      </c>
      <c r="COO1109" s="24" t="s">
        <v>2120</v>
      </c>
      <c r="COP1109" s="24" t="s">
        <v>2119</v>
      </c>
      <c r="COQ1109" s="24" t="s">
        <v>2120</v>
      </c>
      <c r="COR1109" s="24" t="s">
        <v>2119</v>
      </c>
      <c r="COS1109" s="24" t="s">
        <v>2120</v>
      </c>
      <c r="COT1109" s="24" t="s">
        <v>2119</v>
      </c>
      <c r="COU1109" s="24" t="s">
        <v>2120</v>
      </c>
      <c r="COV1109" s="24" t="s">
        <v>2119</v>
      </c>
      <c r="COW1109" s="24" t="s">
        <v>2120</v>
      </c>
      <c r="COX1109" s="24" t="s">
        <v>2119</v>
      </c>
      <c r="COY1109" s="24" t="s">
        <v>2120</v>
      </c>
      <c r="COZ1109" s="24" t="s">
        <v>2119</v>
      </c>
      <c r="CPA1109" s="24" t="s">
        <v>2120</v>
      </c>
      <c r="CPB1109" s="24" t="s">
        <v>2119</v>
      </c>
      <c r="CPC1109" s="24" t="s">
        <v>2120</v>
      </c>
      <c r="CPD1109" s="24" t="s">
        <v>2119</v>
      </c>
      <c r="CPE1109" s="24" t="s">
        <v>2120</v>
      </c>
      <c r="CPF1109" s="24" t="s">
        <v>2119</v>
      </c>
      <c r="CPG1109" s="24" t="s">
        <v>2120</v>
      </c>
      <c r="CPH1109" s="24" t="s">
        <v>2119</v>
      </c>
      <c r="CPI1109" s="24" t="s">
        <v>2120</v>
      </c>
      <c r="CPJ1109" s="24" t="s">
        <v>2119</v>
      </c>
      <c r="CPK1109" s="24" t="s">
        <v>2120</v>
      </c>
      <c r="CPL1109" s="24" t="s">
        <v>2119</v>
      </c>
      <c r="CPM1109" s="24" t="s">
        <v>2120</v>
      </c>
      <c r="CPN1109" s="24" t="s">
        <v>2119</v>
      </c>
      <c r="CPO1109" s="24" t="s">
        <v>2120</v>
      </c>
      <c r="CPP1109" s="24" t="s">
        <v>2119</v>
      </c>
      <c r="CPQ1109" s="24" t="s">
        <v>2120</v>
      </c>
      <c r="CPR1109" s="24" t="s">
        <v>2119</v>
      </c>
      <c r="CPS1109" s="24" t="s">
        <v>2120</v>
      </c>
      <c r="CPT1109" s="24" t="s">
        <v>2119</v>
      </c>
      <c r="CPU1109" s="24" t="s">
        <v>2120</v>
      </c>
      <c r="CPV1109" s="24" t="s">
        <v>2119</v>
      </c>
      <c r="CPW1109" s="24" t="s">
        <v>2120</v>
      </c>
      <c r="CPX1109" s="24" t="s">
        <v>2119</v>
      </c>
      <c r="CPY1109" s="24" t="s">
        <v>2120</v>
      </c>
      <c r="CPZ1109" s="24" t="s">
        <v>2119</v>
      </c>
      <c r="CQA1109" s="24" t="s">
        <v>2120</v>
      </c>
      <c r="CQB1109" s="24" t="s">
        <v>2119</v>
      </c>
      <c r="CQC1109" s="24" t="s">
        <v>2120</v>
      </c>
      <c r="CQD1109" s="24" t="s">
        <v>2119</v>
      </c>
      <c r="CQE1109" s="24" t="s">
        <v>2120</v>
      </c>
      <c r="CQF1109" s="24" t="s">
        <v>2119</v>
      </c>
      <c r="CQG1109" s="24" t="s">
        <v>2120</v>
      </c>
      <c r="CQH1109" s="24" t="s">
        <v>2119</v>
      </c>
      <c r="CQI1109" s="24" t="s">
        <v>2120</v>
      </c>
      <c r="CQJ1109" s="24" t="s">
        <v>2119</v>
      </c>
      <c r="CQK1109" s="24" t="s">
        <v>2120</v>
      </c>
      <c r="CQL1109" s="24" t="s">
        <v>2119</v>
      </c>
      <c r="CQM1109" s="24" t="s">
        <v>2120</v>
      </c>
      <c r="CQN1109" s="24" t="s">
        <v>2119</v>
      </c>
      <c r="CQO1109" s="24" t="s">
        <v>2120</v>
      </c>
      <c r="CQP1109" s="24" t="s">
        <v>2119</v>
      </c>
      <c r="CQQ1109" s="24" t="s">
        <v>2120</v>
      </c>
      <c r="CQR1109" s="24" t="s">
        <v>2119</v>
      </c>
      <c r="CQS1109" s="24" t="s">
        <v>2120</v>
      </c>
      <c r="CQT1109" s="24" t="s">
        <v>2119</v>
      </c>
      <c r="CQU1109" s="24" t="s">
        <v>2120</v>
      </c>
      <c r="CQV1109" s="24" t="s">
        <v>2119</v>
      </c>
      <c r="CQW1109" s="24" t="s">
        <v>2120</v>
      </c>
      <c r="CQX1109" s="24" t="s">
        <v>2119</v>
      </c>
      <c r="CQY1109" s="24" t="s">
        <v>2120</v>
      </c>
      <c r="CQZ1109" s="24" t="s">
        <v>2119</v>
      </c>
      <c r="CRA1109" s="24" t="s">
        <v>2120</v>
      </c>
      <c r="CRB1109" s="24" t="s">
        <v>2119</v>
      </c>
      <c r="CRC1109" s="24" t="s">
        <v>2120</v>
      </c>
      <c r="CRD1109" s="24" t="s">
        <v>2119</v>
      </c>
      <c r="CRE1109" s="24" t="s">
        <v>2120</v>
      </c>
      <c r="CRF1109" s="24" t="s">
        <v>2119</v>
      </c>
      <c r="CRG1109" s="24" t="s">
        <v>2120</v>
      </c>
      <c r="CRH1109" s="24" t="s">
        <v>2119</v>
      </c>
      <c r="CRI1109" s="24" t="s">
        <v>2120</v>
      </c>
      <c r="CRJ1109" s="24" t="s">
        <v>2119</v>
      </c>
      <c r="CRK1109" s="24" t="s">
        <v>2120</v>
      </c>
      <c r="CRL1109" s="24" t="s">
        <v>2119</v>
      </c>
      <c r="CRM1109" s="24" t="s">
        <v>2120</v>
      </c>
      <c r="CRN1109" s="24" t="s">
        <v>2119</v>
      </c>
      <c r="CRO1109" s="24" t="s">
        <v>2120</v>
      </c>
      <c r="CRP1109" s="24" t="s">
        <v>2119</v>
      </c>
      <c r="CRQ1109" s="24" t="s">
        <v>2120</v>
      </c>
      <c r="CRR1109" s="24" t="s">
        <v>2119</v>
      </c>
      <c r="CRS1109" s="24" t="s">
        <v>2120</v>
      </c>
      <c r="CRT1109" s="24" t="s">
        <v>2119</v>
      </c>
      <c r="CRU1109" s="24" t="s">
        <v>2120</v>
      </c>
      <c r="CRV1109" s="24" t="s">
        <v>2119</v>
      </c>
      <c r="CRW1109" s="24" t="s">
        <v>2120</v>
      </c>
      <c r="CRX1109" s="24" t="s">
        <v>2119</v>
      </c>
      <c r="CRY1109" s="24" t="s">
        <v>2120</v>
      </c>
      <c r="CRZ1109" s="24" t="s">
        <v>2119</v>
      </c>
      <c r="CSA1109" s="24" t="s">
        <v>2120</v>
      </c>
      <c r="CSB1109" s="24" t="s">
        <v>2119</v>
      </c>
      <c r="CSC1109" s="24" t="s">
        <v>2120</v>
      </c>
      <c r="CSD1109" s="24" t="s">
        <v>2119</v>
      </c>
      <c r="CSE1109" s="24" t="s">
        <v>2120</v>
      </c>
      <c r="CSF1109" s="24" t="s">
        <v>2119</v>
      </c>
      <c r="CSG1109" s="24" t="s">
        <v>2120</v>
      </c>
      <c r="CSH1109" s="24" t="s">
        <v>2119</v>
      </c>
      <c r="CSI1109" s="24" t="s">
        <v>2120</v>
      </c>
      <c r="CSJ1109" s="24" t="s">
        <v>2119</v>
      </c>
      <c r="CSK1109" s="24" t="s">
        <v>2120</v>
      </c>
      <c r="CSL1109" s="24" t="s">
        <v>2119</v>
      </c>
      <c r="CSM1109" s="24" t="s">
        <v>2120</v>
      </c>
      <c r="CSN1109" s="24" t="s">
        <v>2119</v>
      </c>
      <c r="CSO1109" s="24" t="s">
        <v>2120</v>
      </c>
      <c r="CSP1109" s="24" t="s">
        <v>2119</v>
      </c>
      <c r="CSQ1109" s="24" t="s">
        <v>2120</v>
      </c>
      <c r="CSR1109" s="24" t="s">
        <v>2119</v>
      </c>
      <c r="CSS1109" s="24" t="s">
        <v>2120</v>
      </c>
      <c r="CST1109" s="24" t="s">
        <v>2119</v>
      </c>
      <c r="CSU1109" s="24" t="s">
        <v>2120</v>
      </c>
      <c r="CSV1109" s="24" t="s">
        <v>2119</v>
      </c>
      <c r="CSW1109" s="24" t="s">
        <v>2120</v>
      </c>
      <c r="CSX1109" s="24" t="s">
        <v>2119</v>
      </c>
      <c r="CSY1109" s="24" t="s">
        <v>2120</v>
      </c>
      <c r="CSZ1109" s="24" t="s">
        <v>2119</v>
      </c>
      <c r="CTA1109" s="24" t="s">
        <v>2120</v>
      </c>
      <c r="CTB1109" s="24" t="s">
        <v>2119</v>
      </c>
      <c r="CTC1109" s="24" t="s">
        <v>2120</v>
      </c>
      <c r="CTD1109" s="24" t="s">
        <v>2119</v>
      </c>
      <c r="CTE1109" s="24" t="s">
        <v>2120</v>
      </c>
      <c r="CTF1109" s="24" t="s">
        <v>2119</v>
      </c>
      <c r="CTG1109" s="24" t="s">
        <v>2120</v>
      </c>
      <c r="CTH1109" s="24" t="s">
        <v>2119</v>
      </c>
      <c r="CTI1109" s="24" t="s">
        <v>2120</v>
      </c>
      <c r="CTJ1109" s="24" t="s">
        <v>2119</v>
      </c>
      <c r="CTK1109" s="24" t="s">
        <v>2120</v>
      </c>
      <c r="CTL1109" s="24" t="s">
        <v>2119</v>
      </c>
      <c r="CTM1109" s="24" t="s">
        <v>2120</v>
      </c>
      <c r="CTN1109" s="24" t="s">
        <v>2119</v>
      </c>
      <c r="CTO1109" s="24" t="s">
        <v>2120</v>
      </c>
      <c r="CTP1109" s="24" t="s">
        <v>2119</v>
      </c>
      <c r="CTQ1109" s="24" t="s">
        <v>2120</v>
      </c>
      <c r="CTR1109" s="24" t="s">
        <v>2119</v>
      </c>
      <c r="CTS1109" s="24" t="s">
        <v>2120</v>
      </c>
      <c r="CTT1109" s="24" t="s">
        <v>2119</v>
      </c>
      <c r="CTU1109" s="24" t="s">
        <v>2120</v>
      </c>
      <c r="CTV1109" s="24" t="s">
        <v>2119</v>
      </c>
      <c r="CTW1109" s="24" t="s">
        <v>2120</v>
      </c>
      <c r="CTX1109" s="24" t="s">
        <v>2119</v>
      </c>
      <c r="CTY1109" s="24" t="s">
        <v>2120</v>
      </c>
      <c r="CTZ1109" s="24" t="s">
        <v>2119</v>
      </c>
      <c r="CUA1109" s="24" t="s">
        <v>2120</v>
      </c>
      <c r="CUB1109" s="24" t="s">
        <v>2119</v>
      </c>
      <c r="CUC1109" s="24" t="s">
        <v>2120</v>
      </c>
      <c r="CUD1109" s="24" t="s">
        <v>2119</v>
      </c>
      <c r="CUE1109" s="24" t="s">
        <v>2120</v>
      </c>
      <c r="CUF1109" s="24" t="s">
        <v>2119</v>
      </c>
      <c r="CUG1109" s="24" t="s">
        <v>2120</v>
      </c>
      <c r="CUH1109" s="24" t="s">
        <v>2119</v>
      </c>
      <c r="CUI1109" s="24" t="s">
        <v>2120</v>
      </c>
      <c r="CUJ1109" s="24" t="s">
        <v>2119</v>
      </c>
      <c r="CUK1109" s="24" t="s">
        <v>2120</v>
      </c>
      <c r="CUL1109" s="24" t="s">
        <v>2119</v>
      </c>
      <c r="CUM1109" s="24" t="s">
        <v>2120</v>
      </c>
      <c r="CUN1109" s="24" t="s">
        <v>2119</v>
      </c>
      <c r="CUO1109" s="24" t="s">
        <v>2120</v>
      </c>
      <c r="CUP1109" s="24" t="s">
        <v>2119</v>
      </c>
      <c r="CUQ1109" s="24" t="s">
        <v>2120</v>
      </c>
      <c r="CUR1109" s="24" t="s">
        <v>2119</v>
      </c>
      <c r="CUS1109" s="24" t="s">
        <v>2120</v>
      </c>
      <c r="CUT1109" s="24" t="s">
        <v>2119</v>
      </c>
      <c r="CUU1109" s="24" t="s">
        <v>2120</v>
      </c>
      <c r="CUV1109" s="24" t="s">
        <v>2119</v>
      </c>
      <c r="CUW1109" s="24" t="s">
        <v>2120</v>
      </c>
      <c r="CUX1109" s="24" t="s">
        <v>2119</v>
      </c>
      <c r="CUY1109" s="24" t="s">
        <v>2120</v>
      </c>
      <c r="CUZ1109" s="24" t="s">
        <v>2119</v>
      </c>
      <c r="CVA1109" s="24" t="s">
        <v>2120</v>
      </c>
      <c r="CVB1109" s="24" t="s">
        <v>2119</v>
      </c>
      <c r="CVC1109" s="24" t="s">
        <v>2120</v>
      </c>
      <c r="CVD1109" s="24" t="s">
        <v>2119</v>
      </c>
      <c r="CVE1109" s="24" t="s">
        <v>2120</v>
      </c>
      <c r="CVF1109" s="24" t="s">
        <v>2119</v>
      </c>
      <c r="CVG1109" s="24" t="s">
        <v>2120</v>
      </c>
      <c r="CVH1109" s="24" t="s">
        <v>2119</v>
      </c>
      <c r="CVI1109" s="24" t="s">
        <v>2120</v>
      </c>
      <c r="CVJ1109" s="24" t="s">
        <v>2119</v>
      </c>
      <c r="CVK1109" s="24" t="s">
        <v>2120</v>
      </c>
      <c r="CVL1109" s="24" t="s">
        <v>2119</v>
      </c>
      <c r="CVM1109" s="24" t="s">
        <v>2120</v>
      </c>
      <c r="CVN1109" s="24" t="s">
        <v>2119</v>
      </c>
      <c r="CVO1109" s="24" t="s">
        <v>2120</v>
      </c>
      <c r="CVP1109" s="24" t="s">
        <v>2119</v>
      </c>
      <c r="CVQ1109" s="24" t="s">
        <v>2120</v>
      </c>
      <c r="CVR1109" s="24" t="s">
        <v>2119</v>
      </c>
      <c r="CVS1109" s="24" t="s">
        <v>2120</v>
      </c>
      <c r="CVT1109" s="24" t="s">
        <v>2119</v>
      </c>
      <c r="CVU1109" s="24" t="s">
        <v>2120</v>
      </c>
      <c r="CVV1109" s="24" t="s">
        <v>2119</v>
      </c>
      <c r="CVW1109" s="24" t="s">
        <v>2120</v>
      </c>
      <c r="CVX1109" s="24" t="s">
        <v>2119</v>
      </c>
      <c r="CVY1109" s="24" t="s">
        <v>2120</v>
      </c>
      <c r="CVZ1109" s="24" t="s">
        <v>2119</v>
      </c>
      <c r="CWA1109" s="24" t="s">
        <v>2120</v>
      </c>
      <c r="CWB1109" s="24" t="s">
        <v>2119</v>
      </c>
      <c r="CWC1109" s="24" t="s">
        <v>2120</v>
      </c>
      <c r="CWD1109" s="24" t="s">
        <v>2119</v>
      </c>
      <c r="CWE1109" s="24" t="s">
        <v>2120</v>
      </c>
      <c r="CWF1109" s="24" t="s">
        <v>2119</v>
      </c>
      <c r="CWG1109" s="24" t="s">
        <v>2120</v>
      </c>
      <c r="CWH1109" s="24" t="s">
        <v>2119</v>
      </c>
      <c r="CWI1109" s="24" t="s">
        <v>2120</v>
      </c>
      <c r="CWJ1109" s="24" t="s">
        <v>2119</v>
      </c>
      <c r="CWK1109" s="24" t="s">
        <v>2120</v>
      </c>
      <c r="CWL1109" s="24" t="s">
        <v>2119</v>
      </c>
      <c r="CWM1109" s="24" t="s">
        <v>2120</v>
      </c>
      <c r="CWN1109" s="24" t="s">
        <v>2119</v>
      </c>
      <c r="CWO1109" s="24" t="s">
        <v>2120</v>
      </c>
      <c r="CWP1109" s="24" t="s">
        <v>2119</v>
      </c>
      <c r="CWQ1109" s="24" t="s">
        <v>2120</v>
      </c>
      <c r="CWR1109" s="24" t="s">
        <v>2119</v>
      </c>
      <c r="CWS1109" s="24" t="s">
        <v>2120</v>
      </c>
      <c r="CWT1109" s="24" t="s">
        <v>2119</v>
      </c>
      <c r="CWU1109" s="24" t="s">
        <v>2120</v>
      </c>
      <c r="CWV1109" s="24" t="s">
        <v>2119</v>
      </c>
      <c r="CWW1109" s="24" t="s">
        <v>2120</v>
      </c>
      <c r="CWX1109" s="24" t="s">
        <v>2119</v>
      </c>
      <c r="CWY1109" s="24" t="s">
        <v>2120</v>
      </c>
      <c r="CWZ1109" s="24" t="s">
        <v>2119</v>
      </c>
      <c r="CXA1109" s="24" t="s">
        <v>2120</v>
      </c>
      <c r="CXB1109" s="24" t="s">
        <v>2119</v>
      </c>
      <c r="CXC1109" s="24" t="s">
        <v>2120</v>
      </c>
      <c r="CXD1109" s="24" t="s">
        <v>2119</v>
      </c>
      <c r="CXE1109" s="24" t="s">
        <v>2120</v>
      </c>
      <c r="CXF1109" s="24" t="s">
        <v>2119</v>
      </c>
      <c r="CXG1109" s="24" t="s">
        <v>2120</v>
      </c>
      <c r="CXH1109" s="24" t="s">
        <v>2119</v>
      </c>
      <c r="CXI1109" s="24" t="s">
        <v>2120</v>
      </c>
      <c r="CXJ1109" s="24" t="s">
        <v>2119</v>
      </c>
      <c r="CXK1109" s="24" t="s">
        <v>2120</v>
      </c>
      <c r="CXL1109" s="24" t="s">
        <v>2119</v>
      </c>
      <c r="CXM1109" s="24" t="s">
        <v>2120</v>
      </c>
      <c r="CXN1109" s="24" t="s">
        <v>2119</v>
      </c>
      <c r="CXO1109" s="24" t="s">
        <v>2120</v>
      </c>
      <c r="CXP1109" s="24" t="s">
        <v>2119</v>
      </c>
      <c r="CXQ1109" s="24" t="s">
        <v>2120</v>
      </c>
      <c r="CXR1109" s="24" t="s">
        <v>2119</v>
      </c>
      <c r="CXS1109" s="24" t="s">
        <v>2120</v>
      </c>
      <c r="CXT1109" s="24" t="s">
        <v>2119</v>
      </c>
      <c r="CXU1109" s="24" t="s">
        <v>2120</v>
      </c>
      <c r="CXV1109" s="24" t="s">
        <v>2119</v>
      </c>
      <c r="CXW1109" s="24" t="s">
        <v>2120</v>
      </c>
      <c r="CXX1109" s="24" t="s">
        <v>2119</v>
      </c>
      <c r="CXY1109" s="24" t="s">
        <v>2120</v>
      </c>
      <c r="CXZ1109" s="24" t="s">
        <v>2119</v>
      </c>
      <c r="CYA1109" s="24" t="s">
        <v>2120</v>
      </c>
      <c r="CYB1109" s="24" t="s">
        <v>2119</v>
      </c>
      <c r="CYC1109" s="24" t="s">
        <v>2120</v>
      </c>
      <c r="CYD1109" s="24" t="s">
        <v>2119</v>
      </c>
      <c r="CYE1109" s="24" t="s">
        <v>2120</v>
      </c>
      <c r="CYF1109" s="24" t="s">
        <v>2119</v>
      </c>
      <c r="CYG1109" s="24" t="s">
        <v>2120</v>
      </c>
      <c r="CYH1109" s="24" t="s">
        <v>2119</v>
      </c>
      <c r="CYI1109" s="24" t="s">
        <v>2120</v>
      </c>
      <c r="CYJ1109" s="24" t="s">
        <v>2119</v>
      </c>
      <c r="CYK1109" s="24" t="s">
        <v>2120</v>
      </c>
      <c r="CYL1109" s="24" t="s">
        <v>2119</v>
      </c>
      <c r="CYM1109" s="24" t="s">
        <v>2120</v>
      </c>
      <c r="CYN1109" s="24" t="s">
        <v>2119</v>
      </c>
      <c r="CYO1109" s="24" t="s">
        <v>2120</v>
      </c>
      <c r="CYP1109" s="24" t="s">
        <v>2119</v>
      </c>
      <c r="CYQ1109" s="24" t="s">
        <v>2120</v>
      </c>
      <c r="CYR1109" s="24" t="s">
        <v>2119</v>
      </c>
      <c r="CYS1109" s="24" t="s">
        <v>2120</v>
      </c>
      <c r="CYT1109" s="24" t="s">
        <v>2119</v>
      </c>
      <c r="CYU1109" s="24" t="s">
        <v>2120</v>
      </c>
      <c r="CYV1109" s="24" t="s">
        <v>2119</v>
      </c>
      <c r="CYW1109" s="24" t="s">
        <v>2120</v>
      </c>
      <c r="CYX1109" s="24" t="s">
        <v>2119</v>
      </c>
      <c r="CYY1109" s="24" t="s">
        <v>2120</v>
      </c>
      <c r="CYZ1109" s="24" t="s">
        <v>2119</v>
      </c>
      <c r="CZA1109" s="24" t="s">
        <v>2120</v>
      </c>
      <c r="CZB1109" s="24" t="s">
        <v>2119</v>
      </c>
      <c r="CZC1109" s="24" t="s">
        <v>2120</v>
      </c>
      <c r="CZD1109" s="24" t="s">
        <v>2119</v>
      </c>
      <c r="CZE1109" s="24" t="s">
        <v>2120</v>
      </c>
      <c r="CZF1109" s="24" t="s">
        <v>2119</v>
      </c>
      <c r="CZG1109" s="24" t="s">
        <v>2120</v>
      </c>
      <c r="CZH1109" s="24" t="s">
        <v>2119</v>
      </c>
      <c r="CZI1109" s="24" t="s">
        <v>2120</v>
      </c>
      <c r="CZJ1109" s="24" t="s">
        <v>2119</v>
      </c>
      <c r="CZK1109" s="24" t="s">
        <v>2120</v>
      </c>
      <c r="CZL1109" s="24" t="s">
        <v>2119</v>
      </c>
      <c r="CZM1109" s="24" t="s">
        <v>2120</v>
      </c>
      <c r="CZN1109" s="24" t="s">
        <v>2119</v>
      </c>
      <c r="CZO1109" s="24" t="s">
        <v>2120</v>
      </c>
      <c r="CZP1109" s="24" t="s">
        <v>2119</v>
      </c>
      <c r="CZQ1109" s="24" t="s">
        <v>2120</v>
      </c>
      <c r="CZR1109" s="24" t="s">
        <v>2119</v>
      </c>
      <c r="CZS1109" s="24" t="s">
        <v>2120</v>
      </c>
      <c r="CZT1109" s="24" t="s">
        <v>2119</v>
      </c>
      <c r="CZU1109" s="24" t="s">
        <v>2120</v>
      </c>
      <c r="CZV1109" s="24" t="s">
        <v>2119</v>
      </c>
      <c r="CZW1109" s="24" t="s">
        <v>2120</v>
      </c>
      <c r="CZX1109" s="24" t="s">
        <v>2119</v>
      </c>
      <c r="CZY1109" s="24" t="s">
        <v>2120</v>
      </c>
      <c r="CZZ1109" s="24" t="s">
        <v>2119</v>
      </c>
      <c r="DAA1109" s="24" t="s">
        <v>2120</v>
      </c>
      <c r="DAB1109" s="24" t="s">
        <v>2119</v>
      </c>
      <c r="DAC1109" s="24" t="s">
        <v>2120</v>
      </c>
      <c r="DAD1109" s="24" t="s">
        <v>2119</v>
      </c>
      <c r="DAE1109" s="24" t="s">
        <v>2120</v>
      </c>
      <c r="DAF1109" s="24" t="s">
        <v>2119</v>
      </c>
      <c r="DAG1109" s="24" t="s">
        <v>2120</v>
      </c>
      <c r="DAH1109" s="24" t="s">
        <v>2119</v>
      </c>
      <c r="DAI1109" s="24" t="s">
        <v>2120</v>
      </c>
      <c r="DAJ1109" s="24" t="s">
        <v>2119</v>
      </c>
      <c r="DAK1109" s="24" t="s">
        <v>2120</v>
      </c>
      <c r="DAL1109" s="24" t="s">
        <v>2119</v>
      </c>
      <c r="DAM1109" s="24" t="s">
        <v>2120</v>
      </c>
      <c r="DAN1109" s="24" t="s">
        <v>2119</v>
      </c>
      <c r="DAO1109" s="24" t="s">
        <v>2120</v>
      </c>
      <c r="DAP1109" s="24" t="s">
        <v>2119</v>
      </c>
      <c r="DAQ1109" s="24" t="s">
        <v>2120</v>
      </c>
      <c r="DAR1109" s="24" t="s">
        <v>2119</v>
      </c>
      <c r="DAS1109" s="24" t="s">
        <v>2120</v>
      </c>
      <c r="DAT1109" s="24" t="s">
        <v>2119</v>
      </c>
      <c r="DAU1109" s="24" t="s">
        <v>2120</v>
      </c>
      <c r="DAV1109" s="24" t="s">
        <v>2119</v>
      </c>
      <c r="DAW1109" s="24" t="s">
        <v>2120</v>
      </c>
      <c r="DAX1109" s="24" t="s">
        <v>2119</v>
      </c>
      <c r="DAY1109" s="24" t="s">
        <v>2120</v>
      </c>
      <c r="DAZ1109" s="24" t="s">
        <v>2119</v>
      </c>
      <c r="DBA1109" s="24" t="s">
        <v>2120</v>
      </c>
      <c r="DBB1109" s="24" t="s">
        <v>2119</v>
      </c>
      <c r="DBC1109" s="24" t="s">
        <v>2120</v>
      </c>
      <c r="DBD1109" s="24" t="s">
        <v>2119</v>
      </c>
      <c r="DBE1109" s="24" t="s">
        <v>2120</v>
      </c>
      <c r="DBF1109" s="24" t="s">
        <v>2119</v>
      </c>
      <c r="DBG1109" s="24" t="s">
        <v>2120</v>
      </c>
      <c r="DBH1109" s="24" t="s">
        <v>2119</v>
      </c>
      <c r="DBI1109" s="24" t="s">
        <v>2120</v>
      </c>
      <c r="DBJ1109" s="24" t="s">
        <v>2119</v>
      </c>
      <c r="DBK1109" s="24" t="s">
        <v>2120</v>
      </c>
      <c r="DBL1109" s="24" t="s">
        <v>2119</v>
      </c>
      <c r="DBM1109" s="24" t="s">
        <v>2120</v>
      </c>
      <c r="DBN1109" s="24" t="s">
        <v>2119</v>
      </c>
      <c r="DBO1109" s="24" t="s">
        <v>2120</v>
      </c>
      <c r="DBP1109" s="24" t="s">
        <v>2119</v>
      </c>
      <c r="DBQ1109" s="24" t="s">
        <v>2120</v>
      </c>
      <c r="DBR1109" s="24" t="s">
        <v>2119</v>
      </c>
      <c r="DBS1109" s="24" t="s">
        <v>2120</v>
      </c>
      <c r="DBT1109" s="24" t="s">
        <v>2119</v>
      </c>
      <c r="DBU1109" s="24" t="s">
        <v>2120</v>
      </c>
      <c r="DBV1109" s="24" t="s">
        <v>2119</v>
      </c>
      <c r="DBW1109" s="24" t="s">
        <v>2120</v>
      </c>
      <c r="DBX1109" s="24" t="s">
        <v>2119</v>
      </c>
      <c r="DBY1109" s="24" t="s">
        <v>2120</v>
      </c>
      <c r="DBZ1109" s="24" t="s">
        <v>2119</v>
      </c>
      <c r="DCA1109" s="24" t="s">
        <v>2120</v>
      </c>
      <c r="DCB1109" s="24" t="s">
        <v>2119</v>
      </c>
      <c r="DCC1109" s="24" t="s">
        <v>2120</v>
      </c>
      <c r="DCD1109" s="24" t="s">
        <v>2119</v>
      </c>
      <c r="DCE1109" s="24" t="s">
        <v>2120</v>
      </c>
      <c r="DCF1109" s="24" t="s">
        <v>2119</v>
      </c>
      <c r="DCG1109" s="24" t="s">
        <v>2120</v>
      </c>
      <c r="DCH1109" s="24" t="s">
        <v>2119</v>
      </c>
      <c r="DCI1109" s="24" t="s">
        <v>2120</v>
      </c>
      <c r="DCJ1109" s="24" t="s">
        <v>2119</v>
      </c>
      <c r="DCK1109" s="24" t="s">
        <v>2120</v>
      </c>
      <c r="DCL1109" s="24" t="s">
        <v>2119</v>
      </c>
      <c r="DCM1109" s="24" t="s">
        <v>2120</v>
      </c>
      <c r="DCN1109" s="24" t="s">
        <v>2119</v>
      </c>
      <c r="DCO1109" s="24" t="s">
        <v>2120</v>
      </c>
      <c r="DCP1109" s="24" t="s">
        <v>2119</v>
      </c>
      <c r="DCQ1109" s="24" t="s">
        <v>2120</v>
      </c>
      <c r="DCR1109" s="24" t="s">
        <v>2119</v>
      </c>
      <c r="DCS1109" s="24" t="s">
        <v>2120</v>
      </c>
      <c r="DCT1109" s="24" t="s">
        <v>2119</v>
      </c>
      <c r="DCU1109" s="24" t="s">
        <v>2120</v>
      </c>
      <c r="DCV1109" s="24" t="s">
        <v>2119</v>
      </c>
      <c r="DCW1109" s="24" t="s">
        <v>2120</v>
      </c>
      <c r="DCX1109" s="24" t="s">
        <v>2119</v>
      </c>
      <c r="DCY1109" s="24" t="s">
        <v>2120</v>
      </c>
      <c r="DCZ1109" s="24" t="s">
        <v>2119</v>
      </c>
      <c r="DDA1109" s="24" t="s">
        <v>2120</v>
      </c>
      <c r="DDB1109" s="24" t="s">
        <v>2119</v>
      </c>
      <c r="DDC1109" s="24" t="s">
        <v>2120</v>
      </c>
      <c r="DDD1109" s="24" t="s">
        <v>2119</v>
      </c>
      <c r="DDE1109" s="24" t="s">
        <v>2120</v>
      </c>
      <c r="DDF1109" s="24" t="s">
        <v>2119</v>
      </c>
      <c r="DDG1109" s="24" t="s">
        <v>2120</v>
      </c>
      <c r="DDH1109" s="24" t="s">
        <v>2119</v>
      </c>
      <c r="DDI1109" s="24" t="s">
        <v>2120</v>
      </c>
      <c r="DDJ1109" s="24" t="s">
        <v>2119</v>
      </c>
      <c r="DDK1109" s="24" t="s">
        <v>2120</v>
      </c>
      <c r="DDL1109" s="24" t="s">
        <v>2119</v>
      </c>
      <c r="DDM1109" s="24" t="s">
        <v>2120</v>
      </c>
      <c r="DDN1109" s="24" t="s">
        <v>2119</v>
      </c>
      <c r="DDO1109" s="24" t="s">
        <v>2120</v>
      </c>
      <c r="DDP1109" s="24" t="s">
        <v>2119</v>
      </c>
      <c r="DDQ1109" s="24" t="s">
        <v>2120</v>
      </c>
      <c r="DDR1109" s="24" t="s">
        <v>2119</v>
      </c>
      <c r="DDS1109" s="24" t="s">
        <v>2120</v>
      </c>
      <c r="DDT1109" s="24" t="s">
        <v>2119</v>
      </c>
      <c r="DDU1109" s="24" t="s">
        <v>2120</v>
      </c>
      <c r="DDV1109" s="24" t="s">
        <v>2119</v>
      </c>
      <c r="DDW1109" s="24" t="s">
        <v>2120</v>
      </c>
      <c r="DDX1109" s="24" t="s">
        <v>2119</v>
      </c>
      <c r="DDY1109" s="24" t="s">
        <v>2120</v>
      </c>
      <c r="DDZ1109" s="24" t="s">
        <v>2119</v>
      </c>
      <c r="DEA1109" s="24" t="s">
        <v>2120</v>
      </c>
      <c r="DEB1109" s="24" t="s">
        <v>2119</v>
      </c>
      <c r="DEC1109" s="24" t="s">
        <v>2120</v>
      </c>
      <c r="DED1109" s="24" t="s">
        <v>2119</v>
      </c>
      <c r="DEE1109" s="24" t="s">
        <v>2120</v>
      </c>
      <c r="DEF1109" s="24" t="s">
        <v>2119</v>
      </c>
      <c r="DEG1109" s="24" t="s">
        <v>2120</v>
      </c>
      <c r="DEH1109" s="24" t="s">
        <v>2119</v>
      </c>
      <c r="DEI1109" s="24" t="s">
        <v>2120</v>
      </c>
      <c r="DEJ1109" s="24" t="s">
        <v>2119</v>
      </c>
      <c r="DEK1109" s="24" t="s">
        <v>2120</v>
      </c>
      <c r="DEL1109" s="24" t="s">
        <v>2119</v>
      </c>
      <c r="DEM1109" s="24" t="s">
        <v>2120</v>
      </c>
      <c r="DEN1109" s="24" t="s">
        <v>2119</v>
      </c>
      <c r="DEO1109" s="24" t="s">
        <v>2120</v>
      </c>
      <c r="DEP1109" s="24" t="s">
        <v>2119</v>
      </c>
      <c r="DEQ1109" s="24" t="s">
        <v>2120</v>
      </c>
      <c r="DER1109" s="24" t="s">
        <v>2119</v>
      </c>
      <c r="DES1109" s="24" t="s">
        <v>2120</v>
      </c>
      <c r="DET1109" s="24" t="s">
        <v>2119</v>
      </c>
      <c r="DEU1109" s="24" t="s">
        <v>2120</v>
      </c>
      <c r="DEV1109" s="24" t="s">
        <v>2119</v>
      </c>
      <c r="DEW1109" s="24" t="s">
        <v>2120</v>
      </c>
      <c r="DEX1109" s="24" t="s">
        <v>2119</v>
      </c>
      <c r="DEY1109" s="24" t="s">
        <v>2120</v>
      </c>
      <c r="DEZ1109" s="24" t="s">
        <v>2119</v>
      </c>
      <c r="DFA1109" s="24" t="s">
        <v>2120</v>
      </c>
      <c r="DFB1109" s="24" t="s">
        <v>2119</v>
      </c>
      <c r="DFC1109" s="24" t="s">
        <v>2120</v>
      </c>
      <c r="DFD1109" s="24" t="s">
        <v>2119</v>
      </c>
      <c r="DFE1109" s="24" t="s">
        <v>2120</v>
      </c>
      <c r="DFF1109" s="24" t="s">
        <v>2119</v>
      </c>
      <c r="DFG1109" s="24" t="s">
        <v>2120</v>
      </c>
      <c r="DFH1109" s="24" t="s">
        <v>2119</v>
      </c>
      <c r="DFI1109" s="24" t="s">
        <v>2120</v>
      </c>
      <c r="DFJ1109" s="24" t="s">
        <v>2119</v>
      </c>
      <c r="DFK1109" s="24" t="s">
        <v>2120</v>
      </c>
      <c r="DFL1109" s="24" t="s">
        <v>2119</v>
      </c>
      <c r="DFM1109" s="24" t="s">
        <v>2120</v>
      </c>
      <c r="DFN1109" s="24" t="s">
        <v>2119</v>
      </c>
      <c r="DFO1109" s="24" t="s">
        <v>2120</v>
      </c>
      <c r="DFP1109" s="24" t="s">
        <v>2119</v>
      </c>
      <c r="DFQ1109" s="24" t="s">
        <v>2120</v>
      </c>
      <c r="DFR1109" s="24" t="s">
        <v>2119</v>
      </c>
      <c r="DFS1109" s="24" t="s">
        <v>2120</v>
      </c>
      <c r="DFT1109" s="24" t="s">
        <v>2119</v>
      </c>
      <c r="DFU1109" s="24" t="s">
        <v>2120</v>
      </c>
      <c r="DFV1109" s="24" t="s">
        <v>2119</v>
      </c>
      <c r="DFW1109" s="24" t="s">
        <v>2120</v>
      </c>
      <c r="DFX1109" s="24" t="s">
        <v>2119</v>
      </c>
      <c r="DFY1109" s="24" t="s">
        <v>2120</v>
      </c>
      <c r="DFZ1109" s="24" t="s">
        <v>2119</v>
      </c>
      <c r="DGA1109" s="24" t="s">
        <v>2120</v>
      </c>
      <c r="DGB1109" s="24" t="s">
        <v>2119</v>
      </c>
      <c r="DGC1109" s="24" t="s">
        <v>2120</v>
      </c>
      <c r="DGD1109" s="24" t="s">
        <v>2119</v>
      </c>
      <c r="DGE1109" s="24" t="s">
        <v>2120</v>
      </c>
      <c r="DGF1109" s="24" t="s">
        <v>2119</v>
      </c>
      <c r="DGG1109" s="24" t="s">
        <v>2120</v>
      </c>
      <c r="DGH1109" s="24" t="s">
        <v>2119</v>
      </c>
      <c r="DGI1109" s="24" t="s">
        <v>2120</v>
      </c>
      <c r="DGJ1109" s="24" t="s">
        <v>2119</v>
      </c>
      <c r="DGK1109" s="24" t="s">
        <v>2120</v>
      </c>
      <c r="DGL1109" s="24" t="s">
        <v>2119</v>
      </c>
      <c r="DGM1109" s="24" t="s">
        <v>2120</v>
      </c>
      <c r="DGN1109" s="24" t="s">
        <v>2119</v>
      </c>
      <c r="DGO1109" s="24" t="s">
        <v>2120</v>
      </c>
      <c r="DGP1109" s="24" t="s">
        <v>2119</v>
      </c>
      <c r="DGQ1109" s="24" t="s">
        <v>2120</v>
      </c>
      <c r="DGR1109" s="24" t="s">
        <v>2119</v>
      </c>
      <c r="DGS1109" s="24" t="s">
        <v>2120</v>
      </c>
      <c r="DGT1109" s="24" t="s">
        <v>2119</v>
      </c>
      <c r="DGU1109" s="24" t="s">
        <v>2120</v>
      </c>
      <c r="DGV1109" s="24" t="s">
        <v>2119</v>
      </c>
      <c r="DGW1109" s="24" t="s">
        <v>2120</v>
      </c>
      <c r="DGX1109" s="24" t="s">
        <v>2119</v>
      </c>
      <c r="DGY1109" s="24" t="s">
        <v>2120</v>
      </c>
      <c r="DGZ1109" s="24" t="s">
        <v>2119</v>
      </c>
      <c r="DHA1109" s="24" t="s">
        <v>2120</v>
      </c>
      <c r="DHB1109" s="24" t="s">
        <v>2119</v>
      </c>
      <c r="DHC1109" s="24" t="s">
        <v>2120</v>
      </c>
      <c r="DHD1109" s="24" t="s">
        <v>2119</v>
      </c>
      <c r="DHE1109" s="24" t="s">
        <v>2120</v>
      </c>
      <c r="DHF1109" s="24" t="s">
        <v>2119</v>
      </c>
      <c r="DHG1109" s="24" t="s">
        <v>2120</v>
      </c>
      <c r="DHH1109" s="24" t="s">
        <v>2119</v>
      </c>
      <c r="DHI1109" s="24" t="s">
        <v>2120</v>
      </c>
      <c r="DHJ1109" s="24" t="s">
        <v>2119</v>
      </c>
      <c r="DHK1109" s="24" t="s">
        <v>2120</v>
      </c>
      <c r="DHL1109" s="24" t="s">
        <v>2119</v>
      </c>
      <c r="DHM1109" s="24" t="s">
        <v>2120</v>
      </c>
      <c r="DHN1109" s="24" t="s">
        <v>2119</v>
      </c>
      <c r="DHO1109" s="24" t="s">
        <v>2120</v>
      </c>
      <c r="DHP1109" s="24" t="s">
        <v>2119</v>
      </c>
      <c r="DHQ1109" s="24" t="s">
        <v>2120</v>
      </c>
      <c r="DHR1109" s="24" t="s">
        <v>2119</v>
      </c>
      <c r="DHS1109" s="24" t="s">
        <v>2120</v>
      </c>
      <c r="DHT1109" s="24" t="s">
        <v>2119</v>
      </c>
      <c r="DHU1109" s="24" t="s">
        <v>2120</v>
      </c>
      <c r="DHV1109" s="24" t="s">
        <v>2119</v>
      </c>
      <c r="DHW1109" s="24" t="s">
        <v>2120</v>
      </c>
      <c r="DHX1109" s="24" t="s">
        <v>2119</v>
      </c>
      <c r="DHY1109" s="24" t="s">
        <v>2120</v>
      </c>
      <c r="DHZ1109" s="24" t="s">
        <v>2119</v>
      </c>
      <c r="DIA1109" s="24" t="s">
        <v>2120</v>
      </c>
      <c r="DIB1109" s="24" t="s">
        <v>2119</v>
      </c>
      <c r="DIC1109" s="24" t="s">
        <v>2120</v>
      </c>
      <c r="DID1109" s="24" t="s">
        <v>2119</v>
      </c>
      <c r="DIE1109" s="24" t="s">
        <v>2120</v>
      </c>
      <c r="DIF1109" s="24" t="s">
        <v>2119</v>
      </c>
      <c r="DIG1109" s="24" t="s">
        <v>2120</v>
      </c>
      <c r="DIH1109" s="24" t="s">
        <v>2119</v>
      </c>
      <c r="DII1109" s="24" t="s">
        <v>2120</v>
      </c>
      <c r="DIJ1109" s="24" t="s">
        <v>2119</v>
      </c>
      <c r="DIK1109" s="24" t="s">
        <v>2120</v>
      </c>
      <c r="DIL1109" s="24" t="s">
        <v>2119</v>
      </c>
      <c r="DIM1109" s="24" t="s">
        <v>2120</v>
      </c>
      <c r="DIN1109" s="24" t="s">
        <v>2119</v>
      </c>
      <c r="DIO1109" s="24" t="s">
        <v>2120</v>
      </c>
      <c r="DIP1109" s="24" t="s">
        <v>2119</v>
      </c>
      <c r="DIQ1109" s="24" t="s">
        <v>2120</v>
      </c>
      <c r="DIR1109" s="24" t="s">
        <v>2119</v>
      </c>
      <c r="DIS1109" s="24" t="s">
        <v>2120</v>
      </c>
      <c r="DIT1109" s="24" t="s">
        <v>2119</v>
      </c>
      <c r="DIU1109" s="24" t="s">
        <v>2120</v>
      </c>
      <c r="DIV1109" s="24" t="s">
        <v>2119</v>
      </c>
      <c r="DIW1109" s="24" t="s">
        <v>2120</v>
      </c>
      <c r="DIX1109" s="24" t="s">
        <v>2119</v>
      </c>
      <c r="DIY1109" s="24" t="s">
        <v>2120</v>
      </c>
      <c r="DIZ1109" s="24" t="s">
        <v>2119</v>
      </c>
      <c r="DJA1109" s="24" t="s">
        <v>2120</v>
      </c>
      <c r="DJB1109" s="24" t="s">
        <v>2119</v>
      </c>
      <c r="DJC1109" s="24" t="s">
        <v>2120</v>
      </c>
      <c r="DJD1109" s="24" t="s">
        <v>2119</v>
      </c>
      <c r="DJE1109" s="24" t="s">
        <v>2120</v>
      </c>
      <c r="DJF1109" s="24" t="s">
        <v>2119</v>
      </c>
      <c r="DJG1109" s="24" t="s">
        <v>2120</v>
      </c>
      <c r="DJH1109" s="24" t="s">
        <v>2119</v>
      </c>
      <c r="DJI1109" s="24" t="s">
        <v>2120</v>
      </c>
      <c r="DJJ1109" s="24" t="s">
        <v>2119</v>
      </c>
      <c r="DJK1109" s="24" t="s">
        <v>2120</v>
      </c>
      <c r="DJL1109" s="24" t="s">
        <v>2119</v>
      </c>
      <c r="DJM1109" s="24" t="s">
        <v>2120</v>
      </c>
      <c r="DJN1109" s="24" t="s">
        <v>2119</v>
      </c>
      <c r="DJO1109" s="24" t="s">
        <v>2120</v>
      </c>
      <c r="DJP1109" s="24" t="s">
        <v>2119</v>
      </c>
      <c r="DJQ1109" s="24" t="s">
        <v>2120</v>
      </c>
      <c r="DJR1109" s="24" t="s">
        <v>2119</v>
      </c>
      <c r="DJS1109" s="24" t="s">
        <v>2120</v>
      </c>
      <c r="DJT1109" s="24" t="s">
        <v>2119</v>
      </c>
      <c r="DJU1109" s="24" t="s">
        <v>2120</v>
      </c>
      <c r="DJV1109" s="24" t="s">
        <v>2119</v>
      </c>
      <c r="DJW1109" s="24" t="s">
        <v>2120</v>
      </c>
      <c r="DJX1109" s="24" t="s">
        <v>2119</v>
      </c>
      <c r="DJY1109" s="24" t="s">
        <v>2120</v>
      </c>
      <c r="DJZ1109" s="24" t="s">
        <v>2119</v>
      </c>
      <c r="DKA1109" s="24" t="s">
        <v>2120</v>
      </c>
      <c r="DKB1109" s="24" t="s">
        <v>2119</v>
      </c>
      <c r="DKC1109" s="24" t="s">
        <v>2120</v>
      </c>
      <c r="DKD1109" s="24" t="s">
        <v>2119</v>
      </c>
      <c r="DKE1109" s="24" t="s">
        <v>2120</v>
      </c>
      <c r="DKF1109" s="24" t="s">
        <v>2119</v>
      </c>
      <c r="DKG1109" s="24" t="s">
        <v>2120</v>
      </c>
      <c r="DKH1109" s="24" t="s">
        <v>2119</v>
      </c>
      <c r="DKI1109" s="24" t="s">
        <v>2120</v>
      </c>
      <c r="DKJ1109" s="24" t="s">
        <v>2119</v>
      </c>
      <c r="DKK1109" s="24" t="s">
        <v>2120</v>
      </c>
      <c r="DKL1109" s="24" t="s">
        <v>2119</v>
      </c>
      <c r="DKM1109" s="24" t="s">
        <v>2120</v>
      </c>
      <c r="DKN1109" s="24" t="s">
        <v>2119</v>
      </c>
      <c r="DKO1109" s="24" t="s">
        <v>2120</v>
      </c>
      <c r="DKP1109" s="24" t="s">
        <v>2119</v>
      </c>
      <c r="DKQ1109" s="24" t="s">
        <v>2120</v>
      </c>
      <c r="DKR1109" s="24" t="s">
        <v>2119</v>
      </c>
      <c r="DKS1109" s="24" t="s">
        <v>2120</v>
      </c>
      <c r="DKT1109" s="24" t="s">
        <v>2119</v>
      </c>
      <c r="DKU1109" s="24" t="s">
        <v>2120</v>
      </c>
      <c r="DKV1109" s="24" t="s">
        <v>2119</v>
      </c>
      <c r="DKW1109" s="24" t="s">
        <v>2120</v>
      </c>
      <c r="DKX1109" s="24" t="s">
        <v>2119</v>
      </c>
      <c r="DKY1109" s="24" t="s">
        <v>2120</v>
      </c>
      <c r="DKZ1109" s="24" t="s">
        <v>2119</v>
      </c>
      <c r="DLA1109" s="24" t="s">
        <v>2120</v>
      </c>
      <c r="DLB1109" s="24" t="s">
        <v>2119</v>
      </c>
      <c r="DLC1109" s="24" t="s">
        <v>2120</v>
      </c>
      <c r="DLD1109" s="24" t="s">
        <v>2119</v>
      </c>
      <c r="DLE1109" s="24" t="s">
        <v>2120</v>
      </c>
      <c r="DLF1109" s="24" t="s">
        <v>2119</v>
      </c>
      <c r="DLG1109" s="24" t="s">
        <v>2120</v>
      </c>
      <c r="DLH1109" s="24" t="s">
        <v>2119</v>
      </c>
      <c r="DLI1109" s="24" t="s">
        <v>2120</v>
      </c>
      <c r="DLJ1109" s="24" t="s">
        <v>2119</v>
      </c>
      <c r="DLK1109" s="24" t="s">
        <v>2120</v>
      </c>
      <c r="DLL1109" s="24" t="s">
        <v>2119</v>
      </c>
      <c r="DLM1109" s="24" t="s">
        <v>2120</v>
      </c>
      <c r="DLN1109" s="24" t="s">
        <v>2119</v>
      </c>
      <c r="DLO1109" s="24" t="s">
        <v>2120</v>
      </c>
      <c r="DLP1109" s="24" t="s">
        <v>2119</v>
      </c>
      <c r="DLQ1109" s="24" t="s">
        <v>2120</v>
      </c>
      <c r="DLR1109" s="24" t="s">
        <v>2119</v>
      </c>
      <c r="DLS1109" s="24" t="s">
        <v>2120</v>
      </c>
      <c r="DLT1109" s="24" t="s">
        <v>2119</v>
      </c>
      <c r="DLU1109" s="24" t="s">
        <v>2120</v>
      </c>
      <c r="DLV1109" s="24" t="s">
        <v>2119</v>
      </c>
      <c r="DLW1109" s="24" t="s">
        <v>2120</v>
      </c>
      <c r="DLX1109" s="24" t="s">
        <v>2119</v>
      </c>
      <c r="DLY1109" s="24" t="s">
        <v>2120</v>
      </c>
      <c r="DLZ1109" s="24" t="s">
        <v>2119</v>
      </c>
      <c r="DMA1109" s="24" t="s">
        <v>2120</v>
      </c>
      <c r="DMB1109" s="24" t="s">
        <v>2119</v>
      </c>
      <c r="DMC1109" s="24" t="s">
        <v>2120</v>
      </c>
      <c r="DMD1109" s="24" t="s">
        <v>2119</v>
      </c>
      <c r="DME1109" s="24" t="s">
        <v>2120</v>
      </c>
      <c r="DMF1109" s="24" t="s">
        <v>2119</v>
      </c>
      <c r="DMG1109" s="24" t="s">
        <v>2120</v>
      </c>
      <c r="DMH1109" s="24" t="s">
        <v>2119</v>
      </c>
      <c r="DMI1109" s="24" t="s">
        <v>2120</v>
      </c>
      <c r="DMJ1109" s="24" t="s">
        <v>2119</v>
      </c>
      <c r="DMK1109" s="24" t="s">
        <v>2120</v>
      </c>
      <c r="DML1109" s="24" t="s">
        <v>2119</v>
      </c>
      <c r="DMM1109" s="24" t="s">
        <v>2120</v>
      </c>
      <c r="DMN1109" s="24" t="s">
        <v>2119</v>
      </c>
      <c r="DMO1109" s="24" t="s">
        <v>2120</v>
      </c>
      <c r="DMP1109" s="24" t="s">
        <v>2119</v>
      </c>
      <c r="DMQ1109" s="24" t="s">
        <v>2120</v>
      </c>
      <c r="DMR1109" s="24" t="s">
        <v>2119</v>
      </c>
      <c r="DMS1109" s="24" t="s">
        <v>2120</v>
      </c>
      <c r="DMT1109" s="24" t="s">
        <v>2119</v>
      </c>
      <c r="DMU1109" s="24" t="s">
        <v>2120</v>
      </c>
      <c r="DMV1109" s="24" t="s">
        <v>2119</v>
      </c>
      <c r="DMW1109" s="24" t="s">
        <v>2120</v>
      </c>
      <c r="DMX1109" s="24" t="s">
        <v>2119</v>
      </c>
      <c r="DMY1109" s="24" t="s">
        <v>2120</v>
      </c>
      <c r="DMZ1109" s="24" t="s">
        <v>2119</v>
      </c>
      <c r="DNA1109" s="24" t="s">
        <v>2120</v>
      </c>
      <c r="DNB1109" s="24" t="s">
        <v>2119</v>
      </c>
      <c r="DNC1109" s="24" t="s">
        <v>2120</v>
      </c>
      <c r="DND1109" s="24" t="s">
        <v>2119</v>
      </c>
      <c r="DNE1109" s="24" t="s">
        <v>2120</v>
      </c>
      <c r="DNF1109" s="24" t="s">
        <v>2119</v>
      </c>
      <c r="DNG1109" s="24" t="s">
        <v>2120</v>
      </c>
      <c r="DNH1109" s="24" t="s">
        <v>2119</v>
      </c>
      <c r="DNI1109" s="24" t="s">
        <v>2120</v>
      </c>
      <c r="DNJ1109" s="24" t="s">
        <v>2119</v>
      </c>
      <c r="DNK1109" s="24" t="s">
        <v>2120</v>
      </c>
      <c r="DNL1109" s="24" t="s">
        <v>2119</v>
      </c>
      <c r="DNM1109" s="24" t="s">
        <v>2120</v>
      </c>
      <c r="DNN1109" s="24" t="s">
        <v>2119</v>
      </c>
      <c r="DNO1109" s="24" t="s">
        <v>2120</v>
      </c>
      <c r="DNP1109" s="24" t="s">
        <v>2119</v>
      </c>
      <c r="DNQ1109" s="24" t="s">
        <v>2120</v>
      </c>
      <c r="DNR1109" s="24" t="s">
        <v>2119</v>
      </c>
      <c r="DNS1109" s="24" t="s">
        <v>2120</v>
      </c>
      <c r="DNT1109" s="24" t="s">
        <v>2119</v>
      </c>
      <c r="DNU1109" s="24" t="s">
        <v>2120</v>
      </c>
      <c r="DNV1109" s="24" t="s">
        <v>2119</v>
      </c>
      <c r="DNW1109" s="24" t="s">
        <v>2120</v>
      </c>
      <c r="DNX1109" s="24" t="s">
        <v>2119</v>
      </c>
      <c r="DNY1109" s="24" t="s">
        <v>2120</v>
      </c>
      <c r="DNZ1109" s="24" t="s">
        <v>2119</v>
      </c>
      <c r="DOA1109" s="24" t="s">
        <v>2120</v>
      </c>
      <c r="DOB1109" s="24" t="s">
        <v>2119</v>
      </c>
      <c r="DOC1109" s="24" t="s">
        <v>2120</v>
      </c>
      <c r="DOD1109" s="24" t="s">
        <v>2119</v>
      </c>
      <c r="DOE1109" s="24" t="s">
        <v>2120</v>
      </c>
      <c r="DOF1109" s="24" t="s">
        <v>2119</v>
      </c>
      <c r="DOG1109" s="24" t="s">
        <v>2120</v>
      </c>
      <c r="DOH1109" s="24" t="s">
        <v>2119</v>
      </c>
      <c r="DOI1109" s="24" t="s">
        <v>2120</v>
      </c>
      <c r="DOJ1109" s="24" t="s">
        <v>2119</v>
      </c>
      <c r="DOK1109" s="24" t="s">
        <v>2120</v>
      </c>
      <c r="DOL1109" s="24" t="s">
        <v>2119</v>
      </c>
      <c r="DOM1109" s="24" t="s">
        <v>2120</v>
      </c>
      <c r="DON1109" s="24" t="s">
        <v>2119</v>
      </c>
      <c r="DOO1109" s="24" t="s">
        <v>2120</v>
      </c>
      <c r="DOP1109" s="24" t="s">
        <v>2119</v>
      </c>
      <c r="DOQ1109" s="24" t="s">
        <v>2120</v>
      </c>
      <c r="DOR1109" s="24" t="s">
        <v>2119</v>
      </c>
      <c r="DOS1109" s="24" t="s">
        <v>2120</v>
      </c>
      <c r="DOT1109" s="24" t="s">
        <v>2119</v>
      </c>
      <c r="DOU1109" s="24" t="s">
        <v>2120</v>
      </c>
      <c r="DOV1109" s="24" t="s">
        <v>2119</v>
      </c>
      <c r="DOW1109" s="24" t="s">
        <v>2120</v>
      </c>
      <c r="DOX1109" s="24" t="s">
        <v>2119</v>
      </c>
      <c r="DOY1109" s="24" t="s">
        <v>2120</v>
      </c>
      <c r="DOZ1109" s="24" t="s">
        <v>2119</v>
      </c>
      <c r="DPA1109" s="24" t="s">
        <v>2120</v>
      </c>
      <c r="DPB1109" s="24" t="s">
        <v>2119</v>
      </c>
      <c r="DPC1109" s="24" t="s">
        <v>2120</v>
      </c>
      <c r="DPD1109" s="24" t="s">
        <v>2119</v>
      </c>
      <c r="DPE1109" s="24" t="s">
        <v>2120</v>
      </c>
      <c r="DPF1109" s="24" t="s">
        <v>2119</v>
      </c>
      <c r="DPG1109" s="24" t="s">
        <v>2120</v>
      </c>
      <c r="DPH1109" s="24" t="s">
        <v>2119</v>
      </c>
      <c r="DPI1109" s="24" t="s">
        <v>2120</v>
      </c>
      <c r="DPJ1109" s="24" t="s">
        <v>2119</v>
      </c>
      <c r="DPK1109" s="24" t="s">
        <v>2120</v>
      </c>
      <c r="DPL1109" s="24" t="s">
        <v>2119</v>
      </c>
      <c r="DPM1109" s="24" t="s">
        <v>2120</v>
      </c>
      <c r="DPN1109" s="24" t="s">
        <v>2119</v>
      </c>
      <c r="DPO1109" s="24" t="s">
        <v>2120</v>
      </c>
      <c r="DPP1109" s="24" t="s">
        <v>2119</v>
      </c>
      <c r="DPQ1109" s="24" t="s">
        <v>2120</v>
      </c>
      <c r="DPR1109" s="24" t="s">
        <v>2119</v>
      </c>
      <c r="DPS1109" s="24" t="s">
        <v>2120</v>
      </c>
      <c r="DPT1109" s="24" t="s">
        <v>2119</v>
      </c>
      <c r="DPU1109" s="24" t="s">
        <v>2120</v>
      </c>
      <c r="DPV1109" s="24" t="s">
        <v>2119</v>
      </c>
      <c r="DPW1109" s="24" t="s">
        <v>2120</v>
      </c>
      <c r="DPX1109" s="24" t="s">
        <v>2119</v>
      </c>
      <c r="DPY1109" s="24" t="s">
        <v>2120</v>
      </c>
      <c r="DPZ1109" s="24" t="s">
        <v>2119</v>
      </c>
      <c r="DQA1109" s="24" t="s">
        <v>2120</v>
      </c>
      <c r="DQB1109" s="24" t="s">
        <v>2119</v>
      </c>
      <c r="DQC1109" s="24" t="s">
        <v>2120</v>
      </c>
      <c r="DQD1109" s="24" t="s">
        <v>2119</v>
      </c>
      <c r="DQE1109" s="24" t="s">
        <v>2120</v>
      </c>
      <c r="DQF1109" s="24" t="s">
        <v>2119</v>
      </c>
      <c r="DQG1109" s="24" t="s">
        <v>2120</v>
      </c>
      <c r="DQH1109" s="24" t="s">
        <v>2119</v>
      </c>
      <c r="DQI1109" s="24" t="s">
        <v>2120</v>
      </c>
      <c r="DQJ1109" s="24" t="s">
        <v>2119</v>
      </c>
      <c r="DQK1109" s="24" t="s">
        <v>2120</v>
      </c>
      <c r="DQL1109" s="24" t="s">
        <v>2119</v>
      </c>
      <c r="DQM1109" s="24" t="s">
        <v>2120</v>
      </c>
      <c r="DQN1109" s="24" t="s">
        <v>2119</v>
      </c>
      <c r="DQO1109" s="24" t="s">
        <v>2120</v>
      </c>
      <c r="DQP1109" s="24" t="s">
        <v>2119</v>
      </c>
      <c r="DQQ1109" s="24" t="s">
        <v>2120</v>
      </c>
      <c r="DQR1109" s="24" t="s">
        <v>2119</v>
      </c>
      <c r="DQS1109" s="24" t="s">
        <v>2120</v>
      </c>
      <c r="DQT1109" s="24" t="s">
        <v>2119</v>
      </c>
      <c r="DQU1109" s="24" t="s">
        <v>2120</v>
      </c>
      <c r="DQV1109" s="24" t="s">
        <v>2119</v>
      </c>
      <c r="DQW1109" s="24" t="s">
        <v>2120</v>
      </c>
      <c r="DQX1109" s="24" t="s">
        <v>2119</v>
      </c>
      <c r="DQY1109" s="24" t="s">
        <v>2120</v>
      </c>
      <c r="DQZ1109" s="24" t="s">
        <v>2119</v>
      </c>
      <c r="DRA1109" s="24" t="s">
        <v>2120</v>
      </c>
      <c r="DRB1109" s="24" t="s">
        <v>2119</v>
      </c>
      <c r="DRC1109" s="24" t="s">
        <v>2120</v>
      </c>
      <c r="DRD1109" s="24" t="s">
        <v>2119</v>
      </c>
      <c r="DRE1109" s="24" t="s">
        <v>2120</v>
      </c>
      <c r="DRF1109" s="24" t="s">
        <v>2119</v>
      </c>
      <c r="DRG1109" s="24" t="s">
        <v>2120</v>
      </c>
      <c r="DRH1109" s="24" t="s">
        <v>2119</v>
      </c>
      <c r="DRI1109" s="24" t="s">
        <v>2120</v>
      </c>
      <c r="DRJ1109" s="24" t="s">
        <v>2119</v>
      </c>
      <c r="DRK1109" s="24" t="s">
        <v>2120</v>
      </c>
      <c r="DRL1109" s="24" t="s">
        <v>2119</v>
      </c>
      <c r="DRM1109" s="24" t="s">
        <v>2120</v>
      </c>
      <c r="DRN1109" s="24" t="s">
        <v>2119</v>
      </c>
      <c r="DRO1109" s="24" t="s">
        <v>2120</v>
      </c>
      <c r="DRP1109" s="24" t="s">
        <v>2119</v>
      </c>
      <c r="DRQ1109" s="24" t="s">
        <v>2120</v>
      </c>
      <c r="DRR1109" s="24" t="s">
        <v>2119</v>
      </c>
      <c r="DRS1109" s="24" t="s">
        <v>2120</v>
      </c>
      <c r="DRT1109" s="24" t="s">
        <v>2119</v>
      </c>
      <c r="DRU1109" s="24" t="s">
        <v>2120</v>
      </c>
      <c r="DRV1109" s="24" t="s">
        <v>2119</v>
      </c>
      <c r="DRW1109" s="24" t="s">
        <v>2120</v>
      </c>
      <c r="DRX1109" s="24" t="s">
        <v>2119</v>
      </c>
      <c r="DRY1109" s="24" t="s">
        <v>2120</v>
      </c>
      <c r="DRZ1109" s="24" t="s">
        <v>2119</v>
      </c>
      <c r="DSA1109" s="24" t="s">
        <v>2120</v>
      </c>
      <c r="DSB1109" s="24" t="s">
        <v>2119</v>
      </c>
      <c r="DSC1109" s="24" t="s">
        <v>2120</v>
      </c>
      <c r="DSD1109" s="24" t="s">
        <v>2119</v>
      </c>
      <c r="DSE1109" s="24" t="s">
        <v>2120</v>
      </c>
      <c r="DSF1109" s="24" t="s">
        <v>2119</v>
      </c>
      <c r="DSG1109" s="24" t="s">
        <v>2120</v>
      </c>
      <c r="DSH1109" s="24" t="s">
        <v>2119</v>
      </c>
      <c r="DSI1109" s="24" t="s">
        <v>2120</v>
      </c>
      <c r="DSJ1109" s="24" t="s">
        <v>2119</v>
      </c>
      <c r="DSK1109" s="24" t="s">
        <v>2120</v>
      </c>
      <c r="DSL1109" s="24" t="s">
        <v>2119</v>
      </c>
      <c r="DSM1109" s="24" t="s">
        <v>2120</v>
      </c>
      <c r="DSN1109" s="24" t="s">
        <v>2119</v>
      </c>
      <c r="DSO1109" s="24" t="s">
        <v>2120</v>
      </c>
      <c r="DSP1109" s="24" t="s">
        <v>2119</v>
      </c>
      <c r="DSQ1109" s="24" t="s">
        <v>2120</v>
      </c>
      <c r="DSR1109" s="24" t="s">
        <v>2119</v>
      </c>
      <c r="DSS1109" s="24" t="s">
        <v>2120</v>
      </c>
      <c r="DST1109" s="24" t="s">
        <v>2119</v>
      </c>
      <c r="DSU1109" s="24" t="s">
        <v>2120</v>
      </c>
      <c r="DSV1109" s="24" t="s">
        <v>2119</v>
      </c>
      <c r="DSW1109" s="24" t="s">
        <v>2120</v>
      </c>
      <c r="DSX1109" s="24" t="s">
        <v>2119</v>
      </c>
      <c r="DSY1109" s="24" t="s">
        <v>2120</v>
      </c>
      <c r="DSZ1109" s="24" t="s">
        <v>2119</v>
      </c>
      <c r="DTA1109" s="24" t="s">
        <v>2120</v>
      </c>
      <c r="DTB1109" s="24" t="s">
        <v>2119</v>
      </c>
      <c r="DTC1109" s="24" t="s">
        <v>2120</v>
      </c>
      <c r="DTD1109" s="24" t="s">
        <v>2119</v>
      </c>
      <c r="DTE1109" s="24" t="s">
        <v>2120</v>
      </c>
      <c r="DTF1109" s="24" t="s">
        <v>2119</v>
      </c>
      <c r="DTG1109" s="24" t="s">
        <v>2120</v>
      </c>
      <c r="DTH1109" s="24" t="s">
        <v>2119</v>
      </c>
      <c r="DTI1109" s="24" t="s">
        <v>2120</v>
      </c>
      <c r="DTJ1109" s="24" t="s">
        <v>2119</v>
      </c>
      <c r="DTK1109" s="24" t="s">
        <v>2120</v>
      </c>
      <c r="DTL1109" s="24" t="s">
        <v>2119</v>
      </c>
      <c r="DTM1109" s="24" t="s">
        <v>2120</v>
      </c>
      <c r="DTN1109" s="24" t="s">
        <v>2119</v>
      </c>
      <c r="DTO1109" s="24" t="s">
        <v>2120</v>
      </c>
      <c r="DTP1109" s="24" t="s">
        <v>2119</v>
      </c>
      <c r="DTQ1109" s="24" t="s">
        <v>2120</v>
      </c>
      <c r="DTR1109" s="24" t="s">
        <v>2119</v>
      </c>
      <c r="DTS1109" s="24" t="s">
        <v>2120</v>
      </c>
      <c r="DTT1109" s="24" t="s">
        <v>2119</v>
      </c>
      <c r="DTU1109" s="24" t="s">
        <v>2120</v>
      </c>
      <c r="DTV1109" s="24" t="s">
        <v>2119</v>
      </c>
      <c r="DTW1109" s="24" t="s">
        <v>2120</v>
      </c>
      <c r="DTX1109" s="24" t="s">
        <v>2119</v>
      </c>
      <c r="DTY1109" s="24" t="s">
        <v>2120</v>
      </c>
      <c r="DTZ1109" s="24" t="s">
        <v>2119</v>
      </c>
      <c r="DUA1109" s="24" t="s">
        <v>2120</v>
      </c>
      <c r="DUB1109" s="24" t="s">
        <v>2119</v>
      </c>
      <c r="DUC1109" s="24" t="s">
        <v>2120</v>
      </c>
      <c r="DUD1109" s="24" t="s">
        <v>2119</v>
      </c>
      <c r="DUE1109" s="24" t="s">
        <v>2120</v>
      </c>
      <c r="DUF1109" s="24" t="s">
        <v>2119</v>
      </c>
      <c r="DUG1109" s="24" t="s">
        <v>2120</v>
      </c>
      <c r="DUH1109" s="24" t="s">
        <v>2119</v>
      </c>
      <c r="DUI1109" s="24" t="s">
        <v>2120</v>
      </c>
      <c r="DUJ1109" s="24" t="s">
        <v>2119</v>
      </c>
      <c r="DUK1109" s="24" t="s">
        <v>2120</v>
      </c>
      <c r="DUL1109" s="24" t="s">
        <v>2119</v>
      </c>
      <c r="DUM1109" s="24" t="s">
        <v>2120</v>
      </c>
      <c r="DUN1109" s="24" t="s">
        <v>2119</v>
      </c>
      <c r="DUO1109" s="24" t="s">
        <v>2120</v>
      </c>
      <c r="DUP1109" s="24" t="s">
        <v>2119</v>
      </c>
      <c r="DUQ1109" s="24" t="s">
        <v>2120</v>
      </c>
      <c r="DUR1109" s="24" t="s">
        <v>2119</v>
      </c>
      <c r="DUS1109" s="24" t="s">
        <v>2120</v>
      </c>
      <c r="DUT1109" s="24" t="s">
        <v>2119</v>
      </c>
      <c r="DUU1109" s="24" t="s">
        <v>2120</v>
      </c>
      <c r="DUV1109" s="24" t="s">
        <v>2119</v>
      </c>
      <c r="DUW1109" s="24" t="s">
        <v>2120</v>
      </c>
      <c r="DUX1109" s="24" t="s">
        <v>2119</v>
      </c>
      <c r="DUY1109" s="24" t="s">
        <v>2120</v>
      </c>
      <c r="DUZ1109" s="24" t="s">
        <v>2119</v>
      </c>
      <c r="DVA1109" s="24" t="s">
        <v>2120</v>
      </c>
      <c r="DVB1109" s="24" t="s">
        <v>2119</v>
      </c>
      <c r="DVC1109" s="24" t="s">
        <v>2120</v>
      </c>
      <c r="DVD1109" s="24" t="s">
        <v>2119</v>
      </c>
      <c r="DVE1109" s="24" t="s">
        <v>2120</v>
      </c>
      <c r="DVF1109" s="24" t="s">
        <v>2119</v>
      </c>
      <c r="DVG1109" s="24" t="s">
        <v>2120</v>
      </c>
      <c r="DVH1109" s="24" t="s">
        <v>2119</v>
      </c>
      <c r="DVI1109" s="24" t="s">
        <v>2120</v>
      </c>
      <c r="DVJ1109" s="24" t="s">
        <v>2119</v>
      </c>
      <c r="DVK1109" s="24" t="s">
        <v>2120</v>
      </c>
      <c r="DVL1109" s="24" t="s">
        <v>2119</v>
      </c>
      <c r="DVM1109" s="24" t="s">
        <v>2120</v>
      </c>
      <c r="DVN1109" s="24" t="s">
        <v>2119</v>
      </c>
      <c r="DVO1109" s="24" t="s">
        <v>2120</v>
      </c>
      <c r="DVP1109" s="24" t="s">
        <v>2119</v>
      </c>
      <c r="DVQ1109" s="24" t="s">
        <v>2120</v>
      </c>
      <c r="DVR1109" s="24" t="s">
        <v>2119</v>
      </c>
      <c r="DVS1109" s="24" t="s">
        <v>2120</v>
      </c>
      <c r="DVT1109" s="24" t="s">
        <v>2119</v>
      </c>
      <c r="DVU1109" s="24" t="s">
        <v>2120</v>
      </c>
      <c r="DVV1109" s="24" t="s">
        <v>2119</v>
      </c>
      <c r="DVW1109" s="24" t="s">
        <v>2120</v>
      </c>
      <c r="DVX1109" s="24" t="s">
        <v>2119</v>
      </c>
      <c r="DVY1109" s="24" t="s">
        <v>2120</v>
      </c>
      <c r="DVZ1109" s="24" t="s">
        <v>2119</v>
      </c>
      <c r="DWA1109" s="24" t="s">
        <v>2120</v>
      </c>
      <c r="DWB1109" s="24" t="s">
        <v>2119</v>
      </c>
      <c r="DWC1109" s="24" t="s">
        <v>2120</v>
      </c>
      <c r="DWD1109" s="24" t="s">
        <v>2119</v>
      </c>
      <c r="DWE1109" s="24" t="s">
        <v>2120</v>
      </c>
      <c r="DWF1109" s="24" t="s">
        <v>2119</v>
      </c>
      <c r="DWG1109" s="24" t="s">
        <v>2120</v>
      </c>
      <c r="DWH1109" s="24" t="s">
        <v>2119</v>
      </c>
      <c r="DWI1109" s="24" t="s">
        <v>2120</v>
      </c>
      <c r="DWJ1109" s="24" t="s">
        <v>2119</v>
      </c>
      <c r="DWK1109" s="24" t="s">
        <v>2120</v>
      </c>
      <c r="DWL1109" s="24" t="s">
        <v>2119</v>
      </c>
      <c r="DWM1109" s="24" t="s">
        <v>2120</v>
      </c>
      <c r="DWN1109" s="24" t="s">
        <v>2119</v>
      </c>
      <c r="DWO1109" s="24" t="s">
        <v>2120</v>
      </c>
      <c r="DWP1109" s="24" t="s">
        <v>2119</v>
      </c>
      <c r="DWQ1109" s="24" t="s">
        <v>2120</v>
      </c>
      <c r="DWR1109" s="24" t="s">
        <v>2119</v>
      </c>
      <c r="DWS1109" s="24" t="s">
        <v>2120</v>
      </c>
      <c r="DWT1109" s="24" t="s">
        <v>2119</v>
      </c>
      <c r="DWU1109" s="24" t="s">
        <v>2120</v>
      </c>
      <c r="DWV1109" s="24" t="s">
        <v>2119</v>
      </c>
      <c r="DWW1109" s="24" t="s">
        <v>2120</v>
      </c>
      <c r="DWX1109" s="24" t="s">
        <v>2119</v>
      </c>
      <c r="DWY1109" s="24" t="s">
        <v>2120</v>
      </c>
      <c r="DWZ1109" s="24" t="s">
        <v>2119</v>
      </c>
      <c r="DXA1109" s="24" t="s">
        <v>2120</v>
      </c>
      <c r="DXB1109" s="24" t="s">
        <v>2119</v>
      </c>
      <c r="DXC1109" s="24" t="s">
        <v>2120</v>
      </c>
      <c r="DXD1109" s="24" t="s">
        <v>2119</v>
      </c>
      <c r="DXE1109" s="24" t="s">
        <v>2120</v>
      </c>
      <c r="DXF1109" s="24" t="s">
        <v>2119</v>
      </c>
      <c r="DXG1109" s="24" t="s">
        <v>2120</v>
      </c>
      <c r="DXH1109" s="24" t="s">
        <v>2119</v>
      </c>
      <c r="DXI1109" s="24" t="s">
        <v>2120</v>
      </c>
      <c r="DXJ1109" s="24" t="s">
        <v>2119</v>
      </c>
      <c r="DXK1109" s="24" t="s">
        <v>2120</v>
      </c>
      <c r="DXL1109" s="24" t="s">
        <v>2119</v>
      </c>
      <c r="DXM1109" s="24" t="s">
        <v>2120</v>
      </c>
      <c r="DXN1109" s="24" t="s">
        <v>2119</v>
      </c>
      <c r="DXO1109" s="24" t="s">
        <v>2120</v>
      </c>
      <c r="DXP1109" s="24" t="s">
        <v>2119</v>
      </c>
      <c r="DXQ1109" s="24" t="s">
        <v>2120</v>
      </c>
      <c r="DXR1109" s="24" t="s">
        <v>2119</v>
      </c>
      <c r="DXS1109" s="24" t="s">
        <v>2120</v>
      </c>
      <c r="DXT1109" s="24" t="s">
        <v>2119</v>
      </c>
      <c r="DXU1109" s="24" t="s">
        <v>2120</v>
      </c>
      <c r="DXV1109" s="24" t="s">
        <v>2119</v>
      </c>
      <c r="DXW1109" s="24" t="s">
        <v>2120</v>
      </c>
      <c r="DXX1109" s="24" t="s">
        <v>2119</v>
      </c>
      <c r="DXY1109" s="24" t="s">
        <v>2120</v>
      </c>
      <c r="DXZ1109" s="24" t="s">
        <v>2119</v>
      </c>
      <c r="DYA1109" s="24" t="s">
        <v>2120</v>
      </c>
      <c r="DYB1109" s="24" t="s">
        <v>2119</v>
      </c>
      <c r="DYC1109" s="24" t="s">
        <v>2120</v>
      </c>
      <c r="DYD1109" s="24" t="s">
        <v>2119</v>
      </c>
      <c r="DYE1109" s="24" t="s">
        <v>2120</v>
      </c>
      <c r="DYF1109" s="24" t="s">
        <v>2119</v>
      </c>
      <c r="DYG1109" s="24" t="s">
        <v>2120</v>
      </c>
      <c r="DYH1109" s="24" t="s">
        <v>2119</v>
      </c>
      <c r="DYI1109" s="24" t="s">
        <v>2120</v>
      </c>
      <c r="DYJ1109" s="24" t="s">
        <v>2119</v>
      </c>
      <c r="DYK1109" s="24" t="s">
        <v>2120</v>
      </c>
      <c r="DYL1109" s="24" t="s">
        <v>2119</v>
      </c>
      <c r="DYM1109" s="24" t="s">
        <v>2120</v>
      </c>
      <c r="DYN1109" s="24" t="s">
        <v>2119</v>
      </c>
      <c r="DYO1109" s="24" t="s">
        <v>2120</v>
      </c>
      <c r="DYP1109" s="24" t="s">
        <v>2119</v>
      </c>
      <c r="DYQ1109" s="24" t="s">
        <v>2120</v>
      </c>
      <c r="DYR1109" s="24" t="s">
        <v>2119</v>
      </c>
      <c r="DYS1109" s="24" t="s">
        <v>2120</v>
      </c>
      <c r="DYT1109" s="24" t="s">
        <v>2119</v>
      </c>
      <c r="DYU1109" s="24" t="s">
        <v>2120</v>
      </c>
      <c r="DYV1109" s="24" t="s">
        <v>2119</v>
      </c>
      <c r="DYW1109" s="24" t="s">
        <v>2120</v>
      </c>
      <c r="DYX1109" s="24" t="s">
        <v>2119</v>
      </c>
      <c r="DYY1109" s="24" t="s">
        <v>2120</v>
      </c>
      <c r="DYZ1109" s="24" t="s">
        <v>2119</v>
      </c>
      <c r="DZA1109" s="24" t="s">
        <v>2120</v>
      </c>
      <c r="DZB1109" s="24" t="s">
        <v>2119</v>
      </c>
      <c r="DZC1109" s="24" t="s">
        <v>2120</v>
      </c>
      <c r="DZD1109" s="24" t="s">
        <v>2119</v>
      </c>
      <c r="DZE1109" s="24" t="s">
        <v>2120</v>
      </c>
      <c r="DZF1109" s="24" t="s">
        <v>2119</v>
      </c>
      <c r="DZG1109" s="24" t="s">
        <v>2120</v>
      </c>
      <c r="DZH1109" s="24" t="s">
        <v>2119</v>
      </c>
      <c r="DZI1109" s="24" t="s">
        <v>2120</v>
      </c>
      <c r="DZJ1109" s="24" t="s">
        <v>2119</v>
      </c>
      <c r="DZK1109" s="24" t="s">
        <v>2120</v>
      </c>
      <c r="DZL1109" s="24" t="s">
        <v>2119</v>
      </c>
      <c r="DZM1109" s="24" t="s">
        <v>2120</v>
      </c>
      <c r="DZN1109" s="24" t="s">
        <v>2119</v>
      </c>
      <c r="DZO1109" s="24" t="s">
        <v>2120</v>
      </c>
      <c r="DZP1109" s="24" t="s">
        <v>2119</v>
      </c>
      <c r="DZQ1109" s="24" t="s">
        <v>2120</v>
      </c>
      <c r="DZR1109" s="24" t="s">
        <v>2119</v>
      </c>
      <c r="DZS1109" s="24" t="s">
        <v>2120</v>
      </c>
      <c r="DZT1109" s="24" t="s">
        <v>2119</v>
      </c>
      <c r="DZU1109" s="24" t="s">
        <v>2120</v>
      </c>
      <c r="DZV1109" s="24" t="s">
        <v>2119</v>
      </c>
      <c r="DZW1109" s="24" t="s">
        <v>2120</v>
      </c>
      <c r="DZX1109" s="24" t="s">
        <v>2119</v>
      </c>
      <c r="DZY1109" s="24" t="s">
        <v>2120</v>
      </c>
      <c r="DZZ1109" s="24" t="s">
        <v>2119</v>
      </c>
      <c r="EAA1109" s="24" t="s">
        <v>2120</v>
      </c>
      <c r="EAB1109" s="24" t="s">
        <v>2119</v>
      </c>
      <c r="EAC1109" s="24" t="s">
        <v>2120</v>
      </c>
      <c r="EAD1109" s="24" t="s">
        <v>2119</v>
      </c>
      <c r="EAE1109" s="24" t="s">
        <v>2120</v>
      </c>
      <c r="EAF1109" s="24" t="s">
        <v>2119</v>
      </c>
      <c r="EAG1109" s="24" t="s">
        <v>2120</v>
      </c>
      <c r="EAH1109" s="24" t="s">
        <v>2119</v>
      </c>
      <c r="EAI1109" s="24" t="s">
        <v>2120</v>
      </c>
      <c r="EAJ1109" s="24" t="s">
        <v>2119</v>
      </c>
      <c r="EAK1109" s="24" t="s">
        <v>2120</v>
      </c>
      <c r="EAL1109" s="24" t="s">
        <v>2119</v>
      </c>
      <c r="EAM1109" s="24" t="s">
        <v>2120</v>
      </c>
      <c r="EAN1109" s="24" t="s">
        <v>2119</v>
      </c>
      <c r="EAO1109" s="24" t="s">
        <v>2120</v>
      </c>
      <c r="EAP1109" s="24" t="s">
        <v>2119</v>
      </c>
      <c r="EAQ1109" s="24" t="s">
        <v>2120</v>
      </c>
      <c r="EAR1109" s="24" t="s">
        <v>2119</v>
      </c>
      <c r="EAS1109" s="24" t="s">
        <v>2120</v>
      </c>
      <c r="EAT1109" s="24" t="s">
        <v>2119</v>
      </c>
      <c r="EAU1109" s="24" t="s">
        <v>2120</v>
      </c>
      <c r="EAV1109" s="24" t="s">
        <v>2119</v>
      </c>
      <c r="EAW1109" s="24" t="s">
        <v>2120</v>
      </c>
      <c r="EAX1109" s="24" t="s">
        <v>2119</v>
      </c>
      <c r="EAY1109" s="24" t="s">
        <v>2120</v>
      </c>
      <c r="EAZ1109" s="24" t="s">
        <v>2119</v>
      </c>
      <c r="EBA1109" s="24" t="s">
        <v>2120</v>
      </c>
      <c r="EBB1109" s="24" t="s">
        <v>2119</v>
      </c>
      <c r="EBC1109" s="24" t="s">
        <v>2120</v>
      </c>
      <c r="EBD1109" s="24" t="s">
        <v>2119</v>
      </c>
      <c r="EBE1109" s="24" t="s">
        <v>2120</v>
      </c>
      <c r="EBF1109" s="24" t="s">
        <v>2119</v>
      </c>
      <c r="EBG1109" s="24" t="s">
        <v>2120</v>
      </c>
      <c r="EBH1109" s="24" t="s">
        <v>2119</v>
      </c>
      <c r="EBI1109" s="24" t="s">
        <v>2120</v>
      </c>
      <c r="EBJ1109" s="24" t="s">
        <v>2119</v>
      </c>
      <c r="EBK1109" s="24" t="s">
        <v>2120</v>
      </c>
      <c r="EBL1109" s="24" t="s">
        <v>2119</v>
      </c>
      <c r="EBM1109" s="24" t="s">
        <v>2120</v>
      </c>
      <c r="EBN1109" s="24" t="s">
        <v>2119</v>
      </c>
      <c r="EBO1109" s="24" t="s">
        <v>2120</v>
      </c>
      <c r="EBP1109" s="24" t="s">
        <v>2119</v>
      </c>
      <c r="EBQ1109" s="24" t="s">
        <v>2120</v>
      </c>
      <c r="EBR1109" s="24" t="s">
        <v>2119</v>
      </c>
      <c r="EBS1109" s="24" t="s">
        <v>2120</v>
      </c>
      <c r="EBT1109" s="24" t="s">
        <v>2119</v>
      </c>
      <c r="EBU1109" s="24" t="s">
        <v>2120</v>
      </c>
      <c r="EBV1109" s="24" t="s">
        <v>2119</v>
      </c>
      <c r="EBW1109" s="24" t="s">
        <v>2120</v>
      </c>
      <c r="EBX1109" s="24" t="s">
        <v>2119</v>
      </c>
      <c r="EBY1109" s="24" t="s">
        <v>2120</v>
      </c>
      <c r="EBZ1109" s="24" t="s">
        <v>2119</v>
      </c>
      <c r="ECA1109" s="24" t="s">
        <v>2120</v>
      </c>
      <c r="ECB1109" s="24" t="s">
        <v>2119</v>
      </c>
      <c r="ECC1109" s="24" t="s">
        <v>2120</v>
      </c>
      <c r="ECD1109" s="24" t="s">
        <v>2119</v>
      </c>
      <c r="ECE1109" s="24" t="s">
        <v>2120</v>
      </c>
      <c r="ECF1109" s="24" t="s">
        <v>2119</v>
      </c>
      <c r="ECG1109" s="24" t="s">
        <v>2120</v>
      </c>
      <c r="ECH1109" s="24" t="s">
        <v>2119</v>
      </c>
      <c r="ECI1109" s="24" t="s">
        <v>2120</v>
      </c>
      <c r="ECJ1109" s="24" t="s">
        <v>2119</v>
      </c>
      <c r="ECK1109" s="24" t="s">
        <v>2120</v>
      </c>
      <c r="ECL1109" s="24" t="s">
        <v>2119</v>
      </c>
      <c r="ECM1109" s="24" t="s">
        <v>2120</v>
      </c>
      <c r="ECN1109" s="24" t="s">
        <v>2119</v>
      </c>
      <c r="ECO1109" s="24" t="s">
        <v>2120</v>
      </c>
      <c r="ECP1109" s="24" t="s">
        <v>2119</v>
      </c>
      <c r="ECQ1109" s="24" t="s">
        <v>2120</v>
      </c>
      <c r="ECR1109" s="24" t="s">
        <v>2119</v>
      </c>
      <c r="ECS1109" s="24" t="s">
        <v>2120</v>
      </c>
      <c r="ECT1109" s="24" t="s">
        <v>2119</v>
      </c>
      <c r="ECU1109" s="24" t="s">
        <v>2120</v>
      </c>
      <c r="ECV1109" s="24" t="s">
        <v>2119</v>
      </c>
      <c r="ECW1109" s="24" t="s">
        <v>2120</v>
      </c>
      <c r="ECX1109" s="24" t="s">
        <v>2119</v>
      </c>
      <c r="ECY1109" s="24" t="s">
        <v>2120</v>
      </c>
      <c r="ECZ1109" s="24" t="s">
        <v>2119</v>
      </c>
      <c r="EDA1109" s="24" t="s">
        <v>2120</v>
      </c>
      <c r="EDB1109" s="24" t="s">
        <v>2119</v>
      </c>
      <c r="EDC1109" s="24" t="s">
        <v>2120</v>
      </c>
      <c r="EDD1109" s="24" t="s">
        <v>2119</v>
      </c>
      <c r="EDE1109" s="24" t="s">
        <v>2120</v>
      </c>
      <c r="EDF1109" s="24" t="s">
        <v>2119</v>
      </c>
      <c r="EDG1109" s="24" t="s">
        <v>2120</v>
      </c>
      <c r="EDH1109" s="24" t="s">
        <v>2119</v>
      </c>
      <c r="EDI1109" s="24" t="s">
        <v>2120</v>
      </c>
      <c r="EDJ1109" s="24" t="s">
        <v>2119</v>
      </c>
      <c r="EDK1109" s="24" t="s">
        <v>2120</v>
      </c>
      <c r="EDL1109" s="24" t="s">
        <v>2119</v>
      </c>
      <c r="EDM1109" s="24" t="s">
        <v>2120</v>
      </c>
      <c r="EDN1109" s="24" t="s">
        <v>2119</v>
      </c>
      <c r="EDO1109" s="24" t="s">
        <v>2120</v>
      </c>
      <c r="EDP1109" s="24" t="s">
        <v>2119</v>
      </c>
      <c r="EDQ1109" s="24" t="s">
        <v>2120</v>
      </c>
      <c r="EDR1109" s="24" t="s">
        <v>2119</v>
      </c>
      <c r="EDS1109" s="24" t="s">
        <v>2120</v>
      </c>
      <c r="EDT1109" s="24" t="s">
        <v>2119</v>
      </c>
      <c r="EDU1109" s="24" t="s">
        <v>2120</v>
      </c>
      <c r="EDV1109" s="24" t="s">
        <v>2119</v>
      </c>
      <c r="EDW1109" s="24" t="s">
        <v>2120</v>
      </c>
      <c r="EDX1109" s="24" t="s">
        <v>2119</v>
      </c>
      <c r="EDY1109" s="24" t="s">
        <v>2120</v>
      </c>
      <c r="EDZ1109" s="24" t="s">
        <v>2119</v>
      </c>
      <c r="EEA1109" s="24" t="s">
        <v>2120</v>
      </c>
      <c r="EEB1109" s="24" t="s">
        <v>2119</v>
      </c>
      <c r="EEC1109" s="24" t="s">
        <v>2120</v>
      </c>
      <c r="EED1109" s="24" t="s">
        <v>2119</v>
      </c>
      <c r="EEE1109" s="24" t="s">
        <v>2120</v>
      </c>
      <c r="EEF1109" s="24" t="s">
        <v>2119</v>
      </c>
      <c r="EEG1109" s="24" t="s">
        <v>2120</v>
      </c>
      <c r="EEH1109" s="24" t="s">
        <v>2119</v>
      </c>
      <c r="EEI1109" s="24" t="s">
        <v>2120</v>
      </c>
      <c r="EEJ1109" s="24" t="s">
        <v>2119</v>
      </c>
      <c r="EEK1109" s="24" t="s">
        <v>2120</v>
      </c>
      <c r="EEL1109" s="24" t="s">
        <v>2119</v>
      </c>
      <c r="EEM1109" s="24" t="s">
        <v>2120</v>
      </c>
      <c r="EEN1109" s="24" t="s">
        <v>2119</v>
      </c>
      <c r="EEO1109" s="24" t="s">
        <v>2120</v>
      </c>
      <c r="EEP1109" s="24" t="s">
        <v>2119</v>
      </c>
      <c r="EEQ1109" s="24" t="s">
        <v>2120</v>
      </c>
      <c r="EER1109" s="24" t="s">
        <v>2119</v>
      </c>
      <c r="EES1109" s="24" t="s">
        <v>2120</v>
      </c>
      <c r="EET1109" s="24" t="s">
        <v>2119</v>
      </c>
      <c r="EEU1109" s="24" t="s">
        <v>2120</v>
      </c>
      <c r="EEV1109" s="24" t="s">
        <v>2119</v>
      </c>
      <c r="EEW1109" s="24" t="s">
        <v>2120</v>
      </c>
      <c r="EEX1109" s="24" t="s">
        <v>2119</v>
      </c>
      <c r="EEY1109" s="24" t="s">
        <v>2120</v>
      </c>
      <c r="EEZ1109" s="24" t="s">
        <v>2119</v>
      </c>
      <c r="EFA1109" s="24" t="s">
        <v>2120</v>
      </c>
      <c r="EFB1109" s="24" t="s">
        <v>2119</v>
      </c>
      <c r="EFC1109" s="24" t="s">
        <v>2120</v>
      </c>
      <c r="EFD1109" s="24" t="s">
        <v>2119</v>
      </c>
      <c r="EFE1109" s="24" t="s">
        <v>2120</v>
      </c>
      <c r="EFF1109" s="24" t="s">
        <v>2119</v>
      </c>
      <c r="EFG1109" s="24" t="s">
        <v>2120</v>
      </c>
      <c r="EFH1109" s="24" t="s">
        <v>2119</v>
      </c>
      <c r="EFI1109" s="24" t="s">
        <v>2120</v>
      </c>
      <c r="EFJ1109" s="24" t="s">
        <v>2119</v>
      </c>
      <c r="EFK1109" s="24" t="s">
        <v>2120</v>
      </c>
      <c r="EFL1109" s="24" t="s">
        <v>2119</v>
      </c>
      <c r="EFM1109" s="24" t="s">
        <v>2120</v>
      </c>
      <c r="EFN1109" s="24" t="s">
        <v>2119</v>
      </c>
      <c r="EFO1109" s="24" t="s">
        <v>2120</v>
      </c>
      <c r="EFP1109" s="24" t="s">
        <v>2119</v>
      </c>
      <c r="EFQ1109" s="24" t="s">
        <v>2120</v>
      </c>
      <c r="EFR1109" s="24" t="s">
        <v>2119</v>
      </c>
      <c r="EFS1109" s="24" t="s">
        <v>2120</v>
      </c>
      <c r="EFT1109" s="24" t="s">
        <v>2119</v>
      </c>
      <c r="EFU1109" s="24" t="s">
        <v>2120</v>
      </c>
      <c r="EFV1109" s="24" t="s">
        <v>2119</v>
      </c>
      <c r="EFW1109" s="24" t="s">
        <v>2120</v>
      </c>
      <c r="EFX1109" s="24" t="s">
        <v>2119</v>
      </c>
      <c r="EFY1109" s="24" t="s">
        <v>2120</v>
      </c>
      <c r="EFZ1109" s="24" t="s">
        <v>2119</v>
      </c>
      <c r="EGA1109" s="24" t="s">
        <v>2120</v>
      </c>
      <c r="EGB1109" s="24" t="s">
        <v>2119</v>
      </c>
      <c r="EGC1109" s="24" t="s">
        <v>2120</v>
      </c>
      <c r="EGD1109" s="24" t="s">
        <v>2119</v>
      </c>
      <c r="EGE1109" s="24" t="s">
        <v>2120</v>
      </c>
      <c r="EGF1109" s="24" t="s">
        <v>2119</v>
      </c>
      <c r="EGG1109" s="24" t="s">
        <v>2120</v>
      </c>
      <c r="EGH1109" s="24" t="s">
        <v>2119</v>
      </c>
      <c r="EGI1109" s="24" t="s">
        <v>2120</v>
      </c>
      <c r="EGJ1109" s="24" t="s">
        <v>2119</v>
      </c>
      <c r="EGK1109" s="24" t="s">
        <v>2120</v>
      </c>
      <c r="EGL1109" s="24" t="s">
        <v>2119</v>
      </c>
      <c r="EGM1109" s="24" t="s">
        <v>2120</v>
      </c>
      <c r="EGN1109" s="24" t="s">
        <v>2119</v>
      </c>
      <c r="EGO1109" s="24" t="s">
        <v>2120</v>
      </c>
      <c r="EGP1109" s="24" t="s">
        <v>2119</v>
      </c>
      <c r="EGQ1109" s="24" t="s">
        <v>2120</v>
      </c>
      <c r="EGR1109" s="24" t="s">
        <v>2119</v>
      </c>
      <c r="EGS1109" s="24" t="s">
        <v>2120</v>
      </c>
      <c r="EGT1109" s="24" t="s">
        <v>2119</v>
      </c>
      <c r="EGU1109" s="24" t="s">
        <v>2120</v>
      </c>
      <c r="EGV1109" s="24" t="s">
        <v>2119</v>
      </c>
      <c r="EGW1109" s="24" t="s">
        <v>2120</v>
      </c>
      <c r="EGX1109" s="24" t="s">
        <v>2119</v>
      </c>
      <c r="EGY1109" s="24" t="s">
        <v>2120</v>
      </c>
      <c r="EGZ1109" s="24" t="s">
        <v>2119</v>
      </c>
      <c r="EHA1109" s="24" t="s">
        <v>2120</v>
      </c>
      <c r="EHB1109" s="24" t="s">
        <v>2119</v>
      </c>
      <c r="EHC1109" s="24" t="s">
        <v>2120</v>
      </c>
      <c r="EHD1109" s="24" t="s">
        <v>2119</v>
      </c>
      <c r="EHE1109" s="24" t="s">
        <v>2120</v>
      </c>
      <c r="EHF1109" s="24" t="s">
        <v>2119</v>
      </c>
      <c r="EHG1109" s="24" t="s">
        <v>2120</v>
      </c>
      <c r="EHH1109" s="24" t="s">
        <v>2119</v>
      </c>
      <c r="EHI1109" s="24" t="s">
        <v>2120</v>
      </c>
      <c r="EHJ1109" s="24" t="s">
        <v>2119</v>
      </c>
      <c r="EHK1109" s="24" t="s">
        <v>2120</v>
      </c>
      <c r="EHL1109" s="24" t="s">
        <v>2119</v>
      </c>
      <c r="EHM1109" s="24" t="s">
        <v>2120</v>
      </c>
      <c r="EHN1109" s="24" t="s">
        <v>2119</v>
      </c>
      <c r="EHO1109" s="24" t="s">
        <v>2120</v>
      </c>
      <c r="EHP1109" s="24" t="s">
        <v>2119</v>
      </c>
      <c r="EHQ1109" s="24" t="s">
        <v>2120</v>
      </c>
      <c r="EHR1109" s="24" t="s">
        <v>2119</v>
      </c>
      <c r="EHS1109" s="24" t="s">
        <v>2120</v>
      </c>
      <c r="EHT1109" s="24" t="s">
        <v>2119</v>
      </c>
      <c r="EHU1109" s="24" t="s">
        <v>2120</v>
      </c>
      <c r="EHV1109" s="24" t="s">
        <v>2119</v>
      </c>
      <c r="EHW1109" s="24" t="s">
        <v>2120</v>
      </c>
      <c r="EHX1109" s="24" t="s">
        <v>2119</v>
      </c>
      <c r="EHY1109" s="24" t="s">
        <v>2120</v>
      </c>
      <c r="EHZ1109" s="24" t="s">
        <v>2119</v>
      </c>
      <c r="EIA1109" s="24" t="s">
        <v>2120</v>
      </c>
      <c r="EIB1109" s="24" t="s">
        <v>2119</v>
      </c>
      <c r="EIC1109" s="24" t="s">
        <v>2120</v>
      </c>
      <c r="EID1109" s="24" t="s">
        <v>2119</v>
      </c>
      <c r="EIE1109" s="24" t="s">
        <v>2120</v>
      </c>
      <c r="EIF1109" s="24" t="s">
        <v>2119</v>
      </c>
      <c r="EIG1109" s="24" t="s">
        <v>2120</v>
      </c>
      <c r="EIH1109" s="24" t="s">
        <v>2119</v>
      </c>
      <c r="EII1109" s="24" t="s">
        <v>2120</v>
      </c>
      <c r="EIJ1109" s="24" t="s">
        <v>2119</v>
      </c>
      <c r="EIK1109" s="24" t="s">
        <v>2120</v>
      </c>
      <c r="EIL1109" s="24" t="s">
        <v>2119</v>
      </c>
      <c r="EIM1109" s="24" t="s">
        <v>2120</v>
      </c>
      <c r="EIN1109" s="24" t="s">
        <v>2119</v>
      </c>
      <c r="EIO1109" s="24" t="s">
        <v>2120</v>
      </c>
      <c r="EIP1109" s="24" t="s">
        <v>2119</v>
      </c>
      <c r="EIQ1109" s="24" t="s">
        <v>2120</v>
      </c>
      <c r="EIR1109" s="24" t="s">
        <v>2119</v>
      </c>
      <c r="EIS1109" s="24" t="s">
        <v>2120</v>
      </c>
      <c r="EIT1109" s="24" t="s">
        <v>2119</v>
      </c>
      <c r="EIU1109" s="24" t="s">
        <v>2120</v>
      </c>
      <c r="EIV1109" s="24" t="s">
        <v>2119</v>
      </c>
      <c r="EIW1109" s="24" t="s">
        <v>2120</v>
      </c>
      <c r="EIX1109" s="24" t="s">
        <v>2119</v>
      </c>
      <c r="EIY1109" s="24" t="s">
        <v>2120</v>
      </c>
      <c r="EIZ1109" s="24" t="s">
        <v>2119</v>
      </c>
      <c r="EJA1109" s="24" t="s">
        <v>2120</v>
      </c>
      <c r="EJB1109" s="24" t="s">
        <v>2119</v>
      </c>
      <c r="EJC1109" s="24" t="s">
        <v>2120</v>
      </c>
      <c r="EJD1109" s="24" t="s">
        <v>2119</v>
      </c>
      <c r="EJE1109" s="24" t="s">
        <v>2120</v>
      </c>
      <c r="EJF1109" s="24" t="s">
        <v>2119</v>
      </c>
      <c r="EJG1109" s="24" t="s">
        <v>2120</v>
      </c>
      <c r="EJH1109" s="24" t="s">
        <v>2119</v>
      </c>
      <c r="EJI1109" s="24" t="s">
        <v>2120</v>
      </c>
      <c r="EJJ1109" s="24" t="s">
        <v>2119</v>
      </c>
      <c r="EJK1109" s="24" t="s">
        <v>2120</v>
      </c>
      <c r="EJL1109" s="24" t="s">
        <v>2119</v>
      </c>
      <c r="EJM1109" s="24" t="s">
        <v>2120</v>
      </c>
      <c r="EJN1109" s="24" t="s">
        <v>2119</v>
      </c>
      <c r="EJO1109" s="24" t="s">
        <v>2120</v>
      </c>
      <c r="EJP1109" s="24" t="s">
        <v>2119</v>
      </c>
      <c r="EJQ1109" s="24" t="s">
        <v>2120</v>
      </c>
      <c r="EJR1109" s="24" t="s">
        <v>2119</v>
      </c>
      <c r="EJS1109" s="24" t="s">
        <v>2120</v>
      </c>
      <c r="EJT1109" s="24" t="s">
        <v>2119</v>
      </c>
      <c r="EJU1109" s="24" t="s">
        <v>2120</v>
      </c>
      <c r="EJV1109" s="24" t="s">
        <v>2119</v>
      </c>
      <c r="EJW1109" s="24" t="s">
        <v>2120</v>
      </c>
      <c r="EJX1109" s="24" t="s">
        <v>2119</v>
      </c>
      <c r="EJY1109" s="24" t="s">
        <v>2120</v>
      </c>
      <c r="EJZ1109" s="24" t="s">
        <v>2119</v>
      </c>
      <c r="EKA1109" s="24" t="s">
        <v>2120</v>
      </c>
      <c r="EKB1109" s="24" t="s">
        <v>2119</v>
      </c>
      <c r="EKC1109" s="24" t="s">
        <v>2120</v>
      </c>
      <c r="EKD1109" s="24" t="s">
        <v>2119</v>
      </c>
      <c r="EKE1109" s="24" t="s">
        <v>2120</v>
      </c>
      <c r="EKF1109" s="24" t="s">
        <v>2119</v>
      </c>
      <c r="EKG1109" s="24" t="s">
        <v>2120</v>
      </c>
      <c r="EKH1109" s="24" t="s">
        <v>2119</v>
      </c>
      <c r="EKI1109" s="24" t="s">
        <v>2120</v>
      </c>
      <c r="EKJ1109" s="24" t="s">
        <v>2119</v>
      </c>
      <c r="EKK1109" s="24" t="s">
        <v>2120</v>
      </c>
      <c r="EKL1109" s="24" t="s">
        <v>2119</v>
      </c>
      <c r="EKM1109" s="24" t="s">
        <v>2120</v>
      </c>
      <c r="EKN1109" s="24" t="s">
        <v>2119</v>
      </c>
      <c r="EKO1109" s="24" t="s">
        <v>2120</v>
      </c>
      <c r="EKP1109" s="24" t="s">
        <v>2119</v>
      </c>
      <c r="EKQ1109" s="24" t="s">
        <v>2120</v>
      </c>
      <c r="EKR1109" s="24" t="s">
        <v>2119</v>
      </c>
      <c r="EKS1109" s="24" t="s">
        <v>2120</v>
      </c>
      <c r="EKT1109" s="24" t="s">
        <v>2119</v>
      </c>
      <c r="EKU1109" s="24" t="s">
        <v>2120</v>
      </c>
      <c r="EKV1109" s="24" t="s">
        <v>2119</v>
      </c>
      <c r="EKW1109" s="24" t="s">
        <v>2120</v>
      </c>
      <c r="EKX1109" s="24" t="s">
        <v>2119</v>
      </c>
      <c r="EKY1109" s="24" t="s">
        <v>2120</v>
      </c>
      <c r="EKZ1109" s="24" t="s">
        <v>2119</v>
      </c>
      <c r="ELA1109" s="24" t="s">
        <v>2120</v>
      </c>
      <c r="ELB1109" s="24" t="s">
        <v>2119</v>
      </c>
      <c r="ELC1109" s="24" t="s">
        <v>2120</v>
      </c>
      <c r="ELD1109" s="24" t="s">
        <v>2119</v>
      </c>
      <c r="ELE1109" s="24" t="s">
        <v>2120</v>
      </c>
      <c r="ELF1109" s="24" t="s">
        <v>2119</v>
      </c>
      <c r="ELG1109" s="24" t="s">
        <v>2120</v>
      </c>
      <c r="ELH1109" s="24" t="s">
        <v>2119</v>
      </c>
      <c r="ELI1109" s="24" t="s">
        <v>2120</v>
      </c>
      <c r="ELJ1109" s="24" t="s">
        <v>2119</v>
      </c>
      <c r="ELK1109" s="24" t="s">
        <v>2120</v>
      </c>
      <c r="ELL1109" s="24" t="s">
        <v>2119</v>
      </c>
      <c r="ELM1109" s="24" t="s">
        <v>2120</v>
      </c>
      <c r="ELN1109" s="24" t="s">
        <v>2119</v>
      </c>
      <c r="ELO1109" s="24" t="s">
        <v>2120</v>
      </c>
      <c r="ELP1109" s="24" t="s">
        <v>2119</v>
      </c>
      <c r="ELQ1109" s="24" t="s">
        <v>2120</v>
      </c>
      <c r="ELR1109" s="24" t="s">
        <v>2119</v>
      </c>
      <c r="ELS1109" s="24" t="s">
        <v>2120</v>
      </c>
      <c r="ELT1109" s="24" t="s">
        <v>2119</v>
      </c>
      <c r="ELU1109" s="24" t="s">
        <v>2120</v>
      </c>
      <c r="ELV1109" s="24" t="s">
        <v>2119</v>
      </c>
      <c r="ELW1109" s="24" t="s">
        <v>2120</v>
      </c>
      <c r="ELX1109" s="24" t="s">
        <v>2119</v>
      </c>
      <c r="ELY1109" s="24" t="s">
        <v>2120</v>
      </c>
      <c r="ELZ1109" s="24" t="s">
        <v>2119</v>
      </c>
      <c r="EMA1109" s="24" t="s">
        <v>2120</v>
      </c>
      <c r="EMB1109" s="24" t="s">
        <v>2119</v>
      </c>
      <c r="EMC1109" s="24" t="s">
        <v>2120</v>
      </c>
      <c r="EMD1109" s="24" t="s">
        <v>2119</v>
      </c>
      <c r="EME1109" s="24" t="s">
        <v>2120</v>
      </c>
      <c r="EMF1109" s="24" t="s">
        <v>2119</v>
      </c>
      <c r="EMG1109" s="24" t="s">
        <v>2120</v>
      </c>
      <c r="EMH1109" s="24" t="s">
        <v>2119</v>
      </c>
      <c r="EMI1109" s="24" t="s">
        <v>2120</v>
      </c>
      <c r="EMJ1109" s="24" t="s">
        <v>2119</v>
      </c>
      <c r="EMK1109" s="24" t="s">
        <v>2120</v>
      </c>
      <c r="EML1109" s="24" t="s">
        <v>2119</v>
      </c>
      <c r="EMM1109" s="24" t="s">
        <v>2120</v>
      </c>
      <c r="EMN1109" s="24" t="s">
        <v>2119</v>
      </c>
      <c r="EMO1109" s="24" t="s">
        <v>2120</v>
      </c>
      <c r="EMP1109" s="24" t="s">
        <v>2119</v>
      </c>
      <c r="EMQ1109" s="24" t="s">
        <v>2120</v>
      </c>
      <c r="EMR1109" s="24" t="s">
        <v>2119</v>
      </c>
      <c r="EMS1109" s="24" t="s">
        <v>2120</v>
      </c>
      <c r="EMT1109" s="24" t="s">
        <v>2119</v>
      </c>
      <c r="EMU1109" s="24" t="s">
        <v>2120</v>
      </c>
      <c r="EMV1109" s="24" t="s">
        <v>2119</v>
      </c>
      <c r="EMW1109" s="24" t="s">
        <v>2120</v>
      </c>
      <c r="EMX1109" s="24" t="s">
        <v>2119</v>
      </c>
      <c r="EMY1109" s="24" t="s">
        <v>2120</v>
      </c>
      <c r="EMZ1109" s="24" t="s">
        <v>2119</v>
      </c>
      <c r="ENA1109" s="24" t="s">
        <v>2120</v>
      </c>
      <c r="ENB1109" s="24" t="s">
        <v>2119</v>
      </c>
      <c r="ENC1109" s="24" t="s">
        <v>2120</v>
      </c>
      <c r="END1109" s="24" t="s">
        <v>2119</v>
      </c>
      <c r="ENE1109" s="24" t="s">
        <v>2120</v>
      </c>
      <c r="ENF1109" s="24" t="s">
        <v>2119</v>
      </c>
      <c r="ENG1109" s="24" t="s">
        <v>2120</v>
      </c>
      <c r="ENH1109" s="24" t="s">
        <v>2119</v>
      </c>
      <c r="ENI1109" s="24" t="s">
        <v>2120</v>
      </c>
      <c r="ENJ1109" s="24" t="s">
        <v>2119</v>
      </c>
      <c r="ENK1109" s="24" t="s">
        <v>2120</v>
      </c>
      <c r="ENL1109" s="24" t="s">
        <v>2119</v>
      </c>
      <c r="ENM1109" s="24" t="s">
        <v>2120</v>
      </c>
      <c r="ENN1109" s="24" t="s">
        <v>2119</v>
      </c>
      <c r="ENO1109" s="24" t="s">
        <v>2120</v>
      </c>
      <c r="ENP1109" s="24" t="s">
        <v>2119</v>
      </c>
      <c r="ENQ1109" s="24" t="s">
        <v>2120</v>
      </c>
      <c r="ENR1109" s="24" t="s">
        <v>2119</v>
      </c>
      <c r="ENS1109" s="24" t="s">
        <v>2120</v>
      </c>
      <c r="ENT1109" s="24" t="s">
        <v>2119</v>
      </c>
      <c r="ENU1109" s="24" t="s">
        <v>2120</v>
      </c>
      <c r="ENV1109" s="24" t="s">
        <v>2119</v>
      </c>
      <c r="ENW1109" s="24" t="s">
        <v>2120</v>
      </c>
      <c r="ENX1109" s="24" t="s">
        <v>2119</v>
      </c>
      <c r="ENY1109" s="24" t="s">
        <v>2120</v>
      </c>
      <c r="ENZ1109" s="24" t="s">
        <v>2119</v>
      </c>
      <c r="EOA1109" s="24" t="s">
        <v>2120</v>
      </c>
      <c r="EOB1109" s="24" t="s">
        <v>2119</v>
      </c>
      <c r="EOC1109" s="24" t="s">
        <v>2120</v>
      </c>
      <c r="EOD1109" s="24" t="s">
        <v>2119</v>
      </c>
      <c r="EOE1109" s="24" t="s">
        <v>2120</v>
      </c>
      <c r="EOF1109" s="24" t="s">
        <v>2119</v>
      </c>
      <c r="EOG1109" s="24" t="s">
        <v>2120</v>
      </c>
      <c r="EOH1109" s="24" t="s">
        <v>2119</v>
      </c>
      <c r="EOI1109" s="24" t="s">
        <v>2120</v>
      </c>
      <c r="EOJ1109" s="24" t="s">
        <v>2119</v>
      </c>
      <c r="EOK1109" s="24" t="s">
        <v>2120</v>
      </c>
      <c r="EOL1109" s="24" t="s">
        <v>2119</v>
      </c>
      <c r="EOM1109" s="24" t="s">
        <v>2120</v>
      </c>
      <c r="EON1109" s="24" t="s">
        <v>2119</v>
      </c>
      <c r="EOO1109" s="24" t="s">
        <v>2120</v>
      </c>
      <c r="EOP1109" s="24" t="s">
        <v>2119</v>
      </c>
      <c r="EOQ1109" s="24" t="s">
        <v>2120</v>
      </c>
      <c r="EOR1109" s="24" t="s">
        <v>2119</v>
      </c>
      <c r="EOS1109" s="24" t="s">
        <v>2120</v>
      </c>
      <c r="EOT1109" s="24" t="s">
        <v>2119</v>
      </c>
      <c r="EOU1109" s="24" t="s">
        <v>2120</v>
      </c>
      <c r="EOV1109" s="24" t="s">
        <v>2119</v>
      </c>
      <c r="EOW1109" s="24" t="s">
        <v>2120</v>
      </c>
      <c r="EOX1109" s="24" t="s">
        <v>2119</v>
      </c>
      <c r="EOY1109" s="24" t="s">
        <v>2120</v>
      </c>
      <c r="EOZ1109" s="24" t="s">
        <v>2119</v>
      </c>
      <c r="EPA1109" s="24" t="s">
        <v>2120</v>
      </c>
      <c r="EPB1109" s="24" t="s">
        <v>2119</v>
      </c>
      <c r="EPC1109" s="24" t="s">
        <v>2120</v>
      </c>
      <c r="EPD1109" s="24" t="s">
        <v>2119</v>
      </c>
      <c r="EPE1109" s="24" t="s">
        <v>2120</v>
      </c>
      <c r="EPF1109" s="24" t="s">
        <v>2119</v>
      </c>
      <c r="EPG1109" s="24" t="s">
        <v>2120</v>
      </c>
      <c r="EPH1109" s="24" t="s">
        <v>2119</v>
      </c>
      <c r="EPI1109" s="24" t="s">
        <v>2120</v>
      </c>
      <c r="EPJ1109" s="24" t="s">
        <v>2119</v>
      </c>
      <c r="EPK1109" s="24" t="s">
        <v>2120</v>
      </c>
      <c r="EPL1109" s="24" t="s">
        <v>2119</v>
      </c>
      <c r="EPM1109" s="24" t="s">
        <v>2120</v>
      </c>
      <c r="EPN1109" s="24" t="s">
        <v>2119</v>
      </c>
      <c r="EPO1109" s="24" t="s">
        <v>2120</v>
      </c>
      <c r="EPP1109" s="24" t="s">
        <v>2119</v>
      </c>
      <c r="EPQ1109" s="24" t="s">
        <v>2120</v>
      </c>
      <c r="EPR1109" s="24" t="s">
        <v>2119</v>
      </c>
      <c r="EPS1109" s="24" t="s">
        <v>2120</v>
      </c>
      <c r="EPT1109" s="24" t="s">
        <v>2119</v>
      </c>
      <c r="EPU1109" s="24" t="s">
        <v>2120</v>
      </c>
      <c r="EPV1109" s="24" t="s">
        <v>2119</v>
      </c>
      <c r="EPW1109" s="24" t="s">
        <v>2120</v>
      </c>
      <c r="EPX1109" s="24" t="s">
        <v>2119</v>
      </c>
      <c r="EPY1109" s="24" t="s">
        <v>2120</v>
      </c>
      <c r="EPZ1109" s="24" t="s">
        <v>2119</v>
      </c>
      <c r="EQA1109" s="24" t="s">
        <v>2120</v>
      </c>
      <c r="EQB1109" s="24" t="s">
        <v>2119</v>
      </c>
      <c r="EQC1109" s="24" t="s">
        <v>2120</v>
      </c>
      <c r="EQD1109" s="24" t="s">
        <v>2119</v>
      </c>
      <c r="EQE1109" s="24" t="s">
        <v>2120</v>
      </c>
      <c r="EQF1109" s="24" t="s">
        <v>2119</v>
      </c>
      <c r="EQG1109" s="24" t="s">
        <v>2120</v>
      </c>
      <c r="EQH1109" s="24" t="s">
        <v>2119</v>
      </c>
      <c r="EQI1109" s="24" t="s">
        <v>2120</v>
      </c>
      <c r="EQJ1109" s="24" t="s">
        <v>2119</v>
      </c>
      <c r="EQK1109" s="24" t="s">
        <v>2120</v>
      </c>
      <c r="EQL1109" s="24" t="s">
        <v>2119</v>
      </c>
      <c r="EQM1109" s="24" t="s">
        <v>2120</v>
      </c>
      <c r="EQN1109" s="24" t="s">
        <v>2119</v>
      </c>
      <c r="EQO1109" s="24" t="s">
        <v>2120</v>
      </c>
      <c r="EQP1109" s="24" t="s">
        <v>2119</v>
      </c>
      <c r="EQQ1109" s="24" t="s">
        <v>2120</v>
      </c>
      <c r="EQR1109" s="24" t="s">
        <v>2119</v>
      </c>
      <c r="EQS1109" s="24" t="s">
        <v>2120</v>
      </c>
      <c r="EQT1109" s="24" t="s">
        <v>2119</v>
      </c>
      <c r="EQU1109" s="24" t="s">
        <v>2120</v>
      </c>
      <c r="EQV1109" s="24" t="s">
        <v>2119</v>
      </c>
      <c r="EQW1109" s="24" t="s">
        <v>2120</v>
      </c>
      <c r="EQX1109" s="24" t="s">
        <v>2119</v>
      </c>
      <c r="EQY1109" s="24" t="s">
        <v>2120</v>
      </c>
      <c r="EQZ1109" s="24" t="s">
        <v>2119</v>
      </c>
      <c r="ERA1109" s="24" t="s">
        <v>2120</v>
      </c>
      <c r="ERB1109" s="24" t="s">
        <v>2119</v>
      </c>
      <c r="ERC1109" s="24" t="s">
        <v>2120</v>
      </c>
      <c r="ERD1109" s="24" t="s">
        <v>2119</v>
      </c>
      <c r="ERE1109" s="24" t="s">
        <v>2120</v>
      </c>
      <c r="ERF1109" s="24" t="s">
        <v>2119</v>
      </c>
      <c r="ERG1109" s="24" t="s">
        <v>2120</v>
      </c>
      <c r="ERH1109" s="24" t="s">
        <v>2119</v>
      </c>
      <c r="ERI1109" s="24" t="s">
        <v>2120</v>
      </c>
      <c r="ERJ1109" s="24" t="s">
        <v>2119</v>
      </c>
      <c r="ERK1109" s="24" t="s">
        <v>2120</v>
      </c>
      <c r="ERL1109" s="24" t="s">
        <v>2119</v>
      </c>
      <c r="ERM1109" s="24" t="s">
        <v>2120</v>
      </c>
      <c r="ERN1109" s="24" t="s">
        <v>2119</v>
      </c>
      <c r="ERO1109" s="24" t="s">
        <v>2120</v>
      </c>
      <c r="ERP1109" s="24" t="s">
        <v>2119</v>
      </c>
      <c r="ERQ1109" s="24" t="s">
        <v>2120</v>
      </c>
      <c r="ERR1109" s="24" t="s">
        <v>2119</v>
      </c>
      <c r="ERS1109" s="24" t="s">
        <v>2120</v>
      </c>
      <c r="ERT1109" s="24" t="s">
        <v>2119</v>
      </c>
      <c r="ERU1109" s="24" t="s">
        <v>2120</v>
      </c>
      <c r="ERV1109" s="24" t="s">
        <v>2119</v>
      </c>
      <c r="ERW1109" s="24" t="s">
        <v>2120</v>
      </c>
      <c r="ERX1109" s="24" t="s">
        <v>2119</v>
      </c>
      <c r="ERY1109" s="24" t="s">
        <v>2120</v>
      </c>
      <c r="ERZ1109" s="24" t="s">
        <v>2119</v>
      </c>
      <c r="ESA1109" s="24" t="s">
        <v>2120</v>
      </c>
      <c r="ESB1109" s="24" t="s">
        <v>2119</v>
      </c>
      <c r="ESC1109" s="24" t="s">
        <v>2120</v>
      </c>
      <c r="ESD1109" s="24" t="s">
        <v>2119</v>
      </c>
      <c r="ESE1109" s="24" t="s">
        <v>2120</v>
      </c>
      <c r="ESF1109" s="24" t="s">
        <v>2119</v>
      </c>
      <c r="ESG1109" s="24" t="s">
        <v>2120</v>
      </c>
      <c r="ESH1109" s="24" t="s">
        <v>2119</v>
      </c>
      <c r="ESI1109" s="24" t="s">
        <v>2120</v>
      </c>
      <c r="ESJ1109" s="24" t="s">
        <v>2119</v>
      </c>
      <c r="ESK1109" s="24" t="s">
        <v>2120</v>
      </c>
      <c r="ESL1109" s="24" t="s">
        <v>2119</v>
      </c>
      <c r="ESM1109" s="24" t="s">
        <v>2120</v>
      </c>
      <c r="ESN1109" s="24" t="s">
        <v>2119</v>
      </c>
      <c r="ESO1109" s="24" t="s">
        <v>2120</v>
      </c>
      <c r="ESP1109" s="24" t="s">
        <v>2119</v>
      </c>
      <c r="ESQ1109" s="24" t="s">
        <v>2120</v>
      </c>
      <c r="ESR1109" s="24" t="s">
        <v>2119</v>
      </c>
      <c r="ESS1109" s="24" t="s">
        <v>2120</v>
      </c>
      <c r="EST1109" s="24" t="s">
        <v>2119</v>
      </c>
      <c r="ESU1109" s="24" t="s">
        <v>2120</v>
      </c>
      <c r="ESV1109" s="24" t="s">
        <v>2119</v>
      </c>
      <c r="ESW1109" s="24" t="s">
        <v>2120</v>
      </c>
      <c r="ESX1109" s="24" t="s">
        <v>2119</v>
      </c>
      <c r="ESY1109" s="24" t="s">
        <v>2120</v>
      </c>
      <c r="ESZ1109" s="24" t="s">
        <v>2119</v>
      </c>
      <c r="ETA1109" s="24" t="s">
        <v>2120</v>
      </c>
      <c r="ETB1109" s="24" t="s">
        <v>2119</v>
      </c>
      <c r="ETC1109" s="24" t="s">
        <v>2120</v>
      </c>
      <c r="ETD1109" s="24" t="s">
        <v>2119</v>
      </c>
      <c r="ETE1109" s="24" t="s">
        <v>2120</v>
      </c>
      <c r="ETF1109" s="24" t="s">
        <v>2119</v>
      </c>
      <c r="ETG1109" s="24" t="s">
        <v>2120</v>
      </c>
      <c r="ETH1109" s="24" t="s">
        <v>2119</v>
      </c>
      <c r="ETI1109" s="24" t="s">
        <v>2120</v>
      </c>
      <c r="ETJ1109" s="24" t="s">
        <v>2119</v>
      </c>
      <c r="ETK1109" s="24" t="s">
        <v>2120</v>
      </c>
      <c r="ETL1109" s="24" t="s">
        <v>2119</v>
      </c>
      <c r="ETM1109" s="24" t="s">
        <v>2120</v>
      </c>
      <c r="ETN1109" s="24" t="s">
        <v>2119</v>
      </c>
      <c r="ETO1109" s="24" t="s">
        <v>2120</v>
      </c>
      <c r="ETP1109" s="24" t="s">
        <v>2119</v>
      </c>
      <c r="ETQ1109" s="24" t="s">
        <v>2120</v>
      </c>
      <c r="ETR1109" s="24" t="s">
        <v>2119</v>
      </c>
      <c r="ETS1109" s="24" t="s">
        <v>2120</v>
      </c>
      <c r="ETT1109" s="24" t="s">
        <v>2119</v>
      </c>
      <c r="ETU1109" s="24" t="s">
        <v>2120</v>
      </c>
      <c r="ETV1109" s="24" t="s">
        <v>2119</v>
      </c>
      <c r="ETW1109" s="24" t="s">
        <v>2120</v>
      </c>
      <c r="ETX1109" s="24" t="s">
        <v>2119</v>
      </c>
      <c r="ETY1109" s="24" t="s">
        <v>2120</v>
      </c>
      <c r="ETZ1109" s="24" t="s">
        <v>2119</v>
      </c>
      <c r="EUA1109" s="24" t="s">
        <v>2120</v>
      </c>
      <c r="EUB1109" s="24" t="s">
        <v>2119</v>
      </c>
      <c r="EUC1109" s="24" t="s">
        <v>2120</v>
      </c>
      <c r="EUD1109" s="24" t="s">
        <v>2119</v>
      </c>
      <c r="EUE1109" s="24" t="s">
        <v>2120</v>
      </c>
      <c r="EUF1109" s="24" t="s">
        <v>2119</v>
      </c>
      <c r="EUG1109" s="24" t="s">
        <v>2120</v>
      </c>
      <c r="EUH1109" s="24" t="s">
        <v>2119</v>
      </c>
      <c r="EUI1109" s="24" t="s">
        <v>2120</v>
      </c>
      <c r="EUJ1109" s="24" t="s">
        <v>2119</v>
      </c>
      <c r="EUK1109" s="24" t="s">
        <v>2120</v>
      </c>
      <c r="EUL1109" s="24" t="s">
        <v>2119</v>
      </c>
      <c r="EUM1109" s="24" t="s">
        <v>2120</v>
      </c>
      <c r="EUN1109" s="24" t="s">
        <v>2119</v>
      </c>
      <c r="EUO1109" s="24" t="s">
        <v>2120</v>
      </c>
      <c r="EUP1109" s="24" t="s">
        <v>2119</v>
      </c>
      <c r="EUQ1109" s="24" t="s">
        <v>2120</v>
      </c>
      <c r="EUR1109" s="24" t="s">
        <v>2119</v>
      </c>
      <c r="EUS1109" s="24" t="s">
        <v>2120</v>
      </c>
      <c r="EUT1109" s="24" t="s">
        <v>2119</v>
      </c>
      <c r="EUU1109" s="24" t="s">
        <v>2120</v>
      </c>
      <c r="EUV1109" s="24" t="s">
        <v>2119</v>
      </c>
      <c r="EUW1109" s="24" t="s">
        <v>2120</v>
      </c>
      <c r="EUX1109" s="24" t="s">
        <v>2119</v>
      </c>
      <c r="EUY1109" s="24" t="s">
        <v>2120</v>
      </c>
      <c r="EUZ1109" s="24" t="s">
        <v>2119</v>
      </c>
      <c r="EVA1109" s="24" t="s">
        <v>2120</v>
      </c>
      <c r="EVB1109" s="24" t="s">
        <v>2119</v>
      </c>
      <c r="EVC1109" s="24" t="s">
        <v>2120</v>
      </c>
      <c r="EVD1109" s="24" t="s">
        <v>2119</v>
      </c>
      <c r="EVE1109" s="24" t="s">
        <v>2120</v>
      </c>
      <c r="EVF1109" s="24" t="s">
        <v>2119</v>
      </c>
      <c r="EVG1109" s="24" t="s">
        <v>2120</v>
      </c>
      <c r="EVH1109" s="24" t="s">
        <v>2119</v>
      </c>
      <c r="EVI1109" s="24" t="s">
        <v>2120</v>
      </c>
      <c r="EVJ1109" s="24" t="s">
        <v>2119</v>
      </c>
      <c r="EVK1109" s="24" t="s">
        <v>2120</v>
      </c>
      <c r="EVL1109" s="24" t="s">
        <v>2119</v>
      </c>
      <c r="EVM1109" s="24" t="s">
        <v>2120</v>
      </c>
      <c r="EVN1109" s="24" t="s">
        <v>2119</v>
      </c>
      <c r="EVO1109" s="24" t="s">
        <v>2120</v>
      </c>
      <c r="EVP1109" s="24" t="s">
        <v>2119</v>
      </c>
      <c r="EVQ1109" s="24" t="s">
        <v>2120</v>
      </c>
      <c r="EVR1109" s="24" t="s">
        <v>2119</v>
      </c>
      <c r="EVS1109" s="24" t="s">
        <v>2120</v>
      </c>
      <c r="EVT1109" s="24" t="s">
        <v>2119</v>
      </c>
      <c r="EVU1109" s="24" t="s">
        <v>2120</v>
      </c>
      <c r="EVV1109" s="24" t="s">
        <v>2119</v>
      </c>
      <c r="EVW1109" s="24" t="s">
        <v>2120</v>
      </c>
      <c r="EVX1109" s="24" t="s">
        <v>2119</v>
      </c>
      <c r="EVY1109" s="24" t="s">
        <v>2120</v>
      </c>
      <c r="EVZ1109" s="24" t="s">
        <v>2119</v>
      </c>
      <c r="EWA1109" s="24" t="s">
        <v>2120</v>
      </c>
      <c r="EWB1109" s="24" t="s">
        <v>2119</v>
      </c>
      <c r="EWC1109" s="24" t="s">
        <v>2120</v>
      </c>
      <c r="EWD1109" s="24" t="s">
        <v>2119</v>
      </c>
      <c r="EWE1109" s="24" t="s">
        <v>2120</v>
      </c>
      <c r="EWF1109" s="24" t="s">
        <v>2119</v>
      </c>
      <c r="EWG1109" s="24" t="s">
        <v>2120</v>
      </c>
      <c r="EWH1109" s="24" t="s">
        <v>2119</v>
      </c>
      <c r="EWI1109" s="24" t="s">
        <v>2120</v>
      </c>
      <c r="EWJ1109" s="24" t="s">
        <v>2119</v>
      </c>
      <c r="EWK1109" s="24" t="s">
        <v>2120</v>
      </c>
      <c r="EWL1109" s="24" t="s">
        <v>2119</v>
      </c>
      <c r="EWM1109" s="24" t="s">
        <v>2120</v>
      </c>
      <c r="EWN1109" s="24" t="s">
        <v>2119</v>
      </c>
      <c r="EWO1109" s="24" t="s">
        <v>2120</v>
      </c>
      <c r="EWP1109" s="24" t="s">
        <v>2119</v>
      </c>
      <c r="EWQ1109" s="24" t="s">
        <v>2120</v>
      </c>
      <c r="EWR1109" s="24" t="s">
        <v>2119</v>
      </c>
      <c r="EWS1109" s="24" t="s">
        <v>2120</v>
      </c>
      <c r="EWT1109" s="24" t="s">
        <v>2119</v>
      </c>
      <c r="EWU1109" s="24" t="s">
        <v>2120</v>
      </c>
      <c r="EWV1109" s="24" t="s">
        <v>2119</v>
      </c>
      <c r="EWW1109" s="24" t="s">
        <v>2120</v>
      </c>
      <c r="EWX1109" s="24" t="s">
        <v>2119</v>
      </c>
      <c r="EWY1109" s="24" t="s">
        <v>2120</v>
      </c>
      <c r="EWZ1109" s="24" t="s">
        <v>2119</v>
      </c>
      <c r="EXA1109" s="24" t="s">
        <v>2120</v>
      </c>
      <c r="EXB1109" s="24" t="s">
        <v>2119</v>
      </c>
      <c r="EXC1109" s="24" t="s">
        <v>2120</v>
      </c>
      <c r="EXD1109" s="24" t="s">
        <v>2119</v>
      </c>
      <c r="EXE1109" s="24" t="s">
        <v>2120</v>
      </c>
      <c r="EXF1109" s="24" t="s">
        <v>2119</v>
      </c>
      <c r="EXG1109" s="24" t="s">
        <v>2120</v>
      </c>
      <c r="EXH1109" s="24" t="s">
        <v>2119</v>
      </c>
      <c r="EXI1109" s="24" t="s">
        <v>2120</v>
      </c>
      <c r="EXJ1109" s="24" t="s">
        <v>2119</v>
      </c>
      <c r="EXK1109" s="24" t="s">
        <v>2120</v>
      </c>
      <c r="EXL1109" s="24" t="s">
        <v>2119</v>
      </c>
      <c r="EXM1109" s="24" t="s">
        <v>2120</v>
      </c>
      <c r="EXN1109" s="24" t="s">
        <v>2119</v>
      </c>
      <c r="EXO1109" s="24" t="s">
        <v>2120</v>
      </c>
      <c r="EXP1109" s="24" t="s">
        <v>2119</v>
      </c>
      <c r="EXQ1109" s="24" t="s">
        <v>2120</v>
      </c>
      <c r="EXR1109" s="24" t="s">
        <v>2119</v>
      </c>
      <c r="EXS1109" s="24" t="s">
        <v>2120</v>
      </c>
      <c r="EXT1109" s="24" t="s">
        <v>2119</v>
      </c>
      <c r="EXU1109" s="24" t="s">
        <v>2120</v>
      </c>
      <c r="EXV1109" s="24" t="s">
        <v>2119</v>
      </c>
      <c r="EXW1109" s="24" t="s">
        <v>2120</v>
      </c>
      <c r="EXX1109" s="24" t="s">
        <v>2119</v>
      </c>
      <c r="EXY1109" s="24" t="s">
        <v>2120</v>
      </c>
      <c r="EXZ1109" s="24" t="s">
        <v>2119</v>
      </c>
      <c r="EYA1109" s="24" t="s">
        <v>2120</v>
      </c>
      <c r="EYB1109" s="24" t="s">
        <v>2119</v>
      </c>
      <c r="EYC1109" s="24" t="s">
        <v>2120</v>
      </c>
      <c r="EYD1109" s="24" t="s">
        <v>2119</v>
      </c>
      <c r="EYE1109" s="24" t="s">
        <v>2120</v>
      </c>
      <c r="EYF1109" s="24" t="s">
        <v>2119</v>
      </c>
      <c r="EYG1109" s="24" t="s">
        <v>2120</v>
      </c>
      <c r="EYH1109" s="24" t="s">
        <v>2119</v>
      </c>
      <c r="EYI1109" s="24" t="s">
        <v>2120</v>
      </c>
      <c r="EYJ1109" s="24" t="s">
        <v>2119</v>
      </c>
      <c r="EYK1109" s="24" t="s">
        <v>2120</v>
      </c>
      <c r="EYL1109" s="24" t="s">
        <v>2119</v>
      </c>
      <c r="EYM1109" s="24" t="s">
        <v>2120</v>
      </c>
      <c r="EYN1109" s="24" t="s">
        <v>2119</v>
      </c>
      <c r="EYO1109" s="24" t="s">
        <v>2120</v>
      </c>
      <c r="EYP1109" s="24" t="s">
        <v>2119</v>
      </c>
      <c r="EYQ1109" s="24" t="s">
        <v>2120</v>
      </c>
      <c r="EYR1109" s="24" t="s">
        <v>2119</v>
      </c>
      <c r="EYS1109" s="24" t="s">
        <v>2120</v>
      </c>
      <c r="EYT1109" s="24" t="s">
        <v>2119</v>
      </c>
      <c r="EYU1109" s="24" t="s">
        <v>2120</v>
      </c>
      <c r="EYV1109" s="24" t="s">
        <v>2119</v>
      </c>
      <c r="EYW1109" s="24" t="s">
        <v>2120</v>
      </c>
      <c r="EYX1109" s="24" t="s">
        <v>2119</v>
      </c>
      <c r="EYY1109" s="24" t="s">
        <v>2120</v>
      </c>
      <c r="EYZ1109" s="24" t="s">
        <v>2119</v>
      </c>
      <c r="EZA1109" s="24" t="s">
        <v>2120</v>
      </c>
      <c r="EZB1109" s="24" t="s">
        <v>2119</v>
      </c>
      <c r="EZC1109" s="24" t="s">
        <v>2120</v>
      </c>
      <c r="EZD1109" s="24" t="s">
        <v>2119</v>
      </c>
      <c r="EZE1109" s="24" t="s">
        <v>2120</v>
      </c>
      <c r="EZF1109" s="24" t="s">
        <v>2119</v>
      </c>
      <c r="EZG1109" s="24" t="s">
        <v>2120</v>
      </c>
      <c r="EZH1109" s="24" t="s">
        <v>2119</v>
      </c>
      <c r="EZI1109" s="24" t="s">
        <v>2120</v>
      </c>
      <c r="EZJ1109" s="24" t="s">
        <v>2119</v>
      </c>
      <c r="EZK1109" s="24" t="s">
        <v>2120</v>
      </c>
      <c r="EZL1109" s="24" t="s">
        <v>2119</v>
      </c>
      <c r="EZM1109" s="24" t="s">
        <v>2120</v>
      </c>
      <c r="EZN1109" s="24" t="s">
        <v>2119</v>
      </c>
      <c r="EZO1109" s="24" t="s">
        <v>2120</v>
      </c>
      <c r="EZP1109" s="24" t="s">
        <v>2119</v>
      </c>
      <c r="EZQ1109" s="24" t="s">
        <v>2120</v>
      </c>
      <c r="EZR1109" s="24" t="s">
        <v>2119</v>
      </c>
      <c r="EZS1109" s="24" t="s">
        <v>2120</v>
      </c>
      <c r="EZT1109" s="24" t="s">
        <v>2119</v>
      </c>
      <c r="EZU1109" s="24" t="s">
        <v>2120</v>
      </c>
      <c r="EZV1109" s="24" t="s">
        <v>2119</v>
      </c>
      <c r="EZW1109" s="24" t="s">
        <v>2120</v>
      </c>
      <c r="EZX1109" s="24" t="s">
        <v>2119</v>
      </c>
      <c r="EZY1109" s="24" t="s">
        <v>2120</v>
      </c>
      <c r="EZZ1109" s="24" t="s">
        <v>2119</v>
      </c>
      <c r="FAA1109" s="24" t="s">
        <v>2120</v>
      </c>
      <c r="FAB1109" s="24" t="s">
        <v>2119</v>
      </c>
      <c r="FAC1109" s="24" t="s">
        <v>2120</v>
      </c>
      <c r="FAD1109" s="24" t="s">
        <v>2119</v>
      </c>
      <c r="FAE1109" s="24" t="s">
        <v>2120</v>
      </c>
      <c r="FAF1109" s="24" t="s">
        <v>2119</v>
      </c>
      <c r="FAG1109" s="24" t="s">
        <v>2120</v>
      </c>
      <c r="FAH1109" s="24" t="s">
        <v>2119</v>
      </c>
      <c r="FAI1109" s="24" t="s">
        <v>2120</v>
      </c>
      <c r="FAJ1109" s="24" t="s">
        <v>2119</v>
      </c>
      <c r="FAK1109" s="24" t="s">
        <v>2120</v>
      </c>
      <c r="FAL1109" s="24" t="s">
        <v>2119</v>
      </c>
      <c r="FAM1109" s="24" t="s">
        <v>2120</v>
      </c>
      <c r="FAN1109" s="24" t="s">
        <v>2119</v>
      </c>
      <c r="FAO1109" s="24" t="s">
        <v>2120</v>
      </c>
      <c r="FAP1109" s="24" t="s">
        <v>2119</v>
      </c>
      <c r="FAQ1109" s="24" t="s">
        <v>2120</v>
      </c>
      <c r="FAR1109" s="24" t="s">
        <v>2119</v>
      </c>
      <c r="FAS1109" s="24" t="s">
        <v>2120</v>
      </c>
      <c r="FAT1109" s="24" t="s">
        <v>2119</v>
      </c>
      <c r="FAU1109" s="24" t="s">
        <v>2120</v>
      </c>
      <c r="FAV1109" s="24" t="s">
        <v>2119</v>
      </c>
      <c r="FAW1109" s="24" t="s">
        <v>2120</v>
      </c>
      <c r="FAX1109" s="24" t="s">
        <v>2119</v>
      </c>
      <c r="FAY1109" s="24" t="s">
        <v>2120</v>
      </c>
      <c r="FAZ1109" s="24" t="s">
        <v>2119</v>
      </c>
      <c r="FBA1109" s="24" t="s">
        <v>2120</v>
      </c>
      <c r="FBB1109" s="24" t="s">
        <v>2119</v>
      </c>
      <c r="FBC1109" s="24" t="s">
        <v>2120</v>
      </c>
      <c r="FBD1109" s="24" t="s">
        <v>2119</v>
      </c>
      <c r="FBE1109" s="24" t="s">
        <v>2120</v>
      </c>
      <c r="FBF1109" s="24" t="s">
        <v>2119</v>
      </c>
      <c r="FBG1109" s="24" t="s">
        <v>2120</v>
      </c>
      <c r="FBH1109" s="24" t="s">
        <v>2119</v>
      </c>
      <c r="FBI1109" s="24" t="s">
        <v>2120</v>
      </c>
      <c r="FBJ1109" s="24" t="s">
        <v>2119</v>
      </c>
      <c r="FBK1109" s="24" t="s">
        <v>2120</v>
      </c>
      <c r="FBL1109" s="24" t="s">
        <v>2119</v>
      </c>
      <c r="FBM1109" s="24" t="s">
        <v>2120</v>
      </c>
      <c r="FBN1109" s="24" t="s">
        <v>2119</v>
      </c>
      <c r="FBO1109" s="24" t="s">
        <v>2120</v>
      </c>
      <c r="FBP1109" s="24" t="s">
        <v>2119</v>
      </c>
      <c r="FBQ1109" s="24" t="s">
        <v>2120</v>
      </c>
      <c r="FBR1109" s="24" t="s">
        <v>2119</v>
      </c>
      <c r="FBS1109" s="24" t="s">
        <v>2120</v>
      </c>
      <c r="FBT1109" s="24" t="s">
        <v>2119</v>
      </c>
      <c r="FBU1109" s="24" t="s">
        <v>2120</v>
      </c>
      <c r="FBV1109" s="24" t="s">
        <v>2119</v>
      </c>
      <c r="FBW1109" s="24" t="s">
        <v>2120</v>
      </c>
      <c r="FBX1109" s="24" t="s">
        <v>2119</v>
      </c>
      <c r="FBY1109" s="24" t="s">
        <v>2120</v>
      </c>
      <c r="FBZ1109" s="24" t="s">
        <v>2119</v>
      </c>
      <c r="FCA1109" s="24" t="s">
        <v>2120</v>
      </c>
      <c r="FCB1109" s="24" t="s">
        <v>2119</v>
      </c>
      <c r="FCC1109" s="24" t="s">
        <v>2120</v>
      </c>
      <c r="FCD1109" s="24" t="s">
        <v>2119</v>
      </c>
      <c r="FCE1109" s="24" t="s">
        <v>2120</v>
      </c>
      <c r="FCF1109" s="24" t="s">
        <v>2119</v>
      </c>
      <c r="FCG1109" s="24" t="s">
        <v>2120</v>
      </c>
      <c r="FCH1109" s="24" t="s">
        <v>2119</v>
      </c>
      <c r="FCI1109" s="24" t="s">
        <v>2120</v>
      </c>
      <c r="FCJ1109" s="24" t="s">
        <v>2119</v>
      </c>
      <c r="FCK1109" s="24" t="s">
        <v>2120</v>
      </c>
      <c r="FCL1109" s="24" t="s">
        <v>2119</v>
      </c>
      <c r="FCM1109" s="24" t="s">
        <v>2120</v>
      </c>
      <c r="FCN1109" s="24" t="s">
        <v>2119</v>
      </c>
      <c r="FCO1109" s="24" t="s">
        <v>2120</v>
      </c>
      <c r="FCP1109" s="24" t="s">
        <v>2119</v>
      </c>
      <c r="FCQ1109" s="24" t="s">
        <v>2120</v>
      </c>
      <c r="FCR1109" s="24" t="s">
        <v>2119</v>
      </c>
      <c r="FCS1109" s="24" t="s">
        <v>2120</v>
      </c>
      <c r="FCT1109" s="24" t="s">
        <v>2119</v>
      </c>
      <c r="FCU1109" s="24" t="s">
        <v>2120</v>
      </c>
      <c r="FCV1109" s="24" t="s">
        <v>2119</v>
      </c>
      <c r="FCW1109" s="24" t="s">
        <v>2120</v>
      </c>
      <c r="FCX1109" s="24" t="s">
        <v>2119</v>
      </c>
      <c r="FCY1109" s="24" t="s">
        <v>2120</v>
      </c>
      <c r="FCZ1109" s="24" t="s">
        <v>2119</v>
      </c>
      <c r="FDA1109" s="24" t="s">
        <v>2120</v>
      </c>
      <c r="FDB1109" s="24" t="s">
        <v>2119</v>
      </c>
      <c r="FDC1109" s="24" t="s">
        <v>2120</v>
      </c>
      <c r="FDD1109" s="24" t="s">
        <v>2119</v>
      </c>
      <c r="FDE1109" s="24" t="s">
        <v>2120</v>
      </c>
      <c r="FDF1109" s="24" t="s">
        <v>2119</v>
      </c>
      <c r="FDG1109" s="24" t="s">
        <v>2120</v>
      </c>
      <c r="FDH1109" s="24" t="s">
        <v>2119</v>
      </c>
      <c r="FDI1109" s="24" t="s">
        <v>2120</v>
      </c>
      <c r="FDJ1109" s="24" t="s">
        <v>2119</v>
      </c>
      <c r="FDK1109" s="24" t="s">
        <v>2120</v>
      </c>
      <c r="FDL1109" s="24" t="s">
        <v>2119</v>
      </c>
      <c r="FDM1109" s="24" t="s">
        <v>2120</v>
      </c>
      <c r="FDN1109" s="24" t="s">
        <v>2119</v>
      </c>
      <c r="FDO1109" s="24" t="s">
        <v>2120</v>
      </c>
      <c r="FDP1109" s="24" t="s">
        <v>2119</v>
      </c>
      <c r="FDQ1109" s="24" t="s">
        <v>2120</v>
      </c>
      <c r="FDR1109" s="24" t="s">
        <v>2119</v>
      </c>
      <c r="FDS1109" s="24" t="s">
        <v>2120</v>
      </c>
      <c r="FDT1109" s="24" t="s">
        <v>2119</v>
      </c>
      <c r="FDU1109" s="24" t="s">
        <v>2120</v>
      </c>
      <c r="FDV1109" s="24" t="s">
        <v>2119</v>
      </c>
      <c r="FDW1109" s="24" t="s">
        <v>2120</v>
      </c>
      <c r="FDX1109" s="24" t="s">
        <v>2119</v>
      </c>
      <c r="FDY1109" s="24" t="s">
        <v>2120</v>
      </c>
      <c r="FDZ1109" s="24" t="s">
        <v>2119</v>
      </c>
      <c r="FEA1109" s="24" t="s">
        <v>2120</v>
      </c>
      <c r="FEB1109" s="24" t="s">
        <v>2119</v>
      </c>
      <c r="FEC1109" s="24" t="s">
        <v>2120</v>
      </c>
      <c r="FED1109" s="24" t="s">
        <v>2119</v>
      </c>
      <c r="FEE1109" s="24" t="s">
        <v>2120</v>
      </c>
      <c r="FEF1109" s="24" t="s">
        <v>2119</v>
      </c>
      <c r="FEG1109" s="24" t="s">
        <v>2120</v>
      </c>
      <c r="FEH1109" s="24" t="s">
        <v>2119</v>
      </c>
      <c r="FEI1109" s="24" t="s">
        <v>2120</v>
      </c>
      <c r="FEJ1109" s="24" t="s">
        <v>2119</v>
      </c>
      <c r="FEK1109" s="24" t="s">
        <v>2120</v>
      </c>
      <c r="FEL1109" s="24" t="s">
        <v>2119</v>
      </c>
      <c r="FEM1109" s="24" t="s">
        <v>2120</v>
      </c>
      <c r="FEN1109" s="24" t="s">
        <v>2119</v>
      </c>
      <c r="FEO1109" s="24" t="s">
        <v>2120</v>
      </c>
      <c r="FEP1109" s="24" t="s">
        <v>2119</v>
      </c>
      <c r="FEQ1109" s="24" t="s">
        <v>2120</v>
      </c>
      <c r="FER1109" s="24" t="s">
        <v>2119</v>
      </c>
      <c r="FES1109" s="24" t="s">
        <v>2120</v>
      </c>
      <c r="FET1109" s="24" t="s">
        <v>2119</v>
      </c>
      <c r="FEU1109" s="24" t="s">
        <v>2120</v>
      </c>
      <c r="FEV1109" s="24" t="s">
        <v>2119</v>
      </c>
      <c r="FEW1109" s="24" t="s">
        <v>2120</v>
      </c>
      <c r="FEX1109" s="24" t="s">
        <v>2119</v>
      </c>
      <c r="FEY1109" s="24" t="s">
        <v>2120</v>
      </c>
      <c r="FEZ1109" s="24" t="s">
        <v>2119</v>
      </c>
      <c r="FFA1109" s="24" t="s">
        <v>2120</v>
      </c>
      <c r="FFB1109" s="24" t="s">
        <v>2119</v>
      </c>
      <c r="FFC1109" s="24" t="s">
        <v>2120</v>
      </c>
      <c r="FFD1109" s="24" t="s">
        <v>2119</v>
      </c>
      <c r="FFE1109" s="24" t="s">
        <v>2120</v>
      </c>
      <c r="FFF1109" s="24" t="s">
        <v>2119</v>
      </c>
      <c r="FFG1109" s="24" t="s">
        <v>2120</v>
      </c>
      <c r="FFH1109" s="24" t="s">
        <v>2119</v>
      </c>
      <c r="FFI1109" s="24" t="s">
        <v>2120</v>
      </c>
      <c r="FFJ1109" s="24" t="s">
        <v>2119</v>
      </c>
      <c r="FFK1109" s="24" t="s">
        <v>2120</v>
      </c>
      <c r="FFL1109" s="24" t="s">
        <v>2119</v>
      </c>
      <c r="FFM1109" s="24" t="s">
        <v>2120</v>
      </c>
      <c r="FFN1109" s="24" t="s">
        <v>2119</v>
      </c>
      <c r="FFO1109" s="24" t="s">
        <v>2120</v>
      </c>
      <c r="FFP1109" s="24" t="s">
        <v>2119</v>
      </c>
      <c r="FFQ1109" s="24" t="s">
        <v>2120</v>
      </c>
      <c r="FFR1109" s="24" t="s">
        <v>2119</v>
      </c>
      <c r="FFS1109" s="24" t="s">
        <v>2120</v>
      </c>
      <c r="FFT1109" s="24" t="s">
        <v>2119</v>
      </c>
      <c r="FFU1109" s="24" t="s">
        <v>2120</v>
      </c>
      <c r="FFV1109" s="24" t="s">
        <v>2119</v>
      </c>
      <c r="FFW1109" s="24" t="s">
        <v>2120</v>
      </c>
      <c r="FFX1109" s="24" t="s">
        <v>2119</v>
      </c>
      <c r="FFY1109" s="24" t="s">
        <v>2120</v>
      </c>
      <c r="FFZ1109" s="24" t="s">
        <v>2119</v>
      </c>
      <c r="FGA1109" s="24" t="s">
        <v>2120</v>
      </c>
      <c r="FGB1109" s="24" t="s">
        <v>2119</v>
      </c>
      <c r="FGC1109" s="24" t="s">
        <v>2120</v>
      </c>
      <c r="FGD1109" s="24" t="s">
        <v>2119</v>
      </c>
      <c r="FGE1109" s="24" t="s">
        <v>2120</v>
      </c>
      <c r="FGF1109" s="24" t="s">
        <v>2119</v>
      </c>
      <c r="FGG1109" s="24" t="s">
        <v>2120</v>
      </c>
      <c r="FGH1109" s="24" t="s">
        <v>2119</v>
      </c>
      <c r="FGI1109" s="24" t="s">
        <v>2120</v>
      </c>
      <c r="FGJ1109" s="24" t="s">
        <v>2119</v>
      </c>
      <c r="FGK1109" s="24" t="s">
        <v>2120</v>
      </c>
      <c r="FGL1109" s="24" t="s">
        <v>2119</v>
      </c>
      <c r="FGM1109" s="24" t="s">
        <v>2120</v>
      </c>
      <c r="FGN1109" s="24" t="s">
        <v>2119</v>
      </c>
      <c r="FGO1109" s="24" t="s">
        <v>2120</v>
      </c>
      <c r="FGP1109" s="24" t="s">
        <v>2119</v>
      </c>
      <c r="FGQ1109" s="24" t="s">
        <v>2120</v>
      </c>
      <c r="FGR1109" s="24" t="s">
        <v>2119</v>
      </c>
      <c r="FGS1109" s="24" t="s">
        <v>2120</v>
      </c>
      <c r="FGT1109" s="24" t="s">
        <v>2119</v>
      </c>
      <c r="FGU1109" s="24" t="s">
        <v>2120</v>
      </c>
      <c r="FGV1109" s="24" t="s">
        <v>2119</v>
      </c>
      <c r="FGW1109" s="24" t="s">
        <v>2120</v>
      </c>
      <c r="FGX1109" s="24" t="s">
        <v>2119</v>
      </c>
      <c r="FGY1109" s="24" t="s">
        <v>2120</v>
      </c>
      <c r="FGZ1109" s="24" t="s">
        <v>2119</v>
      </c>
      <c r="FHA1109" s="24" t="s">
        <v>2120</v>
      </c>
      <c r="FHB1109" s="24" t="s">
        <v>2119</v>
      </c>
      <c r="FHC1109" s="24" t="s">
        <v>2120</v>
      </c>
      <c r="FHD1109" s="24" t="s">
        <v>2119</v>
      </c>
      <c r="FHE1109" s="24" t="s">
        <v>2120</v>
      </c>
      <c r="FHF1109" s="24" t="s">
        <v>2119</v>
      </c>
      <c r="FHG1109" s="24" t="s">
        <v>2120</v>
      </c>
      <c r="FHH1109" s="24" t="s">
        <v>2119</v>
      </c>
      <c r="FHI1109" s="24" t="s">
        <v>2120</v>
      </c>
      <c r="FHJ1109" s="24" t="s">
        <v>2119</v>
      </c>
      <c r="FHK1109" s="24" t="s">
        <v>2120</v>
      </c>
      <c r="FHL1109" s="24" t="s">
        <v>2119</v>
      </c>
      <c r="FHM1109" s="24" t="s">
        <v>2120</v>
      </c>
      <c r="FHN1109" s="24" t="s">
        <v>2119</v>
      </c>
      <c r="FHO1109" s="24" t="s">
        <v>2120</v>
      </c>
      <c r="FHP1109" s="24" t="s">
        <v>2119</v>
      </c>
      <c r="FHQ1109" s="24" t="s">
        <v>2120</v>
      </c>
      <c r="FHR1109" s="24" t="s">
        <v>2119</v>
      </c>
      <c r="FHS1109" s="24" t="s">
        <v>2120</v>
      </c>
      <c r="FHT1109" s="24" t="s">
        <v>2119</v>
      </c>
      <c r="FHU1109" s="24" t="s">
        <v>2120</v>
      </c>
      <c r="FHV1109" s="24" t="s">
        <v>2119</v>
      </c>
      <c r="FHW1109" s="24" t="s">
        <v>2120</v>
      </c>
      <c r="FHX1109" s="24" t="s">
        <v>2119</v>
      </c>
      <c r="FHY1109" s="24" t="s">
        <v>2120</v>
      </c>
      <c r="FHZ1109" s="24" t="s">
        <v>2119</v>
      </c>
      <c r="FIA1109" s="24" t="s">
        <v>2120</v>
      </c>
      <c r="FIB1109" s="24" t="s">
        <v>2119</v>
      </c>
      <c r="FIC1109" s="24" t="s">
        <v>2120</v>
      </c>
      <c r="FID1109" s="24" t="s">
        <v>2119</v>
      </c>
      <c r="FIE1109" s="24" t="s">
        <v>2120</v>
      </c>
      <c r="FIF1109" s="24" t="s">
        <v>2119</v>
      </c>
      <c r="FIG1109" s="24" t="s">
        <v>2120</v>
      </c>
      <c r="FIH1109" s="24" t="s">
        <v>2119</v>
      </c>
      <c r="FII1109" s="24" t="s">
        <v>2120</v>
      </c>
      <c r="FIJ1109" s="24" t="s">
        <v>2119</v>
      </c>
      <c r="FIK1109" s="24" t="s">
        <v>2120</v>
      </c>
      <c r="FIL1109" s="24" t="s">
        <v>2119</v>
      </c>
      <c r="FIM1109" s="24" t="s">
        <v>2120</v>
      </c>
      <c r="FIN1109" s="24" t="s">
        <v>2119</v>
      </c>
      <c r="FIO1109" s="24" t="s">
        <v>2120</v>
      </c>
      <c r="FIP1109" s="24" t="s">
        <v>2119</v>
      </c>
      <c r="FIQ1109" s="24" t="s">
        <v>2120</v>
      </c>
      <c r="FIR1109" s="24" t="s">
        <v>2119</v>
      </c>
      <c r="FIS1109" s="24" t="s">
        <v>2120</v>
      </c>
      <c r="FIT1109" s="24" t="s">
        <v>2119</v>
      </c>
      <c r="FIU1109" s="24" t="s">
        <v>2120</v>
      </c>
      <c r="FIV1109" s="24" t="s">
        <v>2119</v>
      </c>
      <c r="FIW1109" s="24" t="s">
        <v>2120</v>
      </c>
      <c r="FIX1109" s="24" t="s">
        <v>2119</v>
      </c>
      <c r="FIY1109" s="24" t="s">
        <v>2120</v>
      </c>
      <c r="FIZ1109" s="24" t="s">
        <v>2119</v>
      </c>
      <c r="FJA1109" s="24" t="s">
        <v>2120</v>
      </c>
      <c r="FJB1109" s="24" t="s">
        <v>2119</v>
      </c>
      <c r="FJC1109" s="24" t="s">
        <v>2120</v>
      </c>
      <c r="FJD1109" s="24" t="s">
        <v>2119</v>
      </c>
      <c r="FJE1109" s="24" t="s">
        <v>2120</v>
      </c>
      <c r="FJF1109" s="24" t="s">
        <v>2119</v>
      </c>
      <c r="FJG1109" s="24" t="s">
        <v>2120</v>
      </c>
      <c r="FJH1109" s="24" t="s">
        <v>2119</v>
      </c>
      <c r="FJI1109" s="24" t="s">
        <v>2120</v>
      </c>
      <c r="FJJ1109" s="24" t="s">
        <v>2119</v>
      </c>
      <c r="FJK1109" s="24" t="s">
        <v>2120</v>
      </c>
      <c r="FJL1109" s="24" t="s">
        <v>2119</v>
      </c>
      <c r="FJM1109" s="24" t="s">
        <v>2120</v>
      </c>
      <c r="FJN1109" s="24" t="s">
        <v>2119</v>
      </c>
      <c r="FJO1109" s="24" t="s">
        <v>2120</v>
      </c>
      <c r="FJP1109" s="24" t="s">
        <v>2119</v>
      </c>
      <c r="FJQ1109" s="24" t="s">
        <v>2120</v>
      </c>
      <c r="FJR1109" s="24" t="s">
        <v>2119</v>
      </c>
      <c r="FJS1109" s="24" t="s">
        <v>2120</v>
      </c>
      <c r="FJT1109" s="24" t="s">
        <v>2119</v>
      </c>
      <c r="FJU1109" s="24" t="s">
        <v>2120</v>
      </c>
      <c r="FJV1109" s="24" t="s">
        <v>2119</v>
      </c>
      <c r="FJW1109" s="24" t="s">
        <v>2120</v>
      </c>
      <c r="FJX1109" s="24" t="s">
        <v>2119</v>
      </c>
      <c r="FJY1109" s="24" t="s">
        <v>2120</v>
      </c>
      <c r="FJZ1109" s="24" t="s">
        <v>2119</v>
      </c>
      <c r="FKA1109" s="24" t="s">
        <v>2120</v>
      </c>
      <c r="FKB1109" s="24" t="s">
        <v>2119</v>
      </c>
      <c r="FKC1109" s="24" t="s">
        <v>2120</v>
      </c>
      <c r="FKD1109" s="24" t="s">
        <v>2119</v>
      </c>
      <c r="FKE1109" s="24" t="s">
        <v>2120</v>
      </c>
      <c r="FKF1109" s="24" t="s">
        <v>2119</v>
      </c>
      <c r="FKG1109" s="24" t="s">
        <v>2120</v>
      </c>
      <c r="FKH1109" s="24" t="s">
        <v>2119</v>
      </c>
      <c r="FKI1109" s="24" t="s">
        <v>2120</v>
      </c>
      <c r="FKJ1109" s="24" t="s">
        <v>2119</v>
      </c>
      <c r="FKK1109" s="24" t="s">
        <v>2120</v>
      </c>
      <c r="FKL1109" s="24" t="s">
        <v>2119</v>
      </c>
      <c r="FKM1109" s="24" t="s">
        <v>2120</v>
      </c>
      <c r="FKN1109" s="24" t="s">
        <v>2119</v>
      </c>
      <c r="FKO1109" s="24" t="s">
        <v>2120</v>
      </c>
      <c r="FKP1109" s="24" t="s">
        <v>2119</v>
      </c>
      <c r="FKQ1109" s="24" t="s">
        <v>2120</v>
      </c>
      <c r="FKR1109" s="24" t="s">
        <v>2119</v>
      </c>
      <c r="FKS1109" s="24" t="s">
        <v>2120</v>
      </c>
      <c r="FKT1109" s="24" t="s">
        <v>2119</v>
      </c>
      <c r="FKU1109" s="24" t="s">
        <v>2120</v>
      </c>
      <c r="FKV1109" s="24" t="s">
        <v>2119</v>
      </c>
      <c r="FKW1109" s="24" t="s">
        <v>2120</v>
      </c>
      <c r="FKX1109" s="24" t="s">
        <v>2119</v>
      </c>
      <c r="FKY1109" s="24" t="s">
        <v>2120</v>
      </c>
      <c r="FKZ1109" s="24" t="s">
        <v>2119</v>
      </c>
      <c r="FLA1109" s="24" t="s">
        <v>2120</v>
      </c>
      <c r="FLB1109" s="24" t="s">
        <v>2119</v>
      </c>
      <c r="FLC1109" s="24" t="s">
        <v>2120</v>
      </c>
      <c r="FLD1109" s="24" t="s">
        <v>2119</v>
      </c>
      <c r="FLE1109" s="24" t="s">
        <v>2120</v>
      </c>
      <c r="FLF1109" s="24" t="s">
        <v>2119</v>
      </c>
      <c r="FLG1109" s="24" t="s">
        <v>2120</v>
      </c>
      <c r="FLH1109" s="24" t="s">
        <v>2119</v>
      </c>
      <c r="FLI1109" s="24" t="s">
        <v>2120</v>
      </c>
      <c r="FLJ1109" s="24" t="s">
        <v>2119</v>
      </c>
      <c r="FLK1109" s="24" t="s">
        <v>2120</v>
      </c>
      <c r="FLL1109" s="24" t="s">
        <v>2119</v>
      </c>
      <c r="FLM1109" s="24" t="s">
        <v>2120</v>
      </c>
      <c r="FLN1109" s="24" t="s">
        <v>2119</v>
      </c>
      <c r="FLO1109" s="24" t="s">
        <v>2120</v>
      </c>
      <c r="FLP1109" s="24" t="s">
        <v>2119</v>
      </c>
      <c r="FLQ1109" s="24" t="s">
        <v>2120</v>
      </c>
      <c r="FLR1109" s="24" t="s">
        <v>2119</v>
      </c>
      <c r="FLS1109" s="24" t="s">
        <v>2120</v>
      </c>
      <c r="FLT1109" s="24" t="s">
        <v>2119</v>
      </c>
      <c r="FLU1109" s="24" t="s">
        <v>2120</v>
      </c>
      <c r="FLV1109" s="24" t="s">
        <v>2119</v>
      </c>
      <c r="FLW1109" s="24" t="s">
        <v>2120</v>
      </c>
      <c r="FLX1109" s="24" t="s">
        <v>2119</v>
      </c>
      <c r="FLY1109" s="24" t="s">
        <v>2120</v>
      </c>
      <c r="FLZ1109" s="24" t="s">
        <v>2119</v>
      </c>
      <c r="FMA1109" s="24" t="s">
        <v>2120</v>
      </c>
      <c r="FMB1109" s="24" t="s">
        <v>2119</v>
      </c>
      <c r="FMC1109" s="24" t="s">
        <v>2120</v>
      </c>
      <c r="FMD1109" s="24" t="s">
        <v>2119</v>
      </c>
      <c r="FME1109" s="24" t="s">
        <v>2120</v>
      </c>
      <c r="FMF1109" s="24" t="s">
        <v>2119</v>
      </c>
      <c r="FMG1109" s="24" t="s">
        <v>2120</v>
      </c>
      <c r="FMH1109" s="24" t="s">
        <v>2119</v>
      </c>
      <c r="FMI1109" s="24" t="s">
        <v>2120</v>
      </c>
      <c r="FMJ1109" s="24" t="s">
        <v>2119</v>
      </c>
      <c r="FMK1109" s="24" t="s">
        <v>2120</v>
      </c>
      <c r="FML1109" s="24" t="s">
        <v>2119</v>
      </c>
      <c r="FMM1109" s="24" t="s">
        <v>2120</v>
      </c>
      <c r="FMN1109" s="24" t="s">
        <v>2119</v>
      </c>
      <c r="FMO1109" s="24" t="s">
        <v>2120</v>
      </c>
      <c r="FMP1109" s="24" t="s">
        <v>2119</v>
      </c>
      <c r="FMQ1109" s="24" t="s">
        <v>2120</v>
      </c>
      <c r="FMR1109" s="24" t="s">
        <v>2119</v>
      </c>
      <c r="FMS1109" s="24" t="s">
        <v>2120</v>
      </c>
      <c r="FMT1109" s="24" t="s">
        <v>2119</v>
      </c>
      <c r="FMU1109" s="24" t="s">
        <v>2120</v>
      </c>
      <c r="FMV1109" s="24" t="s">
        <v>2119</v>
      </c>
      <c r="FMW1109" s="24" t="s">
        <v>2120</v>
      </c>
      <c r="FMX1109" s="24" t="s">
        <v>2119</v>
      </c>
      <c r="FMY1109" s="24" t="s">
        <v>2120</v>
      </c>
      <c r="FMZ1109" s="24" t="s">
        <v>2119</v>
      </c>
      <c r="FNA1109" s="24" t="s">
        <v>2120</v>
      </c>
      <c r="FNB1109" s="24" t="s">
        <v>2119</v>
      </c>
      <c r="FNC1109" s="24" t="s">
        <v>2120</v>
      </c>
      <c r="FND1109" s="24" t="s">
        <v>2119</v>
      </c>
      <c r="FNE1109" s="24" t="s">
        <v>2120</v>
      </c>
      <c r="FNF1109" s="24" t="s">
        <v>2119</v>
      </c>
      <c r="FNG1109" s="24" t="s">
        <v>2120</v>
      </c>
      <c r="FNH1109" s="24" t="s">
        <v>2119</v>
      </c>
      <c r="FNI1109" s="24" t="s">
        <v>2120</v>
      </c>
      <c r="FNJ1109" s="24" t="s">
        <v>2119</v>
      </c>
      <c r="FNK1109" s="24" t="s">
        <v>2120</v>
      </c>
      <c r="FNL1109" s="24" t="s">
        <v>2119</v>
      </c>
      <c r="FNM1109" s="24" t="s">
        <v>2120</v>
      </c>
      <c r="FNN1109" s="24" t="s">
        <v>2119</v>
      </c>
      <c r="FNO1109" s="24" t="s">
        <v>2120</v>
      </c>
      <c r="FNP1109" s="24" t="s">
        <v>2119</v>
      </c>
      <c r="FNQ1109" s="24" t="s">
        <v>2120</v>
      </c>
      <c r="FNR1109" s="24" t="s">
        <v>2119</v>
      </c>
      <c r="FNS1109" s="24" t="s">
        <v>2120</v>
      </c>
      <c r="FNT1109" s="24" t="s">
        <v>2119</v>
      </c>
      <c r="FNU1109" s="24" t="s">
        <v>2120</v>
      </c>
      <c r="FNV1109" s="24" t="s">
        <v>2119</v>
      </c>
      <c r="FNW1109" s="24" t="s">
        <v>2120</v>
      </c>
      <c r="FNX1109" s="24" t="s">
        <v>2119</v>
      </c>
      <c r="FNY1109" s="24" t="s">
        <v>2120</v>
      </c>
      <c r="FNZ1109" s="24" t="s">
        <v>2119</v>
      </c>
      <c r="FOA1109" s="24" t="s">
        <v>2120</v>
      </c>
      <c r="FOB1109" s="24" t="s">
        <v>2119</v>
      </c>
      <c r="FOC1109" s="24" t="s">
        <v>2120</v>
      </c>
      <c r="FOD1109" s="24" t="s">
        <v>2119</v>
      </c>
      <c r="FOE1109" s="24" t="s">
        <v>2120</v>
      </c>
      <c r="FOF1109" s="24" t="s">
        <v>2119</v>
      </c>
      <c r="FOG1109" s="24" t="s">
        <v>2120</v>
      </c>
      <c r="FOH1109" s="24" t="s">
        <v>2119</v>
      </c>
      <c r="FOI1109" s="24" t="s">
        <v>2120</v>
      </c>
      <c r="FOJ1109" s="24" t="s">
        <v>2119</v>
      </c>
      <c r="FOK1109" s="24" t="s">
        <v>2120</v>
      </c>
      <c r="FOL1109" s="24" t="s">
        <v>2119</v>
      </c>
      <c r="FOM1109" s="24" t="s">
        <v>2120</v>
      </c>
      <c r="FON1109" s="24" t="s">
        <v>2119</v>
      </c>
      <c r="FOO1109" s="24" t="s">
        <v>2120</v>
      </c>
      <c r="FOP1109" s="24" t="s">
        <v>2119</v>
      </c>
      <c r="FOQ1109" s="24" t="s">
        <v>2120</v>
      </c>
      <c r="FOR1109" s="24" t="s">
        <v>2119</v>
      </c>
      <c r="FOS1109" s="24" t="s">
        <v>2120</v>
      </c>
      <c r="FOT1109" s="24" t="s">
        <v>2119</v>
      </c>
      <c r="FOU1109" s="24" t="s">
        <v>2120</v>
      </c>
      <c r="FOV1109" s="24" t="s">
        <v>2119</v>
      </c>
      <c r="FOW1109" s="24" t="s">
        <v>2120</v>
      </c>
      <c r="FOX1109" s="24" t="s">
        <v>2119</v>
      </c>
      <c r="FOY1109" s="24" t="s">
        <v>2120</v>
      </c>
      <c r="FOZ1109" s="24" t="s">
        <v>2119</v>
      </c>
      <c r="FPA1109" s="24" t="s">
        <v>2120</v>
      </c>
      <c r="FPB1109" s="24" t="s">
        <v>2119</v>
      </c>
      <c r="FPC1109" s="24" t="s">
        <v>2120</v>
      </c>
      <c r="FPD1109" s="24" t="s">
        <v>2119</v>
      </c>
      <c r="FPE1109" s="24" t="s">
        <v>2120</v>
      </c>
      <c r="FPF1109" s="24" t="s">
        <v>2119</v>
      </c>
      <c r="FPG1109" s="24" t="s">
        <v>2120</v>
      </c>
      <c r="FPH1109" s="24" t="s">
        <v>2119</v>
      </c>
      <c r="FPI1109" s="24" t="s">
        <v>2120</v>
      </c>
      <c r="FPJ1109" s="24" t="s">
        <v>2119</v>
      </c>
      <c r="FPK1109" s="24" t="s">
        <v>2120</v>
      </c>
      <c r="FPL1109" s="24" t="s">
        <v>2119</v>
      </c>
      <c r="FPM1109" s="24" t="s">
        <v>2120</v>
      </c>
      <c r="FPN1109" s="24" t="s">
        <v>2119</v>
      </c>
      <c r="FPO1109" s="24" t="s">
        <v>2120</v>
      </c>
      <c r="FPP1109" s="24" t="s">
        <v>2119</v>
      </c>
      <c r="FPQ1109" s="24" t="s">
        <v>2120</v>
      </c>
      <c r="FPR1109" s="24" t="s">
        <v>2119</v>
      </c>
      <c r="FPS1109" s="24" t="s">
        <v>2120</v>
      </c>
      <c r="FPT1109" s="24" t="s">
        <v>2119</v>
      </c>
      <c r="FPU1109" s="24" t="s">
        <v>2120</v>
      </c>
      <c r="FPV1109" s="24" t="s">
        <v>2119</v>
      </c>
      <c r="FPW1109" s="24" t="s">
        <v>2120</v>
      </c>
      <c r="FPX1109" s="24" t="s">
        <v>2119</v>
      </c>
      <c r="FPY1109" s="24" t="s">
        <v>2120</v>
      </c>
      <c r="FPZ1109" s="24" t="s">
        <v>2119</v>
      </c>
      <c r="FQA1109" s="24" t="s">
        <v>2120</v>
      </c>
      <c r="FQB1109" s="24" t="s">
        <v>2119</v>
      </c>
      <c r="FQC1109" s="24" t="s">
        <v>2120</v>
      </c>
      <c r="FQD1109" s="24" t="s">
        <v>2119</v>
      </c>
      <c r="FQE1109" s="24" t="s">
        <v>2120</v>
      </c>
      <c r="FQF1109" s="24" t="s">
        <v>2119</v>
      </c>
      <c r="FQG1109" s="24" t="s">
        <v>2120</v>
      </c>
      <c r="FQH1109" s="24" t="s">
        <v>2119</v>
      </c>
      <c r="FQI1109" s="24" t="s">
        <v>2120</v>
      </c>
      <c r="FQJ1109" s="24" t="s">
        <v>2119</v>
      </c>
      <c r="FQK1109" s="24" t="s">
        <v>2120</v>
      </c>
      <c r="FQL1109" s="24" t="s">
        <v>2119</v>
      </c>
      <c r="FQM1109" s="24" t="s">
        <v>2120</v>
      </c>
      <c r="FQN1109" s="24" t="s">
        <v>2119</v>
      </c>
      <c r="FQO1109" s="24" t="s">
        <v>2120</v>
      </c>
      <c r="FQP1109" s="24" t="s">
        <v>2119</v>
      </c>
      <c r="FQQ1109" s="24" t="s">
        <v>2120</v>
      </c>
      <c r="FQR1109" s="24" t="s">
        <v>2119</v>
      </c>
      <c r="FQS1109" s="24" t="s">
        <v>2120</v>
      </c>
      <c r="FQT1109" s="24" t="s">
        <v>2119</v>
      </c>
      <c r="FQU1109" s="24" t="s">
        <v>2120</v>
      </c>
      <c r="FQV1109" s="24" t="s">
        <v>2119</v>
      </c>
      <c r="FQW1109" s="24" t="s">
        <v>2120</v>
      </c>
      <c r="FQX1109" s="24" t="s">
        <v>2119</v>
      </c>
      <c r="FQY1109" s="24" t="s">
        <v>2120</v>
      </c>
      <c r="FQZ1109" s="24" t="s">
        <v>2119</v>
      </c>
      <c r="FRA1109" s="24" t="s">
        <v>2120</v>
      </c>
      <c r="FRB1109" s="24" t="s">
        <v>2119</v>
      </c>
      <c r="FRC1109" s="24" t="s">
        <v>2120</v>
      </c>
      <c r="FRD1109" s="24" t="s">
        <v>2119</v>
      </c>
      <c r="FRE1109" s="24" t="s">
        <v>2120</v>
      </c>
      <c r="FRF1109" s="24" t="s">
        <v>2119</v>
      </c>
      <c r="FRG1109" s="24" t="s">
        <v>2120</v>
      </c>
      <c r="FRH1109" s="24" t="s">
        <v>2119</v>
      </c>
      <c r="FRI1109" s="24" t="s">
        <v>2120</v>
      </c>
      <c r="FRJ1109" s="24" t="s">
        <v>2119</v>
      </c>
      <c r="FRK1109" s="24" t="s">
        <v>2120</v>
      </c>
      <c r="FRL1109" s="24" t="s">
        <v>2119</v>
      </c>
      <c r="FRM1109" s="24" t="s">
        <v>2120</v>
      </c>
      <c r="FRN1109" s="24" t="s">
        <v>2119</v>
      </c>
      <c r="FRO1109" s="24" t="s">
        <v>2120</v>
      </c>
      <c r="FRP1109" s="24" t="s">
        <v>2119</v>
      </c>
      <c r="FRQ1109" s="24" t="s">
        <v>2120</v>
      </c>
      <c r="FRR1109" s="24" t="s">
        <v>2119</v>
      </c>
      <c r="FRS1109" s="24" t="s">
        <v>2120</v>
      </c>
      <c r="FRT1109" s="24" t="s">
        <v>2119</v>
      </c>
      <c r="FRU1109" s="24" t="s">
        <v>2120</v>
      </c>
      <c r="FRV1109" s="24" t="s">
        <v>2119</v>
      </c>
      <c r="FRW1109" s="24" t="s">
        <v>2120</v>
      </c>
      <c r="FRX1109" s="24" t="s">
        <v>2119</v>
      </c>
      <c r="FRY1109" s="24" t="s">
        <v>2120</v>
      </c>
      <c r="FRZ1109" s="24" t="s">
        <v>2119</v>
      </c>
      <c r="FSA1109" s="24" t="s">
        <v>2120</v>
      </c>
      <c r="FSB1109" s="24" t="s">
        <v>2119</v>
      </c>
      <c r="FSC1109" s="24" t="s">
        <v>2120</v>
      </c>
      <c r="FSD1109" s="24" t="s">
        <v>2119</v>
      </c>
      <c r="FSE1109" s="24" t="s">
        <v>2120</v>
      </c>
      <c r="FSF1109" s="24" t="s">
        <v>2119</v>
      </c>
      <c r="FSG1109" s="24" t="s">
        <v>2120</v>
      </c>
      <c r="FSH1109" s="24" t="s">
        <v>2119</v>
      </c>
      <c r="FSI1109" s="24" t="s">
        <v>2120</v>
      </c>
      <c r="FSJ1109" s="24" t="s">
        <v>2119</v>
      </c>
      <c r="FSK1109" s="24" t="s">
        <v>2120</v>
      </c>
      <c r="FSL1109" s="24" t="s">
        <v>2119</v>
      </c>
      <c r="FSM1109" s="24" t="s">
        <v>2120</v>
      </c>
      <c r="FSN1109" s="24" t="s">
        <v>2119</v>
      </c>
      <c r="FSO1109" s="24" t="s">
        <v>2120</v>
      </c>
      <c r="FSP1109" s="24" t="s">
        <v>2119</v>
      </c>
      <c r="FSQ1109" s="24" t="s">
        <v>2120</v>
      </c>
      <c r="FSR1109" s="24" t="s">
        <v>2119</v>
      </c>
      <c r="FSS1109" s="24" t="s">
        <v>2120</v>
      </c>
      <c r="FST1109" s="24" t="s">
        <v>2119</v>
      </c>
      <c r="FSU1109" s="24" t="s">
        <v>2120</v>
      </c>
      <c r="FSV1109" s="24" t="s">
        <v>2119</v>
      </c>
      <c r="FSW1109" s="24" t="s">
        <v>2120</v>
      </c>
      <c r="FSX1109" s="24" t="s">
        <v>2119</v>
      </c>
      <c r="FSY1109" s="24" t="s">
        <v>2120</v>
      </c>
      <c r="FSZ1109" s="24" t="s">
        <v>2119</v>
      </c>
      <c r="FTA1109" s="24" t="s">
        <v>2120</v>
      </c>
      <c r="FTB1109" s="24" t="s">
        <v>2119</v>
      </c>
      <c r="FTC1109" s="24" t="s">
        <v>2120</v>
      </c>
      <c r="FTD1109" s="24" t="s">
        <v>2119</v>
      </c>
      <c r="FTE1109" s="24" t="s">
        <v>2120</v>
      </c>
      <c r="FTF1109" s="24" t="s">
        <v>2119</v>
      </c>
      <c r="FTG1109" s="24" t="s">
        <v>2120</v>
      </c>
      <c r="FTH1109" s="24" t="s">
        <v>2119</v>
      </c>
      <c r="FTI1109" s="24" t="s">
        <v>2120</v>
      </c>
      <c r="FTJ1109" s="24" t="s">
        <v>2119</v>
      </c>
      <c r="FTK1109" s="24" t="s">
        <v>2120</v>
      </c>
      <c r="FTL1109" s="24" t="s">
        <v>2119</v>
      </c>
      <c r="FTM1109" s="24" t="s">
        <v>2120</v>
      </c>
      <c r="FTN1109" s="24" t="s">
        <v>2119</v>
      </c>
      <c r="FTO1109" s="24" t="s">
        <v>2120</v>
      </c>
      <c r="FTP1109" s="24" t="s">
        <v>2119</v>
      </c>
      <c r="FTQ1109" s="24" t="s">
        <v>2120</v>
      </c>
      <c r="FTR1109" s="24" t="s">
        <v>2119</v>
      </c>
      <c r="FTS1109" s="24" t="s">
        <v>2120</v>
      </c>
      <c r="FTT1109" s="24" t="s">
        <v>2119</v>
      </c>
      <c r="FTU1109" s="24" t="s">
        <v>2120</v>
      </c>
      <c r="FTV1109" s="24" t="s">
        <v>2119</v>
      </c>
      <c r="FTW1109" s="24" t="s">
        <v>2120</v>
      </c>
      <c r="FTX1109" s="24" t="s">
        <v>2119</v>
      </c>
      <c r="FTY1109" s="24" t="s">
        <v>2120</v>
      </c>
      <c r="FTZ1109" s="24" t="s">
        <v>2119</v>
      </c>
      <c r="FUA1109" s="24" t="s">
        <v>2120</v>
      </c>
      <c r="FUB1109" s="24" t="s">
        <v>2119</v>
      </c>
      <c r="FUC1109" s="24" t="s">
        <v>2120</v>
      </c>
      <c r="FUD1109" s="24" t="s">
        <v>2119</v>
      </c>
      <c r="FUE1109" s="24" t="s">
        <v>2120</v>
      </c>
      <c r="FUF1109" s="24" t="s">
        <v>2119</v>
      </c>
      <c r="FUG1109" s="24" t="s">
        <v>2120</v>
      </c>
      <c r="FUH1109" s="24" t="s">
        <v>2119</v>
      </c>
      <c r="FUI1109" s="24" t="s">
        <v>2120</v>
      </c>
      <c r="FUJ1109" s="24" t="s">
        <v>2119</v>
      </c>
      <c r="FUK1109" s="24" t="s">
        <v>2120</v>
      </c>
      <c r="FUL1109" s="24" t="s">
        <v>2119</v>
      </c>
      <c r="FUM1109" s="24" t="s">
        <v>2120</v>
      </c>
      <c r="FUN1109" s="24" t="s">
        <v>2119</v>
      </c>
      <c r="FUO1109" s="24" t="s">
        <v>2120</v>
      </c>
      <c r="FUP1109" s="24" t="s">
        <v>2119</v>
      </c>
      <c r="FUQ1109" s="24" t="s">
        <v>2120</v>
      </c>
      <c r="FUR1109" s="24" t="s">
        <v>2119</v>
      </c>
      <c r="FUS1109" s="24" t="s">
        <v>2120</v>
      </c>
      <c r="FUT1109" s="24" t="s">
        <v>2119</v>
      </c>
      <c r="FUU1109" s="24" t="s">
        <v>2120</v>
      </c>
      <c r="FUV1109" s="24" t="s">
        <v>2119</v>
      </c>
      <c r="FUW1109" s="24" t="s">
        <v>2120</v>
      </c>
      <c r="FUX1109" s="24" t="s">
        <v>2119</v>
      </c>
      <c r="FUY1109" s="24" t="s">
        <v>2120</v>
      </c>
      <c r="FUZ1109" s="24" t="s">
        <v>2119</v>
      </c>
      <c r="FVA1109" s="24" t="s">
        <v>2120</v>
      </c>
      <c r="FVB1109" s="24" t="s">
        <v>2119</v>
      </c>
      <c r="FVC1109" s="24" t="s">
        <v>2120</v>
      </c>
      <c r="FVD1109" s="24" t="s">
        <v>2119</v>
      </c>
      <c r="FVE1109" s="24" t="s">
        <v>2120</v>
      </c>
      <c r="FVF1109" s="24" t="s">
        <v>2119</v>
      </c>
      <c r="FVG1109" s="24" t="s">
        <v>2120</v>
      </c>
      <c r="FVH1109" s="24" t="s">
        <v>2119</v>
      </c>
      <c r="FVI1109" s="24" t="s">
        <v>2120</v>
      </c>
      <c r="FVJ1109" s="24" t="s">
        <v>2119</v>
      </c>
      <c r="FVK1109" s="24" t="s">
        <v>2120</v>
      </c>
      <c r="FVL1109" s="24" t="s">
        <v>2119</v>
      </c>
      <c r="FVM1109" s="24" t="s">
        <v>2120</v>
      </c>
      <c r="FVN1109" s="24" t="s">
        <v>2119</v>
      </c>
      <c r="FVO1109" s="24" t="s">
        <v>2120</v>
      </c>
      <c r="FVP1109" s="24" t="s">
        <v>2119</v>
      </c>
      <c r="FVQ1109" s="24" t="s">
        <v>2120</v>
      </c>
      <c r="FVR1109" s="24" t="s">
        <v>2119</v>
      </c>
      <c r="FVS1109" s="24" t="s">
        <v>2120</v>
      </c>
      <c r="FVT1109" s="24" t="s">
        <v>2119</v>
      </c>
      <c r="FVU1109" s="24" t="s">
        <v>2120</v>
      </c>
      <c r="FVV1109" s="24" t="s">
        <v>2119</v>
      </c>
      <c r="FVW1109" s="24" t="s">
        <v>2120</v>
      </c>
      <c r="FVX1109" s="24" t="s">
        <v>2119</v>
      </c>
      <c r="FVY1109" s="24" t="s">
        <v>2120</v>
      </c>
      <c r="FVZ1109" s="24" t="s">
        <v>2119</v>
      </c>
      <c r="FWA1109" s="24" t="s">
        <v>2120</v>
      </c>
      <c r="FWB1109" s="24" t="s">
        <v>2119</v>
      </c>
      <c r="FWC1109" s="24" t="s">
        <v>2120</v>
      </c>
      <c r="FWD1109" s="24" t="s">
        <v>2119</v>
      </c>
      <c r="FWE1109" s="24" t="s">
        <v>2120</v>
      </c>
      <c r="FWF1109" s="24" t="s">
        <v>2119</v>
      </c>
      <c r="FWG1109" s="24" t="s">
        <v>2120</v>
      </c>
      <c r="FWH1109" s="24" t="s">
        <v>2119</v>
      </c>
      <c r="FWI1109" s="24" t="s">
        <v>2120</v>
      </c>
      <c r="FWJ1109" s="24" t="s">
        <v>2119</v>
      </c>
      <c r="FWK1109" s="24" t="s">
        <v>2120</v>
      </c>
      <c r="FWL1109" s="24" t="s">
        <v>2119</v>
      </c>
      <c r="FWM1109" s="24" t="s">
        <v>2120</v>
      </c>
      <c r="FWN1109" s="24" t="s">
        <v>2119</v>
      </c>
      <c r="FWO1109" s="24" t="s">
        <v>2120</v>
      </c>
      <c r="FWP1109" s="24" t="s">
        <v>2119</v>
      </c>
      <c r="FWQ1109" s="24" t="s">
        <v>2120</v>
      </c>
      <c r="FWR1109" s="24" t="s">
        <v>2119</v>
      </c>
      <c r="FWS1109" s="24" t="s">
        <v>2120</v>
      </c>
      <c r="FWT1109" s="24" t="s">
        <v>2119</v>
      </c>
      <c r="FWU1109" s="24" t="s">
        <v>2120</v>
      </c>
      <c r="FWV1109" s="24" t="s">
        <v>2119</v>
      </c>
      <c r="FWW1109" s="24" t="s">
        <v>2120</v>
      </c>
      <c r="FWX1109" s="24" t="s">
        <v>2119</v>
      </c>
      <c r="FWY1109" s="24" t="s">
        <v>2120</v>
      </c>
      <c r="FWZ1109" s="24" t="s">
        <v>2119</v>
      </c>
      <c r="FXA1109" s="24" t="s">
        <v>2120</v>
      </c>
      <c r="FXB1109" s="24" t="s">
        <v>2119</v>
      </c>
      <c r="FXC1109" s="24" t="s">
        <v>2120</v>
      </c>
      <c r="FXD1109" s="24" t="s">
        <v>2119</v>
      </c>
      <c r="FXE1109" s="24" t="s">
        <v>2120</v>
      </c>
      <c r="FXF1109" s="24" t="s">
        <v>2119</v>
      </c>
      <c r="FXG1109" s="24" t="s">
        <v>2120</v>
      </c>
      <c r="FXH1109" s="24" t="s">
        <v>2119</v>
      </c>
      <c r="FXI1109" s="24" t="s">
        <v>2120</v>
      </c>
      <c r="FXJ1109" s="24" t="s">
        <v>2119</v>
      </c>
      <c r="FXK1109" s="24" t="s">
        <v>2120</v>
      </c>
      <c r="FXL1109" s="24" t="s">
        <v>2119</v>
      </c>
      <c r="FXM1109" s="24" t="s">
        <v>2120</v>
      </c>
      <c r="FXN1109" s="24" t="s">
        <v>2119</v>
      </c>
      <c r="FXO1109" s="24" t="s">
        <v>2120</v>
      </c>
      <c r="FXP1109" s="24" t="s">
        <v>2119</v>
      </c>
      <c r="FXQ1109" s="24" t="s">
        <v>2120</v>
      </c>
      <c r="FXR1109" s="24" t="s">
        <v>2119</v>
      </c>
      <c r="FXS1109" s="24" t="s">
        <v>2120</v>
      </c>
      <c r="FXT1109" s="24" t="s">
        <v>2119</v>
      </c>
      <c r="FXU1109" s="24" t="s">
        <v>2120</v>
      </c>
      <c r="FXV1109" s="24" t="s">
        <v>2119</v>
      </c>
      <c r="FXW1109" s="24" t="s">
        <v>2120</v>
      </c>
      <c r="FXX1109" s="24" t="s">
        <v>2119</v>
      </c>
      <c r="FXY1109" s="24" t="s">
        <v>2120</v>
      </c>
      <c r="FXZ1109" s="24" t="s">
        <v>2119</v>
      </c>
      <c r="FYA1109" s="24" t="s">
        <v>2120</v>
      </c>
      <c r="FYB1109" s="24" t="s">
        <v>2119</v>
      </c>
      <c r="FYC1109" s="24" t="s">
        <v>2120</v>
      </c>
      <c r="FYD1109" s="24" t="s">
        <v>2119</v>
      </c>
      <c r="FYE1109" s="24" t="s">
        <v>2120</v>
      </c>
      <c r="FYF1109" s="24" t="s">
        <v>2119</v>
      </c>
      <c r="FYG1109" s="24" t="s">
        <v>2120</v>
      </c>
      <c r="FYH1109" s="24" t="s">
        <v>2119</v>
      </c>
      <c r="FYI1109" s="24" t="s">
        <v>2120</v>
      </c>
      <c r="FYJ1109" s="24" t="s">
        <v>2119</v>
      </c>
      <c r="FYK1109" s="24" t="s">
        <v>2120</v>
      </c>
      <c r="FYL1109" s="24" t="s">
        <v>2119</v>
      </c>
      <c r="FYM1109" s="24" t="s">
        <v>2120</v>
      </c>
      <c r="FYN1109" s="24" t="s">
        <v>2119</v>
      </c>
      <c r="FYO1109" s="24" t="s">
        <v>2120</v>
      </c>
      <c r="FYP1109" s="24" t="s">
        <v>2119</v>
      </c>
      <c r="FYQ1109" s="24" t="s">
        <v>2120</v>
      </c>
      <c r="FYR1109" s="24" t="s">
        <v>2119</v>
      </c>
      <c r="FYS1109" s="24" t="s">
        <v>2120</v>
      </c>
      <c r="FYT1109" s="24" t="s">
        <v>2119</v>
      </c>
      <c r="FYU1109" s="24" t="s">
        <v>2120</v>
      </c>
      <c r="FYV1109" s="24" t="s">
        <v>2119</v>
      </c>
      <c r="FYW1109" s="24" t="s">
        <v>2120</v>
      </c>
      <c r="FYX1109" s="24" t="s">
        <v>2119</v>
      </c>
      <c r="FYY1109" s="24" t="s">
        <v>2120</v>
      </c>
      <c r="FYZ1109" s="24" t="s">
        <v>2119</v>
      </c>
      <c r="FZA1109" s="24" t="s">
        <v>2120</v>
      </c>
      <c r="FZB1109" s="24" t="s">
        <v>2119</v>
      </c>
      <c r="FZC1109" s="24" t="s">
        <v>2120</v>
      </c>
      <c r="FZD1109" s="24" t="s">
        <v>2119</v>
      </c>
      <c r="FZE1109" s="24" t="s">
        <v>2120</v>
      </c>
      <c r="FZF1109" s="24" t="s">
        <v>2119</v>
      </c>
      <c r="FZG1109" s="24" t="s">
        <v>2120</v>
      </c>
      <c r="FZH1109" s="24" t="s">
        <v>2119</v>
      </c>
      <c r="FZI1109" s="24" t="s">
        <v>2120</v>
      </c>
      <c r="FZJ1109" s="24" t="s">
        <v>2119</v>
      </c>
      <c r="FZK1109" s="24" t="s">
        <v>2120</v>
      </c>
      <c r="FZL1109" s="24" t="s">
        <v>2119</v>
      </c>
      <c r="FZM1109" s="24" t="s">
        <v>2120</v>
      </c>
      <c r="FZN1109" s="24" t="s">
        <v>2119</v>
      </c>
      <c r="FZO1109" s="24" t="s">
        <v>2120</v>
      </c>
      <c r="FZP1109" s="24" t="s">
        <v>2119</v>
      </c>
      <c r="FZQ1109" s="24" t="s">
        <v>2120</v>
      </c>
      <c r="FZR1109" s="24" t="s">
        <v>2119</v>
      </c>
      <c r="FZS1109" s="24" t="s">
        <v>2120</v>
      </c>
      <c r="FZT1109" s="24" t="s">
        <v>2119</v>
      </c>
      <c r="FZU1109" s="24" t="s">
        <v>2120</v>
      </c>
      <c r="FZV1109" s="24" t="s">
        <v>2119</v>
      </c>
      <c r="FZW1109" s="24" t="s">
        <v>2120</v>
      </c>
      <c r="FZX1109" s="24" t="s">
        <v>2119</v>
      </c>
      <c r="FZY1109" s="24" t="s">
        <v>2120</v>
      </c>
      <c r="FZZ1109" s="24" t="s">
        <v>2119</v>
      </c>
      <c r="GAA1109" s="24" t="s">
        <v>2120</v>
      </c>
      <c r="GAB1109" s="24" t="s">
        <v>2119</v>
      </c>
      <c r="GAC1109" s="24" t="s">
        <v>2120</v>
      </c>
      <c r="GAD1109" s="24" t="s">
        <v>2119</v>
      </c>
      <c r="GAE1109" s="24" t="s">
        <v>2120</v>
      </c>
      <c r="GAF1109" s="24" t="s">
        <v>2119</v>
      </c>
      <c r="GAG1109" s="24" t="s">
        <v>2120</v>
      </c>
      <c r="GAH1109" s="24" t="s">
        <v>2119</v>
      </c>
      <c r="GAI1109" s="24" t="s">
        <v>2120</v>
      </c>
      <c r="GAJ1109" s="24" t="s">
        <v>2119</v>
      </c>
      <c r="GAK1109" s="24" t="s">
        <v>2120</v>
      </c>
      <c r="GAL1109" s="24" t="s">
        <v>2119</v>
      </c>
      <c r="GAM1109" s="24" t="s">
        <v>2120</v>
      </c>
      <c r="GAN1109" s="24" t="s">
        <v>2119</v>
      </c>
      <c r="GAO1109" s="24" t="s">
        <v>2120</v>
      </c>
      <c r="GAP1109" s="24" t="s">
        <v>2119</v>
      </c>
      <c r="GAQ1109" s="24" t="s">
        <v>2120</v>
      </c>
      <c r="GAR1109" s="24" t="s">
        <v>2119</v>
      </c>
      <c r="GAS1109" s="24" t="s">
        <v>2120</v>
      </c>
      <c r="GAT1109" s="24" t="s">
        <v>2119</v>
      </c>
      <c r="GAU1109" s="24" t="s">
        <v>2120</v>
      </c>
      <c r="GAV1109" s="24" t="s">
        <v>2119</v>
      </c>
      <c r="GAW1109" s="24" t="s">
        <v>2120</v>
      </c>
      <c r="GAX1109" s="24" t="s">
        <v>2119</v>
      </c>
      <c r="GAY1109" s="24" t="s">
        <v>2120</v>
      </c>
      <c r="GAZ1109" s="24" t="s">
        <v>2119</v>
      </c>
      <c r="GBA1109" s="24" t="s">
        <v>2120</v>
      </c>
      <c r="GBB1109" s="24" t="s">
        <v>2119</v>
      </c>
      <c r="GBC1109" s="24" t="s">
        <v>2120</v>
      </c>
      <c r="GBD1109" s="24" t="s">
        <v>2119</v>
      </c>
      <c r="GBE1109" s="24" t="s">
        <v>2120</v>
      </c>
      <c r="GBF1109" s="24" t="s">
        <v>2119</v>
      </c>
      <c r="GBG1109" s="24" t="s">
        <v>2120</v>
      </c>
      <c r="GBH1109" s="24" t="s">
        <v>2119</v>
      </c>
      <c r="GBI1109" s="24" t="s">
        <v>2120</v>
      </c>
      <c r="GBJ1109" s="24" t="s">
        <v>2119</v>
      </c>
      <c r="GBK1109" s="24" t="s">
        <v>2120</v>
      </c>
      <c r="GBL1109" s="24" t="s">
        <v>2119</v>
      </c>
      <c r="GBM1109" s="24" t="s">
        <v>2120</v>
      </c>
      <c r="GBN1109" s="24" t="s">
        <v>2119</v>
      </c>
      <c r="GBO1109" s="24" t="s">
        <v>2120</v>
      </c>
      <c r="GBP1109" s="24" t="s">
        <v>2119</v>
      </c>
      <c r="GBQ1109" s="24" t="s">
        <v>2120</v>
      </c>
      <c r="GBR1109" s="24" t="s">
        <v>2119</v>
      </c>
      <c r="GBS1109" s="24" t="s">
        <v>2120</v>
      </c>
      <c r="GBT1109" s="24" t="s">
        <v>2119</v>
      </c>
      <c r="GBU1109" s="24" t="s">
        <v>2120</v>
      </c>
      <c r="GBV1109" s="24" t="s">
        <v>2119</v>
      </c>
      <c r="GBW1109" s="24" t="s">
        <v>2120</v>
      </c>
      <c r="GBX1109" s="24" t="s">
        <v>2119</v>
      </c>
      <c r="GBY1109" s="24" t="s">
        <v>2120</v>
      </c>
      <c r="GBZ1109" s="24" t="s">
        <v>2119</v>
      </c>
      <c r="GCA1109" s="24" t="s">
        <v>2120</v>
      </c>
      <c r="GCB1109" s="24" t="s">
        <v>2119</v>
      </c>
      <c r="GCC1109" s="24" t="s">
        <v>2120</v>
      </c>
      <c r="GCD1109" s="24" t="s">
        <v>2119</v>
      </c>
      <c r="GCE1109" s="24" t="s">
        <v>2120</v>
      </c>
      <c r="GCF1109" s="24" t="s">
        <v>2119</v>
      </c>
      <c r="GCG1109" s="24" t="s">
        <v>2120</v>
      </c>
      <c r="GCH1109" s="24" t="s">
        <v>2119</v>
      </c>
      <c r="GCI1109" s="24" t="s">
        <v>2120</v>
      </c>
      <c r="GCJ1109" s="24" t="s">
        <v>2119</v>
      </c>
      <c r="GCK1109" s="24" t="s">
        <v>2120</v>
      </c>
      <c r="GCL1109" s="24" t="s">
        <v>2119</v>
      </c>
      <c r="GCM1109" s="24" t="s">
        <v>2120</v>
      </c>
      <c r="GCN1109" s="24" t="s">
        <v>2119</v>
      </c>
      <c r="GCO1109" s="24" t="s">
        <v>2120</v>
      </c>
      <c r="GCP1109" s="24" t="s">
        <v>2119</v>
      </c>
      <c r="GCQ1109" s="24" t="s">
        <v>2120</v>
      </c>
      <c r="GCR1109" s="24" t="s">
        <v>2119</v>
      </c>
      <c r="GCS1109" s="24" t="s">
        <v>2120</v>
      </c>
      <c r="GCT1109" s="24" t="s">
        <v>2119</v>
      </c>
      <c r="GCU1109" s="24" t="s">
        <v>2120</v>
      </c>
      <c r="GCV1109" s="24" t="s">
        <v>2119</v>
      </c>
      <c r="GCW1109" s="24" t="s">
        <v>2120</v>
      </c>
      <c r="GCX1109" s="24" t="s">
        <v>2119</v>
      </c>
      <c r="GCY1109" s="24" t="s">
        <v>2120</v>
      </c>
      <c r="GCZ1109" s="24" t="s">
        <v>2119</v>
      </c>
      <c r="GDA1109" s="24" t="s">
        <v>2120</v>
      </c>
      <c r="GDB1109" s="24" t="s">
        <v>2119</v>
      </c>
      <c r="GDC1109" s="24" t="s">
        <v>2120</v>
      </c>
      <c r="GDD1109" s="24" t="s">
        <v>2119</v>
      </c>
      <c r="GDE1109" s="24" t="s">
        <v>2120</v>
      </c>
      <c r="GDF1109" s="24" t="s">
        <v>2119</v>
      </c>
      <c r="GDG1109" s="24" t="s">
        <v>2120</v>
      </c>
      <c r="GDH1109" s="24" t="s">
        <v>2119</v>
      </c>
      <c r="GDI1109" s="24" t="s">
        <v>2120</v>
      </c>
      <c r="GDJ1109" s="24" t="s">
        <v>2119</v>
      </c>
      <c r="GDK1109" s="24" t="s">
        <v>2120</v>
      </c>
      <c r="GDL1109" s="24" t="s">
        <v>2119</v>
      </c>
      <c r="GDM1109" s="24" t="s">
        <v>2120</v>
      </c>
      <c r="GDN1109" s="24" t="s">
        <v>2119</v>
      </c>
      <c r="GDO1109" s="24" t="s">
        <v>2120</v>
      </c>
      <c r="GDP1109" s="24" t="s">
        <v>2119</v>
      </c>
      <c r="GDQ1109" s="24" t="s">
        <v>2120</v>
      </c>
      <c r="GDR1109" s="24" t="s">
        <v>2119</v>
      </c>
      <c r="GDS1109" s="24" t="s">
        <v>2120</v>
      </c>
      <c r="GDT1109" s="24" t="s">
        <v>2119</v>
      </c>
      <c r="GDU1109" s="24" t="s">
        <v>2120</v>
      </c>
      <c r="GDV1109" s="24" t="s">
        <v>2119</v>
      </c>
      <c r="GDW1109" s="24" t="s">
        <v>2120</v>
      </c>
      <c r="GDX1109" s="24" t="s">
        <v>2119</v>
      </c>
      <c r="GDY1109" s="24" t="s">
        <v>2120</v>
      </c>
      <c r="GDZ1109" s="24" t="s">
        <v>2119</v>
      </c>
      <c r="GEA1109" s="24" t="s">
        <v>2120</v>
      </c>
      <c r="GEB1109" s="24" t="s">
        <v>2119</v>
      </c>
      <c r="GEC1109" s="24" t="s">
        <v>2120</v>
      </c>
      <c r="GED1109" s="24" t="s">
        <v>2119</v>
      </c>
      <c r="GEE1109" s="24" t="s">
        <v>2120</v>
      </c>
      <c r="GEF1109" s="24" t="s">
        <v>2119</v>
      </c>
      <c r="GEG1109" s="24" t="s">
        <v>2120</v>
      </c>
      <c r="GEH1109" s="24" t="s">
        <v>2119</v>
      </c>
      <c r="GEI1109" s="24" t="s">
        <v>2120</v>
      </c>
      <c r="GEJ1109" s="24" t="s">
        <v>2119</v>
      </c>
      <c r="GEK1109" s="24" t="s">
        <v>2120</v>
      </c>
      <c r="GEL1109" s="24" t="s">
        <v>2119</v>
      </c>
      <c r="GEM1109" s="24" t="s">
        <v>2120</v>
      </c>
      <c r="GEN1109" s="24" t="s">
        <v>2119</v>
      </c>
      <c r="GEO1109" s="24" t="s">
        <v>2120</v>
      </c>
      <c r="GEP1109" s="24" t="s">
        <v>2119</v>
      </c>
      <c r="GEQ1109" s="24" t="s">
        <v>2120</v>
      </c>
      <c r="GER1109" s="24" t="s">
        <v>2119</v>
      </c>
      <c r="GES1109" s="24" t="s">
        <v>2120</v>
      </c>
      <c r="GET1109" s="24" t="s">
        <v>2119</v>
      </c>
      <c r="GEU1109" s="24" t="s">
        <v>2120</v>
      </c>
      <c r="GEV1109" s="24" t="s">
        <v>2119</v>
      </c>
      <c r="GEW1109" s="24" t="s">
        <v>2120</v>
      </c>
      <c r="GEX1109" s="24" t="s">
        <v>2119</v>
      </c>
      <c r="GEY1109" s="24" t="s">
        <v>2120</v>
      </c>
      <c r="GEZ1109" s="24" t="s">
        <v>2119</v>
      </c>
      <c r="GFA1109" s="24" t="s">
        <v>2120</v>
      </c>
      <c r="GFB1109" s="24" t="s">
        <v>2119</v>
      </c>
      <c r="GFC1109" s="24" t="s">
        <v>2120</v>
      </c>
      <c r="GFD1109" s="24" t="s">
        <v>2119</v>
      </c>
      <c r="GFE1109" s="24" t="s">
        <v>2120</v>
      </c>
      <c r="GFF1109" s="24" t="s">
        <v>2119</v>
      </c>
      <c r="GFG1109" s="24" t="s">
        <v>2120</v>
      </c>
      <c r="GFH1109" s="24" t="s">
        <v>2119</v>
      </c>
      <c r="GFI1109" s="24" t="s">
        <v>2120</v>
      </c>
      <c r="GFJ1109" s="24" t="s">
        <v>2119</v>
      </c>
      <c r="GFK1109" s="24" t="s">
        <v>2120</v>
      </c>
      <c r="GFL1109" s="24" t="s">
        <v>2119</v>
      </c>
      <c r="GFM1109" s="24" t="s">
        <v>2120</v>
      </c>
      <c r="GFN1109" s="24" t="s">
        <v>2119</v>
      </c>
      <c r="GFO1109" s="24" t="s">
        <v>2120</v>
      </c>
      <c r="GFP1109" s="24" t="s">
        <v>2119</v>
      </c>
      <c r="GFQ1109" s="24" t="s">
        <v>2120</v>
      </c>
      <c r="GFR1109" s="24" t="s">
        <v>2119</v>
      </c>
      <c r="GFS1109" s="24" t="s">
        <v>2120</v>
      </c>
      <c r="GFT1109" s="24" t="s">
        <v>2119</v>
      </c>
      <c r="GFU1109" s="24" t="s">
        <v>2120</v>
      </c>
      <c r="GFV1109" s="24" t="s">
        <v>2119</v>
      </c>
      <c r="GFW1109" s="24" t="s">
        <v>2120</v>
      </c>
      <c r="GFX1109" s="24" t="s">
        <v>2119</v>
      </c>
      <c r="GFY1109" s="24" t="s">
        <v>2120</v>
      </c>
      <c r="GFZ1109" s="24" t="s">
        <v>2119</v>
      </c>
      <c r="GGA1109" s="24" t="s">
        <v>2120</v>
      </c>
      <c r="GGB1109" s="24" t="s">
        <v>2119</v>
      </c>
      <c r="GGC1109" s="24" t="s">
        <v>2120</v>
      </c>
      <c r="GGD1109" s="24" t="s">
        <v>2119</v>
      </c>
      <c r="GGE1109" s="24" t="s">
        <v>2120</v>
      </c>
      <c r="GGF1109" s="24" t="s">
        <v>2119</v>
      </c>
      <c r="GGG1109" s="24" t="s">
        <v>2120</v>
      </c>
      <c r="GGH1109" s="24" t="s">
        <v>2119</v>
      </c>
      <c r="GGI1109" s="24" t="s">
        <v>2120</v>
      </c>
      <c r="GGJ1109" s="24" t="s">
        <v>2119</v>
      </c>
      <c r="GGK1109" s="24" t="s">
        <v>2120</v>
      </c>
      <c r="GGL1109" s="24" t="s">
        <v>2119</v>
      </c>
      <c r="GGM1109" s="24" t="s">
        <v>2120</v>
      </c>
      <c r="GGN1109" s="24" t="s">
        <v>2119</v>
      </c>
      <c r="GGO1109" s="24" t="s">
        <v>2120</v>
      </c>
      <c r="GGP1109" s="24" t="s">
        <v>2119</v>
      </c>
      <c r="GGQ1109" s="24" t="s">
        <v>2120</v>
      </c>
      <c r="GGR1109" s="24" t="s">
        <v>2119</v>
      </c>
      <c r="GGS1109" s="24" t="s">
        <v>2120</v>
      </c>
      <c r="GGT1109" s="24" t="s">
        <v>2119</v>
      </c>
      <c r="GGU1109" s="24" t="s">
        <v>2120</v>
      </c>
      <c r="GGV1109" s="24" t="s">
        <v>2119</v>
      </c>
      <c r="GGW1109" s="24" t="s">
        <v>2120</v>
      </c>
      <c r="GGX1109" s="24" t="s">
        <v>2119</v>
      </c>
      <c r="GGY1109" s="24" t="s">
        <v>2120</v>
      </c>
      <c r="GGZ1109" s="24" t="s">
        <v>2119</v>
      </c>
      <c r="GHA1109" s="24" t="s">
        <v>2120</v>
      </c>
      <c r="GHB1109" s="24" t="s">
        <v>2119</v>
      </c>
      <c r="GHC1109" s="24" t="s">
        <v>2120</v>
      </c>
      <c r="GHD1109" s="24" t="s">
        <v>2119</v>
      </c>
      <c r="GHE1109" s="24" t="s">
        <v>2120</v>
      </c>
      <c r="GHF1109" s="24" t="s">
        <v>2119</v>
      </c>
      <c r="GHG1109" s="24" t="s">
        <v>2120</v>
      </c>
      <c r="GHH1109" s="24" t="s">
        <v>2119</v>
      </c>
      <c r="GHI1109" s="24" t="s">
        <v>2120</v>
      </c>
      <c r="GHJ1109" s="24" t="s">
        <v>2119</v>
      </c>
      <c r="GHK1109" s="24" t="s">
        <v>2120</v>
      </c>
      <c r="GHL1109" s="24" t="s">
        <v>2119</v>
      </c>
      <c r="GHM1109" s="24" t="s">
        <v>2120</v>
      </c>
      <c r="GHN1109" s="24" t="s">
        <v>2119</v>
      </c>
      <c r="GHO1109" s="24" t="s">
        <v>2120</v>
      </c>
      <c r="GHP1109" s="24" t="s">
        <v>2119</v>
      </c>
      <c r="GHQ1109" s="24" t="s">
        <v>2120</v>
      </c>
      <c r="GHR1109" s="24" t="s">
        <v>2119</v>
      </c>
      <c r="GHS1109" s="24" t="s">
        <v>2120</v>
      </c>
      <c r="GHT1109" s="24" t="s">
        <v>2119</v>
      </c>
      <c r="GHU1109" s="24" t="s">
        <v>2120</v>
      </c>
      <c r="GHV1109" s="24" t="s">
        <v>2119</v>
      </c>
      <c r="GHW1109" s="24" t="s">
        <v>2120</v>
      </c>
      <c r="GHX1109" s="24" t="s">
        <v>2119</v>
      </c>
      <c r="GHY1109" s="24" t="s">
        <v>2120</v>
      </c>
      <c r="GHZ1109" s="24" t="s">
        <v>2119</v>
      </c>
      <c r="GIA1109" s="24" t="s">
        <v>2120</v>
      </c>
      <c r="GIB1109" s="24" t="s">
        <v>2119</v>
      </c>
      <c r="GIC1109" s="24" t="s">
        <v>2120</v>
      </c>
      <c r="GID1109" s="24" t="s">
        <v>2119</v>
      </c>
      <c r="GIE1109" s="24" t="s">
        <v>2120</v>
      </c>
      <c r="GIF1109" s="24" t="s">
        <v>2119</v>
      </c>
      <c r="GIG1109" s="24" t="s">
        <v>2120</v>
      </c>
      <c r="GIH1109" s="24" t="s">
        <v>2119</v>
      </c>
      <c r="GII1109" s="24" t="s">
        <v>2120</v>
      </c>
      <c r="GIJ1109" s="24" t="s">
        <v>2119</v>
      </c>
      <c r="GIK1109" s="24" t="s">
        <v>2120</v>
      </c>
      <c r="GIL1109" s="24" t="s">
        <v>2119</v>
      </c>
      <c r="GIM1109" s="24" t="s">
        <v>2120</v>
      </c>
      <c r="GIN1109" s="24" t="s">
        <v>2119</v>
      </c>
      <c r="GIO1109" s="24" t="s">
        <v>2120</v>
      </c>
      <c r="GIP1109" s="24" t="s">
        <v>2119</v>
      </c>
      <c r="GIQ1109" s="24" t="s">
        <v>2120</v>
      </c>
      <c r="GIR1109" s="24" t="s">
        <v>2119</v>
      </c>
      <c r="GIS1109" s="24" t="s">
        <v>2120</v>
      </c>
      <c r="GIT1109" s="24" t="s">
        <v>2119</v>
      </c>
      <c r="GIU1109" s="24" t="s">
        <v>2120</v>
      </c>
      <c r="GIV1109" s="24" t="s">
        <v>2119</v>
      </c>
      <c r="GIW1109" s="24" t="s">
        <v>2120</v>
      </c>
      <c r="GIX1109" s="24" t="s">
        <v>2119</v>
      </c>
      <c r="GIY1109" s="24" t="s">
        <v>2120</v>
      </c>
      <c r="GIZ1109" s="24" t="s">
        <v>2119</v>
      </c>
      <c r="GJA1109" s="24" t="s">
        <v>2120</v>
      </c>
      <c r="GJB1109" s="24" t="s">
        <v>2119</v>
      </c>
      <c r="GJC1109" s="24" t="s">
        <v>2120</v>
      </c>
      <c r="GJD1109" s="24" t="s">
        <v>2119</v>
      </c>
      <c r="GJE1109" s="24" t="s">
        <v>2120</v>
      </c>
      <c r="GJF1109" s="24" t="s">
        <v>2119</v>
      </c>
      <c r="GJG1109" s="24" t="s">
        <v>2120</v>
      </c>
      <c r="GJH1109" s="24" t="s">
        <v>2119</v>
      </c>
      <c r="GJI1109" s="24" t="s">
        <v>2120</v>
      </c>
      <c r="GJJ1109" s="24" t="s">
        <v>2119</v>
      </c>
      <c r="GJK1109" s="24" t="s">
        <v>2120</v>
      </c>
      <c r="GJL1109" s="24" t="s">
        <v>2119</v>
      </c>
      <c r="GJM1109" s="24" t="s">
        <v>2120</v>
      </c>
      <c r="GJN1109" s="24" t="s">
        <v>2119</v>
      </c>
      <c r="GJO1109" s="24" t="s">
        <v>2120</v>
      </c>
      <c r="GJP1109" s="24" t="s">
        <v>2119</v>
      </c>
      <c r="GJQ1109" s="24" t="s">
        <v>2120</v>
      </c>
      <c r="GJR1109" s="24" t="s">
        <v>2119</v>
      </c>
      <c r="GJS1109" s="24" t="s">
        <v>2120</v>
      </c>
      <c r="GJT1109" s="24" t="s">
        <v>2119</v>
      </c>
      <c r="GJU1109" s="24" t="s">
        <v>2120</v>
      </c>
      <c r="GJV1109" s="24" t="s">
        <v>2119</v>
      </c>
      <c r="GJW1109" s="24" t="s">
        <v>2120</v>
      </c>
      <c r="GJX1109" s="24" t="s">
        <v>2119</v>
      </c>
      <c r="GJY1109" s="24" t="s">
        <v>2120</v>
      </c>
      <c r="GJZ1109" s="24" t="s">
        <v>2119</v>
      </c>
      <c r="GKA1109" s="24" t="s">
        <v>2120</v>
      </c>
      <c r="GKB1109" s="24" t="s">
        <v>2119</v>
      </c>
      <c r="GKC1109" s="24" t="s">
        <v>2120</v>
      </c>
      <c r="GKD1109" s="24" t="s">
        <v>2119</v>
      </c>
      <c r="GKE1109" s="24" t="s">
        <v>2120</v>
      </c>
      <c r="GKF1109" s="24" t="s">
        <v>2119</v>
      </c>
      <c r="GKG1109" s="24" t="s">
        <v>2120</v>
      </c>
      <c r="GKH1109" s="24" t="s">
        <v>2119</v>
      </c>
      <c r="GKI1109" s="24" t="s">
        <v>2120</v>
      </c>
      <c r="GKJ1109" s="24" t="s">
        <v>2119</v>
      </c>
      <c r="GKK1109" s="24" t="s">
        <v>2120</v>
      </c>
      <c r="GKL1109" s="24" t="s">
        <v>2119</v>
      </c>
      <c r="GKM1109" s="24" t="s">
        <v>2120</v>
      </c>
      <c r="GKN1109" s="24" t="s">
        <v>2119</v>
      </c>
      <c r="GKO1109" s="24" t="s">
        <v>2120</v>
      </c>
      <c r="GKP1109" s="24" t="s">
        <v>2119</v>
      </c>
      <c r="GKQ1109" s="24" t="s">
        <v>2120</v>
      </c>
      <c r="GKR1109" s="24" t="s">
        <v>2119</v>
      </c>
      <c r="GKS1109" s="24" t="s">
        <v>2120</v>
      </c>
      <c r="GKT1109" s="24" t="s">
        <v>2119</v>
      </c>
      <c r="GKU1109" s="24" t="s">
        <v>2120</v>
      </c>
      <c r="GKV1109" s="24" t="s">
        <v>2119</v>
      </c>
      <c r="GKW1109" s="24" t="s">
        <v>2120</v>
      </c>
      <c r="GKX1109" s="24" t="s">
        <v>2119</v>
      </c>
      <c r="GKY1109" s="24" t="s">
        <v>2120</v>
      </c>
      <c r="GKZ1109" s="24" t="s">
        <v>2119</v>
      </c>
      <c r="GLA1109" s="24" t="s">
        <v>2120</v>
      </c>
      <c r="GLB1109" s="24" t="s">
        <v>2119</v>
      </c>
      <c r="GLC1109" s="24" t="s">
        <v>2120</v>
      </c>
      <c r="GLD1109" s="24" t="s">
        <v>2119</v>
      </c>
      <c r="GLE1109" s="24" t="s">
        <v>2120</v>
      </c>
      <c r="GLF1109" s="24" t="s">
        <v>2119</v>
      </c>
      <c r="GLG1109" s="24" t="s">
        <v>2120</v>
      </c>
      <c r="GLH1109" s="24" t="s">
        <v>2119</v>
      </c>
      <c r="GLI1109" s="24" t="s">
        <v>2120</v>
      </c>
      <c r="GLJ1109" s="24" t="s">
        <v>2119</v>
      </c>
      <c r="GLK1109" s="24" t="s">
        <v>2120</v>
      </c>
      <c r="GLL1109" s="24" t="s">
        <v>2119</v>
      </c>
      <c r="GLM1109" s="24" t="s">
        <v>2120</v>
      </c>
      <c r="GLN1109" s="24" t="s">
        <v>2119</v>
      </c>
      <c r="GLO1109" s="24" t="s">
        <v>2120</v>
      </c>
      <c r="GLP1109" s="24" t="s">
        <v>2119</v>
      </c>
      <c r="GLQ1109" s="24" t="s">
        <v>2120</v>
      </c>
      <c r="GLR1109" s="24" t="s">
        <v>2119</v>
      </c>
      <c r="GLS1109" s="24" t="s">
        <v>2120</v>
      </c>
      <c r="GLT1109" s="24" t="s">
        <v>2119</v>
      </c>
      <c r="GLU1109" s="24" t="s">
        <v>2120</v>
      </c>
      <c r="GLV1109" s="24" t="s">
        <v>2119</v>
      </c>
      <c r="GLW1109" s="24" t="s">
        <v>2120</v>
      </c>
      <c r="GLX1109" s="24" t="s">
        <v>2119</v>
      </c>
      <c r="GLY1109" s="24" t="s">
        <v>2120</v>
      </c>
      <c r="GLZ1109" s="24" t="s">
        <v>2119</v>
      </c>
      <c r="GMA1109" s="24" t="s">
        <v>2120</v>
      </c>
      <c r="GMB1109" s="24" t="s">
        <v>2119</v>
      </c>
      <c r="GMC1109" s="24" t="s">
        <v>2120</v>
      </c>
      <c r="GMD1109" s="24" t="s">
        <v>2119</v>
      </c>
      <c r="GME1109" s="24" t="s">
        <v>2120</v>
      </c>
      <c r="GMF1109" s="24" t="s">
        <v>2119</v>
      </c>
      <c r="GMG1109" s="24" t="s">
        <v>2120</v>
      </c>
      <c r="GMH1109" s="24" t="s">
        <v>2119</v>
      </c>
      <c r="GMI1109" s="24" t="s">
        <v>2120</v>
      </c>
      <c r="GMJ1109" s="24" t="s">
        <v>2119</v>
      </c>
      <c r="GMK1109" s="24" t="s">
        <v>2120</v>
      </c>
      <c r="GML1109" s="24" t="s">
        <v>2119</v>
      </c>
      <c r="GMM1109" s="24" t="s">
        <v>2120</v>
      </c>
      <c r="GMN1109" s="24" t="s">
        <v>2119</v>
      </c>
      <c r="GMO1109" s="24" t="s">
        <v>2120</v>
      </c>
      <c r="GMP1109" s="24" t="s">
        <v>2119</v>
      </c>
      <c r="GMQ1109" s="24" t="s">
        <v>2120</v>
      </c>
      <c r="GMR1109" s="24" t="s">
        <v>2119</v>
      </c>
      <c r="GMS1109" s="24" t="s">
        <v>2120</v>
      </c>
      <c r="GMT1109" s="24" t="s">
        <v>2119</v>
      </c>
      <c r="GMU1109" s="24" t="s">
        <v>2120</v>
      </c>
      <c r="GMV1109" s="24" t="s">
        <v>2119</v>
      </c>
      <c r="GMW1109" s="24" t="s">
        <v>2120</v>
      </c>
      <c r="GMX1109" s="24" t="s">
        <v>2119</v>
      </c>
      <c r="GMY1109" s="24" t="s">
        <v>2120</v>
      </c>
      <c r="GMZ1109" s="24" t="s">
        <v>2119</v>
      </c>
      <c r="GNA1109" s="24" t="s">
        <v>2120</v>
      </c>
      <c r="GNB1109" s="24" t="s">
        <v>2119</v>
      </c>
      <c r="GNC1109" s="24" t="s">
        <v>2120</v>
      </c>
      <c r="GND1109" s="24" t="s">
        <v>2119</v>
      </c>
      <c r="GNE1109" s="24" t="s">
        <v>2120</v>
      </c>
      <c r="GNF1109" s="24" t="s">
        <v>2119</v>
      </c>
      <c r="GNG1109" s="24" t="s">
        <v>2120</v>
      </c>
      <c r="GNH1109" s="24" t="s">
        <v>2119</v>
      </c>
      <c r="GNI1109" s="24" t="s">
        <v>2120</v>
      </c>
      <c r="GNJ1109" s="24" t="s">
        <v>2119</v>
      </c>
      <c r="GNK1109" s="24" t="s">
        <v>2120</v>
      </c>
      <c r="GNL1109" s="24" t="s">
        <v>2119</v>
      </c>
      <c r="GNM1109" s="24" t="s">
        <v>2120</v>
      </c>
      <c r="GNN1109" s="24" t="s">
        <v>2119</v>
      </c>
      <c r="GNO1109" s="24" t="s">
        <v>2120</v>
      </c>
      <c r="GNP1109" s="24" t="s">
        <v>2119</v>
      </c>
      <c r="GNQ1109" s="24" t="s">
        <v>2120</v>
      </c>
      <c r="GNR1109" s="24" t="s">
        <v>2119</v>
      </c>
      <c r="GNS1109" s="24" t="s">
        <v>2120</v>
      </c>
      <c r="GNT1109" s="24" t="s">
        <v>2119</v>
      </c>
      <c r="GNU1109" s="24" t="s">
        <v>2120</v>
      </c>
      <c r="GNV1109" s="24" t="s">
        <v>2119</v>
      </c>
      <c r="GNW1109" s="24" t="s">
        <v>2120</v>
      </c>
      <c r="GNX1109" s="24" t="s">
        <v>2119</v>
      </c>
      <c r="GNY1109" s="24" t="s">
        <v>2120</v>
      </c>
      <c r="GNZ1109" s="24" t="s">
        <v>2119</v>
      </c>
      <c r="GOA1109" s="24" t="s">
        <v>2120</v>
      </c>
      <c r="GOB1109" s="24" t="s">
        <v>2119</v>
      </c>
      <c r="GOC1109" s="24" t="s">
        <v>2120</v>
      </c>
      <c r="GOD1109" s="24" t="s">
        <v>2119</v>
      </c>
      <c r="GOE1109" s="24" t="s">
        <v>2120</v>
      </c>
      <c r="GOF1109" s="24" t="s">
        <v>2119</v>
      </c>
      <c r="GOG1109" s="24" t="s">
        <v>2120</v>
      </c>
      <c r="GOH1109" s="24" t="s">
        <v>2119</v>
      </c>
      <c r="GOI1109" s="24" t="s">
        <v>2120</v>
      </c>
      <c r="GOJ1109" s="24" t="s">
        <v>2119</v>
      </c>
      <c r="GOK1109" s="24" t="s">
        <v>2120</v>
      </c>
      <c r="GOL1109" s="24" t="s">
        <v>2119</v>
      </c>
      <c r="GOM1109" s="24" t="s">
        <v>2120</v>
      </c>
      <c r="GON1109" s="24" t="s">
        <v>2119</v>
      </c>
      <c r="GOO1109" s="24" t="s">
        <v>2120</v>
      </c>
      <c r="GOP1109" s="24" t="s">
        <v>2119</v>
      </c>
      <c r="GOQ1109" s="24" t="s">
        <v>2120</v>
      </c>
      <c r="GOR1109" s="24" t="s">
        <v>2119</v>
      </c>
      <c r="GOS1109" s="24" t="s">
        <v>2120</v>
      </c>
      <c r="GOT1109" s="24" t="s">
        <v>2119</v>
      </c>
      <c r="GOU1109" s="24" t="s">
        <v>2120</v>
      </c>
      <c r="GOV1109" s="24" t="s">
        <v>2119</v>
      </c>
      <c r="GOW1109" s="24" t="s">
        <v>2120</v>
      </c>
      <c r="GOX1109" s="24" t="s">
        <v>2119</v>
      </c>
      <c r="GOY1109" s="24" t="s">
        <v>2120</v>
      </c>
      <c r="GOZ1109" s="24" t="s">
        <v>2119</v>
      </c>
      <c r="GPA1109" s="24" t="s">
        <v>2120</v>
      </c>
      <c r="GPB1109" s="24" t="s">
        <v>2119</v>
      </c>
      <c r="GPC1109" s="24" t="s">
        <v>2120</v>
      </c>
      <c r="GPD1109" s="24" t="s">
        <v>2119</v>
      </c>
      <c r="GPE1109" s="24" t="s">
        <v>2120</v>
      </c>
      <c r="GPF1109" s="24" t="s">
        <v>2119</v>
      </c>
      <c r="GPG1109" s="24" t="s">
        <v>2120</v>
      </c>
      <c r="GPH1109" s="24" t="s">
        <v>2119</v>
      </c>
      <c r="GPI1109" s="24" t="s">
        <v>2120</v>
      </c>
      <c r="GPJ1109" s="24" t="s">
        <v>2119</v>
      </c>
      <c r="GPK1109" s="24" t="s">
        <v>2120</v>
      </c>
      <c r="GPL1109" s="24" t="s">
        <v>2119</v>
      </c>
      <c r="GPM1109" s="24" t="s">
        <v>2120</v>
      </c>
      <c r="GPN1109" s="24" t="s">
        <v>2119</v>
      </c>
      <c r="GPO1109" s="24" t="s">
        <v>2120</v>
      </c>
      <c r="GPP1109" s="24" t="s">
        <v>2119</v>
      </c>
      <c r="GPQ1109" s="24" t="s">
        <v>2120</v>
      </c>
      <c r="GPR1109" s="24" t="s">
        <v>2119</v>
      </c>
      <c r="GPS1109" s="24" t="s">
        <v>2120</v>
      </c>
      <c r="GPT1109" s="24" t="s">
        <v>2119</v>
      </c>
      <c r="GPU1109" s="24" t="s">
        <v>2120</v>
      </c>
      <c r="GPV1109" s="24" t="s">
        <v>2119</v>
      </c>
      <c r="GPW1109" s="24" t="s">
        <v>2120</v>
      </c>
      <c r="GPX1109" s="24" t="s">
        <v>2119</v>
      </c>
      <c r="GPY1109" s="24" t="s">
        <v>2120</v>
      </c>
      <c r="GPZ1109" s="24" t="s">
        <v>2119</v>
      </c>
      <c r="GQA1109" s="24" t="s">
        <v>2120</v>
      </c>
      <c r="GQB1109" s="24" t="s">
        <v>2119</v>
      </c>
      <c r="GQC1109" s="24" t="s">
        <v>2120</v>
      </c>
      <c r="GQD1109" s="24" t="s">
        <v>2119</v>
      </c>
      <c r="GQE1109" s="24" t="s">
        <v>2120</v>
      </c>
      <c r="GQF1109" s="24" t="s">
        <v>2119</v>
      </c>
      <c r="GQG1109" s="24" t="s">
        <v>2120</v>
      </c>
      <c r="GQH1109" s="24" t="s">
        <v>2119</v>
      </c>
      <c r="GQI1109" s="24" t="s">
        <v>2120</v>
      </c>
      <c r="GQJ1109" s="24" t="s">
        <v>2119</v>
      </c>
      <c r="GQK1109" s="24" t="s">
        <v>2120</v>
      </c>
      <c r="GQL1109" s="24" t="s">
        <v>2119</v>
      </c>
      <c r="GQM1109" s="24" t="s">
        <v>2120</v>
      </c>
      <c r="GQN1109" s="24" t="s">
        <v>2119</v>
      </c>
      <c r="GQO1109" s="24" t="s">
        <v>2120</v>
      </c>
      <c r="GQP1109" s="24" t="s">
        <v>2119</v>
      </c>
      <c r="GQQ1109" s="24" t="s">
        <v>2120</v>
      </c>
      <c r="GQR1109" s="24" t="s">
        <v>2119</v>
      </c>
      <c r="GQS1109" s="24" t="s">
        <v>2120</v>
      </c>
      <c r="GQT1109" s="24" t="s">
        <v>2119</v>
      </c>
      <c r="GQU1109" s="24" t="s">
        <v>2120</v>
      </c>
      <c r="GQV1109" s="24" t="s">
        <v>2119</v>
      </c>
      <c r="GQW1109" s="24" t="s">
        <v>2120</v>
      </c>
      <c r="GQX1109" s="24" t="s">
        <v>2119</v>
      </c>
      <c r="GQY1109" s="24" t="s">
        <v>2120</v>
      </c>
      <c r="GQZ1109" s="24" t="s">
        <v>2119</v>
      </c>
      <c r="GRA1109" s="24" t="s">
        <v>2120</v>
      </c>
      <c r="GRB1109" s="24" t="s">
        <v>2119</v>
      </c>
      <c r="GRC1109" s="24" t="s">
        <v>2120</v>
      </c>
      <c r="GRD1109" s="24" t="s">
        <v>2119</v>
      </c>
      <c r="GRE1109" s="24" t="s">
        <v>2120</v>
      </c>
      <c r="GRF1109" s="24" t="s">
        <v>2119</v>
      </c>
      <c r="GRG1109" s="24" t="s">
        <v>2120</v>
      </c>
      <c r="GRH1109" s="24" t="s">
        <v>2119</v>
      </c>
      <c r="GRI1109" s="24" t="s">
        <v>2120</v>
      </c>
      <c r="GRJ1109" s="24" t="s">
        <v>2119</v>
      </c>
      <c r="GRK1109" s="24" t="s">
        <v>2120</v>
      </c>
      <c r="GRL1109" s="24" t="s">
        <v>2119</v>
      </c>
      <c r="GRM1109" s="24" t="s">
        <v>2120</v>
      </c>
      <c r="GRN1109" s="24" t="s">
        <v>2119</v>
      </c>
      <c r="GRO1109" s="24" t="s">
        <v>2120</v>
      </c>
      <c r="GRP1109" s="24" t="s">
        <v>2119</v>
      </c>
      <c r="GRQ1109" s="24" t="s">
        <v>2120</v>
      </c>
      <c r="GRR1109" s="24" t="s">
        <v>2119</v>
      </c>
      <c r="GRS1109" s="24" t="s">
        <v>2120</v>
      </c>
      <c r="GRT1109" s="24" t="s">
        <v>2119</v>
      </c>
      <c r="GRU1109" s="24" t="s">
        <v>2120</v>
      </c>
      <c r="GRV1109" s="24" t="s">
        <v>2119</v>
      </c>
      <c r="GRW1109" s="24" t="s">
        <v>2120</v>
      </c>
      <c r="GRX1109" s="24" t="s">
        <v>2119</v>
      </c>
      <c r="GRY1109" s="24" t="s">
        <v>2120</v>
      </c>
      <c r="GRZ1109" s="24" t="s">
        <v>2119</v>
      </c>
      <c r="GSA1109" s="24" t="s">
        <v>2120</v>
      </c>
      <c r="GSB1109" s="24" t="s">
        <v>2119</v>
      </c>
      <c r="GSC1109" s="24" t="s">
        <v>2120</v>
      </c>
      <c r="GSD1109" s="24" t="s">
        <v>2119</v>
      </c>
      <c r="GSE1109" s="24" t="s">
        <v>2120</v>
      </c>
      <c r="GSF1109" s="24" t="s">
        <v>2119</v>
      </c>
      <c r="GSG1109" s="24" t="s">
        <v>2120</v>
      </c>
      <c r="GSH1109" s="24" t="s">
        <v>2119</v>
      </c>
      <c r="GSI1109" s="24" t="s">
        <v>2120</v>
      </c>
      <c r="GSJ1109" s="24" t="s">
        <v>2119</v>
      </c>
      <c r="GSK1109" s="24" t="s">
        <v>2120</v>
      </c>
      <c r="GSL1109" s="24" t="s">
        <v>2119</v>
      </c>
      <c r="GSM1109" s="24" t="s">
        <v>2120</v>
      </c>
      <c r="GSN1109" s="24" t="s">
        <v>2119</v>
      </c>
      <c r="GSO1109" s="24" t="s">
        <v>2120</v>
      </c>
      <c r="GSP1109" s="24" t="s">
        <v>2119</v>
      </c>
      <c r="GSQ1109" s="24" t="s">
        <v>2120</v>
      </c>
      <c r="GSR1109" s="24" t="s">
        <v>2119</v>
      </c>
      <c r="GSS1109" s="24" t="s">
        <v>2120</v>
      </c>
      <c r="GST1109" s="24" t="s">
        <v>2119</v>
      </c>
      <c r="GSU1109" s="24" t="s">
        <v>2120</v>
      </c>
      <c r="GSV1109" s="24" t="s">
        <v>2119</v>
      </c>
      <c r="GSW1109" s="24" t="s">
        <v>2120</v>
      </c>
      <c r="GSX1109" s="24" t="s">
        <v>2119</v>
      </c>
      <c r="GSY1109" s="24" t="s">
        <v>2120</v>
      </c>
      <c r="GSZ1109" s="24" t="s">
        <v>2119</v>
      </c>
      <c r="GTA1109" s="24" t="s">
        <v>2120</v>
      </c>
      <c r="GTB1109" s="24" t="s">
        <v>2119</v>
      </c>
      <c r="GTC1109" s="24" t="s">
        <v>2120</v>
      </c>
      <c r="GTD1109" s="24" t="s">
        <v>2119</v>
      </c>
      <c r="GTE1109" s="24" t="s">
        <v>2120</v>
      </c>
      <c r="GTF1109" s="24" t="s">
        <v>2119</v>
      </c>
      <c r="GTG1109" s="24" t="s">
        <v>2120</v>
      </c>
      <c r="GTH1109" s="24" t="s">
        <v>2119</v>
      </c>
      <c r="GTI1109" s="24" t="s">
        <v>2120</v>
      </c>
      <c r="GTJ1109" s="24" t="s">
        <v>2119</v>
      </c>
      <c r="GTK1109" s="24" t="s">
        <v>2120</v>
      </c>
      <c r="GTL1109" s="24" t="s">
        <v>2119</v>
      </c>
      <c r="GTM1109" s="24" t="s">
        <v>2120</v>
      </c>
      <c r="GTN1109" s="24" t="s">
        <v>2119</v>
      </c>
      <c r="GTO1109" s="24" t="s">
        <v>2120</v>
      </c>
      <c r="GTP1109" s="24" t="s">
        <v>2119</v>
      </c>
      <c r="GTQ1109" s="24" t="s">
        <v>2120</v>
      </c>
      <c r="GTR1109" s="24" t="s">
        <v>2119</v>
      </c>
      <c r="GTS1109" s="24" t="s">
        <v>2120</v>
      </c>
      <c r="GTT1109" s="24" t="s">
        <v>2119</v>
      </c>
      <c r="GTU1109" s="24" t="s">
        <v>2120</v>
      </c>
      <c r="GTV1109" s="24" t="s">
        <v>2119</v>
      </c>
      <c r="GTW1109" s="24" t="s">
        <v>2120</v>
      </c>
      <c r="GTX1109" s="24" t="s">
        <v>2119</v>
      </c>
      <c r="GTY1109" s="24" t="s">
        <v>2120</v>
      </c>
      <c r="GTZ1109" s="24" t="s">
        <v>2119</v>
      </c>
      <c r="GUA1109" s="24" t="s">
        <v>2120</v>
      </c>
      <c r="GUB1109" s="24" t="s">
        <v>2119</v>
      </c>
      <c r="GUC1109" s="24" t="s">
        <v>2120</v>
      </c>
      <c r="GUD1109" s="24" t="s">
        <v>2119</v>
      </c>
      <c r="GUE1109" s="24" t="s">
        <v>2120</v>
      </c>
      <c r="GUF1109" s="24" t="s">
        <v>2119</v>
      </c>
      <c r="GUG1109" s="24" t="s">
        <v>2120</v>
      </c>
      <c r="GUH1109" s="24" t="s">
        <v>2119</v>
      </c>
      <c r="GUI1109" s="24" t="s">
        <v>2120</v>
      </c>
      <c r="GUJ1109" s="24" t="s">
        <v>2119</v>
      </c>
      <c r="GUK1109" s="24" t="s">
        <v>2120</v>
      </c>
      <c r="GUL1109" s="24" t="s">
        <v>2119</v>
      </c>
      <c r="GUM1109" s="24" t="s">
        <v>2120</v>
      </c>
      <c r="GUN1109" s="24" t="s">
        <v>2119</v>
      </c>
      <c r="GUO1109" s="24" t="s">
        <v>2120</v>
      </c>
      <c r="GUP1109" s="24" t="s">
        <v>2119</v>
      </c>
      <c r="GUQ1109" s="24" t="s">
        <v>2120</v>
      </c>
      <c r="GUR1109" s="24" t="s">
        <v>2119</v>
      </c>
      <c r="GUS1109" s="24" t="s">
        <v>2120</v>
      </c>
      <c r="GUT1109" s="24" t="s">
        <v>2119</v>
      </c>
      <c r="GUU1109" s="24" t="s">
        <v>2120</v>
      </c>
      <c r="GUV1109" s="24" t="s">
        <v>2119</v>
      </c>
      <c r="GUW1109" s="24" t="s">
        <v>2120</v>
      </c>
      <c r="GUX1109" s="24" t="s">
        <v>2119</v>
      </c>
      <c r="GUY1109" s="24" t="s">
        <v>2120</v>
      </c>
      <c r="GUZ1109" s="24" t="s">
        <v>2119</v>
      </c>
      <c r="GVA1109" s="24" t="s">
        <v>2120</v>
      </c>
      <c r="GVB1109" s="24" t="s">
        <v>2119</v>
      </c>
      <c r="GVC1109" s="24" t="s">
        <v>2120</v>
      </c>
      <c r="GVD1109" s="24" t="s">
        <v>2119</v>
      </c>
      <c r="GVE1109" s="24" t="s">
        <v>2120</v>
      </c>
      <c r="GVF1109" s="24" t="s">
        <v>2119</v>
      </c>
      <c r="GVG1109" s="24" t="s">
        <v>2120</v>
      </c>
      <c r="GVH1109" s="24" t="s">
        <v>2119</v>
      </c>
      <c r="GVI1109" s="24" t="s">
        <v>2120</v>
      </c>
      <c r="GVJ1109" s="24" t="s">
        <v>2119</v>
      </c>
      <c r="GVK1109" s="24" t="s">
        <v>2120</v>
      </c>
      <c r="GVL1109" s="24" t="s">
        <v>2119</v>
      </c>
      <c r="GVM1109" s="24" t="s">
        <v>2120</v>
      </c>
      <c r="GVN1109" s="24" t="s">
        <v>2119</v>
      </c>
      <c r="GVO1109" s="24" t="s">
        <v>2120</v>
      </c>
      <c r="GVP1109" s="24" t="s">
        <v>2119</v>
      </c>
      <c r="GVQ1109" s="24" t="s">
        <v>2120</v>
      </c>
      <c r="GVR1109" s="24" t="s">
        <v>2119</v>
      </c>
      <c r="GVS1109" s="24" t="s">
        <v>2120</v>
      </c>
      <c r="GVT1109" s="24" t="s">
        <v>2119</v>
      </c>
      <c r="GVU1109" s="24" t="s">
        <v>2120</v>
      </c>
      <c r="GVV1109" s="24" t="s">
        <v>2119</v>
      </c>
      <c r="GVW1109" s="24" t="s">
        <v>2120</v>
      </c>
      <c r="GVX1109" s="24" t="s">
        <v>2119</v>
      </c>
      <c r="GVY1109" s="24" t="s">
        <v>2120</v>
      </c>
      <c r="GVZ1109" s="24" t="s">
        <v>2119</v>
      </c>
      <c r="GWA1109" s="24" t="s">
        <v>2120</v>
      </c>
      <c r="GWB1109" s="24" t="s">
        <v>2119</v>
      </c>
      <c r="GWC1109" s="24" t="s">
        <v>2120</v>
      </c>
      <c r="GWD1109" s="24" t="s">
        <v>2119</v>
      </c>
      <c r="GWE1109" s="24" t="s">
        <v>2120</v>
      </c>
      <c r="GWF1109" s="24" t="s">
        <v>2119</v>
      </c>
      <c r="GWG1109" s="24" t="s">
        <v>2120</v>
      </c>
      <c r="GWH1109" s="24" t="s">
        <v>2119</v>
      </c>
      <c r="GWI1109" s="24" t="s">
        <v>2120</v>
      </c>
      <c r="GWJ1109" s="24" t="s">
        <v>2119</v>
      </c>
      <c r="GWK1109" s="24" t="s">
        <v>2120</v>
      </c>
      <c r="GWL1109" s="24" t="s">
        <v>2119</v>
      </c>
      <c r="GWM1109" s="24" t="s">
        <v>2120</v>
      </c>
      <c r="GWN1109" s="24" t="s">
        <v>2119</v>
      </c>
      <c r="GWO1109" s="24" t="s">
        <v>2120</v>
      </c>
      <c r="GWP1109" s="24" t="s">
        <v>2119</v>
      </c>
      <c r="GWQ1109" s="24" t="s">
        <v>2120</v>
      </c>
      <c r="GWR1109" s="24" t="s">
        <v>2119</v>
      </c>
      <c r="GWS1109" s="24" t="s">
        <v>2120</v>
      </c>
      <c r="GWT1109" s="24" t="s">
        <v>2119</v>
      </c>
      <c r="GWU1109" s="24" t="s">
        <v>2120</v>
      </c>
      <c r="GWV1109" s="24" t="s">
        <v>2119</v>
      </c>
      <c r="GWW1109" s="24" t="s">
        <v>2120</v>
      </c>
      <c r="GWX1109" s="24" t="s">
        <v>2119</v>
      </c>
      <c r="GWY1109" s="24" t="s">
        <v>2120</v>
      </c>
      <c r="GWZ1109" s="24" t="s">
        <v>2119</v>
      </c>
      <c r="GXA1109" s="24" t="s">
        <v>2120</v>
      </c>
      <c r="GXB1109" s="24" t="s">
        <v>2119</v>
      </c>
      <c r="GXC1109" s="24" t="s">
        <v>2120</v>
      </c>
      <c r="GXD1109" s="24" t="s">
        <v>2119</v>
      </c>
      <c r="GXE1109" s="24" t="s">
        <v>2120</v>
      </c>
      <c r="GXF1109" s="24" t="s">
        <v>2119</v>
      </c>
      <c r="GXG1109" s="24" t="s">
        <v>2120</v>
      </c>
      <c r="GXH1109" s="24" t="s">
        <v>2119</v>
      </c>
      <c r="GXI1109" s="24" t="s">
        <v>2120</v>
      </c>
      <c r="GXJ1109" s="24" t="s">
        <v>2119</v>
      </c>
      <c r="GXK1109" s="24" t="s">
        <v>2120</v>
      </c>
      <c r="GXL1109" s="24" t="s">
        <v>2119</v>
      </c>
      <c r="GXM1109" s="24" t="s">
        <v>2120</v>
      </c>
      <c r="GXN1109" s="24" t="s">
        <v>2119</v>
      </c>
      <c r="GXO1109" s="24" t="s">
        <v>2120</v>
      </c>
      <c r="GXP1109" s="24" t="s">
        <v>2119</v>
      </c>
      <c r="GXQ1109" s="24" t="s">
        <v>2120</v>
      </c>
      <c r="GXR1109" s="24" t="s">
        <v>2119</v>
      </c>
      <c r="GXS1109" s="24" t="s">
        <v>2120</v>
      </c>
      <c r="GXT1109" s="24" t="s">
        <v>2119</v>
      </c>
      <c r="GXU1109" s="24" t="s">
        <v>2120</v>
      </c>
      <c r="GXV1109" s="24" t="s">
        <v>2119</v>
      </c>
      <c r="GXW1109" s="24" t="s">
        <v>2120</v>
      </c>
      <c r="GXX1109" s="24" t="s">
        <v>2119</v>
      </c>
      <c r="GXY1109" s="24" t="s">
        <v>2120</v>
      </c>
      <c r="GXZ1109" s="24" t="s">
        <v>2119</v>
      </c>
      <c r="GYA1109" s="24" t="s">
        <v>2120</v>
      </c>
      <c r="GYB1109" s="24" t="s">
        <v>2119</v>
      </c>
      <c r="GYC1109" s="24" t="s">
        <v>2120</v>
      </c>
      <c r="GYD1109" s="24" t="s">
        <v>2119</v>
      </c>
      <c r="GYE1109" s="24" t="s">
        <v>2120</v>
      </c>
      <c r="GYF1109" s="24" t="s">
        <v>2119</v>
      </c>
      <c r="GYG1109" s="24" t="s">
        <v>2120</v>
      </c>
      <c r="GYH1109" s="24" t="s">
        <v>2119</v>
      </c>
      <c r="GYI1109" s="24" t="s">
        <v>2120</v>
      </c>
      <c r="GYJ1109" s="24" t="s">
        <v>2119</v>
      </c>
      <c r="GYK1109" s="24" t="s">
        <v>2120</v>
      </c>
      <c r="GYL1109" s="24" t="s">
        <v>2119</v>
      </c>
      <c r="GYM1109" s="24" t="s">
        <v>2120</v>
      </c>
      <c r="GYN1109" s="24" t="s">
        <v>2119</v>
      </c>
      <c r="GYO1109" s="24" t="s">
        <v>2120</v>
      </c>
      <c r="GYP1109" s="24" t="s">
        <v>2119</v>
      </c>
      <c r="GYQ1109" s="24" t="s">
        <v>2120</v>
      </c>
      <c r="GYR1109" s="24" t="s">
        <v>2119</v>
      </c>
      <c r="GYS1109" s="24" t="s">
        <v>2120</v>
      </c>
      <c r="GYT1109" s="24" t="s">
        <v>2119</v>
      </c>
      <c r="GYU1109" s="24" t="s">
        <v>2120</v>
      </c>
      <c r="GYV1109" s="24" t="s">
        <v>2119</v>
      </c>
      <c r="GYW1109" s="24" t="s">
        <v>2120</v>
      </c>
      <c r="GYX1109" s="24" t="s">
        <v>2119</v>
      </c>
      <c r="GYY1109" s="24" t="s">
        <v>2120</v>
      </c>
      <c r="GYZ1109" s="24" t="s">
        <v>2119</v>
      </c>
      <c r="GZA1109" s="24" t="s">
        <v>2120</v>
      </c>
      <c r="GZB1109" s="24" t="s">
        <v>2119</v>
      </c>
      <c r="GZC1109" s="24" t="s">
        <v>2120</v>
      </c>
      <c r="GZD1109" s="24" t="s">
        <v>2119</v>
      </c>
      <c r="GZE1109" s="24" t="s">
        <v>2120</v>
      </c>
      <c r="GZF1109" s="24" t="s">
        <v>2119</v>
      </c>
      <c r="GZG1109" s="24" t="s">
        <v>2120</v>
      </c>
      <c r="GZH1109" s="24" t="s">
        <v>2119</v>
      </c>
      <c r="GZI1109" s="24" t="s">
        <v>2120</v>
      </c>
      <c r="GZJ1109" s="24" t="s">
        <v>2119</v>
      </c>
      <c r="GZK1109" s="24" t="s">
        <v>2120</v>
      </c>
      <c r="GZL1109" s="24" t="s">
        <v>2119</v>
      </c>
      <c r="GZM1109" s="24" t="s">
        <v>2120</v>
      </c>
      <c r="GZN1109" s="24" t="s">
        <v>2119</v>
      </c>
      <c r="GZO1109" s="24" t="s">
        <v>2120</v>
      </c>
      <c r="GZP1109" s="24" t="s">
        <v>2119</v>
      </c>
      <c r="GZQ1109" s="24" t="s">
        <v>2120</v>
      </c>
      <c r="GZR1109" s="24" t="s">
        <v>2119</v>
      </c>
      <c r="GZS1109" s="24" t="s">
        <v>2120</v>
      </c>
      <c r="GZT1109" s="24" t="s">
        <v>2119</v>
      </c>
      <c r="GZU1109" s="24" t="s">
        <v>2120</v>
      </c>
      <c r="GZV1109" s="24" t="s">
        <v>2119</v>
      </c>
      <c r="GZW1109" s="24" t="s">
        <v>2120</v>
      </c>
      <c r="GZX1109" s="24" t="s">
        <v>2119</v>
      </c>
      <c r="GZY1109" s="24" t="s">
        <v>2120</v>
      </c>
      <c r="GZZ1109" s="24" t="s">
        <v>2119</v>
      </c>
      <c r="HAA1109" s="24" t="s">
        <v>2120</v>
      </c>
      <c r="HAB1109" s="24" t="s">
        <v>2119</v>
      </c>
      <c r="HAC1109" s="24" t="s">
        <v>2120</v>
      </c>
      <c r="HAD1109" s="24" t="s">
        <v>2119</v>
      </c>
      <c r="HAE1109" s="24" t="s">
        <v>2120</v>
      </c>
      <c r="HAF1109" s="24" t="s">
        <v>2119</v>
      </c>
      <c r="HAG1109" s="24" t="s">
        <v>2120</v>
      </c>
      <c r="HAH1109" s="24" t="s">
        <v>2119</v>
      </c>
      <c r="HAI1109" s="24" t="s">
        <v>2120</v>
      </c>
      <c r="HAJ1109" s="24" t="s">
        <v>2119</v>
      </c>
      <c r="HAK1109" s="24" t="s">
        <v>2120</v>
      </c>
      <c r="HAL1109" s="24" t="s">
        <v>2119</v>
      </c>
      <c r="HAM1109" s="24" t="s">
        <v>2120</v>
      </c>
      <c r="HAN1109" s="24" t="s">
        <v>2119</v>
      </c>
      <c r="HAO1109" s="24" t="s">
        <v>2120</v>
      </c>
      <c r="HAP1109" s="24" t="s">
        <v>2119</v>
      </c>
      <c r="HAQ1109" s="24" t="s">
        <v>2120</v>
      </c>
      <c r="HAR1109" s="24" t="s">
        <v>2119</v>
      </c>
      <c r="HAS1109" s="24" t="s">
        <v>2120</v>
      </c>
      <c r="HAT1109" s="24" t="s">
        <v>2119</v>
      </c>
      <c r="HAU1109" s="24" t="s">
        <v>2120</v>
      </c>
      <c r="HAV1109" s="24" t="s">
        <v>2119</v>
      </c>
      <c r="HAW1109" s="24" t="s">
        <v>2120</v>
      </c>
      <c r="HAX1109" s="24" t="s">
        <v>2119</v>
      </c>
      <c r="HAY1109" s="24" t="s">
        <v>2120</v>
      </c>
      <c r="HAZ1109" s="24" t="s">
        <v>2119</v>
      </c>
      <c r="HBA1109" s="24" t="s">
        <v>2120</v>
      </c>
      <c r="HBB1109" s="24" t="s">
        <v>2119</v>
      </c>
      <c r="HBC1109" s="24" t="s">
        <v>2120</v>
      </c>
      <c r="HBD1109" s="24" t="s">
        <v>2119</v>
      </c>
      <c r="HBE1109" s="24" t="s">
        <v>2120</v>
      </c>
      <c r="HBF1109" s="24" t="s">
        <v>2119</v>
      </c>
      <c r="HBG1109" s="24" t="s">
        <v>2120</v>
      </c>
      <c r="HBH1109" s="24" t="s">
        <v>2119</v>
      </c>
      <c r="HBI1109" s="24" t="s">
        <v>2120</v>
      </c>
      <c r="HBJ1109" s="24" t="s">
        <v>2119</v>
      </c>
      <c r="HBK1109" s="24" t="s">
        <v>2120</v>
      </c>
      <c r="HBL1109" s="24" t="s">
        <v>2119</v>
      </c>
      <c r="HBM1109" s="24" t="s">
        <v>2120</v>
      </c>
      <c r="HBN1109" s="24" t="s">
        <v>2119</v>
      </c>
      <c r="HBO1109" s="24" t="s">
        <v>2120</v>
      </c>
      <c r="HBP1109" s="24" t="s">
        <v>2119</v>
      </c>
      <c r="HBQ1109" s="24" t="s">
        <v>2120</v>
      </c>
      <c r="HBR1109" s="24" t="s">
        <v>2119</v>
      </c>
      <c r="HBS1109" s="24" t="s">
        <v>2120</v>
      </c>
      <c r="HBT1109" s="24" t="s">
        <v>2119</v>
      </c>
      <c r="HBU1109" s="24" t="s">
        <v>2120</v>
      </c>
      <c r="HBV1109" s="24" t="s">
        <v>2119</v>
      </c>
      <c r="HBW1109" s="24" t="s">
        <v>2120</v>
      </c>
      <c r="HBX1109" s="24" t="s">
        <v>2119</v>
      </c>
      <c r="HBY1109" s="24" t="s">
        <v>2120</v>
      </c>
      <c r="HBZ1109" s="24" t="s">
        <v>2119</v>
      </c>
      <c r="HCA1109" s="24" t="s">
        <v>2120</v>
      </c>
      <c r="HCB1109" s="24" t="s">
        <v>2119</v>
      </c>
      <c r="HCC1109" s="24" t="s">
        <v>2120</v>
      </c>
      <c r="HCD1109" s="24" t="s">
        <v>2119</v>
      </c>
      <c r="HCE1109" s="24" t="s">
        <v>2120</v>
      </c>
      <c r="HCF1109" s="24" t="s">
        <v>2119</v>
      </c>
      <c r="HCG1109" s="24" t="s">
        <v>2120</v>
      </c>
      <c r="HCH1109" s="24" t="s">
        <v>2119</v>
      </c>
      <c r="HCI1109" s="24" t="s">
        <v>2120</v>
      </c>
      <c r="HCJ1109" s="24" t="s">
        <v>2119</v>
      </c>
      <c r="HCK1109" s="24" t="s">
        <v>2120</v>
      </c>
      <c r="HCL1109" s="24" t="s">
        <v>2119</v>
      </c>
      <c r="HCM1109" s="24" t="s">
        <v>2120</v>
      </c>
      <c r="HCN1109" s="24" t="s">
        <v>2119</v>
      </c>
      <c r="HCO1109" s="24" t="s">
        <v>2120</v>
      </c>
      <c r="HCP1109" s="24" t="s">
        <v>2119</v>
      </c>
      <c r="HCQ1109" s="24" t="s">
        <v>2120</v>
      </c>
      <c r="HCR1109" s="24" t="s">
        <v>2119</v>
      </c>
      <c r="HCS1109" s="24" t="s">
        <v>2120</v>
      </c>
      <c r="HCT1109" s="24" t="s">
        <v>2119</v>
      </c>
      <c r="HCU1109" s="24" t="s">
        <v>2120</v>
      </c>
      <c r="HCV1109" s="24" t="s">
        <v>2119</v>
      </c>
      <c r="HCW1109" s="24" t="s">
        <v>2120</v>
      </c>
      <c r="HCX1109" s="24" t="s">
        <v>2119</v>
      </c>
      <c r="HCY1109" s="24" t="s">
        <v>2120</v>
      </c>
      <c r="HCZ1109" s="24" t="s">
        <v>2119</v>
      </c>
      <c r="HDA1109" s="24" t="s">
        <v>2120</v>
      </c>
      <c r="HDB1109" s="24" t="s">
        <v>2119</v>
      </c>
      <c r="HDC1109" s="24" t="s">
        <v>2120</v>
      </c>
      <c r="HDD1109" s="24" t="s">
        <v>2119</v>
      </c>
      <c r="HDE1109" s="24" t="s">
        <v>2120</v>
      </c>
      <c r="HDF1109" s="24" t="s">
        <v>2119</v>
      </c>
      <c r="HDG1109" s="24" t="s">
        <v>2120</v>
      </c>
      <c r="HDH1109" s="24" t="s">
        <v>2119</v>
      </c>
      <c r="HDI1109" s="24" t="s">
        <v>2120</v>
      </c>
      <c r="HDJ1109" s="24" t="s">
        <v>2119</v>
      </c>
      <c r="HDK1109" s="24" t="s">
        <v>2120</v>
      </c>
      <c r="HDL1109" s="24" t="s">
        <v>2119</v>
      </c>
      <c r="HDM1109" s="24" t="s">
        <v>2120</v>
      </c>
      <c r="HDN1109" s="24" t="s">
        <v>2119</v>
      </c>
      <c r="HDO1109" s="24" t="s">
        <v>2120</v>
      </c>
      <c r="HDP1109" s="24" t="s">
        <v>2119</v>
      </c>
      <c r="HDQ1109" s="24" t="s">
        <v>2120</v>
      </c>
      <c r="HDR1109" s="24" t="s">
        <v>2119</v>
      </c>
      <c r="HDS1109" s="24" t="s">
        <v>2120</v>
      </c>
      <c r="HDT1109" s="24" t="s">
        <v>2119</v>
      </c>
      <c r="HDU1109" s="24" t="s">
        <v>2120</v>
      </c>
      <c r="HDV1109" s="24" t="s">
        <v>2119</v>
      </c>
      <c r="HDW1109" s="24" t="s">
        <v>2120</v>
      </c>
      <c r="HDX1109" s="24" t="s">
        <v>2119</v>
      </c>
      <c r="HDY1109" s="24" t="s">
        <v>2120</v>
      </c>
      <c r="HDZ1109" s="24" t="s">
        <v>2119</v>
      </c>
      <c r="HEA1109" s="24" t="s">
        <v>2120</v>
      </c>
      <c r="HEB1109" s="24" t="s">
        <v>2119</v>
      </c>
      <c r="HEC1109" s="24" t="s">
        <v>2120</v>
      </c>
      <c r="HED1109" s="24" t="s">
        <v>2119</v>
      </c>
      <c r="HEE1109" s="24" t="s">
        <v>2120</v>
      </c>
      <c r="HEF1109" s="24" t="s">
        <v>2119</v>
      </c>
      <c r="HEG1109" s="24" t="s">
        <v>2120</v>
      </c>
      <c r="HEH1109" s="24" t="s">
        <v>2119</v>
      </c>
      <c r="HEI1109" s="24" t="s">
        <v>2120</v>
      </c>
      <c r="HEJ1109" s="24" t="s">
        <v>2119</v>
      </c>
      <c r="HEK1109" s="24" t="s">
        <v>2120</v>
      </c>
      <c r="HEL1109" s="24" t="s">
        <v>2119</v>
      </c>
      <c r="HEM1109" s="24" t="s">
        <v>2120</v>
      </c>
      <c r="HEN1109" s="24" t="s">
        <v>2119</v>
      </c>
      <c r="HEO1109" s="24" t="s">
        <v>2120</v>
      </c>
      <c r="HEP1109" s="24" t="s">
        <v>2119</v>
      </c>
      <c r="HEQ1109" s="24" t="s">
        <v>2120</v>
      </c>
      <c r="HER1109" s="24" t="s">
        <v>2119</v>
      </c>
      <c r="HES1109" s="24" t="s">
        <v>2120</v>
      </c>
      <c r="HET1109" s="24" t="s">
        <v>2119</v>
      </c>
      <c r="HEU1109" s="24" t="s">
        <v>2120</v>
      </c>
      <c r="HEV1109" s="24" t="s">
        <v>2119</v>
      </c>
      <c r="HEW1109" s="24" t="s">
        <v>2120</v>
      </c>
      <c r="HEX1109" s="24" t="s">
        <v>2119</v>
      </c>
      <c r="HEY1109" s="24" t="s">
        <v>2120</v>
      </c>
      <c r="HEZ1109" s="24" t="s">
        <v>2119</v>
      </c>
      <c r="HFA1109" s="24" t="s">
        <v>2120</v>
      </c>
      <c r="HFB1109" s="24" t="s">
        <v>2119</v>
      </c>
      <c r="HFC1109" s="24" t="s">
        <v>2120</v>
      </c>
      <c r="HFD1109" s="24" t="s">
        <v>2119</v>
      </c>
      <c r="HFE1109" s="24" t="s">
        <v>2120</v>
      </c>
      <c r="HFF1109" s="24" t="s">
        <v>2119</v>
      </c>
      <c r="HFG1109" s="24" t="s">
        <v>2120</v>
      </c>
      <c r="HFH1109" s="24" t="s">
        <v>2119</v>
      </c>
      <c r="HFI1109" s="24" t="s">
        <v>2120</v>
      </c>
      <c r="HFJ1109" s="24" t="s">
        <v>2119</v>
      </c>
      <c r="HFK1109" s="24" t="s">
        <v>2120</v>
      </c>
      <c r="HFL1109" s="24" t="s">
        <v>2119</v>
      </c>
      <c r="HFM1109" s="24" t="s">
        <v>2120</v>
      </c>
      <c r="HFN1109" s="24" t="s">
        <v>2119</v>
      </c>
      <c r="HFO1109" s="24" t="s">
        <v>2120</v>
      </c>
      <c r="HFP1109" s="24" t="s">
        <v>2119</v>
      </c>
      <c r="HFQ1109" s="24" t="s">
        <v>2120</v>
      </c>
      <c r="HFR1109" s="24" t="s">
        <v>2119</v>
      </c>
      <c r="HFS1109" s="24" t="s">
        <v>2120</v>
      </c>
      <c r="HFT1109" s="24" t="s">
        <v>2119</v>
      </c>
      <c r="HFU1109" s="24" t="s">
        <v>2120</v>
      </c>
      <c r="HFV1109" s="24" t="s">
        <v>2119</v>
      </c>
      <c r="HFW1109" s="24" t="s">
        <v>2120</v>
      </c>
      <c r="HFX1109" s="24" t="s">
        <v>2119</v>
      </c>
      <c r="HFY1109" s="24" t="s">
        <v>2120</v>
      </c>
      <c r="HFZ1109" s="24" t="s">
        <v>2119</v>
      </c>
      <c r="HGA1109" s="24" t="s">
        <v>2120</v>
      </c>
      <c r="HGB1109" s="24" t="s">
        <v>2119</v>
      </c>
      <c r="HGC1109" s="24" t="s">
        <v>2120</v>
      </c>
      <c r="HGD1109" s="24" t="s">
        <v>2119</v>
      </c>
      <c r="HGE1109" s="24" t="s">
        <v>2120</v>
      </c>
      <c r="HGF1109" s="24" t="s">
        <v>2119</v>
      </c>
      <c r="HGG1109" s="24" t="s">
        <v>2120</v>
      </c>
      <c r="HGH1109" s="24" t="s">
        <v>2119</v>
      </c>
      <c r="HGI1109" s="24" t="s">
        <v>2120</v>
      </c>
      <c r="HGJ1109" s="24" t="s">
        <v>2119</v>
      </c>
      <c r="HGK1109" s="24" t="s">
        <v>2120</v>
      </c>
      <c r="HGL1109" s="24" t="s">
        <v>2119</v>
      </c>
      <c r="HGM1109" s="24" t="s">
        <v>2120</v>
      </c>
      <c r="HGN1109" s="24" t="s">
        <v>2119</v>
      </c>
      <c r="HGO1109" s="24" t="s">
        <v>2120</v>
      </c>
      <c r="HGP1109" s="24" t="s">
        <v>2119</v>
      </c>
      <c r="HGQ1109" s="24" t="s">
        <v>2120</v>
      </c>
      <c r="HGR1109" s="24" t="s">
        <v>2119</v>
      </c>
      <c r="HGS1109" s="24" t="s">
        <v>2120</v>
      </c>
      <c r="HGT1109" s="24" t="s">
        <v>2119</v>
      </c>
      <c r="HGU1109" s="24" t="s">
        <v>2120</v>
      </c>
      <c r="HGV1109" s="24" t="s">
        <v>2119</v>
      </c>
      <c r="HGW1109" s="24" t="s">
        <v>2120</v>
      </c>
      <c r="HGX1109" s="24" t="s">
        <v>2119</v>
      </c>
      <c r="HGY1109" s="24" t="s">
        <v>2120</v>
      </c>
      <c r="HGZ1109" s="24" t="s">
        <v>2119</v>
      </c>
      <c r="HHA1109" s="24" t="s">
        <v>2120</v>
      </c>
      <c r="HHB1109" s="24" t="s">
        <v>2119</v>
      </c>
      <c r="HHC1109" s="24" t="s">
        <v>2120</v>
      </c>
      <c r="HHD1109" s="24" t="s">
        <v>2119</v>
      </c>
      <c r="HHE1109" s="24" t="s">
        <v>2120</v>
      </c>
      <c r="HHF1109" s="24" t="s">
        <v>2119</v>
      </c>
      <c r="HHG1109" s="24" t="s">
        <v>2120</v>
      </c>
      <c r="HHH1109" s="24" t="s">
        <v>2119</v>
      </c>
      <c r="HHI1109" s="24" t="s">
        <v>2120</v>
      </c>
      <c r="HHJ1109" s="24" t="s">
        <v>2119</v>
      </c>
      <c r="HHK1109" s="24" t="s">
        <v>2120</v>
      </c>
      <c r="HHL1109" s="24" t="s">
        <v>2119</v>
      </c>
      <c r="HHM1109" s="24" t="s">
        <v>2120</v>
      </c>
      <c r="HHN1109" s="24" t="s">
        <v>2119</v>
      </c>
      <c r="HHO1109" s="24" t="s">
        <v>2120</v>
      </c>
      <c r="HHP1109" s="24" t="s">
        <v>2119</v>
      </c>
      <c r="HHQ1109" s="24" t="s">
        <v>2120</v>
      </c>
      <c r="HHR1109" s="24" t="s">
        <v>2119</v>
      </c>
      <c r="HHS1109" s="24" t="s">
        <v>2120</v>
      </c>
      <c r="HHT1109" s="24" t="s">
        <v>2119</v>
      </c>
      <c r="HHU1109" s="24" t="s">
        <v>2120</v>
      </c>
      <c r="HHV1109" s="24" t="s">
        <v>2119</v>
      </c>
      <c r="HHW1109" s="24" t="s">
        <v>2120</v>
      </c>
      <c r="HHX1109" s="24" t="s">
        <v>2119</v>
      </c>
      <c r="HHY1109" s="24" t="s">
        <v>2120</v>
      </c>
      <c r="HHZ1109" s="24" t="s">
        <v>2119</v>
      </c>
      <c r="HIA1109" s="24" t="s">
        <v>2120</v>
      </c>
      <c r="HIB1109" s="24" t="s">
        <v>2119</v>
      </c>
      <c r="HIC1109" s="24" t="s">
        <v>2120</v>
      </c>
      <c r="HID1109" s="24" t="s">
        <v>2119</v>
      </c>
      <c r="HIE1109" s="24" t="s">
        <v>2120</v>
      </c>
      <c r="HIF1109" s="24" t="s">
        <v>2119</v>
      </c>
      <c r="HIG1109" s="24" t="s">
        <v>2120</v>
      </c>
      <c r="HIH1109" s="24" t="s">
        <v>2119</v>
      </c>
      <c r="HII1109" s="24" t="s">
        <v>2120</v>
      </c>
      <c r="HIJ1109" s="24" t="s">
        <v>2119</v>
      </c>
      <c r="HIK1109" s="24" t="s">
        <v>2120</v>
      </c>
      <c r="HIL1109" s="24" t="s">
        <v>2119</v>
      </c>
      <c r="HIM1109" s="24" t="s">
        <v>2120</v>
      </c>
      <c r="HIN1109" s="24" t="s">
        <v>2119</v>
      </c>
      <c r="HIO1109" s="24" t="s">
        <v>2120</v>
      </c>
      <c r="HIP1109" s="24" t="s">
        <v>2119</v>
      </c>
      <c r="HIQ1109" s="24" t="s">
        <v>2120</v>
      </c>
      <c r="HIR1109" s="24" t="s">
        <v>2119</v>
      </c>
      <c r="HIS1109" s="24" t="s">
        <v>2120</v>
      </c>
      <c r="HIT1109" s="24" t="s">
        <v>2119</v>
      </c>
      <c r="HIU1109" s="24" t="s">
        <v>2120</v>
      </c>
      <c r="HIV1109" s="24" t="s">
        <v>2119</v>
      </c>
      <c r="HIW1109" s="24" t="s">
        <v>2120</v>
      </c>
      <c r="HIX1109" s="24" t="s">
        <v>2119</v>
      </c>
      <c r="HIY1109" s="24" t="s">
        <v>2120</v>
      </c>
      <c r="HIZ1109" s="24" t="s">
        <v>2119</v>
      </c>
      <c r="HJA1109" s="24" t="s">
        <v>2120</v>
      </c>
      <c r="HJB1109" s="24" t="s">
        <v>2119</v>
      </c>
      <c r="HJC1109" s="24" t="s">
        <v>2120</v>
      </c>
      <c r="HJD1109" s="24" t="s">
        <v>2119</v>
      </c>
      <c r="HJE1109" s="24" t="s">
        <v>2120</v>
      </c>
      <c r="HJF1109" s="24" t="s">
        <v>2119</v>
      </c>
      <c r="HJG1109" s="24" t="s">
        <v>2120</v>
      </c>
      <c r="HJH1109" s="24" t="s">
        <v>2119</v>
      </c>
      <c r="HJI1109" s="24" t="s">
        <v>2120</v>
      </c>
      <c r="HJJ1109" s="24" t="s">
        <v>2119</v>
      </c>
      <c r="HJK1109" s="24" t="s">
        <v>2120</v>
      </c>
      <c r="HJL1109" s="24" t="s">
        <v>2119</v>
      </c>
      <c r="HJM1109" s="24" t="s">
        <v>2120</v>
      </c>
      <c r="HJN1109" s="24" t="s">
        <v>2119</v>
      </c>
      <c r="HJO1109" s="24" t="s">
        <v>2120</v>
      </c>
      <c r="HJP1109" s="24" t="s">
        <v>2119</v>
      </c>
      <c r="HJQ1109" s="24" t="s">
        <v>2120</v>
      </c>
      <c r="HJR1109" s="24" t="s">
        <v>2119</v>
      </c>
      <c r="HJS1109" s="24" t="s">
        <v>2120</v>
      </c>
      <c r="HJT1109" s="24" t="s">
        <v>2119</v>
      </c>
      <c r="HJU1109" s="24" t="s">
        <v>2120</v>
      </c>
      <c r="HJV1109" s="24" t="s">
        <v>2119</v>
      </c>
      <c r="HJW1109" s="24" t="s">
        <v>2120</v>
      </c>
      <c r="HJX1109" s="24" t="s">
        <v>2119</v>
      </c>
      <c r="HJY1109" s="24" t="s">
        <v>2120</v>
      </c>
      <c r="HJZ1109" s="24" t="s">
        <v>2119</v>
      </c>
      <c r="HKA1109" s="24" t="s">
        <v>2120</v>
      </c>
      <c r="HKB1109" s="24" t="s">
        <v>2119</v>
      </c>
      <c r="HKC1109" s="24" t="s">
        <v>2120</v>
      </c>
      <c r="HKD1109" s="24" t="s">
        <v>2119</v>
      </c>
      <c r="HKE1109" s="24" t="s">
        <v>2120</v>
      </c>
      <c r="HKF1109" s="24" t="s">
        <v>2119</v>
      </c>
      <c r="HKG1109" s="24" t="s">
        <v>2120</v>
      </c>
      <c r="HKH1109" s="24" t="s">
        <v>2119</v>
      </c>
      <c r="HKI1109" s="24" t="s">
        <v>2120</v>
      </c>
      <c r="HKJ1109" s="24" t="s">
        <v>2119</v>
      </c>
      <c r="HKK1109" s="24" t="s">
        <v>2120</v>
      </c>
      <c r="HKL1109" s="24" t="s">
        <v>2119</v>
      </c>
      <c r="HKM1109" s="24" t="s">
        <v>2120</v>
      </c>
      <c r="HKN1109" s="24" t="s">
        <v>2119</v>
      </c>
      <c r="HKO1109" s="24" t="s">
        <v>2120</v>
      </c>
      <c r="HKP1109" s="24" t="s">
        <v>2119</v>
      </c>
      <c r="HKQ1109" s="24" t="s">
        <v>2120</v>
      </c>
      <c r="HKR1109" s="24" t="s">
        <v>2119</v>
      </c>
      <c r="HKS1109" s="24" t="s">
        <v>2120</v>
      </c>
      <c r="HKT1109" s="24" t="s">
        <v>2119</v>
      </c>
      <c r="HKU1109" s="24" t="s">
        <v>2120</v>
      </c>
      <c r="HKV1109" s="24" t="s">
        <v>2119</v>
      </c>
      <c r="HKW1109" s="24" t="s">
        <v>2120</v>
      </c>
      <c r="HKX1109" s="24" t="s">
        <v>2119</v>
      </c>
      <c r="HKY1109" s="24" t="s">
        <v>2120</v>
      </c>
      <c r="HKZ1109" s="24" t="s">
        <v>2119</v>
      </c>
      <c r="HLA1109" s="24" t="s">
        <v>2120</v>
      </c>
      <c r="HLB1109" s="24" t="s">
        <v>2119</v>
      </c>
      <c r="HLC1109" s="24" t="s">
        <v>2120</v>
      </c>
      <c r="HLD1109" s="24" t="s">
        <v>2119</v>
      </c>
      <c r="HLE1109" s="24" t="s">
        <v>2120</v>
      </c>
      <c r="HLF1109" s="24" t="s">
        <v>2119</v>
      </c>
      <c r="HLG1109" s="24" t="s">
        <v>2120</v>
      </c>
      <c r="HLH1109" s="24" t="s">
        <v>2119</v>
      </c>
      <c r="HLI1109" s="24" t="s">
        <v>2120</v>
      </c>
      <c r="HLJ1109" s="24" t="s">
        <v>2119</v>
      </c>
      <c r="HLK1109" s="24" t="s">
        <v>2120</v>
      </c>
      <c r="HLL1109" s="24" t="s">
        <v>2119</v>
      </c>
      <c r="HLM1109" s="24" t="s">
        <v>2120</v>
      </c>
      <c r="HLN1109" s="24" t="s">
        <v>2119</v>
      </c>
      <c r="HLO1109" s="24" t="s">
        <v>2120</v>
      </c>
      <c r="HLP1109" s="24" t="s">
        <v>2119</v>
      </c>
      <c r="HLQ1109" s="24" t="s">
        <v>2120</v>
      </c>
      <c r="HLR1109" s="24" t="s">
        <v>2119</v>
      </c>
      <c r="HLS1109" s="24" t="s">
        <v>2120</v>
      </c>
      <c r="HLT1109" s="24" t="s">
        <v>2119</v>
      </c>
      <c r="HLU1109" s="24" t="s">
        <v>2120</v>
      </c>
      <c r="HLV1109" s="24" t="s">
        <v>2119</v>
      </c>
      <c r="HLW1109" s="24" t="s">
        <v>2120</v>
      </c>
      <c r="HLX1109" s="24" t="s">
        <v>2119</v>
      </c>
      <c r="HLY1109" s="24" t="s">
        <v>2120</v>
      </c>
      <c r="HLZ1109" s="24" t="s">
        <v>2119</v>
      </c>
      <c r="HMA1109" s="24" t="s">
        <v>2120</v>
      </c>
      <c r="HMB1109" s="24" t="s">
        <v>2119</v>
      </c>
      <c r="HMC1109" s="24" t="s">
        <v>2120</v>
      </c>
      <c r="HMD1109" s="24" t="s">
        <v>2119</v>
      </c>
      <c r="HME1109" s="24" t="s">
        <v>2120</v>
      </c>
      <c r="HMF1109" s="24" t="s">
        <v>2119</v>
      </c>
      <c r="HMG1109" s="24" t="s">
        <v>2120</v>
      </c>
      <c r="HMH1109" s="24" t="s">
        <v>2119</v>
      </c>
      <c r="HMI1109" s="24" t="s">
        <v>2120</v>
      </c>
      <c r="HMJ1109" s="24" t="s">
        <v>2119</v>
      </c>
      <c r="HMK1109" s="24" t="s">
        <v>2120</v>
      </c>
      <c r="HML1109" s="24" t="s">
        <v>2119</v>
      </c>
      <c r="HMM1109" s="24" t="s">
        <v>2120</v>
      </c>
      <c r="HMN1109" s="24" t="s">
        <v>2119</v>
      </c>
      <c r="HMO1109" s="24" t="s">
        <v>2120</v>
      </c>
      <c r="HMP1109" s="24" t="s">
        <v>2119</v>
      </c>
      <c r="HMQ1109" s="24" t="s">
        <v>2120</v>
      </c>
      <c r="HMR1109" s="24" t="s">
        <v>2119</v>
      </c>
      <c r="HMS1109" s="24" t="s">
        <v>2120</v>
      </c>
      <c r="HMT1109" s="24" t="s">
        <v>2119</v>
      </c>
      <c r="HMU1109" s="24" t="s">
        <v>2120</v>
      </c>
      <c r="HMV1109" s="24" t="s">
        <v>2119</v>
      </c>
      <c r="HMW1109" s="24" t="s">
        <v>2120</v>
      </c>
      <c r="HMX1109" s="24" t="s">
        <v>2119</v>
      </c>
      <c r="HMY1109" s="24" t="s">
        <v>2120</v>
      </c>
      <c r="HMZ1109" s="24" t="s">
        <v>2119</v>
      </c>
      <c r="HNA1109" s="24" t="s">
        <v>2120</v>
      </c>
      <c r="HNB1109" s="24" t="s">
        <v>2119</v>
      </c>
      <c r="HNC1109" s="24" t="s">
        <v>2120</v>
      </c>
      <c r="HND1109" s="24" t="s">
        <v>2119</v>
      </c>
      <c r="HNE1109" s="24" t="s">
        <v>2120</v>
      </c>
      <c r="HNF1109" s="24" t="s">
        <v>2119</v>
      </c>
      <c r="HNG1109" s="24" t="s">
        <v>2120</v>
      </c>
      <c r="HNH1109" s="24" t="s">
        <v>2119</v>
      </c>
      <c r="HNI1109" s="24" t="s">
        <v>2120</v>
      </c>
      <c r="HNJ1109" s="24" t="s">
        <v>2119</v>
      </c>
      <c r="HNK1109" s="24" t="s">
        <v>2120</v>
      </c>
      <c r="HNL1109" s="24" t="s">
        <v>2119</v>
      </c>
      <c r="HNM1109" s="24" t="s">
        <v>2120</v>
      </c>
      <c r="HNN1109" s="24" t="s">
        <v>2119</v>
      </c>
      <c r="HNO1109" s="24" t="s">
        <v>2120</v>
      </c>
      <c r="HNP1109" s="24" t="s">
        <v>2119</v>
      </c>
      <c r="HNQ1109" s="24" t="s">
        <v>2120</v>
      </c>
      <c r="HNR1109" s="24" t="s">
        <v>2119</v>
      </c>
      <c r="HNS1109" s="24" t="s">
        <v>2120</v>
      </c>
      <c r="HNT1109" s="24" t="s">
        <v>2119</v>
      </c>
      <c r="HNU1109" s="24" t="s">
        <v>2120</v>
      </c>
      <c r="HNV1109" s="24" t="s">
        <v>2119</v>
      </c>
      <c r="HNW1109" s="24" t="s">
        <v>2120</v>
      </c>
      <c r="HNX1109" s="24" t="s">
        <v>2119</v>
      </c>
      <c r="HNY1109" s="24" t="s">
        <v>2120</v>
      </c>
      <c r="HNZ1109" s="24" t="s">
        <v>2119</v>
      </c>
      <c r="HOA1109" s="24" t="s">
        <v>2120</v>
      </c>
      <c r="HOB1109" s="24" t="s">
        <v>2119</v>
      </c>
      <c r="HOC1109" s="24" t="s">
        <v>2120</v>
      </c>
      <c r="HOD1109" s="24" t="s">
        <v>2119</v>
      </c>
      <c r="HOE1109" s="24" t="s">
        <v>2120</v>
      </c>
      <c r="HOF1109" s="24" t="s">
        <v>2119</v>
      </c>
      <c r="HOG1109" s="24" t="s">
        <v>2120</v>
      </c>
      <c r="HOH1109" s="24" t="s">
        <v>2119</v>
      </c>
      <c r="HOI1109" s="24" t="s">
        <v>2120</v>
      </c>
      <c r="HOJ1109" s="24" t="s">
        <v>2119</v>
      </c>
      <c r="HOK1109" s="24" t="s">
        <v>2120</v>
      </c>
      <c r="HOL1109" s="24" t="s">
        <v>2119</v>
      </c>
      <c r="HOM1109" s="24" t="s">
        <v>2120</v>
      </c>
      <c r="HON1109" s="24" t="s">
        <v>2119</v>
      </c>
      <c r="HOO1109" s="24" t="s">
        <v>2120</v>
      </c>
      <c r="HOP1109" s="24" t="s">
        <v>2119</v>
      </c>
      <c r="HOQ1109" s="24" t="s">
        <v>2120</v>
      </c>
      <c r="HOR1109" s="24" t="s">
        <v>2119</v>
      </c>
      <c r="HOS1109" s="24" t="s">
        <v>2120</v>
      </c>
      <c r="HOT1109" s="24" t="s">
        <v>2119</v>
      </c>
      <c r="HOU1109" s="24" t="s">
        <v>2120</v>
      </c>
      <c r="HOV1109" s="24" t="s">
        <v>2119</v>
      </c>
      <c r="HOW1109" s="24" t="s">
        <v>2120</v>
      </c>
      <c r="HOX1109" s="24" t="s">
        <v>2119</v>
      </c>
      <c r="HOY1109" s="24" t="s">
        <v>2120</v>
      </c>
      <c r="HOZ1109" s="24" t="s">
        <v>2119</v>
      </c>
      <c r="HPA1109" s="24" t="s">
        <v>2120</v>
      </c>
      <c r="HPB1109" s="24" t="s">
        <v>2119</v>
      </c>
      <c r="HPC1109" s="24" t="s">
        <v>2120</v>
      </c>
      <c r="HPD1109" s="24" t="s">
        <v>2119</v>
      </c>
      <c r="HPE1109" s="24" t="s">
        <v>2120</v>
      </c>
      <c r="HPF1109" s="24" t="s">
        <v>2119</v>
      </c>
      <c r="HPG1109" s="24" t="s">
        <v>2120</v>
      </c>
      <c r="HPH1109" s="24" t="s">
        <v>2119</v>
      </c>
      <c r="HPI1109" s="24" t="s">
        <v>2120</v>
      </c>
      <c r="HPJ1109" s="24" t="s">
        <v>2119</v>
      </c>
      <c r="HPK1109" s="24" t="s">
        <v>2120</v>
      </c>
      <c r="HPL1109" s="24" t="s">
        <v>2119</v>
      </c>
      <c r="HPM1109" s="24" t="s">
        <v>2120</v>
      </c>
      <c r="HPN1109" s="24" t="s">
        <v>2119</v>
      </c>
      <c r="HPO1109" s="24" t="s">
        <v>2120</v>
      </c>
      <c r="HPP1109" s="24" t="s">
        <v>2119</v>
      </c>
      <c r="HPQ1109" s="24" t="s">
        <v>2120</v>
      </c>
      <c r="HPR1109" s="24" t="s">
        <v>2119</v>
      </c>
      <c r="HPS1109" s="24" t="s">
        <v>2120</v>
      </c>
      <c r="HPT1109" s="24" t="s">
        <v>2119</v>
      </c>
      <c r="HPU1109" s="24" t="s">
        <v>2120</v>
      </c>
      <c r="HPV1109" s="24" t="s">
        <v>2119</v>
      </c>
      <c r="HPW1109" s="24" t="s">
        <v>2120</v>
      </c>
      <c r="HPX1109" s="24" t="s">
        <v>2119</v>
      </c>
      <c r="HPY1109" s="24" t="s">
        <v>2120</v>
      </c>
      <c r="HPZ1109" s="24" t="s">
        <v>2119</v>
      </c>
      <c r="HQA1109" s="24" t="s">
        <v>2120</v>
      </c>
      <c r="HQB1109" s="24" t="s">
        <v>2119</v>
      </c>
      <c r="HQC1109" s="24" t="s">
        <v>2120</v>
      </c>
      <c r="HQD1109" s="24" t="s">
        <v>2119</v>
      </c>
      <c r="HQE1109" s="24" t="s">
        <v>2120</v>
      </c>
      <c r="HQF1109" s="24" t="s">
        <v>2119</v>
      </c>
      <c r="HQG1109" s="24" t="s">
        <v>2120</v>
      </c>
      <c r="HQH1109" s="24" t="s">
        <v>2119</v>
      </c>
      <c r="HQI1109" s="24" t="s">
        <v>2120</v>
      </c>
      <c r="HQJ1109" s="24" t="s">
        <v>2119</v>
      </c>
      <c r="HQK1109" s="24" t="s">
        <v>2120</v>
      </c>
      <c r="HQL1109" s="24" t="s">
        <v>2119</v>
      </c>
      <c r="HQM1109" s="24" t="s">
        <v>2120</v>
      </c>
      <c r="HQN1109" s="24" t="s">
        <v>2119</v>
      </c>
      <c r="HQO1109" s="24" t="s">
        <v>2120</v>
      </c>
      <c r="HQP1109" s="24" t="s">
        <v>2119</v>
      </c>
      <c r="HQQ1109" s="24" t="s">
        <v>2120</v>
      </c>
      <c r="HQR1109" s="24" t="s">
        <v>2119</v>
      </c>
      <c r="HQS1109" s="24" t="s">
        <v>2120</v>
      </c>
      <c r="HQT1109" s="24" t="s">
        <v>2119</v>
      </c>
      <c r="HQU1109" s="24" t="s">
        <v>2120</v>
      </c>
      <c r="HQV1109" s="24" t="s">
        <v>2119</v>
      </c>
      <c r="HQW1109" s="24" t="s">
        <v>2120</v>
      </c>
      <c r="HQX1109" s="24" t="s">
        <v>2119</v>
      </c>
      <c r="HQY1109" s="24" t="s">
        <v>2120</v>
      </c>
      <c r="HQZ1109" s="24" t="s">
        <v>2119</v>
      </c>
      <c r="HRA1109" s="24" t="s">
        <v>2120</v>
      </c>
      <c r="HRB1109" s="24" t="s">
        <v>2119</v>
      </c>
      <c r="HRC1109" s="24" t="s">
        <v>2120</v>
      </c>
      <c r="HRD1109" s="24" t="s">
        <v>2119</v>
      </c>
      <c r="HRE1109" s="24" t="s">
        <v>2120</v>
      </c>
      <c r="HRF1109" s="24" t="s">
        <v>2119</v>
      </c>
      <c r="HRG1109" s="24" t="s">
        <v>2120</v>
      </c>
      <c r="HRH1109" s="24" t="s">
        <v>2119</v>
      </c>
      <c r="HRI1109" s="24" t="s">
        <v>2120</v>
      </c>
      <c r="HRJ1109" s="24" t="s">
        <v>2119</v>
      </c>
      <c r="HRK1109" s="24" t="s">
        <v>2120</v>
      </c>
      <c r="HRL1109" s="24" t="s">
        <v>2119</v>
      </c>
      <c r="HRM1109" s="24" t="s">
        <v>2120</v>
      </c>
      <c r="HRN1109" s="24" t="s">
        <v>2119</v>
      </c>
      <c r="HRO1109" s="24" t="s">
        <v>2120</v>
      </c>
      <c r="HRP1109" s="24" t="s">
        <v>2119</v>
      </c>
      <c r="HRQ1109" s="24" t="s">
        <v>2120</v>
      </c>
      <c r="HRR1109" s="24" t="s">
        <v>2119</v>
      </c>
      <c r="HRS1109" s="24" t="s">
        <v>2120</v>
      </c>
      <c r="HRT1109" s="24" t="s">
        <v>2119</v>
      </c>
      <c r="HRU1109" s="24" t="s">
        <v>2120</v>
      </c>
      <c r="HRV1109" s="24" t="s">
        <v>2119</v>
      </c>
      <c r="HRW1109" s="24" t="s">
        <v>2120</v>
      </c>
      <c r="HRX1109" s="24" t="s">
        <v>2119</v>
      </c>
      <c r="HRY1109" s="24" t="s">
        <v>2120</v>
      </c>
      <c r="HRZ1109" s="24" t="s">
        <v>2119</v>
      </c>
      <c r="HSA1109" s="24" t="s">
        <v>2120</v>
      </c>
      <c r="HSB1109" s="24" t="s">
        <v>2119</v>
      </c>
      <c r="HSC1109" s="24" t="s">
        <v>2120</v>
      </c>
      <c r="HSD1109" s="24" t="s">
        <v>2119</v>
      </c>
      <c r="HSE1109" s="24" t="s">
        <v>2120</v>
      </c>
      <c r="HSF1109" s="24" t="s">
        <v>2119</v>
      </c>
      <c r="HSG1109" s="24" t="s">
        <v>2120</v>
      </c>
      <c r="HSH1109" s="24" t="s">
        <v>2119</v>
      </c>
      <c r="HSI1109" s="24" t="s">
        <v>2120</v>
      </c>
      <c r="HSJ1109" s="24" t="s">
        <v>2119</v>
      </c>
      <c r="HSK1109" s="24" t="s">
        <v>2120</v>
      </c>
      <c r="HSL1109" s="24" t="s">
        <v>2119</v>
      </c>
      <c r="HSM1109" s="24" t="s">
        <v>2120</v>
      </c>
      <c r="HSN1109" s="24" t="s">
        <v>2119</v>
      </c>
      <c r="HSO1109" s="24" t="s">
        <v>2120</v>
      </c>
      <c r="HSP1109" s="24" t="s">
        <v>2119</v>
      </c>
      <c r="HSQ1109" s="24" t="s">
        <v>2120</v>
      </c>
      <c r="HSR1109" s="24" t="s">
        <v>2119</v>
      </c>
      <c r="HSS1109" s="24" t="s">
        <v>2120</v>
      </c>
      <c r="HST1109" s="24" t="s">
        <v>2119</v>
      </c>
      <c r="HSU1109" s="24" t="s">
        <v>2120</v>
      </c>
      <c r="HSV1109" s="24" t="s">
        <v>2119</v>
      </c>
      <c r="HSW1109" s="24" t="s">
        <v>2120</v>
      </c>
      <c r="HSX1109" s="24" t="s">
        <v>2119</v>
      </c>
      <c r="HSY1109" s="24" t="s">
        <v>2120</v>
      </c>
      <c r="HSZ1109" s="24" t="s">
        <v>2119</v>
      </c>
      <c r="HTA1109" s="24" t="s">
        <v>2120</v>
      </c>
      <c r="HTB1109" s="24" t="s">
        <v>2119</v>
      </c>
      <c r="HTC1109" s="24" t="s">
        <v>2120</v>
      </c>
      <c r="HTD1109" s="24" t="s">
        <v>2119</v>
      </c>
      <c r="HTE1109" s="24" t="s">
        <v>2120</v>
      </c>
      <c r="HTF1109" s="24" t="s">
        <v>2119</v>
      </c>
      <c r="HTG1109" s="24" t="s">
        <v>2120</v>
      </c>
      <c r="HTH1109" s="24" t="s">
        <v>2119</v>
      </c>
      <c r="HTI1109" s="24" t="s">
        <v>2120</v>
      </c>
      <c r="HTJ1109" s="24" t="s">
        <v>2119</v>
      </c>
      <c r="HTK1109" s="24" t="s">
        <v>2120</v>
      </c>
      <c r="HTL1109" s="24" t="s">
        <v>2119</v>
      </c>
      <c r="HTM1109" s="24" t="s">
        <v>2120</v>
      </c>
      <c r="HTN1109" s="24" t="s">
        <v>2119</v>
      </c>
      <c r="HTO1109" s="24" t="s">
        <v>2120</v>
      </c>
      <c r="HTP1109" s="24" t="s">
        <v>2119</v>
      </c>
      <c r="HTQ1109" s="24" t="s">
        <v>2120</v>
      </c>
      <c r="HTR1109" s="24" t="s">
        <v>2119</v>
      </c>
      <c r="HTS1109" s="24" t="s">
        <v>2120</v>
      </c>
      <c r="HTT1109" s="24" t="s">
        <v>2119</v>
      </c>
      <c r="HTU1109" s="24" t="s">
        <v>2120</v>
      </c>
      <c r="HTV1109" s="24" t="s">
        <v>2119</v>
      </c>
      <c r="HTW1109" s="24" t="s">
        <v>2120</v>
      </c>
      <c r="HTX1109" s="24" t="s">
        <v>2119</v>
      </c>
      <c r="HTY1109" s="24" t="s">
        <v>2120</v>
      </c>
      <c r="HTZ1109" s="24" t="s">
        <v>2119</v>
      </c>
      <c r="HUA1109" s="24" t="s">
        <v>2120</v>
      </c>
      <c r="HUB1109" s="24" t="s">
        <v>2119</v>
      </c>
      <c r="HUC1109" s="24" t="s">
        <v>2120</v>
      </c>
      <c r="HUD1109" s="24" t="s">
        <v>2119</v>
      </c>
      <c r="HUE1109" s="24" t="s">
        <v>2120</v>
      </c>
      <c r="HUF1109" s="24" t="s">
        <v>2119</v>
      </c>
      <c r="HUG1109" s="24" t="s">
        <v>2120</v>
      </c>
      <c r="HUH1109" s="24" t="s">
        <v>2119</v>
      </c>
      <c r="HUI1109" s="24" t="s">
        <v>2120</v>
      </c>
      <c r="HUJ1109" s="24" t="s">
        <v>2119</v>
      </c>
      <c r="HUK1109" s="24" t="s">
        <v>2120</v>
      </c>
      <c r="HUL1109" s="24" t="s">
        <v>2119</v>
      </c>
      <c r="HUM1109" s="24" t="s">
        <v>2120</v>
      </c>
      <c r="HUN1109" s="24" t="s">
        <v>2119</v>
      </c>
      <c r="HUO1109" s="24" t="s">
        <v>2120</v>
      </c>
      <c r="HUP1109" s="24" t="s">
        <v>2119</v>
      </c>
      <c r="HUQ1109" s="24" t="s">
        <v>2120</v>
      </c>
      <c r="HUR1109" s="24" t="s">
        <v>2119</v>
      </c>
      <c r="HUS1109" s="24" t="s">
        <v>2120</v>
      </c>
      <c r="HUT1109" s="24" t="s">
        <v>2119</v>
      </c>
      <c r="HUU1109" s="24" t="s">
        <v>2120</v>
      </c>
      <c r="HUV1109" s="24" t="s">
        <v>2119</v>
      </c>
      <c r="HUW1109" s="24" t="s">
        <v>2120</v>
      </c>
      <c r="HUX1109" s="24" t="s">
        <v>2119</v>
      </c>
      <c r="HUY1109" s="24" t="s">
        <v>2120</v>
      </c>
      <c r="HUZ1109" s="24" t="s">
        <v>2119</v>
      </c>
      <c r="HVA1109" s="24" t="s">
        <v>2120</v>
      </c>
      <c r="HVB1109" s="24" t="s">
        <v>2119</v>
      </c>
      <c r="HVC1109" s="24" t="s">
        <v>2120</v>
      </c>
      <c r="HVD1109" s="24" t="s">
        <v>2119</v>
      </c>
      <c r="HVE1109" s="24" t="s">
        <v>2120</v>
      </c>
      <c r="HVF1109" s="24" t="s">
        <v>2119</v>
      </c>
      <c r="HVG1109" s="24" t="s">
        <v>2120</v>
      </c>
      <c r="HVH1109" s="24" t="s">
        <v>2119</v>
      </c>
      <c r="HVI1109" s="24" t="s">
        <v>2120</v>
      </c>
      <c r="HVJ1109" s="24" t="s">
        <v>2119</v>
      </c>
      <c r="HVK1109" s="24" t="s">
        <v>2120</v>
      </c>
      <c r="HVL1109" s="24" t="s">
        <v>2119</v>
      </c>
      <c r="HVM1109" s="24" t="s">
        <v>2120</v>
      </c>
      <c r="HVN1109" s="24" t="s">
        <v>2119</v>
      </c>
      <c r="HVO1109" s="24" t="s">
        <v>2120</v>
      </c>
      <c r="HVP1109" s="24" t="s">
        <v>2119</v>
      </c>
      <c r="HVQ1109" s="24" t="s">
        <v>2120</v>
      </c>
      <c r="HVR1109" s="24" t="s">
        <v>2119</v>
      </c>
      <c r="HVS1109" s="24" t="s">
        <v>2120</v>
      </c>
      <c r="HVT1109" s="24" t="s">
        <v>2119</v>
      </c>
      <c r="HVU1109" s="24" t="s">
        <v>2120</v>
      </c>
      <c r="HVV1109" s="24" t="s">
        <v>2119</v>
      </c>
      <c r="HVW1109" s="24" t="s">
        <v>2120</v>
      </c>
      <c r="HVX1109" s="24" t="s">
        <v>2119</v>
      </c>
      <c r="HVY1109" s="24" t="s">
        <v>2120</v>
      </c>
      <c r="HVZ1109" s="24" t="s">
        <v>2119</v>
      </c>
      <c r="HWA1109" s="24" t="s">
        <v>2120</v>
      </c>
      <c r="HWB1109" s="24" t="s">
        <v>2119</v>
      </c>
      <c r="HWC1109" s="24" t="s">
        <v>2120</v>
      </c>
      <c r="HWD1109" s="24" t="s">
        <v>2119</v>
      </c>
      <c r="HWE1109" s="24" t="s">
        <v>2120</v>
      </c>
      <c r="HWF1109" s="24" t="s">
        <v>2119</v>
      </c>
      <c r="HWG1109" s="24" t="s">
        <v>2120</v>
      </c>
      <c r="HWH1109" s="24" t="s">
        <v>2119</v>
      </c>
      <c r="HWI1109" s="24" t="s">
        <v>2120</v>
      </c>
      <c r="HWJ1109" s="24" t="s">
        <v>2119</v>
      </c>
      <c r="HWK1109" s="24" t="s">
        <v>2120</v>
      </c>
      <c r="HWL1109" s="24" t="s">
        <v>2119</v>
      </c>
      <c r="HWM1109" s="24" t="s">
        <v>2120</v>
      </c>
      <c r="HWN1109" s="24" t="s">
        <v>2119</v>
      </c>
      <c r="HWO1109" s="24" t="s">
        <v>2120</v>
      </c>
      <c r="HWP1109" s="24" t="s">
        <v>2119</v>
      </c>
      <c r="HWQ1109" s="24" t="s">
        <v>2120</v>
      </c>
      <c r="HWR1109" s="24" t="s">
        <v>2119</v>
      </c>
      <c r="HWS1109" s="24" t="s">
        <v>2120</v>
      </c>
      <c r="HWT1109" s="24" t="s">
        <v>2119</v>
      </c>
      <c r="HWU1109" s="24" t="s">
        <v>2120</v>
      </c>
      <c r="HWV1109" s="24" t="s">
        <v>2119</v>
      </c>
      <c r="HWW1109" s="24" t="s">
        <v>2120</v>
      </c>
      <c r="HWX1109" s="24" t="s">
        <v>2119</v>
      </c>
      <c r="HWY1109" s="24" t="s">
        <v>2120</v>
      </c>
      <c r="HWZ1109" s="24" t="s">
        <v>2119</v>
      </c>
      <c r="HXA1109" s="24" t="s">
        <v>2120</v>
      </c>
      <c r="HXB1109" s="24" t="s">
        <v>2119</v>
      </c>
      <c r="HXC1109" s="24" t="s">
        <v>2120</v>
      </c>
      <c r="HXD1109" s="24" t="s">
        <v>2119</v>
      </c>
      <c r="HXE1109" s="24" t="s">
        <v>2120</v>
      </c>
      <c r="HXF1109" s="24" t="s">
        <v>2119</v>
      </c>
      <c r="HXG1109" s="24" t="s">
        <v>2120</v>
      </c>
      <c r="HXH1109" s="24" t="s">
        <v>2119</v>
      </c>
      <c r="HXI1109" s="24" t="s">
        <v>2120</v>
      </c>
      <c r="HXJ1109" s="24" t="s">
        <v>2119</v>
      </c>
      <c r="HXK1109" s="24" t="s">
        <v>2120</v>
      </c>
      <c r="HXL1109" s="24" t="s">
        <v>2119</v>
      </c>
      <c r="HXM1109" s="24" t="s">
        <v>2120</v>
      </c>
      <c r="HXN1109" s="24" t="s">
        <v>2119</v>
      </c>
      <c r="HXO1109" s="24" t="s">
        <v>2120</v>
      </c>
      <c r="HXP1109" s="24" t="s">
        <v>2119</v>
      </c>
      <c r="HXQ1109" s="24" t="s">
        <v>2120</v>
      </c>
      <c r="HXR1109" s="24" t="s">
        <v>2119</v>
      </c>
      <c r="HXS1109" s="24" t="s">
        <v>2120</v>
      </c>
      <c r="HXT1109" s="24" t="s">
        <v>2119</v>
      </c>
      <c r="HXU1109" s="24" t="s">
        <v>2120</v>
      </c>
      <c r="HXV1109" s="24" t="s">
        <v>2119</v>
      </c>
      <c r="HXW1109" s="24" t="s">
        <v>2120</v>
      </c>
      <c r="HXX1109" s="24" t="s">
        <v>2119</v>
      </c>
      <c r="HXY1109" s="24" t="s">
        <v>2120</v>
      </c>
      <c r="HXZ1109" s="24" t="s">
        <v>2119</v>
      </c>
      <c r="HYA1109" s="24" t="s">
        <v>2120</v>
      </c>
      <c r="HYB1109" s="24" t="s">
        <v>2119</v>
      </c>
      <c r="HYC1109" s="24" t="s">
        <v>2120</v>
      </c>
      <c r="HYD1109" s="24" t="s">
        <v>2119</v>
      </c>
      <c r="HYE1109" s="24" t="s">
        <v>2120</v>
      </c>
      <c r="HYF1109" s="24" t="s">
        <v>2119</v>
      </c>
      <c r="HYG1109" s="24" t="s">
        <v>2120</v>
      </c>
      <c r="HYH1109" s="24" t="s">
        <v>2119</v>
      </c>
      <c r="HYI1109" s="24" t="s">
        <v>2120</v>
      </c>
      <c r="HYJ1109" s="24" t="s">
        <v>2119</v>
      </c>
      <c r="HYK1109" s="24" t="s">
        <v>2120</v>
      </c>
      <c r="HYL1109" s="24" t="s">
        <v>2119</v>
      </c>
      <c r="HYM1109" s="24" t="s">
        <v>2120</v>
      </c>
      <c r="HYN1109" s="24" t="s">
        <v>2119</v>
      </c>
      <c r="HYO1109" s="24" t="s">
        <v>2120</v>
      </c>
      <c r="HYP1109" s="24" t="s">
        <v>2119</v>
      </c>
      <c r="HYQ1109" s="24" t="s">
        <v>2120</v>
      </c>
      <c r="HYR1109" s="24" t="s">
        <v>2119</v>
      </c>
      <c r="HYS1109" s="24" t="s">
        <v>2120</v>
      </c>
      <c r="HYT1109" s="24" t="s">
        <v>2119</v>
      </c>
      <c r="HYU1109" s="24" t="s">
        <v>2120</v>
      </c>
      <c r="HYV1109" s="24" t="s">
        <v>2119</v>
      </c>
      <c r="HYW1109" s="24" t="s">
        <v>2120</v>
      </c>
      <c r="HYX1109" s="24" t="s">
        <v>2119</v>
      </c>
      <c r="HYY1109" s="24" t="s">
        <v>2120</v>
      </c>
      <c r="HYZ1109" s="24" t="s">
        <v>2119</v>
      </c>
      <c r="HZA1109" s="24" t="s">
        <v>2120</v>
      </c>
      <c r="HZB1109" s="24" t="s">
        <v>2119</v>
      </c>
      <c r="HZC1109" s="24" t="s">
        <v>2120</v>
      </c>
      <c r="HZD1109" s="24" t="s">
        <v>2119</v>
      </c>
      <c r="HZE1109" s="24" t="s">
        <v>2120</v>
      </c>
      <c r="HZF1109" s="24" t="s">
        <v>2119</v>
      </c>
      <c r="HZG1109" s="24" t="s">
        <v>2120</v>
      </c>
      <c r="HZH1109" s="24" t="s">
        <v>2119</v>
      </c>
      <c r="HZI1109" s="24" t="s">
        <v>2120</v>
      </c>
      <c r="HZJ1109" s="24" t="s">
        <v>2119</v>
      </c>
      <c r="HZK1109" s="24" t="s">
        <v>2120</v>
      </c>
      <c r="HZL1109" s="24" t="s">
        <v>2119</v>
      </c>
      <c r="HZM1109" s="24" t="s">
        <v>2120</v>
      </c>
      <c r="HZN1109" s="24" t="s">
        <v>2119</v>
      </c>
      <c r="HZO1109" s="24" t="s">
        <v>2120</v>
      </c>
      <c r="HZP1109" s="24" t="s">
        <v>2119</v>
      </c>
      <c r="HZQ1109" s="24" t="s">
        <v>2120</v>
      </c>
      <c r="HZR1109" s="24" t="s">
        <v>2119</v>
      </c>
      <c r="HZS1109" s="24" t="s">
        <v>2120</v>
      </c>
      <c r="HZT1109" s="24" t="s">
        <v>2119</v>
      </c>
      <c r="HZU1109" s="24" t="s">
        <v>2120</v>
      </c>
      <c r="HZV1109" s="24" t="s">
        <v>2119</v>
      </c>
      <c r="HZW1109" s="24" t="s">
        <v>2120</v>
      </c>
      <c r="HZX1109" s="24" t="s">
        <v>2119</v>
      </c>
      <c r="HZY1109" s="24" t="s">
        <v>2120</v>
      </c>
      <c r="HZZ1109" s="24" t="s">
        <v>2119</v>
      </c>
      <c r="IAA1109" s="24" t="s">
        <v>2120</v>
      </c>
      <c r="IAB1109" s="24" t="s">
        <v>2119</v>
      </c>
      <c r="IAC1109" s="24" t="s">
        <v>2120</v>
      </c>
      <c r="IAD1109" s="24" t="s">
        <v>2119</v>
      </c>
      <c r="IAE1109" s="24" t="s">
        <v>2120</v>
      </c>
      <c r="IAF1109" s="24" t="s">
        <v>2119</v>
      </c>
      <c r="IAG1109" s="24" t="s">
        <v>2120</v>
      </c>
      <c r="IAH1109" s="24" t="s">
        <v>2119</v>
      </c>
      <c r="IAI1109" s="24" t="s">
        <v>2120</v>
      </c>
      <c r="IAJ1109" s="24" t="s">
        <v>2119</v>
      </c>
      <c r="IAK1109" s="24" t="s">
        <v>2120</v>
      </c>
      <c r="IAL1109" s="24" t="s">
        <v>2119</v>
      </c>
      <c r="IAM1109" s="24" t="s">
        <v>2120</v>
      </c>
      <c r="IAN1109" s="24" t="s">
        <v>2119</v>
      </c>
      <c r="IAO1109" s="24" t="s">
        <v>2120</v>
      </c>
      <c r="IAP1109" s="24" t="s">
        <v>2119</v>
      </c>
      <c r="IAQ1109" s="24" t="s">
        <v>2120</v>
      </c>
      <c r="IAR1109" s="24" t="s">
        <v>2119</v>
      </c>
      <c r="IAS1109" s="24" t="s">
        <v>2120</v>
      </c>
      <c r="IAT1109" s="24" t="s">
        <v>2119</v>
      </c>
      <c r="IAU1109" s="24" t="s">
        <v>2120</v>
      </c>
      <c r="IAV1109" s="24" t="s">
        <v>2119</v>
      </c>
      <c r="IAW1109" s="24" t="s">
        <v>2120</v>
      </c>
      <c r="IAX1109" s="24" t="s">
        <v>2119</v>
      </c>
      <c r="IAY1109" s="24" t="s">
        <v>2120</v>
      </c>
      <c r="IAZ1109" s="24" t="s">
        <v>2119</v>
      </c>
      <c r="IBA1109" s="24" t="s">
        <v>2120</v>
      </c>
      <c r="IBB1109" s="24" t="s">
        <v>2119</v>
      </c>
      <c r="IBC1109" s="24" t="s">
        <v>2120</v>
      </c>
      <c r="IBD1109" s="24" t="s">
        <v>2119</v>
      </c>
      <c r="IBE1109" s="24" t="s">
        <v>2120</v>
      </c>
      <c r="IBF1109" s="24" t="s">
        <v>2119</v>
      </c>
      <c r="IBG1109" s="24" t="s">
        <v>2120</v>
      </c>
      <c r="IBH1109" s="24" t="s">
        <v>2119</v>
      </c>
      <c r="IBI1109" s="24" t="s">
        <v>2120</v>
      </c>
      <c r="IBJ1109" s="24" t="s">
        <v>2119</v>
      </c>
      <c r="IBK1109" s="24" t="s">
        <v>2120</v>
      </c>
      <c r="IBL1109" s="24" t="s">
        <v>2119</v>
      </c>
      <c r="IBM1109" s="24" t="s">
        <v>2120</v>
      </c>
      <c r="IBN1109" s="24" t="s">
        <v>2119</v>
      </c>
      <c r="IBO1109" s="24" t="s">
        <v>2120</v>
      </c>
      <c r="IBP1109" s="24" t="s">
        <v>2119</v>
      </c>
      <c r="IBQ1109" s="24" t="s">
        <v>2120</v>
      </c>
      <c r="IBR1109" s="24" t="s">
        <v>2119</v>
      </c>
      <c r="IBS1109" s="24" t="s">
        <v>2120</v>
      </c>
      <c r="IBT1109" s="24" t="s">
        <v>2119</v>
      </c>
      <c r="IBU1109" s="24" t="s">
        <v>2120</v>
      </c>
      <c r="IBV1109" s="24" t="s">
        <v>2119</v>
      </c>
      <c r="IBW1109" s="24" t="s">
        <v>2120</v>
      </c>
      <c r="IBX1109" s="24" t="s">
        <v>2119</v>
      </c>
      <c r="IBY1109" s="24" t="s">
        <v>2120</v>
      </c>
      <c r="IBZ1109" s="24" t="s">
        <v>2119</v>
      </c>
      <c r="ICA1109" s="24" t="s">
        <v>2120</v>
      </c>
      <c r="ICB1109" s="24" t="s">
        <v>2119</v>
      </c>
      <c r="ICC1109" s="24" t="s">
        <v>2120</v>
      </c>
      <c r="ICD1109" s="24" t="s">
        <v>2119</v>
      </c>
      <c r="ICE1109" s="24" t="s">
        <v>2120</v>
      </c>
      <c r="ICF1109" s="24" t="s">
        <v>2119</v>
      </c>
      <c r="ICG1109" s="24" t="s">
        <v>2120</v>
      </c>
      <c r="ICH1109" s="24" t="s">
        <v>2119</v>
      </c>
      <c r="ICI1109" s="24" t="s">
        <v>2120</v>
      </c>
      <c r="ICJ1109" s="24" t="s">
        <v>2119</v>
      </c>
      <c r="ICK1109" s="24" t="s">
        <v>2120</v>
      </c>
      <c r="ICL1109" s="24" t="s">
        <v>2119</v>
      </c>
      <c r="ICM1109" s="24" t="s">
        <v>2120</v>
      </c>
      <c r="ICN1109" s="24" t="s">
        <v>2119</v>
      </c>
      <c r="ICO1109" s="24" t="s">
        <v>2120</v>
      </c>
      <c r="ICP1109" s="24" t="s">
        <v>2119</v>
      </c>
      <c r="ICQ1109" s="24" t="s">
        <v>2120</v>
      </c>
      <c r="ICR1109" s="24" t="s">
        <v>2119</v>
      </c>
      <c r="ICS1109" s="24" t="s">
        <v>2120</v>
      </c>
      <c r="ICT1109" s="24" t="s">
        <v>2119</v>
      </c>
      <c r="ICU1109" s="24" t="s">
        <v>2120</v>
      </c>
      <c r="ICV1109" s="24" t="s">
        <v>2119</v>
      </c>
      <c r="ICW1109" s="24" t="s">
        <v>2120</v>
      </c>
      <c r="ICX1109" s="24" t="s">
        <v>2119</v>
      </c>
      <c r="ICY1109" s="24" t="s">
        <v>2120</v>
      </c>
      <c r="ICZ1109" s="24" t="s">
        <v>2119</v>
      </c>
      <c r="IDA1109" s="24" t="s">
        <v>2120</v>
      </c>
      <c r="IDB1109" s="24" t="s">
        <v>2119</v>
      </c>
      <c r="IDC1109" s="24" t="s">
        <v>2120</v>
      </c>
      <c r="IDD1109" s="24" t="s">
        <v>2119</v>
      </c>
      <c r="IDE1109" s="24" t="s">
        <v>2120</v>
      </c>
      <c r="IDF1109" s="24" t="s">
        <v>2119</v>
      </c>
      <c r="IDG1109" s="24" t="s">
        <v>2120</v>
      </c>
      <c r="IDH1109" s="24" t="s">
        <v>2119</v>
      </c>
      <c r="IDI1109" s="24" t="s">
        <v>2120</v>
      </c>
      <c r="IDJ1109" s="24" t="s">
        <v>2119</v>
      </c>
      <c r="IDK1109" s="24" t="s">
        <v>2120</v>
      </c>
      <c r="IDL1109" s="24" t="s">
        <v>2119</v>
      </c>
      <c r="IDM1109" s="24" t="s">
        <v>2120</v>
      </c>
      <c r="IDN1109" s="24" t="s">
        <v>2119</v>
      </c>
      <c r="IDO1109" s="24" t="s">
        <v>2120</v>
      </c>
      <c r="IDP1109" s="24" t="s">
        <v>2119</v>
      </c>
      <c r="IDQ1109" s="24" t="s">
        <v>2120</v>
      </c>
      <c r="IDR1109" s="24" t="s">
        <v>2119</v>
      </c>
      <c r="IDS1109" s="24" t="s">
        <v>2120</v>
      </c>
      <c r="IDT1109" s="24" t="s">
        <v>2119</v>
      </c>
      <c r="IDU1109" s="24" t="s">
        <v>2120</v>
      </c>
      <c r="IDV1109" s="24" t="s">
        <v>2119</v>
      </c>
      <c r="IDW1109" s="24" t="s">
        <v>2120</v>
      </c>
      <c r="IDX1109" s="24" t="s">
        <v>2119</v>
      </c>
      <c r="IDY1109" s="24" t="s">
        <v>2120</v>
      </c>
      <c r="IDZ1109" s="24" t="s">
        <v>2119</v>
      </c>
      <c r="IEA1109" s="24" t="s">
        <v>2120</v>
      </c>
      <c r="IEB1109" s="24" t="s">
        <v>2119</v>
      </c>
      <c r="IEC1109" s="24" t="s">
        <v>2120</v>
      </c>
      <c r="IED1109" s="24" t="s">
        <v>2119</v>
      </c>
      <c r="IEE1109" s="24" t="s">
        <v>2120</v>
      </c>
      <c r="IEF1109" s="24" t="s">
        <v>2119</v>
      </c>
      <c r="IEG1109" s="24" t="s">
        <v>2120</v>
      </c>
      <c r="IEH1109" s="24" t="s">
        <v>2119</v>
      </c>
      <c r="IEI1109" s="24" t="s">
        <v>2120</v>
      </c>
      <c r="IEJ1109" s="24" t="s">
        <v>2119</v>
      </c>
      <c r="IEK1109" s="24" t="s">
        <v>2120</v>
      </c>
      <c r="IEL1109" s="24" t="s">
        <v>2119</v>
      </c>
      <c r="IEM1109" s="24" t="s">
        <v>2120</v>
      </c>
      <c r="IEN1109" s="24" t="s">
        <v>2119</v>
      </c>
      <c r="IEO1109" s="24" t="s">
        <v>2120</v>
      </c>
      <c r="IEP1109" s="24" t="s">
        <v>2119</v>
      </c>
      <c r="IEQ1109" s="24" t="s">
        <v>2120</v>
      </c>
      <c r="IER1109" s="24" t="s">
        <v>2119</v>
      </c>
      <c r="IES1109" s="24" t="s">
        <v>2120</v>
      </c>
      <c r="IET1109" s="24" t="s">
        <v>2119</v>
      </c>
      <c r="IEU1109" s="24" t="s">
        <v>2120</v>
      </c>
      <c r="IEV1109" s="24" t="s">
        <v>2119</v>
      </c>
      <c r="IEW1109" s="24" t="s">
        <v>2120</v>
      </c>
      <c r="IEX1109" s="24" t="s">
        <v>2119</v>
      </c>
      <c r="IEY1109" s="24" t="s">
        <v>2120</v>
      </c>
      <c r="IEZ1109" s="24" t="s">
        <v>2119</v>
      </c>
      <c r="IFA1109" s="24" t="s">
        <v>2120</v>
      </c>
      <c r="IFB1109" s="24" t="s">
        <v>2119</v>
      </c>
      <c r="IFC1109" s="24" t="s">
        <v>2120</v>
      </c>
      <c r="IFD1109" s="24" t="s">
        <v>2119</v>
      </c>
      <c r="IFE1109" s="24" t="s">
        <v>2120</v>
      </c>
      <c r="IFF1109" s="24" t="s">
        <v>2119</v>
      </c>
      <c r="IFG1109" s="24" t="s">
        <v>2120</v>
      </c>
      <c r="IFH1109" s="24" t="s">
        <v>2119</v>
      </c>
      <c r="IFI1109" s="24" t="s">
        <v>2120</v>
      </c>
      <c r="IFJ1109" s="24" t="s">
        <v>2119</v>
      </c>
      <c r="IFK1109" s="24" t="s">
        <v>2120</v>
      </c>
      <c r="IFL1109" s="24" t="s">
        <v>2119</v>
      </c>
      <c r="IFM1109" s="24" t="s">
        <v>2120</v>
      </c>
      <c r="IFN1109" s="24" t="s">
        <v>2119</v>
      </c>
      <c r="IFO1109" s="24" t="s">
        <v>2120</v>
      </c>
      <c r="IFP1109" s="24" t="s">
        <v>2119</v>
      </c>
      <c r="IFQ1109" s="24" t="s">
        <v>2120</v>
      </c>
      <c r="IFR1109" s="24" t="s">
        <v>2119</v>
      </c>
      <c r="IFS1109" s="24" t="s">
        <v>2120</v>
      </c>
      <c r="IFT1109" s="24" t="s">
        <v>2119</v>
      </c>
      <c r="IFU1109" s="24" t="s">
        <v>2120</v>
      </c>
      <c r="IFV1109" s="24" t="s">
        <v>2119</v>
      </c>
      <c r="IFW1109" s="24" t="s">
        <v>2120</v>
      </c>
      <c r="IFX1109" s="24" t="s">
        <v>2119</v>
      </c>
      <c r="IFY1109" s="24" t="s">
        <v>2120</v>
      </c>
      <c r="IFZ1109" s="24" t="s">
        <v>2119</v>
      </c>
      <c r="IGA1109" s="24" t="s">
        <v>2120</v>
      </c>
      <c r="IGB1109" s="24" t="s">
        <v>2119</v>
      </c>
      <c r="IGC1109" s="24" t="s">
        <v>2120</v>
      </c>
      <c r="IGD1109" s="24" t="s">
        <v>2119</v>
      </c>
      <c r="IGE1109" s="24" t="s">
        <v>2120</v>
      </c>
      <c r="IGF1109" s="24" t="s">
        <v>2119</v>
      </c>
      <c r="IGG1109" s="24" t="s">
        <v>2120</v>
      </c>
      <c r="IGH1109" s="24" t="s">
        <v>2119</v>
      </c>
      <c r="IGI1109" s="24" t="s">
        <v>2120</v>
      </c>
      <c r="IGJ1109" s="24" t="s">
        <v>2119</v>
      </c>
      <c r="IGK1109" s="24" t="s">
        <v>2120</v>
      </c>
      <c r="IGL1109" s="24" t="s">
        <v>2119</v>
      </c>
      <c r="IGM1109" s="24" t="s">
        <v>2120</v>
      </c>
      <c r="IGN1109" s="24" t="s">
        <v>2119</v>
      </c>
      <c r="IGO1109" s="24" t="s">
        <v>2120</v>
      </c>
      <c r="IGP1109" s="24" t="s">
        <v>2119</v>
      </c>
      <c r="IGQ1109" s="24" t="s">
        <v>2120</v>
      </c>
      <c r="IGR1109" s="24" t="s">
        <v>2119</v>
      </c>
      <c r="IGS1109" s="24" t="s">
        <v>2120</v>
      </c>
      <c r="IGT1109" s="24" t="s">
        <v>2119</v>
      </c>
      <c r="IGU1109" s="24" t="s">
        <v>2120</v>
      </c>
      <c r="IGV1109" s="24" t="s">
        <v>2119</v>
      </c>
      <c r="IGW1109" s="24" t="s">
        <v>2120</v>
      </c>
      <c r="IGX1109" s="24" t="s">
        <v>2119</v>
      </c>
      <c r="IGY1109" s="24" t="s">
        <v>2120</v>
      </c>
      <c r="IGZ1109" s="24" t="s">
        <v>2119</v>
      </c>
      <c r="IHA1109" s="24" t="s">
        <v>2120</v>
      </c>
      <c r="IHB1109" s="24" t="s">
        <v>2119</v>
      </c>
      <c r="IHC1109" s="24" t="s">
        <v>2120</v>
      </c>
      <c r="IHD1109" s="24" t="s">
        <v>2119</v>
      </c>
      <c r="IHE1109" s="24" t="s">
        <v>2120</v>
      </c>
      <c r="IHF1109" s="24" t="s">
        <v>2119</v>
      </c>
      <c r="IHG1109" s="24" t="s">
        <v>2120</v>
      </c>
      <c r="IHH1109" s="24" t="s">
        <v>2119</v>
      </c>
      <c r="IHI1109" s="24" t="s">
        <v>2120</v>
      </c>
      <c r="IHJ1109" s="24" t="s">
        <v>2119</v>
      </c>
      <c r="IHK1109" s="24" t="s">
        <v>2120</v>
      </c>
      <c r="IHL1109" s="24" t="s">
        <v>2119</v>
      </c>
      <c r="IHM1109" s="24" t="s">
        <v>2120</v>
      </c>
      <c r="IHN1109" s="24" t="s">
        <v>2119</v>
      </c>
      <c r="IHO1109" s="24" t="s">
        <v>2120</v>
      </c>
      <c r="IHP1109" s="24" t="s">
        <v>2119</v>
      </c>
      <c r="IHQ1109" s="24" t="s">
        <v>2120</v>
      </c>
      <c r="IHR1109" s="24" t="s">
        <v>2119</v>
      </c>
      <c r="IHS1109" s="24" t="s">
        <v>2120</v>
      </c>
      <c r="IHT1109" s="24" t="s">
        <v>2119</v>
      </c>
      <c r="IHU1109" s="24" t="s">
        <v>2120</v>
      </c>
      <c r="IHV1109" s="24" t="s">
        <v>2119</v>
      </c>
      <c r="IHW1109" s="24" t="s">
        <v>2120</v>
      </c>
      <c r="IHX1109" s="24" t="s">
        <v>2119</v>
      </c>
      <c r="IHY1109" s="24" t="s">
        <v>2120</v>
      </c>
      <c r="IHZ1109" s="24" t="s">
        <v>2119</v>
      </c>
      <c r="IIA1109" s="24" t="s">
        <v>2120</v>
      </c>
      <c r="IIB1109" s="24" t="s">
        <v>2119</v>
      </c>
      <c r="IIC1109" s="24" t="s">
        <v>2120</v>
      </c>
      <c r="IID1109" s="24" t="s">
        <v>2119</v>
      </c>
      <c r="IIE1109" s="24" t="s">
        <v>2120</v>
      </c>
      <c r="IIF1109" s="24" t="s">
        <v>2119</v>
      </c>
      <c r="IIG1109" s="24" t="s">
        <v>2120</v>
      </c>
      <c r="IIH1109" s="24" t="s">
        <v>2119</v>
      </c>
      <c r="III1109" s="24" t="s">
        <v>2120</v>
      </c>
      <c r="IIJ1109" s="24" t="s">
        <v>2119</v>
      </c>
      <c r="IIK1109" s="24" t="s">
        <v>2120</v>
      </c>
      <c r="IIL1109" s="24" t="s">
        <v>2119</v>
      </c>
      <c r="IIM1109" s="24" t="s">
        <v>2120</v>
      </c>
      <c r="IIN1109" s="24" t="s">
        <v>2119</v>
      </c>
      <c r="IIO1109" s="24" t="s">
        <v>2120</v>
      </c>
      <c r="IIP1109" s="24" t="s">
        <v>2119</v>
      </c>
      <c r="IIQ1109" s="24" t="s">
        <v>2120</v>
      </c>
      <c r="IIR1109" s="24" t="s">
        <v>2119</v>
      </c>
      <c r="IIS1109" s="24" t="s">
        <v>2120</v>
      </c>
      <c r="IIT1109" s="24" t="s">
        <v>2119</v>
      </c>
      <c r="IIU1109" s="24" t="s">
        <v>2120</v>
      </c>
      <c r="IIV1109" s="24" t="s">
        <v>2119</v>
      </c>
      <c r="IIW1109" s="24" t="s">
        <v>2120</v>
      </c>
      <c r="IIX1109" s="24" t="s">
        <v>2119</v>
      </c>
      <c r="IIY1109" s="24" t="s">
        <v>2120</v>
      </c>
      <c r="IIZ1109" s="24" t="s">
        <v>2119</v>
      </c>
      <c r="IJA1109" s="24" t="s">
        <v>2120</v>
      </c>
      <c r="IJB1109" s="24" t="s">
        <v>2119</v>
      </c>
      <c r="IJC1109" s="24" t="s">
        <v>2120</v>
      </c>
      <c r="IJD1109" s="24" t="s">
        <v>2119</v>
      </c>
      <c r="IJE1109" s="24" t="s">
        <v>2120</v>
      </c>
      <c r="IJF1109" s="24" t="s">
        <v>2119</v>
      </c>
      <c r="IJG1109" s="24" t="s">
        <v>2120</v>
      </c>
      <c r="IJH1109" s="24" t="s">
        <v>2119</v>
      </c>
      <c r="IJI1109" s="24" t="s">
        <v>2120</v>
      </c>
      <c r="IJJ1109" s="24" t="s">
        <v>2119</v>
      </c>
      <c r="IJK1109" s="24" t="s">
        <v>2120</v>
      </c>
      <c r="IJL1109" s="24" t="s">
        <v>2119</v>
      </c>
      <c r="IJM1109" s="24" t="s">
        <v>2120</v>
      </c>
      <c r="IJN1109" s="24" t="s">
        <v>2119</v>
      </c>
      <c r="IJO1109" s="24" t="s">
        <v>2120</v>
      </c>
      <c r="IJP1109" s="24" t="s">
        <v>2119</v>
      </c>
      <c r="IJQ1109" s="24" t="s">
        <v>2120</v>
      </c>
      <c r="IJR1109" s="24" t="s">
        <v>2119</v>
      </c>
      <c r="IJS1109" s="24" t="s">
        <v>2120</v>
      </c>
      <c r="IJT1109" s="24" t="s">
        <v>2119</v>
      </c>
      <c r="IJU1109" s="24" t="s">
        <v>2120</v>
      </c>
      <c r="IJV1109" s="24" t="s">
        <v>2119</v>
      </c>
      <c r="IJW1109" s="24" t="s">
        <v>2120</v>
      </c>
      <c r="IJX1109" s="24" t="s">
        <v>2119</v>
      </c>
      <c r="IJY1109" s="24" t="s">
        <v>2120</v>
      </c>
      <c r="IJZ1109" s="24" t="s">
        <v>2119</v>
      </c>
      <c r="IKA1109" s="24" t="s">
        <v>2120</v>
      </c>
      <c r="IKB1109" s="24" t="s">
        <v>2119</v>
      </c>
      <c r="IKC1109" s="24" t="s">
        <v>2120</v>
      </c>
      <c r="IKD1109" s="24" t="s">
        <v>2119</v>
      </c>
      <c r="IKE1109" s="24" t="s">
        <v>2120</v>
      </c>
      <c r="IKF1109" s="24" t="s">
        <v>2119</v>
      </c>
      <c r="IKG1109" s="24" t="s">
        <v>2120</v>
      </c>
      <c r="IKH1109" s="24" t="s">
        <v>2119</v>
      </c>
      <c r="IKI1109" s="24" t="s">
        <v>2120</v>
      </c>
      <c r="IKJ1109" s="24" t="s">
        <v>2119</v>
      </c>
      <c r="IKK1109" s="24" t="s">
        <v>2120</v>
      </c>
      <c r="IKL1109" s="24" t="s">
        <v>2119</v>
      </c>
      <c r="IKM1109" s="24" t="s">
        <v>2120</v>
      </c>
      <c r="IKN1109" s="24" t="s">
        <v>2119</v>
      </c>
      <c r="IKO1109" s="24" t="s">
        <v>2120</v>
      </c>
      <c r="IKP1109" s="24" t="s">
        <v>2119</v>
      </c>
      <c r="IKQ1109" s="24" t="s">
        <v>2120</v>
      </c>
      <c r="IKR1109" s="24" t="s">
        <v>2119</v>
      </c>
      <c r="IKS1109" s="24" t="s">
        <v>2120</v>
      </c>
      <c r="IKT1109" s="24" t="s">
        <v>2119</v>
      </c>
      <c r="IKU1109" s="24" t="s">
        <v>2120</v>
      </c>
      <c r="IKV1109" s="24" t="s">
        <v>2119</v>
      </c>
      <c r="IKW1109" s="24" t="s">
        <v>2120</v>
      </c>
      <c r="IKX1109" s="24" t="s">
        <v>2119</v>
      </c>
      <c r="IKY1109" s="24" t="s">
        <v>2120</v>
      </c>
      <c r="IKZ1109" s="24" t="s">
        <v>2119</v>
      </c>
      <c r="ILA1109" s="24" t="s">
        <v>2120</v>
      </c>
      <c r="ILB1109" s="24" t="s">
        <v>2119</v>
      </c>
      <c r="ILC1109" s="24" t="s">
        <v>2120</v>
      </c>
      <c r="ILD1109" s="24" t="s">
        <v>2119</v>
      </c>
      <c r="ILE1109" s="24" t="s">
        <v>2120</v>
      </c>
      <c r="ILF1109" s="24" t="s">
        <v>2119</v>
      </c>
      <c r="ILG1109" s="24" t="s">
        <v>2120</v>
      </c>
      <c r="ILH1109" s="24" t="s">
        <v>2119</v>
      </c>
      <c r="ILI1109" s="24" t="s">
        <v>2120</v>
      </c>
      <c r="ILJ1109" s="24" t="s">
        <v>2119</v>
      </c>
      <c r="ILK1109" s="24" t="s">
        <v>2120</v>
      </c>
      <c r="ILL1109" s="24" t="s">
        <v>2119</v>
      </c>
      <c r="ILM1109" s="24" t="s">
        <v>2120</v>
      </c>
      <c r="ILN1109" s="24" t="s">
        <v>2119</v>
      </c>
      <c r="ILO1109" s="24" t="s">
        <v>2120</v>
      </c>
      <c r="ILP1109" s="24" t="s">
        <v>2119</v>
      </c>
      <c r="ILQ1109" s="24" t="s">
        <v>2120</v>
      </c>
      <c r="ILR1109" s="24" t="s">
        <v>2119</v>
      </c>
      <c r="ILS1109" s="24" t="s">
        <v>2120</v>
      </c>
      <c r="ILT1109" s="24" t="s">
        <v>2119</v>
      </c>
      <c r="ILU1109" s="24" t="s">
        <v>2120</v>
      </c>
      <c r="ILV1109" s="24" t="s">
        <v>2119</v>
      </c>
      <c r="ILW1109" s="24" t="s">
        <v>2120</v>
      </c>
      <c r="ILX1109" s="24" t="s">
        <v>2119</v>
      </c>
      <c r="ILY1109" s="24" t="s">
        <v>2120</v>
      </c>
      <c r="ILZ1109" s="24" t="s">
        <v>2119</v>
      </c>
      <c r="IMA1109" s="24" t="s">
        <v>2120</v>
      </c>
      <c r="IMB1109" s="24" t="s">
        <v>2119</v>
      </c>
      <c r="IMC1109" s="24" t="s">
        <v>2120</v>
      </c>
      <c r="IMD1109" s="24" t="s">
        <v>2119</v>
      </c>
      <c r="IME1109" s="24" t="s">
        <v>2120</v>
      </c>
      <c r="IMF1109" s="24" t="s">
        <v>2119</v>
      </c>
      <c r="IMG1109" s="24" t="s">
        <v>2120</v>
      </c>
      <c r="IMH1109" s="24" t="s">
        <v>2119</v>
      </c>
      <c r="IMI1109" s="24" t="s">
        <v>2120</v>
      </c>
      <c r="IMJ1109" s="24" t="s">
        <v>2119</v>
      </c>
      <c r="IMK1109" s="24" t="s">
        <v>2120</v>
      </c>
      <c r="IML1109" s="24" t="s">
        <v>2119</v>
      </c>
      <c r="IMM1109" s="24" t="s">
        <v>2120</v>
      </c>
      <c r="IMN1109" s="24" t="s">
        <v>2119</v>
      </c>
      <c r="IMO1109" s="24" t="s">
        <v>2120</v>
      </c>
      <c r="IMP1109" s="24" t="s">
        <v>2119</v>
      </c>
      <c r="IMQ1109" s="24" t="s">
        <v>2120</v>
      </c>
      <c r="IMR1109" s="24" t="s">
        <v>2119</v>
      </c>
      <c r="IMS1109" s="24" t="s">
        <v>2120</v>
      </c>
      <c r="IMT1109" s="24" t="s">
        <v>2119</v>
      </c>
      <c r="IMU1109" s="24" t="s">
        <v>2120</v>
      </c>
      <c r="IMV1109" s="24" t="s">
        <v>2119</v>
      </c>
      <c r="IMW1109" s="24" t="s">
        <v>2120</v>
      </c>
      <c r="IMX1109" s="24" t="s">
        <v>2119</v>
      </c>
      <c r="IMY1109" s="24" t="s">
        <v>2120</v>
      </c>
      <c r="IMZ1109" s="24" t="s">
        <v>2119</v>
      </c>
      <c r="INA1109" s="24" t="s">
        <v>2120</v>
      </c>
      <c r="INB1109" s="24" t="s">
        <v>2119</v>
      </c>
      <c r="INC1109" s="24" t="s">
        <v>2120</v>
      </c>
      <c r="IND1109" s="24" t="s">
        <v>2119</v>
      </c>
      <c r="INE1109" s="24" t="s">
        <v>2120</v>
      </c>
      <c r="INF1109" s="24" t="s">
        <v>2119</v>
      </c>
      <c r="ING1109" s="24" t="s">
        <v>2120</v>
      </c>
      <c r="INH1109" s="24" t="s">
        <v>2119</v>
      </c>
      <c r="INI1109" s="24" t="s">
        <v>2120</v>
      </c>
      <c r="INJ1109" s="24" t="s">
        <v>2119</v>
      </c>
      <c r="INK1109" s="24" t="s">
        <v>2120</v>
      </c>
      <c r="INL1109" s="24" t="s">
        <v>2119</v>
      </c>
      <c r="INM1109" s="24" t="s">
        <v>2120</v>
      </c>
      <c r="INN1109" s="24" t="s">
        <v>2119</v>
      </c>
      <c r="INO1109" s="24" t="s">
        <v>2120</v>
      </c>
      <c r="INP1109" s="24" t="s">
        <v>2119</v>
      </c>
      <c r="INQ1109" s="24" t="s">
        <v>2120</v>
      </c>
      <c r="INR1109" s="24" t="s">
        <v>2119</v>
      </c>
      <c r="INS1109" s="24" t="s">
        <v>2120</v>
      </c>
      <c r="INT1109" s="24" t="s">
        <v>2119</v>
      </c>
      <c r="INU1109" s="24" t="s">
        <v>2120</v>
      </c>
      <c r="INV1109" s="24" t="s">
        <v>2119</v>
      </c>
      <c r="INW1109" s="24" t="s">
        <v>2120</v>
      </c>
      <c r="INX1109" s="24" t="s">
        <v>2119</v>
      </c>
      <c r="INY1109" s="24" t="s">
        <v>2120</v>
      </c>
      <c r="INZ1109" s="24" t="s">
        <v>2119</v>
      </c>
      <c r="IOA1109" s="24" t="s">
        <v>2120</v>
      </c>
      <c r="IOB1109" s="24" t="s">
        <v>2119</v>
      </c>
      <c r="IOC1109" s="24" t="s">
        <v>2120</v>
      </c>
      <c r="IOD1109" s="24" t="s">
        <v>2119</v>
      </c>
      <c r="IOE1109" s="24" t="s">
        <v>2120</v>
      </c>
      <c r="IOF1109" s="24" t="s">
        <v>2119</v>
      </c>
      <c r="IOG1109" s="24" t="s">
        <v>2120</v>
      </c>
      <c r="IOH1109" s="24" t="s">
        <v>2119</v>
      </c>
      <c r="IOI1109" s="24" t="s">
        <v>2120</v>
      </c>
      <c r="IOJ1109" s="24" t="s">
        <v>2119</v>
      </c>
      <c r="IOK1109" s="24" t="s">
        <v>2120</v>
      </c>
      <c r="IOL1109" s="24" t="s">
        <v>2119</v>
      </c>
      <c r="IOM1109" s="24" t="s">
        <v>2120</v>
      </c>
      <c r="ION1109" s="24" t="s">
        <v>2119</v>
      </c>
      <c r="IOO1109" s="24" t="s">
        <v>2120</v>
      </c>
      <c r="IOP1109" s="24" t="s">
        <v>2119</v>
      </c>
      <c r="IOQ1109" s="24" t="s">
        <v>2120</v>
      </c>
      <c r="IOR1109" s="24" t="s">
        <v>2119</v>
      </c>
      <c r="IOS1109" s="24" t="s">
        <v>2120</v>
      </c>
      <c r="IOT1109" s="24" t="s">
        <v>2119</v>
      </c>
      <c r="IOU1109" s="24" t="s">
        <v>2120</v>
      </c>
      <c r="IOV1109" s="24" t="s">
        <v>2119</v>
      </c>
      <c r="IOW1109" s="24" t="s">
        <v>2120</v>
      </c>
      <c r="IOX1109" s="24" t="s">
        <v>2119</v>
      </c>
      <c r="IOY1109" s="24" t="s">
        <v>2120</v>
      </c>
      <c r="IOZ1109" s="24" t="s">
        <v>2119</v>
      </c>
      <c r="IPA1109" s="24" t="s">
        <v>2120</v>
      </c>
      <c r="IPB1109" s="24" t="s">
        <v>2119</v>
      </c>
      <c r="IPC1109" s="24" t="s">
        <v>2120</v>
      </c>
      <c r="IPD1109" s="24" t="s">
        <v>2119</v>
      </c>
      <c r="IPE1109" s="24" t="s">
        <v>2120</v>
      </c>
      <c r="IPF1109" s="24" t="s">
        <v>2119</v>
      </c>
      <c r="IPG1109" s="24" t="s">
        <v>2120</v>
      </c>
      <c r="IPH1109" s="24" t="s">
        <v>2119</v>
      </c>
      <c r="IPI1109" s="24" t="s">
        <v>2120</v>
      </c>
      <c r="IPJ1109" s="24" t="s">
        <v>2119</v>
      </c>
      <c r="IPK1109" s="24" t="s">
        <v>2120</v>
      </c>
      <c r="IPL1109" s="24" t="s">
        <v>2119</v>
      </c>
      <c r="IPM1109" s="24" t="s">
        <v>2120</v>
      </c>
      <c r="IPN1109" s="24" t="s">
        <v>2119</v>
      </c>
      <c r="IPO1109" s="24" t="s">
        <v>2120</v>
      </c>
      <c r="IPP1109" s="24" t="s">
        <v>2119</v>
      </c>
      <c r="IPQ1109" s="24" t="s">
        <v>2120</v>
      </c>
      <c r="IPR1109" s="24" t="s">
        <v>2119</v>
      </c>
      <c r="IPS1109" s="24" t="s">
        <v>2120</v>
      </c>
      <c r="IPT1109" s="24" t="s">
        <v>2119</v>
      </c>
      <c r="IPU1109" s="24" t="s">
        <v>2120</v>
      </c>
      <c r="IPV1109" s="24" t="s">
        <v>2119</v>
      </c>
      <c r="IPW1109" s="24" t="s">
        <v>2120</v>
      </c>
      <c r="IPX1109" s="24" t="s">
        <v>2119</v>
      </c>
      <c r="IPY1109" s="24" t="s">
        <v>2120</v>
      </c>
      <c r="IPZ1109" s="24" t="s">
        <v>2119</v>
      </c>
      <c r="IQA1109" s="24" t="s">
        <v>2120</v>
      </c>
      <c r="IQB1109" s="24" t="s">
        <v>2119</v>
      </c>
      <c r="IQC1109" s="24" t="s">
        <v>2120</v>
      </c>
      <c r="IQD1109" s="24" t="s">
        <v>2119</v>
      </c>
      <c r="IQE1109" s="24" t="s">
        <v>2120</v>
      </c>
      <c r="IQF1109" s="24" t="s">
        <v>2119</v>
      </c>
      <c r="IQG1109" s="24" t="s">
        <v>2120</v>
      </c>
      <c r="IQH1109" s="24" t="s">
        <v>2119</v>
      </c>
      <c r="IQI1109" s="24" t="s">
        <v>2120</v>
      </c>
      <c r="IQJ1109" s="24" t="s">
        <v>2119</v>
      </c>
      <c r="IQK1109" s="24" t="s">
        <v>2120</v>
      </c>
      <c r="IQL1109" s="24" t="s">
        <v>2119</v>
      </c>
      <c r="IQM1109" s="24" t="s">
        <v>2120</v>
      </c>
      <c r="IQN1109" s="24" t="s">
        <v>2119</v>
      </c>
      <c r="IQO1109" s="24" t="s">
        <v>2120</v>
      </c>
      <c r="IQP1109" s="24" t="s">
        <v>2119</v>
      </c>
      <c r="IQQ1109" s="24" t="s">
        <v>2120</v>
      </c>
      <c r="IQR1109" s="24" t="s">
        <v>2119</v>
      </c>
      <c r="IQS1109" s="24" t="s">
        <v>2120</v>
      </c>
      <c r="IQT1109" s="24" t="s">
        <v>2119</v>
      </c>
      <c r="IQU1109" s="24" t="s">
        <v>2120</v>
      </c>
      <c r="IQV1109" s="24" t="s">
        <v>2119</v>
      </c>
      <c r="IQW1109" s="24" t="s">
        <v>2120</v>
      </c>
      <c r="IQX1109" s="24" t="s">
        <v>2119</v>
      </c>
      <c r="IQY1109" s="24" t="s">
        <v>2120</v>
      </c>
      <c r="IQZ1109" s="24" t="s">
        <v>2119</v>
      </c>
      <c r="IRA1109" s="24" t="s">
        <v>2120</v>
      </c>
      <c r="IRB1109" s="24" t="s">
        <v>2119</v>
      </c>
      <c r="IRC1109" s="24" t="s">
        <v>2120</v>
      </c>
      <c r="IRD1109" s="24" t="s">
        <v>2119</v>
      </c>
      <c r="IRE1109" s="24" t="s">
        <v>2120</v>
      </c>
      <c r="IRF1109" s="24" t="s">
        <v>2119</v>
      </c>
      <c r="IRG1109" s="24" t="s">
        <v>2120</v>
      </c>
      <c r="IRH1109" s="24" t="s">
        <v>2119</v>
      </c>
      <c r="IRI1109" s="24" t="s">
        <v>2120</v>
      </c>
      <c r="IRJ1109" s="24" t="s">
        <v>2119</v>
      </c>
      <c r="IRK1109" s="24" t="s">
        <v>2120</v>
      </c>
      <c r="IRL1109" s="24" t="s">
        <v>2119</v>
      </c>
      <c r="IRM1109" s="24" t="s">
        <v>2120</v>
      </c>
      <c r="IRN1109" s="24" t="s">
        <v>2119</v>
      </c>
      <c r="IRO1109" s="24" t="s">
        <v>2120</v>
      </c>
      <c r="IRP1109" s="24" t="s">
        <v>2119</v>
      </c>
      <c r="IRQ1109" s="24" t="s">
        <v>2120</v>
      </c>
      <c r="IRR1109" s="24" t="s">
        <v>2119</v>
      </c>
      <c r="IRS1109" s="24" t="s">
        <v>2120</v>
      </c>
      <c r="IRT1109" s="24" t="s">
        <v>2119</v>
      </c>
      <c r="IRU1109" s="24" t="s">
        <v>2120</v>
      </c>
      <c r="IRV1109" s="24" t="s">
        <v>2119</v>
      </c>
      <c r="IRW1109" s="24" t="s">
        <v>2120</v>
      </c>
      <c r="IRX1109" s="24" t="s">
        <v>2119</v>
      </c>
      <c r="IRY1109" s="24" t="s">
        <v>2120</v>
      </c>
      <c r="IRZ1109" s="24" t="s">
        <v>2119</v>
      </c>
      <c r="ISA1109" s="24" t="s">
        <v>2120</v>
      </c>
      <c r="ISB1109" s="24" t="s">
        <v>2119</v>
      </c>
      <c r="ISC1109" s="24" t="s">
        <v>2120</v>
      </c>
      <c r="ISD1109" s="24" t="s">
        <v>2119</v>
      </c>
      <c r="ISE1109" s="24" t="s">
        <v>2120</v>
      </c>
      <c r="ISF1109" s="24" t="s">
        <v>2119</v>
      </c>
      <c r="ISG1109" s="24" t="s">
        <v>2120</v>
      </c>
      <c r="ISH1109" s="24" t="s">
        <v>2119</v>
      </c>
      <c r="ISI1109" s="24" t="s">
        <v>2120</v>
      </c>
      <c r="ISJ1109" s="24" t="s">
        <v>2119</v>
      </c>
      <c r="ISK1109" s="24" t="s">
        <v>2120</v>
      </c>
      <c r="ISL1109" s="24" t="s">
        <v>2119</v>
      </c>
      <c r="ISM1109" s="24" t="s">
        <v>2120</v>
      </c>
      <c r="ISN1109" s="24" t="s">
        <v>2119</v>
      </c>
      <c r="ISO1109" s="24" t="s">
        <v>2120</v>
      </c>
      <c r="ISP1109" s="24" t="s">
        <v>2119</v>
      </c>
      <c r="ISQ1109" s="24" t="s">
        <v>2120</v>
      </c>
      <c r="ISR1109" s="24" t="s">
        <v>2119</v>
      </c>
      <c r="ISS1109" s="24" t="s">
        <v>2120</v>
      </c>
      <c r="IST1109" s="24" t="s">
        <v>2119</v>
      </c>
      <c r="ISU1109" s="24" t="s">
        <v>2120</v>
      </c>
      <c r="ISV1109" s="24" t="s">
        <v>2119</v>
      </c>
      <c r="ISW1109" s="24" t="s">
        <v>2120</v>
      </c>
      <c r="ISX1109" s="24" t="s">
        <v>2119</v>
      </c>
      <c r="ISY1109" s="24" t="s">
        <v>2120</v>
      </c>
      <c r="ISZ1109" s="24" t="s">
        <v>2119</v>
      </c>
      <c r="ITA1109" s="24" t="s">
        <v>2120</v>
      </c>
      <c r="ITB1109" s="24" t="s">
        <v>2119</v>
      </c>
      <c r="ITC1109" s="24" t="s">
        <v>2120</v>
      </c>
      <c r="ITD1109" s="24" t="s">
        <v>2119</v>
      </c>
      <c r="ITE1109" s="24" t="s">
        <v>2120</v>
      </c>
      <c r="ITF1109" s="24" t="s">
        <v>2119</v>
      </c>
      <c r="ITG1109" s="24" t="s">
        <v>2120</v>
      </c>
      <c r="ITH1109" s="24" t="s">
        <v>2119</v>
      </c>
      <c r="ITI1109" s="24" t="s">
        <v>2120</v>
      </c>
      <c r="ITJ1109" s="24" t="s">
        <v>2119</v>
      </c>
      <c r="ITK1109" s="24" t="s">
        <v>2120</v>
      </c>
      <c r="ITL1109" s="24" t="s">
        <v>2119</v>
      </c>
      <c r="ITM1109" s="24" t="s">
        <v>2120</v>
      </c>
      <c r="ITN1109" s="24" t="s">
        <v>2119</v>
      </c>
      <c r="ITO1109" s="24" t="s">
        <v>2120</v>
      </c>
      <c r="ITP1109" s="24" t="s">
        <v>2119</v>
      </c>
      <c r="ITQ1109" s="24" t="s">
        <v>2120</v>
      </c>
      <c r="ITR1109" s="24" t="s">
        <v>2119</v>
      </c>
      <c r="ITS1109" s="24" t="s">
        <v>2120</v>
      </c>
      <c r="ITT1109" s="24" t="s">
        <v>2119</v>
      </c>
      <c r="ITU1109" s="24" t="s">
        <v>2120</v>
      </c>
      <c r="ITV1109" s="24" t="s">
        <v>2119</v>
      </c>
      <c r="ITW1109" s="24" t="s">
        <v>2120</v>
      </c>
      <c r="ITX1109" s="24" t="s">
        <v>2119</v>
      </c>
      <c r="ITY1109" s="24" t="s">
        <v>2120</v>
      </c>
      <c r="ITZ1109" s="24" t="s">
        <v>2119</v>
      </c>
      <c r="IUA1109" s="24" t="s">
        <v>2120</v>
      </c>
      <c r="IUB1109" s="24" t="s">
        <v>2119</v>
      </c>
      <c r="IUC1109" s="24" t="s">
        <v>2120</v>
      </c>
      <c r="IUD1109" s="24" t="s">
        <v>2119</v>
      </c>
      <c r="IUE1109" s="24" t="s">
        <v>2120</v>
      </c>
      <c r="IUF1109" s="24" t="s">
        <v>2119</v>
      </c>
      <c r="IUG1109" s="24" t="s">
        <v>2120</v>
      </c>
      <c r="IUH1109" s="24" t="s">
        <v>2119</v>
      </c>
      <c r="IUI1109" s="24" t="s">
        <v>2120</v>
      </c>
      <c r="IUJ1109" s="24" t="s">
        <v>2119</v>
      </c>
      <c r="IUK1109" s="24" t="s">
        <v>2120</v>
      </c>
      <c r="IUL1109" s="24" t="s">
        <v>2119</v>
      </c>
      <c r="IUM1109" s="24" t="s">
        <v>2120</v>
      </c>
      <c r="IUN1109" s="24" t="s">
        <v>2119</v>
      </c>
      <c r="IUO1109" s="24" t="s">
        <v>2120</v>
      </c>
      <c r="IUP1109" s="24" t="s">
        <v>2119</v>
      </c>
      <c r="IUQ1109" s="24" t="s">
        <v>2120</v>
      </c>
      <c r="IUR1109" s="24" t="s">
        <v>2119</v>
      </c>
      <c r="IUS1109" s="24" t="s">
        <v>2120</v>
      </c>
      <c r="IUT1109" s="24" t="s">
        <v>2119</v>
      </c>
      <c r="IUU1109" s="24" t="s">
        <v>2120</v>
      </c>
      <c r="IUV1109" s="24" t="s">
        <v>2119</v>
      </c>
      <c r="IUW1109" s="24" t="s">
        <v>2120</v>
      </c>
      <c r="IUX1109" s="24" t="s">
        <v>2119</v>
      </c>
      <c r="IUY1109" s="24" t="s">
        <v>2120</v>
      </c>
      <c r="IUZ1109" s="24" t="s">
        <v>2119</v>
      </c>
      <c r="IVA1109" s="24" t="s">
        <v>2120</v>
      </c>
      <c r="IVB1109" s="24" t="s">
        <v>2119</v>
      </c>
      <c r="IVC1109" s="24" t="s">
        <v>2120</v>
      </c>
      <c r="IVD1109" s="24" t="s">
        <v>2119</v>
      </c>
      <c r="IVE1109" s="24" t="s">
        <v>2120</v>
      </c>
      <c r="IVF1109" s="24" t="s">
        <v>2119</v>
      </c>
      <c r="IVG1109" s="24" t="s">
        <v>2120</v>
      </c>
      <c r="IVH1109" s="24" t="s">
        <v>2119</v>
      </c>
      <c r="IVI1109" s="24" t="s">
        <v>2120</v>
      </c>
      <c r="IVJ1109" s="24" t="s">
        <v>2119</v>
      </c>
      <c r="IVK1109" s="24" t="s">
        <v>2120</v>
      </c>
      <c r="IVL1109" s="24" t="s">
        <v>2119</v>
      </c>
      <c r="IVM1109" s="24" t="s">
        <v>2120</v>
      </c>
      <c r="IVN1109" s="24" t="s">
        <v>2119</v>
      </c>
      <c r="IVO1109" s="24" t="s">
        <v>2120</v>
      </c>
      <c r="IVP1109" s="24" t="s">
        <v>2119</v>
      </c>
      <c r="IVQ1109" s="24" t="s">
        <v>2120</v>
      </c>
      <c r="IVR1109" s="24" t="s">
        <v>2119</v>
      </c>
      <c r="IVS1109" s="24" t="s">
        <v>2120</v>
      </c>
      <c r="IVT1109" s="24" t="s">
        <v>2119</v>
      </c>
      <c r="IVU1109" s="24" t="s">
        <v>2120</v>
      </c>
      <c r="IVV1109" s="24" t="s">
        <v>2119</v>
      </c>
      <c r="IVW1109" s="24" t="s">
        <v>2120</v>
      </c>
      <c r="IVX1109" s="24" t="s">
        <v>2119</v>
      </c>
      <c r="IVY1109" s="24" t="s">
        <v>2120</v>
      </c>
      <c r="IVZ1109" s="24" t="s">
        <v>2119</v>
      </c>
      <c r="IWA1109" s="24" t="s">
        <v>2120</v>
      </c>
      <c r="IWB1109" s="24" t="s">
        <v>2119</v>
      </c>
      <c r="IWC1109" s="24" t="s">
        <v>2120</v>
      </c>
      <c r="IWD1109" s="24" t="s">
        <v>2119</v>
      </c>
      <c r="IWE1109" s="24" t="s">
        <v>2120</v>
      </c>
      <c r="IWF1109" s="24" t="s">
        <v>2119</v>
      </c>
      <c r="IWG1109" s="24" t="s">
        <v>2120</v>
      </c>
      <c r="IWH1109" s="24" t="s">
        <v>2119</v>
      </c>
      <c r="IWI1109" s="24" t="s">
        <v>2120</v>
      </c>
      <c r="IWJ1109" s="24" t="s">
        <v>2119</v>
      </c>
      <c r="IWK1109" s="24" t="s">
        <v>2120</v>
      </c>
      <c r="IWL1109" s="24" t="s">
        <v>2119</v>
      </c>
      <c r="IWM1109" s="24" t="s">
        <v>2120</v>
      </c>
      <c r="IWN1109" s="24" t="s">
        <v>2119</v>
      </c>
      <c r="IWO1109" s="24" t="s">
        <v>2120</v>
      </c>
      <c r="IWP1109" s="24" t="s">
        <v>2119</v>
      </c>
      <c r="IWQ1109" s="24" t="s">
        <v>2120</v>
      </c>
      <c r="IWR1109" s="24" t="s">
        <v>2119</v>
      </c>
      <c r="IWS1109" s="24" t="s">
        <v>2120</v>
      </c>
      <c r="IWT1109" s="24" t="s">
        <v>2119</v>
      </c>
      <c r="IWU1109" s="24" t="s">
        <v>2120</v>
      </c>
      <c r="IWV1109" s="24" t="s">
        <v>2119</v>
      </c>
      <c r="IWW1109" s="24" t="s">
        <v>2120</v>
      </c>
      <c r="IWX1109" s="24" t="s">
        <v>2119</v>
      </c>
      <c r="IWY1109" s="24" t="s">
        <v>2120</v>
      </c>
      <c r="IWZ1109" s="24" t="s">
        <v>2119</v>
      </c>
      <c r="IXA1109" s="24" t="s">
        <v>2120</v>
      </c>
      <c r="IXB1109" s="24" t="s">
        <v>2119</v>
      </c>
      <c r="IXC1109" s="24" t="s">
        <v>2120</v>
      </c>
      <c r="IXD1109" s="24" t="s">
        <v>2119</v>
      </c>
      <c r="IXE1109" s="24" t="s">
        <v>2120</v>
      </c>
      <c r="IXF1109" s="24" t="s">
        <v>2119</v>
      </c>
      <c r="IXG1109" s="24" t="s">
        <v>2120</v>
      </c>
      <c r="IXH1109" s="24" t="s">
        <v>2119</v>
      </c>
      <c r="IXI1109" s="24" t="s">
        <v>2120</v>
      </c>
      <c r="IXJ1109" s="24" t="s">
        <v>2119</v>
      </c>
      <c r="IXK1109" s="24" t="s">
        <v>2120</v>
      </c>
      <c r="IXL1109" s="24" t="s">
        <v>2119</v>
      </c>
      <c r="IXM1109" s="24" t="s">
        <v>2120</v>
      </c>
      <c r="IXN1109" s="24" t="s">
        <v>2119</v>
      </c>
      <c r="IXO1109" s="24" t="s">
        <v>2120</v>
      </c>
      <c r="IXP1109" s="24" t="s">
        <v>2119</v>
      </c>
      <c r="IXQ1109" s="24" t="s">
        <v>2120</v>
      </c>
      <c r="IXR1109" s="24" t="s">
        <v>2119</v>
      </c>
      <c r="IXS1109" s="24" t="s">
        <v>2120</v>
      </c>
      <c r="IXT1109" s="24" t="s">
        <v>2119</v>
      </c>
      <c r="IXU1109" s="24" t="s">
        <v>2120</v>
      </c>
      <c r="IXV1109" s="24" t="s">
        <v>2119</v>
      </c>
      <c r="IXW1109" s="24" t="s">
        <v>2120</v>
      </c>
      <c r="IXX1109" s="24" t="s">
        <v>2119</v>
      </c>
      <c r="IXY1109" s="24" t="s">
        <v>2120</v>
      </c>
      <c r="IXZ1109" s="24" t="s">
        <v>2119</v>
      </c>
      <c r="IYA1109" s="24" t="s">
        <v>2120</v>
      </c>
      <c r="IYB1109" s="24" t="s">
        <v>2119</v>
      </c>
      <c r="IYC1109" s="24" t="s">
        <v>2120</v>
      </c>
      <c r="IYD1109" s="24" t="s">
        <v>2119</v>
      </c>
      <c r="IYE1109" s="24" t="s">
        <v>2120</v>
      </c>
      <c r="IYF1109" s="24" t="s">
        <v>2119</v>
      </c>
      <c r="IYG1109" s="24" t="s">
        <v>2120</v>
      </c>
      <c r="IYH1109" s="24" t="s">
        <v>2119</v>
      </c>
      <c r="IYI1109" s="24" t="s">
        <v>2120</v>
      </c>
      <c r="IYJ1109" s="24" t="s">
        <v>2119</v>
      </c>
      <c r="IYK1109" s="24" t="s">
        <v>2120</v>
      </c>
      <c r="IYL1109" s="24" t="s">
        <v>2119</v>
      </c>
      <c r="IYM1109" s="24" t="s">
        <v>2120</v>
      </c>
      <c r="IYN1109" s="24" t="s">
        <v>2119</v>
      </c>
      <c r="IYO1109" s="24" t="s">
        <v>2120</v>
      </c>
      <c r="IYP1109" s="24" t="s">
        <v>2119</v>
      </c>
      <c r="IYQ1109" s="24" t="s">
        <v>2120</v>
      </c>
      <c r="IYR1109" s="24" t="s">
        <v>2119</v>
      </c>
      <c r="IYS1109" s="24" t="s">
        <v>2120</v>
      </c>
      <c r="IYT1109" s="24" t="s">
        <v>2119</v>
      </c>
      <c r="IYU1109" s="24" t="s">
        <v>2120</v>
      </c>
      <c r="IYV1109" s="24" t="s">
        <v>2119</v>
      </c>
      <c r="IYW1109" s="24" t="s">
        <v>2120</v>
      </c>
      <c r="IYX1109" s="24" t="s">
        <v>2119</v>
      </c>
      <c r="IYY1109" s="24" t="s">
        <v>2120</v>
      </c>
      <c r="IYZ1109" s="24" t="s">
        <v>2119</v>
      </c>
      <c r="IZA1109" s="24" t="s">
        <v>2120</v>
      </c>
      <c r="IZB1109" s="24" t="s">
        <v>2119</v>
      </c>
      <c r="IZC1109" s="24" t="s">
        <v>2120</v>
      </c>
      <c r="IZD1109" s="24" t="s">
        <v>2119</v>
      </c>
      <c r="IZE1109" s="24" t="s">
        <v>2120</v>
      </c>
      <c r="IZF1109" s="24" t="s">
        <v>2119</v>
      </c>
      <c r="IZG1109" s="24" t="s">
        <v>2120</v>
      </c>
      <c r="IZH1109" s="24" t="s">
        <v>2119</v>
      </c>
      <c r="IZI1109" s="24" t="s">
        <v>2120</v>
      </c>
      <c r="IZJ1109" s="24" t="s">
        <v>2119</v>
      </c>
      <c r="IZK1109" s="24" t="s">
        <v>2120</v>
      </c>
      <c r="IZL1109" s="24" t="s">
        <v>2119</v>
      </c>
      <c r="IZM1109" s="24" t="s">
        <v>2120</v>
      </c>
      <c r="IZN1109" s="24" t="s">
        <v>2119</v>
      </c>
      <c r="IZO1109" s="24" t="s">
        <v>2120</v>
      </c>
      <c r="IZP1109" s="24" t="s">
        <v>2119</v>
      </c>
      <c r="IZQ1109" s="24" t="s">
        <v>2120</v>
      </c>
      <c r="IZR1109" s="24" t="s">
        <v>2119</v>
      </c>
      <c r="IZS1109" s="24" t="s">
        <v>2120</v>
      </c>
      <c r="IZT1109" s="24" t="s">
        <v>2119</v>
      </c>
      <c r="IZU1109" s="24" t="s">
        <v>2120</v>
      </c>
      <c r="IZV1109" s="24" t="s">
        <v>2119</v>
      </c>
      <c r="IZW1109" s="24" t="s">
        <v>2120</v>
      </c>
      <c r="IZX1109" s="24" t="s">
        <v>2119</v>
      </c>
      <c r="IZY1109" s="24" t="s">
        <v>2120</v>
      </c>
      <c r="IZZ1109" s="24" t="s">
        <v>2119</v>
      </c>
      <c r="JAA1109" s="24" t="s">
        <v>2120</v>
      </c>
      <c r="JAB1109" s="24" t="s">
        <v>2119</v>
      </c>
      <c r="JAC1109" s="24" t="s">
        <v>2120</v>
      </c>
      <c r="JAD1109" s="24" t="s">
        <v>2119</v>
      </c>
      <c r="JAE1109" s="24" t="s">
        <v>2120</v>
      </c>
      <c r="JAF1109" s="24" t="s">
        <v>2119</v>
      </c>
      <c r="JAG1109" s="24" t="s">
        <v>2120</v>
      </c>
      <c r="JAH1109" s="24" t="s">
        <v>2119</v>
      </c>
      <c r="JAI1109" s="24" t="s">
        <v>2120</v>
      </c>
      <c r="JAJ1109" s="24" t="s">
        <v>2119</v>
      </c>
      <c r="JAK1109" s="24" t="s">
        <v>2120</v>
      </c>
      <c r="JAL1109" s="24" t="s">
        <v>2119</v>
      </c>
      <c r="JAM1109" s="24" t="s">
        <v>2120</v>
      </c>
      <c r="JAN1109" s="24" t="s">
        <v>2119</v>
      </c>
      <c r="JAO1109" s="24" t="s">
        <v>2120</v>
      </c>
      <c r="JAP1109" s="24" t="s">
        <v>2119</v>
      </c>
      <c r="JAQ1109" s="24" t="s">
        <v>2120</v>
      </c>
      <c r="JAR1109" s="24" t="s">
        <v>2119</v>
      </c>
      <c r="JAS1109" s="24" t="s">
        <v>2120</v>
      </c>
      <c r="JAT1109" s="24" t="s">
        <v>2119</v>
      </c>
      <c r="JAU1109" s="24" t="s">
        <v>2120</v>
      </c>
      <c r="JAV1109" s="24" t="s">
        <v>2119</v>
      </c>
      <c r="JAW1109" s="24" t="s">
        <v>2120</v>
      </c>
      <c r="JAX1109" s="24" t="s">
        <v>2119</v>
      </c>
      <c r="JAY1109" s="24" t="s">
        <v>2120</v>
      </c>
      <c r="JAZ1109" s="24" t="s">
        <v>2119</v>
      </c>
      <c r="JBA1109" s="24" t="s">
        <v>2120</v>
      </c>
      <c r="JBB1109" s="24" t="s">
        <v>2119</v>
      </c>
      <c r="JBC1109" s="24" t="s">
        <v>2120</v>
      </c>
      <c r="JBD1109" s="24" t="s">
        <v>2119</v>
      </c>
      <c r="JBE1109" s="24" t="s">
        <v>2120</v>
      </c>
      <c r="JBF1109" s="24" t="s">
        <v>2119</v>
      </c>
      <c r="JBG1109" s="24" t="s">
        <v>2120</v>
      </c>
      <c r="JBH1109" s="24" t="s">
        <v>2119</v>
      </c>
      <c r="JBI1109" s="24" t="s">
        <v>2120</v>
      </c>
      <c r="JBJ1109" s="24" t="s">
        <v>2119</v>
      </c>
      <c r="JBK1109" s="24" t="s">
        <v>2120</v>
      </c>
      <c r="JBL1109" s="24" t="s">
        <v>2119</v>
      </c>
      <c r="JBM1109" s="24" t="s">
        <v>2120</v>
      </c>
      <c r="JBN1109" s="24" t="s">
        <v>2119</v>
      </c>
      <c r="JBO1109" s="24" t="s">
        <v>2120</v>
      </c>
      <c r="JBP1109" s="24" t="s">
        <v>2119</v>
      </c>
      <c r="JBQ1109" s="24" t="s">
        <v>2120</v>
      </c>
      <c r="JBR1109" s="24" t="s">
        <v>2119</v>
      </c>
      <c r="JBS1109" s="24" t="s">
        <v>2120</v>
      </c>
      <c r="JBT1109" s="24" t="s">
        <v>2119</v>
      </c>
      <c r="JBU1109" s="24" t="s">
        <v>2120</v>
      </c>
      <c r="JBV1109" s="24" t="s">
        <v>2119</v>
      </c>
      <c r="JBW1109" s="24" t="s">
        <v>2120</v>
      </c>
      <c r="JBX1109" s="24" t="s">
        <v>2119</v>
      </c>
      <c r="JBY1109" s="24" t="s">
        <v>2120</v>
      </c>
      <c r="JBZ1109" s="24" t="s">
        <v>2119</v>
      </c>
      <c r="JCA1109" s="24" t="s">
        <v>2120</v>
      </c>
      <c r="JCB1109" s="24" t="s">
        <v>2119</v>
      </c>
      <c r="JCC1109" s="24" t="s">
        <v>2120</v>
      </c>
      <c r="JCD1109" s="24" t="s">
        <v>2119</v>
      </c>
      <c r="JCE1109" s="24" t="s">
        <v>2120</v>
      </c>
      <c r="JCF1109" s="24" t="s">
        <v>2119</v>
      </c>
      <c r="JCG1109" s="24" t="s">
        <v>2120</v>
      </c>
      <c r="JCH1109" s="24" t="s">
        <v>2119</v>
      </c>
      <c r="JCI1109" s="24" t="s">
        <v>2120</v>
      </c>
      <c r="JCJ1109" s="24" t="s">
        <v>2119</v>
      </c>
      <c r="JCK1109" s="24" t="s">
        <v>2120</v>
      </c>
      <c r="JCL1109" s="24" t="s">
        <v>2119</v>
      </c>
      <c r="JCM1109" s="24" t="s">
        <v>2120</v>
      </c>
      <c r="JCN1109" s="24" t="s">
        <v>2119</v>
      </c>
      <c r="JCO1109" s="24" t="s">
        <v>2120</v>
      </c>
      <c r="JCP1109" s="24" t="s">
        <v>2119</v>
      </c>
      <c r="JCQ1109" s="24" t="s">
        <v>2120</v>
      </c>
      <c r="JCR1109" s="24" t="s">
        <v>2119</v>
      </c>
      <c r="JCS1109" s="24" t="s">
        <v>2120</v>
      </c>
      <c r="JCT1109" s="24" t="s">
        <v>2119</v>
      </c>
      <c r="JCU1109" s="24" t="s">
        <v>2120</v>
      </c>
      <c r="JCV1109" s="24" t="s">
        <v>2119</v>
      </c>
      <c r="JCW1109" s="24" t="s">
        <v>2120</v>
      </c>
      <c r="JCX1109" s="24" t="s">
        <v>2119</v>
      </c>
      <c r="JCY1109" s="24" t="s">
        <v>2120</v>
      </c>
      <c r="JCZ1109" s="24" t="s">
        <v>2119</v>
      </c>
      <c r="JDA1109" s="24" t="s">
        <v>2120</v>
      </c>
      <c r="JDB1109" s="24" t="s">
        <v>2119</v>
      </c>
      <c r="JDC1109" s="24" t="s">
        <v>2120</v>
      </c>
      <c r="JDD1109" s="24" t="s">
        <v>2119</v>
      </c>
      <c r="JDE1109" s="24" t="s">
        <v>2120</v>
      </c>
      <c r="JDF1109" s="24" t="s">
        <v>2119</v>
      </c>
      <c r="JDG1109" s="24" t="s">
        <v>2120</v>
      </c>
      <c r="JDH1109" s="24" t="s">
        <v>2119</v>
      </c>
      <c r="JDI1109" s="24" t="s">
        <v>2120</v>
      </c>
      <c r="JDJ1109" s="24" t="s">
        <v>2119</v>
      </c>
      <c r="JDK1109" s="24" t="s">
        <v>2120</v>
      </c>
      <c r="JDL1109" s="24" t="s">
        <v>2119</v>
      </c>
      <c r="JDM1109" s="24" t="s">
        <v>2120</v>
      </c>
      <c r="JDN1109" s="24" t="s">
        <v>2119</v>
      </c>
      <c r="JDO1109" s="24" t="s">
        <v>2120</v>
      </c>
      <c r="JDP1109" s="24" t="s">
        <v>2119</v>
      </c>
      <c r="JDQ1109" s="24" t="s">
        <v>2120</v>
      </c>
      <c r="JDR1109" s="24" t="s">
        <v>2119</v>
      </c>
      <c r="JDS1109" s="24" t="s">
        <v>2120</v>
      </c>
      <c r="JDT1109" s="24" t="s">
        <v>2119</v>
      </c>
      <c r="JDU1109" s="24" t="s">
        <v>2120</v>
      </c>
      <c r="JDV1109" s="24" t="s">
        <v>2119</v>
      </c>
      <c r="JDW1109" s="24" t="s">
        <v>2120</v>
      </c>
      <c r="JDX1109" s="24" t="s">
        <v>2119</v>
      </c>
      <c r="JDY1109" s="24" t="s">
        <v>2120</v>
      </c>
      <c r="JDZ1109" s="24" t="s">
        <v>2119</v>
      </c>
      <c r="JEA1109" s="24" t="s">
        <v>2120</v>
      </c>
      <c r="JEB1109" s="24" t="s">
        <v>2119</v>
      </c>
      <c r="JEC1109" s="24" t="s">
        <v>2120</v>
      </c>
      <c r="JED1109" s="24" t="s">
        <v>2119</v>
      </c>
      <c r="JEE1109" s="24" t="s">
        <v>2120</v>
      </c>
      <c r="JEF1109" s="24" t="s">
        <v>2119</v>
      </c>
      <c r="JEG1109" s="24" t="s">
        <v>2120</v>
      </c>
      <c r="JEH1109" s="24" t="s">
        <v>2119</v>
      </c>
      <c r="JEI1109" s="24" t="s">
        <v>2120</v>
      </c>
      <c r="JEJ1109" s="24" t="s">
        <v>2119</v>
      </c>
      <c r="JEK1109" s="24" t="s">
        <v>2120</v>
      </c>
      <c r="JEL1109" s="24" t="s">
        <v>2119</v>
      </c>
      <c r="JEM1109" s="24" t="s">
        <v>2120</v>
      </c>
      <c r="JEN1109" s="24" t="s">
        <v>2119</v>
      </c>
      <c r="JEO1109" s="24" t="s">
        <v>2120</v>
      </c>
      <c r="JEP1109" s="24" t="s">
        <v>2119</v>
      </c>
      <c r="JEQ1109" s="24" t="s">
        <v>2120</v>
      </c>
      <c r="JER1109" s="24" t="s">
        <v>2119</v>
      </c>
      <c r="JES1109" s="24" t="s">
        <v>2120</v>
      </c>
      <c r="JET1109" s="24" t="s">
        <v>2119</v>
      </c>
      <c r="JEU1109" s="24" t="s">
        <v>2120</v>
      </c>
      <c r="JEV1109" s="24" t="s">
        <v>2119</v>
      </c>
      <c r="JEW1109" s="24" t="s">
        <v>2120</v>
      </c>
      <c r="JEX1109" s="24" t="s">
        <v>2119</v>
      </c>
      <c r="JEY1109" s="24" t="s">
        <v>2120</v>
      </c>
      <c r="JEZ1109" s="24" t="s">
        <v>2119</v>
      </c>
      <c r="JFA1109" s="24" t="s">
        <v>2120</v>
      </c>
      <c r="JFB1109" s="24" t="s">
        <v>2119</v>
      </c>
      <c r="JFC1109" s="24" t="s">
        <v>2120</v>
      </c>
      <c r="JFD1109" s="24" t="s">
        <v>2119</v>
      </c>
      <c r="JFE1109" s="24" t="s">
        <v>2120</v>
      </c>
      <c r="JFF1109" s="24" t="s">
        <v>2119</v>
      </c>
      <c r="JFG1109" s="24" t="s">
        <v>2120</v>
      </c>
      <c r="JFH1109" s="24" t="s">
        <v>2119</v>
      </c>
      <c r="JFI1109" s="24" t="s">
        <v>2120</v>
      </c>
      <c r="JFJ1109" s="24" t="s">
        <v>2119</v>
      </c>
      <c r="JFK1109" s="24" t="s">
        <v>2120</v>
      </c>
      <c r="JFL1109" s="24" t="s">
        <v>2119</v>
      </c>
      <c r="JFM1109" s="24" t="s">
        <v>2120</v>
      </c>
      <c r="JFN1109" s="24" t="s">
        <v>2119</v>
      </c>
      <c r="JFO1109" s="24" t="s">
        <v>2120</v>
      </c>
      <c r="JFP1109" s="24" t="s">
        <v>2119</v>
      </c>
      <c r="JFQ1109" s="24" t="s">
        <v>2120</v>
      </c>
      <c r="JFR1109" s="24" t="s">
        <v>2119</v>
      </c>
      <c r="JFS1109" s="24" t="s">
        <v>2120</v>
      </c>
      <c r="JFT1109" s="24" t="s">
        <v>2119</v>
      </c>
      <c r="JFU1109" s="24" t="s">
        <v>2120</v>
      </c>
      <c r="JFV1109" s="24" t="s">
        <v>2119</v>
      </c>
      <c r="JFW1109" s="24" t="s">
        <v>2120</v>
      </c>
      <c r="JFX1109" s="24" t="s">
        <v>2119</v>
      </c>
      <c r="JFY1109" s="24" t="s">
        <v>2120</v>
      </c>
      <c r="JFZ1109" s="24" t="s">
        <v>2119</v>
      </c>
      <c r="JGA1109" s="24" t="s">
        <v>2120</v>
      </c>
      <c r="JGB1109" s="24" t="s">
        <v>2119</v>
      </c>
      <c r="JGC1109" s="24" t="s">
        <v>2120</v>
      </c>
      <c r="JGD1109" s="24" t="s">
        <v>2119</v>
      </c>
      <c r="JGE1109" s="24" t="s">
        <v>2120</v>
      </c>
      <c r="JGF1109" s="24" t="s">
        <v>2119</v>
      </c>
      <c r="JGG1109" s="24" t="s">
        <v>2120</v>
      </c>
      <c r="JGH1109" s="24" t="s">
        <v>2119</v>
      </c>
      <c r="JGI1109" s="24" t="s">
        <v>2120</v>
      </c>
      <c r="JGJ1109" s="24" t="s">
        <v>2119</v>
      </c>
      <c r="JGK1109" s="24" t="s">
        <v>2120</v>
      </c>
      <c r="JGL1109" s="24" t="s">
        <v>2119</v>
      </c>
      <c r="JGM1109" s="24" t="s">
        <v>2120</v>
      </c>
      <c r="JGN1109" s="24" t="s">
        <v>2119</v>
      </c>
      <c r="JGO1109" s="24" t="s">
        <v>2120</v>
      </c>
      <c r="JGP1109" s="24" t="s">
        <v>2119</v>
      </c>
      <c r="JGQ1109" s="24" t="s">
        <v>2120</v>
      </c>
      <c r="JGR1109" s="24" t="s">
        <v>2119</v>
      </c>
      <c r="JGS1109" s="24" t="s">
        <v>2120</v>
      </c>
      <c r="JGT1109" s="24" t="s">
        <v>2119</v>
      </c>
      <c r="JGU1109" s="24" t="s">
        <v>2120</v>
      </c>
      <c r="JGV1109" s="24" t="s">
        <v>2119</v>
      </c>
      <c r="JGW1109" s="24" t="s">
        <v>2120</v>
      </c>
      <c r="JGX1109" s="24" t="s">
        <v>2119</v>
      </c>
      <c r="JGY1109" s="24" t="s">
        <v>2120</v>
      </c>
      <c r="JGZ1109" s="24" t="s">
        <v>2119</v>
      </c>
      <c r="JHA1109" s="24" t="s">
        <v>2120</v>
      </c>
      <c r="JHB1109" s="24" t="s">
        <v>2119</v>
      </c>
      <c r="JHC1109" s="24" t="s">
        <v>2120</v>
      </c>
      <c r="JHD1109" s="24" t="s">
        <v>2119</v>
      </c>
      <c r="JHE1109" s="24" t="s">
        <v>2120</v>
      </c>
      <c r="JHF1109" s="24" t="s">
        <v>2119</v>
      </c>
      <c r="JHG1109" s="24" t="s">
        <v>2120</v>
      </c>
      <c r="JHH1109" s="24" t="s">
        <v>2119</v>
      </c>
      <c r="JHI1109" s="24" t="s">
        <v>2120</v>
      </c>
      <c r="JHJ1109" s="24" t="s">
        <v>2119</v>
      </c>
      <c r="JHK1109" s="24" t="s">
        <v>2120</v>
      </c>
      <c r="JHL1109" s="24" t="s">
        <v>2119</v>
      </c>
      <c r="JHM1109" s="24" t="s">
        <v>2120</v>
      </c>
      <c r="JHN1109" s="24" t="s">
        <v>2119</v>
      </c>
      <c r="JHO1109" s="24" t="s">
        <v>2120</v>
      </c>
      <c r="JHP1109" s="24" t="s">
        <v>2119</v>
      </c>
      <c r="JHQ1109" s="24" t="s">
        <v>2120</v>
      </c>
      <c r="JHR1109" s="24" t="s">
        <v>2119</v>
      </c>
      <c r="JHS1109" s="24" t="s">
        <v>2120</v>
      </c>
      <c r="JHT1109" s="24" t="s">
        <v>2119</v>
      </c>
      <c r="JHU1109" s="24" t="s">
        <v>2120</v>
      </c>
      <c r="JHV1109" s="24" t="s">
        <v>2119</v>
      </c>
      <c r="JHW1109" s="24" t="s">
        <v>2120</v>
      </c>
      <c r="JHX1109" s="24" t="s">
        <v>2119</v>
      </c>
      <c r="JHY1109" s="24" t="s">
        <v>2120</v>
      </c>
      <c r="JHZ1109" s="24" t="s">
        <v>2119</v>
      </c>
      <c r="JIA1109" s="24" t="s">
        <v>2120</v>
      </c>
      <c r="JIB1109" s="24" t="s">
        <v>2119</v>
      </c>
      <c r="JIC1109" s="24" t="s">
        <v>2120</v>
      </c>
      <c r="JID1109" s="24" t="s">
        <v>2119</v>
      </c>
      <c r="JIE1109" s="24" t="s">
        <v>2120</v>
      </c>
      <c r="JIF1109" s="24" t="s">
        <v>2119</v>
      </c>
      <c r="JIG1109" s="24" t="s">
        <v>2120</v>
      </c>
      <c r="JIH1109" s="24" t="s">
        <v>2119</v>
      </c>
      <c r="JII1109" s="24" t="s">
        <v>2120</v>
      </c>
      <c r="JIJ1109" s="24" t="s">
        <v>2119</v>
      </c>
      <c r="JIK1109" s="24" t="s">
        <v>2120</v>
      </c>
      <c r="JIL1109" s="24" t="s">
        <v>2119</v>
      </c>
      <c r="JIM1109" s="24" t="s">
        <v>2120</v>
      </c>
      <c r="JIN1109" s="24" t="s">
        <v>2119</v>
      </c>
      <c r="JIO1109" s="24" t="s">
        <v>2120</v>
      </c>
      <c r="JIP1109" s="24" t="s">
        <v>2119</v>
      </c>
      <c r="JIQ1109" s="24" t="s">
        <v>2120</v>
      </c>
      <c r="JIR1109" s="24" t="s">
        <v>2119</v>
      </c>
      <c r="JIS1109" s="24" t="s">
        <v>2120</v>
      </c>
      <c r="JIT1109" s="24" t="s">
        <v>2119</v>
      </c>
      <c r="JIU1109" s="24" t="s">
        <v>2120</v>
      </c>
      <c r="JIV1109" s="24" t="s">
        <v>2119</v>
      </c>
      <c r="JIW1109" s="24" t="s">
        <v>2120</v>
      </c>
      <c r="JIX1109" s="24" t="s">
        <v>2119</v>
      </c>
      <c r="JIY1109" s="24" t="s">
        <v>2120</v>
      </c>
      <c r="JIZ1109" s="24" t="s">
        <v>2119</v>
      </c>
      <c r="JJA1109" s="24" t="s">
        <v>2120</v>
      </c>
      <c r="JJB1109" s="24" t="s">
        <v>2119</v>
      </c>
      <c r="JJC1109" s="24" t="s">
        <v>2120</v>
      </c>
      <c r="JJD1109" s="24" t="s">
        <v>2119</v>
      </c>
      <c r="JJE1109" s="24" t="s">
        <v>2120</v>
      </c>
      <c r="JJF1109" s="24" t="s">
        <v>2119</v>
      </c>
      <c r="JJG1109" s="24" t="s">
        <v>2120</v>
      </c>
      <c r="JJH1109" s="24" t="s">
        <v>2119</v>
      </c>
      <c r="JJI1109" s="24" t="s">
        <v>2120</v>
      </c>
      <c r="JJJ1109" s="24" t="s">
        <v>2119</v>
      </c>
      <c r="JJK1109" s="24" t="s">
        <v>2120</v>
      </c>
      <c r="JJL1109" s="24" t="s">
        <v>2119</v>
      </c>
      <c r="JJM1109" s="24" t="s">
        <v>2120</v>
      </c>
      <c r="JJN1109" s="24" t="s">
        <v>2119</v>
      </c>
      <c r="JJO1109" s="24" t="s">
        <v>2120</v>
      </c>
      <c r="JJP1109" s="24" t="s">
        <v>2119</v>
      </c>
      <c r="JJQ1109" s="24" t="s">
        <v>2120</v>
      </c>
      <c r="JJR1109" s="24" t="s">
        <v>2119</v>
      </c>
      <c r="JJS1109" s="24" t="s">
        <v>2120</v>
      </c>
      <c r="JJT1109" s="24" t="s">
        <v>2119</v>
      </c>
      <c r="JJU1109" s="24" t="s">
        <v>2120</v>
      </c>
      <c r="JJV1109" s="24" t="s">
        <v>2119</v>
      </c>
      <c r="JJW1109" s="24" t="s">
        <v>2120</v>
      </c>
      <c r="JJX1109" s="24" t="s">
        <v>2119</v>
      </c>
      <c r="JJY1109" s="24" t="s">
        <v>2120</v>
      </c>
      <c r="JJZ1109" s="24" t="s">
        <v>2119</v>
      </c>
      <c r="JKA1109" s="24" t="s">
        <v>2120</v>
      </c>
      <c r="JKB1109" s="24" t="s">
        <v>2119</v>
      </c>
      <c r="JKC1109" s="24" t="s">
        <v>2120</v>
      </c>
      <c r="JKD1109" s="24" t="s">
        <v>2119</v>
      </c>
      <c r="JKE1109" s="24" t="s">
        <v>2120</v>
      </c>
      <c r="JKF1109" s="24" t="s">
        <v>2119</v>
      </c>
      <c r="JKG1109" s="24" t="s">
        <v>2120</v>
      </c>
      <c r="JKH1109" s="24" t="s">
        <v>2119</v>
      </c>
      <c r="JKI1109" s="24" t="s">
        <v>2120</v>
      </c>
      <c r="JKJ1109" s="24" t="s">
        <v>2119</v>
      </c>
      <c r="JKK1109" s="24" t="s">
        <v>2120</v>
      </c>
      <c r="JKL1109" s="24" t="s">
        <v>2119</v>
      </c>
      <c r="JKM1109" s="24" t="s">
        <v>2120</v>
      </c>
      <c r="JKN1109" s="24" t="s">
        <v>2119</v>
      </c>
      <c r="JKO1109" s="24" t="s">
        <v>2120</v>
      </c>
      <c r="JKP1109" s="24" t="s">
        <v>2119</v>
      </c>
      <c r="JKQ1109" s="24" t="s">
        <v>2120</v>
      </c>
      <c r="JKR1109" s="24" t="s">
        <v>2119</v>
      </c>
      <c r="JKS1109" s="24" t="s">
        <v>2120</v>
      </c>
      <c r="JKT1109" s="24" t="s">
        <v>2119</v>
      </c>
      <c r="JKU1109" s="24" t="s">
        <v>2120</v>
      </c>
      <c r="JKV1109" s="24" t="s">
        <v>2119</v>
      </c>
      <c r="JKW1109" s="24" t="s">
        <v>2120</v>
      </c>
      <c r="JKX1109" s="24" t="s">
        <v>2119</v>
      </c>
      <c r="JKY1109" s="24" t="s">
        <v>2120</v>
      </c>
      <c r="JKZ1109" s="24" t="s">
        <v>2119</v>
      </c>
      <c r="JLA1109" s="24" t="s">
        <v>2120</v>
      </c>
      <c r="JLB1109" s="24" t="s">
        <v>2119</v>
      </c>
      <c r="JLC1109" s="24" t="s">
        <v>2120</v>
      </c>
      <c r="JLD1109" s="24" t="s">
        <v>2119</v>
      </c>
      <c r="JLE1109" s="24" t="s">
        <v>2120</v>
      </c>
      <c r="JLF1109" s="24" t="s">
        <v>2119</v>
      </c>
      <c r="JLG1109" s="24" t="s">
        <v>2120</v>
      </c>
      <c r="JLH1109" s="24" t="s">
        <v>2119</v>
      </c>
      <c r="JLI1109" s="24" t="s">
        <v>2120</v>
      </c>
      <c r="JLJ1109" s="24" t="s">
        <v>2119</v>
      </c>
      <c r="JLK1109" s="24" t="s">
        <v>2120</v>
      </c>
      <c r="JLL1109" s="24" t="s">
        <v>2119</v>
      </c>
      <c r="JLM1109" s="24" t="s">
        <v>2120</v>
      </c>
      <c r="JLN1109" s="24" t="s">
        <v>2119</v>
      </c>
      <c r="JLO1109" s="24" t="s">
        <v>2120</v>
      </c>
      <c r="JLP1109" s="24" t="s">
        <v>2119</v>
      </c>
      <c r="JLQ1109" s="24" t="s">
        <v>2120</v>
      </c>
      <c r="JLR1109" s="24" t="s">
        <v>2119</v>
      </c>
      <c r="JLS1109" s="24" t="s">
        <v>2120</v>
      </c>
      <c r="JLT1109" s="24" t="s">
        <v>2119</v>
      </c>
      <c r="JLU1109" s="24" t="s">
        <v>2120</v>
      </c>
      <c r="JLV1109" s="24" t="s">
        <v>2119</v>
      </c>
      <c r="JLW1109" s="24" t="s">
        <v>2120</v>
      </c>
      <c r="JLX1109" s="24" t="s">
        <v>2119</v>
      </c>
      <c r="JLY1109" s="24" t="s">
        <v>2120</v>
      </c>
      <c r="JLZ1109" s="24" t="s">
        <v>2119</v>
      </c>
      <c r="JMA1109" s="24" t="s">
        <v>2120</v>
      </c>
      <c r="JMB1109" s="24" t="s">
        <v>2119</v>
      </c>
      <c r="JMC1109" s="24" t="s">
        <v>2120</v>
      </c>
      <c r="JMD1109" s="24" t="s">
        <v>2119</v>
      </c>
      <c r="JME1109" s="24" t="s">
        <v>2120</v>
      </c>
      <c r="JMF1109" s="24" t="s">
        <v>2119</v>
      </c>
      <c r="JMG1109" s="24" t="s">
        <v>2120</v>
      </c>
      <c r="JMH1109" s="24" t="s">
        <v>2119</v>
      </c>
      <c r="JMI1109" s="24" t="s">
        <v>2120</v>
      </c>
      <c r="JMJ1109" s="24" t="s">
        <v>2119</v>
      </c>
      <c r="JMK1109" s="24" t="s">
        <v>2120</v>
      </c>
      <c r="JML1109" s="24" t="s">
        <v>2119</v>
      </c>
      <c r="JMM1109" s="24" t="s">
        <v>2120</v>
      </c>
      <c r="JMN1109" s="24" t="s">
        <v>2119</v>
      </c>
      <c r="JMO1109" s="24" t="s">
        <v>2120</v>
      </c>
      <c r="JMP1109" s="24" t="s">
        <v>2119</v>
      </c>
      <c r="JMQ1109" s="24" t="s">
        <v>2120</v>
      </c>
      <c r="JMR1109" s="24" t="s">
        <v>2119</v>
      </c>
      <c r="JMS1109" s="24" t="s">
        <v>2120</v>
      </c>
      <c r="JMT1109" s="24" t="s">
        <v>2119</v>
      </c>
      <c r="JMU1109" s="24" t="s">
        <v>2120</v>
      </c>
      <c r="JMV1109" s="24" t="s">
        <v>2119</v>
      </c>
      <c r="JMW1109" s="24" t="s">
        <v>2120</v>
      </c>
      <c r="JMX1109" s="24" t="s">
        <v>2119</v>
      </c>
      <c r="JMY1109" s="24" t="s">
        <v>2120</v>
      </c>
      <c r="JMZ1109" s="24" t="s">
        <v>2119</v>
      </c>
      <c r="JNA1109" s="24" t="s">
        <v>2120</v>
      </c>
      <c r="JNB1109" s="24" t="s">
        <v>2119</v>
      </c>
      <c r="JNC1109" s="24" t="s">
        <v>2120</v>
      </c>
      <c r="JND1109" s="24" t="s">
        <v>2119</v>
      </c>
      <c r="JNE1109" s="24" t="s">
        <v>2120</v>
      </c>
      <c r="JNF1109" s="24" t="s">
        <v>2119</v>
      </c>
      <c r="JNG1109" s="24" t="s">
        <v>2120</v>
      </c>
      <c r="JNH1109" s="24" t="s">
        <v>2119</v>
      </c>
      <c r="JNI1109" s="24" t="s">
        <v>2120</v>
      </c>
      <c r="JNJ1109" s="24" t="s">
        <v>2119</v>
      </c>
      <c r="JNK1109" s="24" t="s">
        <v>2120</v>
      </c>
      <c r="JNL1109" s="24" t="s">
        <v>2119</v>
      </c>
      <c r="JNM1109" s="24" t="s">
        <v>2120</v>
      </c>
      <c r="JNN1109" s="24" t="s">
        <v>2119</v>
      </c>
      <c r="JNO1109" s="24" t="s">
        <v>2120</v>
      </c>
      <c r="JNP1109" s="24" t="s">
        <v>2119</v>
      </c>
      <c r="JNQ1109" s="24" t="s">
        <v>2120</v>
      </c>
      <c r="JNR1109" s="24" t="s">
        <v>2119</v>
      </c>
      <c r="JNS1109" s="24" t="s">
        <v>2120</v>
      </c>
      <c r="JNT1109" s="24" t="s">
        <v>2119</v>
      </c>
      <c r="JNU1109" s="24" t="s">
        <v>2120</v>
      </c>
      <c r="JNV1109" s="24" t="s">
        <v>2119</v>
      </c>
      <c r="JNW1109" s="24" t="s">
        <v>2120</v>
      </c>
      <c r="JNX1109" s="24" t="s">
        <v>2119</v>
      </c>
      <c r="JNY1109" s="24" t="s">
        <v>2120</v>
      </c>
      <c r="JNZ1109" s="24" t="s">
        <v>2119</v>
      </c>
      <c r="JOA1109" s="24" t="s">
        <v>2120</v>
      </c>
      <c r="JOB1109" s="24" t="s">
        <v>2119</v>
      </c>
      <c r="JOC1109" s="24" t="s">
        <v>2120</v>
      </c>
      <c r="JOD1109" s="24" t="s">
        <v>2119</v>
      </c>
      <c r="JOE1109" s="24" t="s">
        <v>2120</v>
      </c>
      <c r="JOF1109" s="24" t="s">
        <v>2119</v>
      </c>
      <c r="JOG1109" s="24" t="s">
        <v>2120</v>
      </c>
      <c r="JOH1109" s="24" t="s">
        <v>2119</v>
      </c>
      <c r="JOI1109" s="24" t="s">
        <v>2120</v>
      </c>
      <c r="JOJ1109" s="24" t="s">
        <v>2119</v>
      </c>
      <c r="JOK1109" s="24" t="s">
        <v>2120</v>
      </c>
      <c r="JOL1109" s="24" t="s">
        <v>2119</v>
      </c>
      <c r="JOM1109" s="24" t="s">
        <v>2120</v>
      </c>
      <c r="JON1109" s="24" t="s">
        <v>2119</v>
      </c>
      <c r="JOO1109" s="24" t="s">
        <v>2120</v>
      </c>
      <c r="JOP1109" s="24" t="s">
        <v>2119</v>
      </c>
      <c r="JOQ1109" s="24" t="s">
        <v>2120</v>
      </c>
      <c r="JOR1109" s="24" t="s">
        <v>2119</v>
      </c>
      <c r="JOS1109" s="24" t="s">
        <v>2120</v>
      </c>
      <c r="JOT1109" s="24" t="s">
        <v>2119</v>
      </c>
      <c r="JOU1109" s="24" t="s">
        <v>2120</v>
      </c>
      <c r="JOV1109" s="24" t="s">
        <v>2119</v>
      </c>
      <c r="JOW1109" s="24" t="s">
        <v>2120</v>
      </c>
      <c r="JOX1109" s="24" t="s">
        <v>2119</v>
      </c>
      <c r="JOY1109" s="24" t="s">
        <v>2120</v>
      </c>
      <c r="JOZ1109" s="24" t="s">
        <v>2119</v>
      </c>
      <c r="JPA1109" s="24" t="s">
        <v>2120</v>
      </c>
      <c r="JPB1109" s="24" t="s">
        <v>2119</v>
      </c>
      <c r="JPC1109" s="24" t="s">
        <v>2120</v>
      </c>
      <c r="JPD1109" s="24" t="s">
        <v>2119</v>
      </c>
      <c r="JPE1109" s="24" t="s">
        <v>2120</v>
      </c>
      <c r="JPF1109" s="24" t="s">
        <v>2119</v>
      </c>
      <c r="JPG1109" s="24" t="s">
        <v>2120</v>
      </c>
      <c r="JPH1109" s="24" t="s">
        <v>2119</v>
      </c>
      <c r="JPI1109" s="24" t="s">
        <v>2120</v>
      </c>
      <c r="JPJ1109" s="24" t="s">
        <v>2119</v>
      </c>
      <c r="JPK1109" s="24" t="s">
        <v>2120</v>
      </c>
      <c r="JPL1109" s="24" t="s">
        <v>2119</v>
      </c>
      <c r="JPM1109" s="24" t="s">
        <v>2120</v>
      </c>
      <c r="JPN1109" s="24" t="s">
        <v>2119</v>
      </c>
      <c r="JPO1109" s="24" t="s">
        <v>2120</v>
      </c>
      <c r="JPP1109" s="24" t="s">
        <v>2119</v>
      </c>
      <c r="JPQ1109" s="24" t="s">
        <v>2120</v>
      </c>
      <c r="JPR1109" s="24" t="s">
        <v>2119</v>
      </c>
      <c r="JPS1109" s="24" t="s">
        <v>2120</v>
      </c>
      <c r="JPT1109" s="24" t="s">
        <v>2119</v>
      </c>
      <c r="JPU1109" s="24" t="s">
        <v>2120</v>
      </c>
      <c r="JPV1109" s="24" t="s">
        <v>2119</v>
      </c>
      <c r="JPW1109" s="24" t="s">
        <v>2120</v>
      </c>
      <c r="JPX1109" s="24" t="s">
        <v>2119</v>
      </c>
      <c r="JPY1109" s="24" t="s">
        <v>2120</v>
      </c>
      <c r="JPZ1109" s="24" t="s">
        <v>2119</v>
      </c>
      <c r="JQA1109" s="24" t="s">
        <v>2120</v>
      </c>
      <c r="JQB1109" s="24" t="s">
        <v>2119</v>
      </c>
      <c r="JQC1109" s="24" t="s">
        <v>2120</v>
      </c>
      <c r="JQD1109" s="24" t="s">
        <v>2119</v>
      </c>
      <c r="JQE1109" s="24" t="s">
        <v>2120</v>
      </c>
      <c r="JQF1109" s="24" t="s">
        <v>2119</v>
      </c>
      <c r="JQG1109" s="24" t="s">
        <v>2120</v>
      </c>
      <c r="JQH1109" s="24" t="s">
        <v>2119</v>
      </c>
      <c r="JQI1109" s="24" t="s">
        <v>2120</v>
      </c>
      <c r="JQJ1109" s="24" t="s">
        <v>2119</v>
      </c>
      <c r="JQK1109" s="24" t="s">
        <v>2120</v>
      </c>
      <c r="JQL1109" s="24" t="s">
        <v>2119</v>
      </c>
      <c r="JQM1109" s="24" t="s">
        <v>2120</v>
      </c>
      <c r="JQN1109" s="24" t="s">
        <v>2119</v>
      </c>
      <c r="JQO1109" s="24" t="s">
        <v>2120</v>
      </c>
      <c r="JQP1109" s="24" t="s">
        <v>2119</v>
      </c>
      <c r="JQQ1109" s="24" t="s">
        <v>2120</v>
      </c>
      <c r="JQR1109" s="24" t="s">
        <v>2119</v>
      </c>
      <c r="JQS1109" s="24" t="s">
        <v>2120</v>
      </c>
      <c r="JQT1109" s="24" t="s">
        <v>2119</v>
      </c>
      <c r="JQU1109" s="24" t="s">
        <v>2120</v>
      </c>
      <c r="JQV1109" s="24" t="s">
        <v>2119</v>
      </c>
      <c r="JQW1109" s="24" t="s">
        <v>2120</v>
      </c>
      <c r="JQX1109" s="24" t="s">
        <v>2119</v>
      </c>
      <c r="JQY1109" s="24" t="s">
        <v>2120</v>
      </c>
      <c r="JQZ1109" s="24" t="s">
        <v>2119</v>
      </c>
      <c r="JRA1109" s="24" t="s">
        <v>2120</v>
      </c>
      <c r="JRB1109" s="24" t="s">
        <v>2119</v>
      </c>
      <c r="JRC1109" s="24" t="s">
        <v>2120</v>
      </c>
      <c r="JRD1109" s="24" t="s">
        <v>2119</v>
      </c>
      <c r="JRE1109" s="24" t="s">
        <v>2120</v>
      </c>
      <c r="JRF1109" s="24" t="s">
        <v>2119</v>
      </c>
      <c r="JRG1109" s="24" t="s">
        <v>2120</v>
      </c>
      <c r="JRH1109" s="24" t="s">
        <v>2119</v>
      </c>
      <c r="JRI1109" s="24" t="s">
        <v>2120</v>
      </c>
      <c r="JRJ1109" s="24" t="s">
        <v>2119</v>
      </c>
      <c r="JRK1109" s="24" t="s">
        <v>2120</v>
      </c>
      <c r="JRL1109" s="24" t="s">
        <v>2119</v>
      </c>
      <c r="JRM1109" s="24" t="s">
        <v>2120</v>
      </c>
      <c r="JRN1109" s="24" t="s">
        <v>2119</v>
      </c>
      <c r="JRO1109" s="24" t="s">
        <v>2120</v>
      </c>
      <c r="JRP1109" s="24" t="s">
        <v>2119</v>
      </c>
      <c r="JRQ1109" s="24" t="s">
        <v>2120</v>
      </c>
      <c r="JRR1109" s="24" t="s">
        <v>2119</v>
      </c>
      <c r="JRS1109" s="24" t="s">
        <v>2120</v>
      </c>
      <c r="JRT1109" s="24" t="s">
        <v>2119</v>
      </c>
      <c r="JRU1109" s="24" t="s">
        <v>2120</v>
      </c>
      <c r="JRV1109" s="24" t="s">
        <v>2119</v>
      </c>
      <c r="JRW1109" s="24" t="s">
        <v>2120</v>
      </c>
      <c r="JRX1109" s="24" t="s">
        <v>2119</v>
      </c>
      <c r="JRY1109" s="24" t="s">
        <v>2120</v>
      </c>
      <c r="JRZ1109" s="24" t="s">
        <v>2119</v>
      </c>
      <c r="JSA1109" s="24" t="s">
        <v>2120</v>
      </c>
      <c r="JSB1109" s="24" t="s">
        <v>2119</v>
      </c>
      <c r="JSC1109" s="24" t="s">
        <v>2120</v>
      </c>
      <c r="JSD1109" s="24" t="s">
        <v>2119</v>
      </c>
      <c r="JSE1109" s="24" t="s">
        <v>2120</v>
      </c>
      <c r="JSF1109" s="24" t="s">
        <v>2119</v>
      </c>
      <c r="JSG1109" s="24" t="s">
        <v>2120</v>
      </c>
      <c r="JSH1109" s="24" t="s">
        <v>2119</v>
      </c>
      <c r="JSI1109" s="24" t="s">
        <v>2120</v>
      </c>
      <c r="JSJ1109" s="24" t="s">
        <v>2119</v>
      </c>
      <c r="JSK1109" s="24" t="s">
        <v>2120</v>
      </c>
      <c r="JSL1109" s="24" t="s">
        <v>2119</v>
      </c>
      <c r="JSM1109" s="24" t="s">
        <v>2120</v>
      </c>
      <c r="JSN1109" s="24" t="s">
        <v>2119</v>
      </c>
      <c r="JSO1109" s="24" t="s">
        <v>2120</v>
      </c>
      <c r="JSP1109" s="24" t="s">
        <v>2119</v>
      </c>
      <c r="JSQ1109" s="24" t="s">
        <v>2120</v>
      </c>
      <c r="JSR1109" s="24" t="s">
        <v>2119</v>
      </c>
      <c r="JSS1109" s="24" t="s">
        <v>2120</v>
      </c>
      <c r="JST1109" s="24" t="s">
        <v>2119</v>
      </c>
      <c r="JSU1109" s="24" t="s">
        <v>2120</v>
      </c>
      <c r="JSV1109" s="24" t="s">
        <v>2119</v>
      </c>
      <c r="JSW1109" s="24" t="s">
        <v>2120</v>
      </c>
      <c r="JSX1109" s="24" t="s">
        <v>2119</v>
      </c>
      <c r="JSY1109" s="24" t="s">
        <v>2120</v>
      </c>
      <c r="JSZ1109" s="24" t="s">
        <v>2119</v>
      </c>
      <c r="JTA1109" s="24" t="s">
        <v>2120</v>
      </c>
      <c r="JTB1109" s="24" t="s">
        <v>2119</v>
      </c>
      <c r="JTC1109" s="24" t="s">
        <v>2120</v>
      </c>
      <c r="JTD1109" s="24" t="s">
        <v>2119</v>
      </c>
      <c r="JTE1109" s="24" t="s">
        <v>2120</v>
      </c>
      <c r="JTF1109" s="24" t="s">
        <v>2119</v>
      </c>
      <c r="JTG1109" s="24" t="s">
        <v>2120</v>
      </c>
      <c r="JTH1109" s="24" t="s">
        <v>2119</v>
      </c>
      <c r="JTI1109" s="24" t="s">
        <v>2120</v>
      </c>
      <c r="JTJ1109" s="24" t="s">
        <v>2119</v>
      </c>
      <c r="JTK1109" s="24" t="s">
        <v>2120</v>
      </c>
      <c r="JTL1109" s="24" t="s">
        <v>2119</v>
      </c>
      <c r="JTM1109" s="24" t="s">
        <v>2120</v>
      </c>
      <c r="JTN1109" s="24" t="s">
        <v>2119</v>
      </c>
      <c r="JTO1109" s="24" t="s">
        <v>2120</v>
      </c>
      <c r="JTP1109" s="24" t="s">
        <v>2119</v>
      </c>
      <c r="JTQ1109" s="24" t="s">
        <v>2120</v>
      </c>
      <c r="JTR1109" s="24" t="s">
        <v>2119</v>
      </c>
      <c r="JTS1109" s="24" t="s">
        <v>2120</v>
      </c>
      <c r="JTT1109" s="24" t="s">
        <v>2119</v>
      </c>
      <c r="JTU1109" s="24" t="s">
        <v>2120</v>
      </c>
      <c r="JTV1109" s="24" t="s">
        <v>2119</v>
      </c>
      <c r="JTW1109" s="24" t="s">
        <v>2120</v>
      </c>
      <c r="JTX1109" s="24" t="s">
        <v>2119</v>
      </c>
      <c r="JTY1109" s="24" t="s">
        <v>2120</v>
      </c>
      <c r="JTZ1109" s="24" t="s">
        <v>2119</v>
      </c>
      <c r="JUA1109" s="24" t="s">
        <v>2120</v>
      </c>
      <c r="JUB1109" s="24" t="s">
        <v>2119</v>
      </c>
      <c r="JUC1109" s="24" t="s">
        <v>2120</v>
      </c>
      <c r="JUD1109" s="24" t="s">
        <v>2119</v>
      </c>
      <c r="JUE1109" s="24" t="s">
        <v>2120</v>
      </c>
      <c r="JUF1109" s="24" t="s">
        <v>2119</v>
      </c>
      <c r="JUG1109" s="24" t="s">
        <v>2120</v>
      </c>
      <c r="JUH1109" s="24" t="s">
        <v>2119</v>
      </c>
      <c r="JUI1109" s="24" t="s">
        <v>2120</v>
      </c>
      <c r="JUJ1109" s="24" t="s">
        <v>2119</v>
      </c>
      <c r="JUK1109" s="24" t="s">
        <v>2120</v>
      </c>
      <c r="JUL1109" s="24" t="s">
        <v>2119</v>
      </c>
      <c r="JUM1109" s="24" t="s">
        <v>2120</v>
      </c>
      <c r="JUN1109" s="24" t="s">
        <v>2119</v>
      </c>
      <c r="JUO1109" s="24" t="s">
        <v>2120</v>
      </c>
      <c r="JUP1109" s="24" t="s">
        <v>2119</v>
      </c>
      <c r="JUQ1109" s="24" t="s">
        <v>2120</v>
      </c>
      <c r="JUR1109" s="24" t="s">
        <v>2119</v>
      </c>
      <c r="JUS1109" s="24" t="s">
        <v>2120</v>
      </c>
      <c r="JUT1109" s="24" t="s">
        <v>2119</v>
      </c>
      <c r="JUU1109" s="24" t="s">
        <v>2120</v>
      </c>
      <c r="JUV1109" s="24" t="s">
        <v>2119</v>
      </c>
      <c r="JUW1109" s="24" t="s">
        <v>2120</v>
      </c>
      <c r="JUX1109" s="24" t="s">
        <v>2119</v>
      </c>
      <c r="JUY1109" s="24" t="s">
        <v>2120</v>
      </c>
      <c r="JUZ1109" s="24" t="s">
        <v>2119</v>
      </c>
      <c r="JVA1109" s="24" t="s">
        <v>2120</v>
      </c>
      <c r="JVB1109" s="24" t="s">
        <v>2119</v>
      </c>
      <c r="JVC1109" s="24" t="s">
        <v>2120</v>
      </c>
      <c r="JVD1109" s="24" t="s">
        <v>2119</v>
      </c>
      <c r="JVE1109" s="24" t="s">
        <v>2120</v>
      </c>
      <c r="JVF1109" s="24" t="s">
        <v>2119</v>
      </c>
      <c r="JVG1109" s="24" t="s">
        <v>2120</v>
      </c>
      <c r="JVH1109" s="24" t="s">
        <v>2119</v>
      </c>
      <c r="JVI1109" s="24" t="s">
        <v>2120</v>
      </c>
      <c r="JVJ1109" s="24" t="s">
        <v>2119</v>
      </c>
      <c r="JVK1109" s="24" t="s">
        <v>2120</v>
      </c>
      <c r="JVL1109" s="24" t="s">
        <v>2119</v>
      </c>
      <c r="JVM1109" s="24" t="s">
        <v>2120</v>
      </c>
      <c r="JVN1109" s="24" t="s">
        <v>2119</v>
      </c>
      <c r="JVO1109" s="24" t="s">
        <v>2120</v>
      </c>
      <c r="JVP1109" s="24" t="s">
        <v>2119</v>
      </c>
      <c r="JVQ1109" s="24" t="s">
        <v>2120</v>
      </c>
      <c r="JVR1109" s="24" t="s">
        <v>2119</v>
      </c>
      <c r="JVS1109" s="24" t="s">
        <v>2120</v>
      </c>
      <c r="JVT1109" s="24" t="s">
        <v>2119</v>
      </c>
      <c r="JVU1109" s="24" t="s">
        <v>2120</v>
      </c>
      <c r="JVV1109" s="24" t="s">
        <v>2119</v>
      </c>
      <c r="JVW1109" s="24" t="s">
        <v>2120</v>
      </c>
      <c r="JVX1109" s="24" t="s">
        <v>2119</v>
      </c>
      <c r="JVY1109" s="24" t="s">
        <v>2120</v>
      </c>
      <c r="JVZ1109" s="24" t="s">
        <v>2119</v>
      </c>
      <c r="JWA1109" s="24" t="s">
        <v>2120</v>
      </c>
      <c r="JWB1109" s="24" t="s">
        <v>2119</v>
      </c>
      <c r="JWC1109" s="24" t="s">
        <v>2120</v>
      </c>
      <c r="JWD1109" s="24" t="s">
        <v>2119</v>
      </c>
      <c r="JWE1109" s="24" t="s">
        <v>2120</v>
      </c>
      <c r="JWF1109" s="24" t="s">
        <v>2119</v>
      </c>
      <c r="JWG1109" s="24" t="s">
        <v>2120</v>
      </c>
      <c r="JWH1109" s="24" t="s">
        <v>2119</v>
      </c>
      <c r="JWI1109" s="24" t="s">
        <v>2120</v>
      </c>
      <c r="JWJ1109" s="24" t="s">
        <v>2119</v>
      </c>
      <c r="JWK1109" s="24" t="s">
        <v>2120</v>
      </c>
      <c r="JWL1109" s="24" t="s">
        <v>2119</v>
      </c>
      <c r="JWM1109" s="24" t="s">
        <v>2120</v>
      </c>
      <c r="JWN1109" s="24" t="s">
        <v>2119</v>
      </c>
      <c r="JWO1109" s="24" t="s">
        <v>2120</v>
      </c>
      <c r="JWP1109" s="24" t="s">
        <v>2119</v>
      </c>
      <c r="JWQ1109" s="24" t="s">
        <v>2120</v>
      </c>
      <c r="JWR1109" s="24" t="s">
        <v>2119</v>
      </c>
      <c r="JWS1109" s="24" t="s">
        <v>2120</v>
      </c>
      <c r="JWT1109" s="24" t="s">
        <v>2119</v>
      </c>
      <c r="JWU1109" s="24" t="s">
        <v>2120</v>
      </c>
      <c r="JWV1109" s="24" t="s">
        <v>2119</v>
      </c>
      <c r="JWW1109" s="24" t="s">
        <v>2120</v>
      </c>
      <c r="JWX1109" s="24" t="s">
        <v>2119</v>
      </c>
      <c r="JWY1109" s="24" t="s">
        <v>2120</v>
      </c>
      <c r="JWZ1109" s="24" t="s">
        <v>2119</v>
      </c>
      <c r="JXA1109" s="24" t="s">
        <v>2120</v>
      </c>
      <c r="JXB1109" s="24" t="s">
        <v>2119</v>
      </c>
      <c r="JXC1109" s="24" t="s">
        <v>2120</v>
      </c>
      <c r="JXD1109" s="24" t="s">
        <v>2119</v>
      </c>
      <c r="JXE1109" s="24" t="s">
        <v>2120</v>
      </c>
      <c r="JXF1109" s="24" t="s">
        <v>2119</v>
      </c>
      <c r="JXG1109" s="24" t="s">
        <v>2120</v>
      </c>
      <c r="JXH1109" s="24" t="s">
        <v>2119</v>
      </c>
      <c r="JXI1109" s="24" t="s">
        <v>2120</v>
      </c>
      <c r="JXJ1109" s="24" t="s">
        <v>2119</v>
      </c>
      <c r="JXK1109" s="24" t="s">
        <v>2120</v>
      </c>
      <c r="JXL1109" s="24" t="s">
        <v>2119</v>
      </c>
      <c r="JXM1109" s="24" t="s">
        <v>2120</v>
      </c>
      <c r="JXN1109" s="24" t="s">
        <v>2119</v>
      </c>
      <c r="JXO1109" s="24" t="s">
        <v>2120</v>
      </c>
      <c r="JXP1109" s="24" t="s">
        <v>2119</v>
      </c>
      <c r="JXQ1109" s="24" t="s">
        <v>2120</v>
      </c>
      <c r="JXR1109" s="24" t="s">
        <v>2119</v>
      </c>
      <c r="JXS1109" s="24" t="s">
        <v>2120</v>
      </c>
      <c r="JXT1109" s="24" t="s">
        <v>2119</v>
      </c>
      <c r="JXU1109" s="24" t="s">
        <v>2120</v>
      </c>
      <c r="JXV1109" s="24" t="s">
        <v>2119</v>
      </c>
      <c r="JXW1109" s="24" t="s">
        <v>2120</v>
      </c>
      <c r="JXX1109" s="24" t="s">
        <v>2119</v>
      </c>
      <c r="JXY1109" s="24" t="s">
        <v>2120</v>
      </c>
      <c r="JXZ1109" s="24" t="s">
        <v>2119</v>
      </c>
      <c r="JYA1109" s="24" t="s">
        <v>2120</v>
      </c>
      <c r="JYB1109" s="24" t="s">
        <v>2119</v>
      </c>
      <c r="JYC1109" s="24" t="s">
        <v>2120</v>
      </c>
      <c r="JYD1109" s="24" t="s">
        <v>2119</v>
      </c>
      <c r="JYE1109" s="24" t="s">
        <v>2120</v>
      </c>
      <c r="JYF1109" s="24" t="s">
        <v>2119</v>
      </c>
      <c r="JYG1109" s="24" t="s">
        <v>2120</v>
      </c>
      <c r="JYH1109" s="24" t="s">
        <v>2119</v>
      </c>
      <c r="JYI1109" s="24" t="s">
        <v>2120</v>
      </c>
      <c r="JYJ1109" s="24" t="s">
        <v>2119</v>
      </c>
      <c r="JYK1109" s="24" t="s">
        <v>2120</v>
      </c>
      <c r="JYL1109" s="24" t="s">
        <v>2119</v>
      </c>
      <c r="JYM1109" s="24" t="s">
        <v>2120</v>
      </c>
      <c r="JYN1109" s="24" t="s">
        <v>2119</v>
      </c>
      <c r="JYO1109" s="24" t="s">
        <v>2120</v>
      </c>
      <c r="JYP1109" s="24" t="s">
        <v>2119</v>
      </c>
      <c r="JYQ1109" s="24" t="s">
        <v>2120</v>
      </c>
      <c r="JYR1109" s="24" t="s">
        <v>2119</v>
      </c>
      <c r="JYS1109" s="24" t="s">
        <v>2120</v>
      </c>
      <c r="JYT1109" s="24" t="s">
        <v>2119</v>
      </c>
      <c r="JYU1109" s="24" t="s">
        <v>2120</v>
      </c>
      <c r="JYV1109" s="24" t="s">
        <v>2119</v>
      </c>
      <c r="JYW1109" s="24" t="s">
        <v>2120</v>
      </c>
      <c r="JYX1109" s="24" t="s">
        <v>2119</v>
      </c>
      <c r="JYY1109" s="24" t="s">
        <v>2120</v>
      </c>
      <c r="JYZ1109" s="24" t="s">
        <v>2119</v>
      </c>
      <c r="JZA1109" s="24" t="s">
        <v>2120</v>
      </c>
      <c r="JZB1109" s="24" t="s">
        <v>2119</v>
      </c>
      <c r="JZC1109" s="24" t="s">
        <v>2120</v>
      </c>
      <c r="JZD1109" s="24" t="s">
        <v>2119</v>
      </c>
      <c r="JZE1109" s="24" t="s">
        <v>2120</v>
      </c>
      <c r="JZF1109" s="24" t="s">
        <v>2119</v>
      </c>
      <c r="JZG1109" s="24" t="s">
        <v>2120</v>
      </c>
      <c r="JZH1109" s="24" t="s">
        <v>2119</v>
      </c>
      <c r="JZI1109" s="24" t="s">
        <v>2120</v>
      </c>
      <c r="JZJ1109" s="24" t="s">
        <v>2119</v>
      </c>
      <c r="JZK1109" s="24" t="s">
        <v>2120</v>
      </c>
      <c r="JZL1109" s="24" t="s">
        <v>2119</v>
      </c>
      <c r="JZM1109" s="24" t="s">
        <v>2120</v>
      </c>
      <c r="JZN1109" s="24" t="s">
        <v>2119</v>
      </c>
      <c r="JZO1109" s="24" t="s">
        <v>2120</v>
      </c>
      <c r="JZP1109" s="24" t="s">
        <v>2119</v>
      </c>
      <c r="JZQ1109" s="24" t="s">
        <v>2120</v>
      </c>
      <c r="JZR1109" s="24" t="s">
        <v>2119</v>
      </c>
      <c r="JZS1109" s="24" t="s">
        <v>2120</v>
      </c>
      <c r="JZT1109" s="24" t="s">
        <v>2119</v>
      </c>
      <c r="JZU1109" s="24" t="s">
        <v>2120</v>
      </c>
      <c r="JZV1109" s="24" t="s">
        <v>2119</v>
      </c>
      <c r="JZW1109" s="24" t="s">
        <v>2120</v>
      </c>
      <c r="JZX1109" s="24" t="s">
        <v>2119</v>
      </c>
      <c r="JZY1109" s="24" t="s">
        <v>2120</v>
      </c>
      <c r="JZZ1109" s="24" t="s">
        <v>2119</v>
      </c>
      <c r="KAA1109" s="24" t="s">
        <v>2120</v>
      </c>
      <c r="KAB1109" s="24" t="s">
        <v>2119</v>
      </c>
      <c r="KAC1109" s="24" t="s">
        <v>2120</v>
      </c>
      <c r="KAD1109" s="24" t="s">
        <v>2119</v>
      </c>
      <c r="KAE1109" s="24" t="s">
        <v>2120</v>
      </c>
      <c r="KAF1109" s="24" t="s">
        <v>2119</v>
      </c>
      <c r="KAG1109" s="24" t="s">
        <v>2120</v>
      </c>
      <c r="KAH1109" s="24" t="s">
        <v>2119</v>
      </c>
      <c r="KAI1109" s="24" t="s">
        <v>2120</v>
      </c>
      <c r="KAJ1109" s="24" t="s">
        <v>2119</v>
      </c>
      <c r="KAK1109" s="24" t="s">
        <v>2120</v>
      </c>
      <c r="KAL1109" s="24" t="s">
        <v>2119</v>
      </c>
      <c r="KAM1109" s="24" t="s">
        <v>2120</v>
      </c>
      <c r="KAN1109" s="24" t="s">
        <v>2119</v>
      </c>
      <c r="KAO1109" s="24" t="s">
        <v>2120</v>
      </c>
      <c r="KAP1109" s="24" t="s">
        <v>2119</v>
      </c>
      <c r="KAQ1109" s="24" t="s">
        <v>2120</v>
      </c>
      <c r="KAR1109" s="24" t="s">
        <v>2119</v>
      </c>
      <c r="KAS1109" s="24" t="s">
        <v>2120</v>
      </c>
      <c r="KAT1109" s="24" t="s">
        <v>2119</v>
      </c>
      <c r="KAU1109" s="24" t="s">
        <v>2120</v>
      </c>
      <c r="KAV1109" s="24" t="s">
        <v>2119</v>
      </c>
      <c r="KAW1109" s="24" t="s">
        <v>2120</v>
      </c>
      <c r="KAX1109" s="24" t="s">
        <v>2119</v>
      </c>
      <c r="KAY1109" s="24" t="s">
        <v>2120</v>
      </c>
      <c r="KAZ1109" s="24" t="s">
        <v>2119</v>
      </c>
      <c r="KBA1109" s="24" t="s">
        <v>2120</v>
      </c>
      <c r="KBB1109" s="24" t="s">
        <v>2119</v>
      </c>
      <c r="KBC1109" s="24" t="s">
        <v>2120</v>
      </c>
      <c r="KBD1109" s="24" t="s">
        <v>2119</v>
      </c>
      <c r="KBE1109" s="24" t="s">
        <v>2120</v>
      </c>
      <c r="KBF1109" s="24" t="s">
        <v>2119</v>
      </c>
      <c r="KBG1109" s="24" t="s">
        <v>2120</v>
      </c>
      <c r="KBH1109" s="24" t="s">
        <v>2119</v>
      </c>
      <c r="KBI1109" s="24" t="s">
        <v>2120</v>
      </c>
      <c r="KBJ1109" s="24" t="s">
        <v>2119</v>
      </c>
      <c r="KBK1109" s="24" t="s">
        <v>2120</v>
      </c>
      <c r="KBL1109" s="24" t="s">
        <v>2119</v>
      </c>
      <c r="KBM1109" s="24" t="s">
        <v>2120</v>
      </c>
      <c r="KBN1109" s="24" t="s">
        <v>2119</v>
      </c>
      <c r="KBO1109" s="24" t="s">
        <v>2120</v>
      </c>
      <c r="KBP1109" s="24" t="s">
        <v>2119</v>
      </c>
      <c r="KBQ1109" s="24" t="s">
        <v>2120</v>
      </c>
      <c r="KBR1109" s="24" t="s">
        <v>2119</v>
      </c>
      <c r="KBS1109" s="24" t="s">
        <v>2120</v>
      </c>
      <c r="KBT1109" s="24" t="s">
        <v>2119</v>
      </c>
      <c r="KBU1109" s="24" t="s">
        <v>2120</v>
      </c>
      <c r="KBV1109" s="24" t="s">
        <v>2119</v>
      </c>
      <c r="KBW1109" s="24" t="s">
        <v>2120</v>
      </c>
      <c r="KBX1109" s="24" t="s">
        <v>2119</v>
      </c>
      <c r="KBY1109" s="24" t="s">
        <v>2120</v>
      </c>
      <c r="KBZ1109" s="24" t="s">
        <v>2119</v>
      </c>
      <c r="KCA1109" s="24" t="s">
        <v>2120</v>
      </c>
      <c r="KCB1109" s="24" t="s">
        <v>2119</v>
      </c>
      <c r="KCC1109" s="24" t="s">
        <v>2120</v>
      </c>
      <c r="KCD1109" s="24" t="s">
        <v>2119</v>
      </c>
      <c r="KCE1109" s="24" t="s">
        <v>2120</v>
      </c>
      <c r="KCF1109" s="24" t="s">
        <v>2119</v>
      </c>
      <c r="KCG1109" s="24" t="s">
        <v>2120</v>
      </c>
      <c r="KCH1109" s="24" t="s">
        <v>2119</v>
      </c>
      <c r="KCI1109" s="24" t="s">
        <v>2120</v>
      </c>
      <c r="KCJ1109" s="24" t="s">
        <v>2119</v>
      </c>
      <c r="KCK1109" s="24" t="s">
        <v>2120</v>
      </c>
      <c r="KCL1109" s="24" t="s">
        <v>2119</v>
      </c>
      <c r="KCM1109" s="24" t="s">
        <v>2120</v>
      </c>
      <c r="KCN1109" s="24" t="s">
        <v>2119</v>
      </c>
      <c r="KCO1109" s="24" t="s">
        <v>2120</v>
      </c>
      <c r="KCP1109" s="24" t="s">
        <v>2119</v>
      </c>
      <c r="KCQ1109" s="24" t="s">
        <v>2120</v>
      </c>
      <c r="KCR1109" s="24" t="s">
        <v>2119</v>
      </c>
      <c r="KCS1109" s="24" t="s">
        <v>2120</v>
      </c>
      <c r="KCT1109" s="24" t="s">
        <v>2119</v>
      </c>
      <c r="KCU1109" s="24" t="s">
        <v>2120</v>
      </c>
      <c r="KCV1109" s="24" t="s">
        <v>2119</v>
      </c>
      <c r="KCW1109" s="24" t="s">
        <v>2120</v>
      </c>
      <c r="KCX1109" s="24" t="s">
        <v>2119</v>
      </c>
      <c r="KCY1109" s="24" t="s">
        <v>2120</v>
      </c>
      <c r="KCZ1109" s="24" t="s">
        <v>2119</v>
      </c>
      <c r="KDA1109" s="24" t="s">
        <v>2120</v>
      </c>
      <c r="KDB1109" s="24" t="s">
        <v>2119</v>
      </c>
      <c r="KDC1109" s="24" t="s">
        <v>2120</v>
      </c>
      <c r="KDD1109" s="24" t="s">
        <v>2119</v>
      </c>
      <c r="KDE1109" s="24" t="s">
        <v>2120</v>
      </c>
      <c r="KDF1109" s="24" t="s">
        <v>2119</v>
      </c>
      <c r="KDG1109" s="24" t="s">
        <v>2120</v>
      </c>
      <c r="KDH1109" s="24" t="s">
        <v>2119</v>
      </c>
      <c r="KDI1109" s="24" t="s">
        <v>2120</v>
      </c>
      <c r="KDJ1109" s="24" t="s">
        <v>2119</v>
      </c>
      <c r="KDK1109" s="24" t="s">
        <v>2120</v>
      </c>
      <c r="KDL1109" s="24" t="s">
        <v>2119</v>
      </c>
      <c r="KDM1109" s="24" t="s">
        <v>2120</v>
      </c>
      <c r="KDN1109" s="24" t="s">
        <v>2119</v>
      </c>
      <c r="KDO1109" s="24" t="s">
        <v>2120</v>
      </c>
      <c r="KDP1109" s="24" t="s">
        <v>2119</v>
      </c>
      <c r="KDQ1109" s="24" t="s">
        <v>2120</v>
      </c>
      <c r="KDR1109" s="24" t="s">
        <v>2119</v>
      </c>
      <c r="KDS1109" s="24" t="s">
        <v>2120</v>
      </c>
      <c r="KDT1109" s="24" t="s">
        <v>2119</v>
      </c>
      <c r="KDU1109" s="24" t="s">
        <v>2120</v>
      </c>
      <c r="KDV1109" s="24" t="s">
        <v>2119</v>
      </c>
      <c r="KDW1109" s="24" t="s">
        <v>2120</v>
      </c>
      <c r="KDX1109" s="24" t="s">
        <v>2119</v>
      </c>
      <c r="KDY1109" s="24" t="s">
        <v>2120</v>
      </c>
      <c r="KDZ1109" s="24" t="s">
        <v>2119</v>
      </c>
      <c r="KEA1109" s="24" t="s">
        <v>2120</v>
      </c>
      <c r="KEB1109" s="24" t="s">
        <v>2119</v>
      </c>
      <c r="KEC1109" s="24" t="s">
        <v>2120</v>
      </c>
      <c r="KED1109" s="24" t="s">
        <v>2119</v>
      </c>
      <c r="KEE1109" s="24" t="s">
        <v>2120</v>
      </c>
      <c r="KEF1109" s="24" t="s">
        <v>2119</v>
      </c>
      <c r="KEG1109" s="24" t="s">
        <v>2120</v>
      </c>
      <c r="KEH1109" s="24" t="s">
        <v>2119</v>
      </c>
      <c r="KEI1109" s="24" t="s">
        <v>2120</v>
      </c>
      <c r="KEJ1109" s="24" t="s">
        <v>2119</v>
      </c>
      <c r="KEK1109" s="24" t="s">
        <v>2120</v>
      </c>
      <c r="KEL1109" s="24" t="s">
        <v>2119</v>
      </c>
      <c r="KEM1109" s="24" t="s">
        <v>2120</v>
      </c>
      <c r="KEN1109" s="24" t="s">
        <v>2119</v>
      </c>
      <c r="KEO1109" s="24" t="s">
        <v>2120</v>
      </c>
      <c r="KEP1109" s="24" t="s">
        <v>2119</v>
      </c>
      <c r="KEQ1109" s="24" t="s">
        <v>2120</v>
      </c>
      <c r="KER1109" s="24" t="s">
        <v>2119</v>
      </c>
      <c r="KES1109" s="24" t="s">
        <v>2120</v>
      </c>
      <c r="KET1109" s="24" t="s">
        <v>2119</v>
      </c>
      <c r="KEU1109" s="24" t="s">
        <v>2120</v>
      </c>
      <c r="KEV1109" s="24" t="s">
        <v>2119</v>
      </c>
      <c r="KEW1109" s="24" t="s">
        <v>2120</v>
      </c>
      <c r="KEX1109" s="24" t="s">
        <v>2119</v>
      </c>
      <c r="KEY1109" s="24" t="s">
        <v>2120</v>
      </c>
      <c r="KEZ1109" s="24" t="s">
        <v>2119</v>
      </c>
      <c r="KFA1109" s="24" t="s">
        <v>2120</v>
      </c>
      <c r="KFB1109" s="24" t="s">
        <v>2119</v>
      </c>
      <c r="KFC1109" s="24" t="s">
        <v>2120</v>
      </c>
      <c r="KFD1109" s="24" t="s">
        <v>2119</v>
      </c>
      <c r="KFE1109" s="24" t="s">
        <v>2120</v>
      </c>
      <c r="KFF1109" s="24" t="s">
        <v>2119</v>
      </c>
      <c r="KFG1109" s="24" t="s">
        <v>2120</v>
      </c>
      <c r="KFH1109" s="24" t="s">
        <v>2119</v>
      </c>
      <c r="KFI1109" s="24" t="s">
        <v>2120</v>
      </c>
      <c r="KFJ1109" s="24" t="s">
        <v>2119</v>
      </c>
      <c r="KFK1109" s="24" t="s">
        <v>2120</v>
      </c>
      <c r="KFL1109" s="24" t="s">
        <v>2119</v>
      </c>
      <c r="KFM1109" s="24" t="s">
        <v>2120</v>
      </c>
      <c r="KFN1109" s="24" t="s">
        <v>2119</v>
      </c>
      <c r="KFO1109" s="24" t="s">
        <v>2120</v>
      </c>
      <c r="KFP1109" s="24" t="s">
        <v>2119</v>
      </c>
      <c r="KFQ1109" s="24" t="s">
        <v>2120</v>
      </c>
      <c r="KFR1109" s="24" t="s">
        <v>2119</v>
      </c>
      <c r="KFS1109" s="24" t="s">
        <v>2120</v>
      </c>
      <c r="KFT1109" s="24" t="s">
        <v>2119</v>
      </c>
      <c r="KFU1109" s="24" t="s">
        <v>2120</v>
      </c>
      <c r="KFV1109" s="24" t="s">
        <v>2119</v>
      </c>
      <c r="KFW1109" s="24" t="s">
        <v>2120</v>
      </c>
      <c r="KFX1109" s="24" t="s">
        <v>2119</v>
      </c>
      <c r="KFY1109" s="24" t="s">
        <v>2120</v>
      </c>
      <c r="KFZ1109" s="24" t="s">
        <v>2119</v>
      </c>
      <c r="KGA1109" s="24" t="s">
        <v>2120</v>
      </c>
      <c r="KGB1109" s="24" t="s">
        <v>2119</v>
      </c>
      <c r="KGC1109" s="24" t="s">
        <v>2120</v>
      </c>
      <c r="KGD1109" s="24" t="s">
        <v>2119</v>
      </c>
      <c r="KGE1109" s="24" t="s">
        <v>2120</v>
      </c>
      <c r="KGF1109" s="24" t="s">
        <v>2119</v>
      </c>
      <c r="KGG1109" s="24" t="s">
        <v>2120</v>
      </c>
      <c r="KGH1109" s="24" t="s">
        <v>2119</v>
      </c>
      <c r="KGI1109" s="24" t="s">
        <v>2120</v>
      </c>
      <c r="KGJ1109" s="24" t="s">
        <v>2119</v>
      </c>
      <c r="KGK1109" s="24" t="s">
        <v>2120</v>
      </c>
      <c r="KGL1109" s="24" t="s">
        <v>2119</v>
      </c>
      <c r="KGM1109" s="24" t="s">
        <v>2120</v>
      </c>
      <c r="KGN1109" s="24" t="s">
        <v>2119</v>
      </c>
      <c r="KGO1109" s="24" t="s">
        <v>2120</v>
      </c>
      <c r="KGP1109" s="24" t="s">
        <v>2119</v>
      </c>
      <c r="KGQ1109" s="24" t="s">
        <v>2120</v>
      </c>
      <c r="KGR1109" s="24" t="s">
        <v>2119</v>
      </c>
      <c r="KGS1109" s="24" t="s">
        <v>2120</v>
      </c>
      <c r="KGT1109" s="24" t="s">
        <v>2119</v>
      </c>
      <c r="KGU1109" s="24" t="s">
        <v>2120</v>
      </c>
      <c r="KGV1109" s="24" t="s">
        <v>2119</v>
      </c>
      <c r="KGW1109" s="24" t="s">
        <v>2120</v>
      </c>
      <c r="KGX1109" s="24" t="s">
        <v>2119</v>
      </c>
      <c r="KGY1109" s="24" t="s">
        <v>2120</v>
      </c>
      <c r="KGZ1109" s="24" t="s">
        <v>2119</v>
      </c>
      <c r="KHA1109" s="24" t="s">
        <v>2120</v>
      </c>
      <c r="KHB1109" s="24" t="s">
        <v>2119</v>
      </c>
      <c r="KHC1109" s="24" t="s">
        <v>2120</v>
      </c>
      <c r="KHD1109" s="24" t="s">
        <v>2119</v>
      </c>
      <c r="KHE1109" s="24" t="s">
        <v>2120</v>
      </c>
      <c r="KHF1109" s="24" t="s">
        <v>2119</v>
      </c>
      <c r="KHG1109" s="24" t="s">
        <v>2120</v>
      </c>
      <c r="KHH1109" s="24" t="s">
        <v>2119</v>
      </c>
      <c r="KHI1109" s="24" t="s">
        <v>2120</v>
      </c>
      <c r="KHJ1109" s="24" t="s">
        <v>2119</v>
      </c>
      <c r="KHK1109" s="24" t="s">
        <v>2120</v>
      </c>
      <c r="KHL1109" s="24" t="s">
        <v>2119</v>
      </c>
      <c r="KHM1109" s="24" t="s">
        <v>2120</v>
      </c>
      <c r="KHN1109" s="24" t="s">
        <v>2119</v>
      </c>
      <c r="KHO1109" s="24" t="s">
        <v>2120</v>
      </c>
      <c r="KHP1109" s="24" t="s">
        <v>2119</v>
      </c>
      <c r="KHQ1109" s="24" t="s">
        <v>2120</v>
      </c>
      <c r="KHR1109" s="24" t="s">
        <v>2119</v>
      </c>
      <c r="KHS1109" s="24" t="s">
        <v>2120</v>
      </c>
      <c r="KHT1109" s="24" t="s">
        <v>2119</v>
      </c>
      <c r="KHU1109" s="24" t="s">
        <v>2120</v>
      </c>
      <c r="KHV1109" s="24" t="s">
        <v>2119</v>
      </c>
      <c r="KHW1109" s="24" t="s">
        <v>2120</v>
      </c>
      <c r="KHX1109" s="24" t="s">
        <v>2119</v>
      </c>
      <c r="KHY1109" s="24" t="s">
        <v>2120</v>
      </c>
      <c r="KHZ1109" s="24" t="s">
        <v>2119</v>
      </c>
      <c r="KIA1109" s="24" t="s">
        <v>2120</v>
      </c>
      <c r="KIB1109" s="24" t="s">
        <v>2119</v>
      </c>
      <c r="KIC1109" s="24" t="s">
        <v>2120</v>
      </c>
      <c r="KID1109" s="24" t="s">
        <v>2119</v>
      </c>
      <c r="KIE1109" s="24" t="s">
        <v>2120</v>
      </c>
      <c r="KIF1109" s="24" t="s">
        <v>2119</v>
      </c>
      <c r="KIG1109" s="24" t="s">
        <v>2120</v>
      </c>
      <c r="KIH1109" s="24" t="s">
        <v>2119</v>
      </c>
      <c r="KII1109" s="24" t="s">
        <v>2120</v>
      </c>
      <c r="KIJ1109" s="24" t="s">
        <v>2119</v>
      </c>
      <c r="KIK1109" s="24" t="s">
        <v>2120</v>
      </c>
      <c r="KIL1109" s="24" t="s">
        <v>2119</v>
      </c>
      <c r="KIM1109" s="24" t="s">
        <v>2120</v>
      </c>
      <c r="KIN1109" s="24" t="s">
        <v>2119</v>
      </c>
      <c r="KIO1109" s="24" t="s">
        <v>2120</v>
      </c>
      <c r="KIP1109" s="24" t="s">
        <v>2119</v>
      </c>
      <c r="KIQ1109" s="24" t="s">
        <v>2120</v>
      </c>
      <c r="KIR1109" s="24" t="s">
        <v>2119</v>
      </c>
      <c r="KIS1109" s="24" t="s">
        <v>2120</v>
      </c>
      <c r="KIT1109" s="24" t="s">
        <v>2119</v>
      </c>
      <c r="KIU1109" s="24" t="s">
        <v>2120</v>
      </c>
      <c r="KIV1109" s="24" t="s">
        <v>2119</v>
      </c>
      <c r="KIW1109" s="24" t="s">
        <v>2120</v>
      </c>
      <c r="KIX1109" s="24" t="s">
        <v>2119</v>
      </c>
      <c r="KIY1109" s="24" t="s">
        <v>2120</v>
      </c>
      <c r="KIZ1109" s="24" t="s">
        <v>2119</v>
      </c>
      <c r="KJA1109" s="24" t="s">
        <v>2120</v>
      </c>
      <c r="KJB1109" s="24" t="s">
        <v>2119</v>
      </c>
      <c r="KJC1109" s="24" t="s">
        <v>2120</v>
      </c>
      <c r="KJD1109" s="24" t="s">
        <v>2119</v>
      </c>
      <c r="KJE1109" s="24" t="s">
        <v>2120</v>
      </c>
      <c r="KJF1109" s="24" t="s">
        <v>2119</v>
      </c>
      <c r="KJG1109" s="24" t="s">
        <v>2120</v>
      </c>
      <c r="KJH1109" s="24" t="s">
        <v>2119</v>
      </c>
      <c r="KJI1109" s="24" t="s">
        <v>2120</v>
      </c>
      <c r="KJJ1109" s="24" t="s">
        <v>2119</v>
      </c>
      <c r="KJK1109" s="24" t="s">
        <v>2120</v>
      </c>
      <c r="KJL1109" s="24" t="s">
        <v>2119</v>
      </c>
      <c r="KJM1109" s="24" t="s">
        <v>2120</v>
      </c>
      <c r="KJN1109" s="24" t="s">
        <v>2119</v>
      </c>
      <c r="KJO1109" s="24" t="s">
        <v>2120</v>
      </c>
      <c r="KJP1109" s="24" t="s">
        <v>2119</v>
      </c>
      <c r="KJQ1109" s="24" t="s">
        <v>2120</v>
      </c>
      <c r="KJR1109" s="24" t="s">
        <v>2119</v>
      </c>
      <c r="KJS1109" s="24" t="s">
        <v>2120</v>
      </c>
      <c r="KJT1109" s="24" t="s">
        <v>2119</v>
      </c>
      <c r="KJU1109" s="24" t="s">
        <v>2120</v>
      </c>
      <c r="KJV1109" s="24" t="s">
        <v>2119</v>
      </c>
      <c r="KJW1109" s="24" t="s">
        <v>2120</v>
      </c>
      <c r="KJX1109" s="24" t="s">
        <v>2119</v>
      </c>
      <c r="KJY1109" s="24" t="s">
        <v>2120</v>
      </c>
      <c r="KJZ1109" s="24" t="s">
        <v>2119</v>
      </c>
      <c r="KKA1109" s="24" t="s">
        <v>2120</v>
      </c>
      <c r="KKB1109" s="24" t="s">
        <v>2119</v>
      </c>
      <c r="KKC1109" s="24" t="s">
        <v>2120</v>
      </c>
      <c r="KKD1109" s="24" t="s">
        <v>2119</v>
      </c>
      <c r="KKE1109" s="24" t="s">
        <v>2120</v>
      </c>
      <c r="KKF1109" s="24" t="s">
        <v>2119</v>
      </c>
      <c r="KKG1109" s="24" t="s">
        <v>2120</v>
      </c>
      <c r="KKH1109" s="24" t="s">
        <v>2119</v>
      </c>
      <c r="KKI1109" s="24" t="s">
        <v>2120</v>
      </c>
      <c r="KKJ1109" s="24" t="s">
        <v>2119</v>
      </c>
      <c r="KKK1109" s="24" t="s">
        <v>2120</v>
      </c>
      <c r="KKL1109" s="24" t="s">
        <v>2119</v>
      </c>
      <c r="KKM1109" s="24" t="s">
        <v>2120</v>
      </c>
      <c r="KKN1109" s="24" t="s">
        <v>2119</v>
      </c>
      <c r="KKO1109" s="24" t="s">
        <v>2120</v>
      </c>
      <c r="KKP1109" s="24" t="s">
        <v>2119</v>
      </c>
      <c r="KKQ1109" s="24" t="s">
        <v>2120</v>
      </c>
      <c r="KKR1109" s="24" t="s">
        <v>2119</v>
      </c>
      <c r="KKS1109" s="24" t="s">
        <v>2120</v>
      </c>
      <c r="KKT1109" s="24" t="s">
        <v>2119</v>
      </c>
      <c r="KKU1109" s="24" t="s">
        <v>2120</v>
      </c>
      <c r="KKV1109" s="24" t="s">
        <v>2119</v>
      </c>
      <c r="KKW1109" s="24" t="s">
        <v>2120</v>
      </c>
      <c r="KKX1109" s="24" t="s">
        <v>2119</v>
      </c>
      <c r="KKY1109" s="24" t="s">
        <v>2120</v>
      </c>
      <c r="KKZ1109" s="24" t="s">
        <v>2119</v>
      </c>
      <c r="KLA1109" s="24" t="s">
        <v>2120</v>
      </c>
      <c r="KLB1109" s="24" t="s">
        <v>2119</v>
      </c>
      <c r="KLC1109" s="24" t="s">
        <v>2120</v>
      </c>
      <c r="KLD1109" s="24" t="s">
        <v>2119</v>
      </c>
      <c r="KLE1109" s="24" t="s">
        <v>2120</v>
      </c>
      <c r="KLF1109" s="24" t="s">
        <v>2119</v>
      </c>
      <c r="KLG1109" s="24" t="s">
        <v>2120</v>
      </c>
      <c r="KLH1109" s="24" t="s">
        <v>2119</v>
      </c>
      <c r="KLI1109" s="24" t="s">
        <v>2120</v>
      </c>
      <c r="KLJ1109" s="24" t="s">
        <v>2119</v>
      </c>
      <c r="KLK1109" s="24" t="s">
        <v>2120</v>
      </c>
      <c r="KLL1109" s="24" t="s">
        <v>2119</v>
      </c>
      <c r="KLM1109" s="24" t="s">
        <v>2120</v>
      </c>
      <c r="KLN1109" s="24" t="s">
        <v>2119</v>
      </c>
      <c r="KLO1109" s="24" t="s">
        <v>2120</v>
      </c>
      <c r="KLP1109" s="24" t="s">
        <v>2119</v>
      </c>
      <c r="KLQ1109" s="24" t="s">
        <v>2120</v>
      </c>
      <c r="KLR1109" s="24" t="s">
        <v>2119</v>
      </c>
      <c r="KLS1109" s="24" t="s">
        <v>2120</v>
      </c>
      <c r="KLT1109" s="24" t="s">
        <v>2119</v>
      </c>
      <c r="KLU1109" s="24" t="s">
        <v>2120</v>
      </c>
      <c r="KLV1109" s="24" t="s">
        <v>2119</v>
      </c>
      <c r="KLW1109" s="24" t="s">
        <v>2120</v>
      </c>
      <c r="KLX1109" s="24" t="s">
        <v>2119</v>
      </c>
      <c r="KLY1109" s="24" t="s">
        <v>2120</v>
      </c>
      <c r="KLZ1109" s="24" t="s">
        <v>2119</v>
      </c>
      <c r="KMA1109" s="24" t="s">
        <v>2120</v>
      </c>
      <c r="KMB1109" s="24" t="s">
        <v>2119</v>
      </c>
      <c r="KMC1109" s="24" t="s">
        <v>2120</v>
      </c>
      <c r="KMD1109" s="24" t="s">
        <v>2119</v>
      </c>
      <c r="KME1109" s="24" t="s">
        <v>2120</v>
      </c>
      <c r="KMF1109" s="24" t="s">
        <v>2119</v>
      </c>
      <c r="KMG1109" s="24" t="s">
        <v>2120</v>
      </c>
      <c r="KMH1109" s="24" t="s">
        <v>2119</v>
      </c>
      <c r="KMI1109" s="24" t="s">
        <v>2120</v>
      </c>
      <c r="KMJ1109" s="24" t="s">
        <v>2119</v>
      </c>
      <c r="KMK1109" s="24" t="s">
        <v>2120</v>
      </c>
      <c r="KML1109" s="24" t="s">
        <v>2119</v>
      </c>
      <c r="KMM1109" s="24" t="s">
        <v>2120</v>
      </c>
      <c r="KMN1109" s="24" t="s">
        <v>2119</v>
      </c>
      <c r="KMO1109" s="24" t="s">
        <v>2120</v>
      </c>
      <c r="KMP1109" s="24" t="s">
        <v>2119</v>
      </c>
      <c r="KMQ1109" s="24" t="s">
        <v>2120</v>
      </c>
      <c r="KMR1109" s="24" t="s">
        <v>2119</v>
      </c>
      <c r="KMS1109" s="24" t="s">
        <v>2120</v>
      </c>
      <c r="KMT1109" s="24" t="s">
        <v>2119</v>
      </c>
      <c r="KMU1109" s="24" t="s">
        <v>2120</v>
      </c>
      <c r="KMV1109" s="24" t="s">
        <v>2119</v>
      </c>
      <c r="KMW1109" s="24" t="s">
        <v>2120</v>
      </c>
      <c r="KMX1109" s="24" t="s">
        <v>2119</v>
      </c>
      <c r="KMY1109" s="24" t="s">
        <v>2120</v>
      </c>
      <c r="KMZ1109" s="24" t="s">
        <v>2119</v>
      </c>
      <c r="KNA1109" s="24" t="s">
        <v>2120</v>
      </c>
      <c r="KNB1109" s="24" t="s">
        <v>2119</v>
      </c>
      <c r="KNC1109" s="24" t="s">
        <v>2120</v>
      </c>
      <c r="KND1109" s="24" t="s">
        <v>2119</v>
      </c>
      <c r="KNE1109" s="24" t="s">
        <v>2120</v>
      </c>
      <c r="KNF1109" s="24" t="s">
        <v>2119</v>
      </c>
      <c r="KNG1109" s="24" t="s">
        <v>2120</v>
      </c>
      <c r="KNH1109" s="24" t="s">
        <v>2119</v>
      </c>
      <c r="KNI1109" s="24" t="s">
        <v>2120</v>
      </c>
      <c r="KNJ1109" s="24" t="s">
        <v>2119</v>
      </c>
      <c r="KNK1109" s="24" t="s">
        <v>2120</v>
      </c>
      <c r="KNL1109" s="24" t="s">
        <v>2119</v>
      </c>
      <c r="KNM1109" s="24" t="s">
        <v>2120</v>
      </c>
      <c r="KNN1109" s="24" t="s">
        <v>2119</v>
      </c>
      <c r="KNO1109" s="24" t="s">
        <v>2120</v>
      </c>
      <c r="KNP1109" s="24" t="s">
        <v>2119</v>
      </c>
      <c r="KNQ1109" s="24" t="s">
        <v>2120</v>
      </c>
      <c r="KNR1109" s="24" t="s">
        <v>2119</v>
      </c>
      <c r="KNS1109" s="24" t="s">
        <v>2120</v>
      </c>
      <c r="KNT1109" s="24" t="s">
        <v>2119</v>
      </c>
      <c r="KNU1109" s="24" t="s">
        <v>2120</v>
      </c>
      <c r="KNV1109" s="24" t="s">
        <v>2119</v>
      </c>
      <c r="KNW1109" s="24" t="s">
        <v>2120</v>
      </c>
      <c r="KNX1109" s="24" t="s">
        <v>2119</v>
      </c>
      <c r="KNY1109" s="24" t="s">
        <v>2120</v>
      </c>
      <c r="KNZ1109" s="24" t="s">
        <v>2119</v>
      </c>
      <c r="KOA1109" s="24" t="s">
        <v>2120</v>
      </c>
      <c r="KOB1109" s="24" t="s">
        <v>2119</v>
      </c>
      <c r="KOC1109" s="24" t="s">
        <v>2120</v>
      </c>
      <c r="KOD1109" s="24" t="s">
        <v>2119</v>
      </c>
      <c r="KOE1109" s="24" t="s">
        <v>2120</v>
      </c>
      <c r="KOF1109" s="24" t="s">
        <v>2119</v>
      </c>
      <c r="KOG1109" s="24" t="s">
        <v>2120</v>
      </c>
      <c r="KOH1109" s="24" t="s">
        <v>2119</v>
      </c>
      <c r="KOI1109" s="24" t="s">
        <v>2120</v>
      </c>
      <c r="KOJ1109" s="24" t="s">
        <v>2119</v>
      </c>
      <c r="KOK1109" s="24" t="s">
        <v>2120</v>
      </c>
      <c r="KOL1109" s="24" t="s">
        <v>2119</v>
      </c>
      <c r="KOM1109" s="24" t="s">
        <v>2120</v>
      </c>
      <c r="KON1109" s="24" t="s">
        <v>2119</v>
      </c>
      <c r="KOO1109" s="24" t="s">
        <v>2120</v>
      </c>
      <c r="KOP1109" s="24" t="s">
        <v>2119</v>
      </c>
      <c r="KOQ1109" s="24" t="s">
        <v>2120</v>
      </c>
      <c r="KOR1109" s="24" t="s">
        <v>2119</v>
      </c>
      <c r="KOS1109" s="24" t="s">
        <v>2120</v>
      </c>
      <c r="KOT1109" s="24" t="s">
        <v>2119</v>
      </c>
      <c r="KOU1109" s="24" t="s">
        <v>2120</v>
      </c>
      <c r="KOV1109" s="24" t="s">
        <v>2119</v>
      </c>
      <c r="KOW1109" s="24" t="s">
        <v>2120</v>
      </c>
      <c r="KOX1109" s="24" t="s">
        <v>2119</v>
      </c>
      <c r="KOY1109" s="24" t="s">
        <v>2120</v>
      </c>
      <c r="KOZ1109" s="24" t="s">
        <v>2119</v>
      </c>
      <c r="KPA1109" s="24" t="s">
        <v>2120</v>
      </c>
      <c r="KPB1109" s="24" t="s">
        <v>2119</v>
      </c>
      <c r="KPC1109" s="24" t="s">
        <v>2120</v>
      </c>
      <c r="KPD1109" s="24" t="s">
        <v>2119</v>
      </c>
      <c r="KPE1109" s="24" t="s">
        <v>2120</v>
      </c>
      <c r="KPF1109" s="24" t="s">
        <v>2119</v>
      </c>
      <c r="KPG1109" s="24" t="s">
        <v>2120</v>
      </c>
      <c r="KPH1109" s="24" t="s">
        <v>2119</v>
      </c>
      <c r="KPI1109" s="24" t="s">
        <v>2120</v>
      </c>
      <c r="KPJ1109" s="24" t="s">
        <v>2119</v>
      </c>
      <c r="KPK1109" s="24" t="s">
        <v>2120</v>
      </c>
      <c r="KPL1109" s="24" t="s">
        <v>2119</v>
      </c>
      <c r="KPM1109" s="24" t="s">
        <v>2120</v>
      </c>
      <c r="KPN1109" s="24" t="s">
        <v>2119</v>
      </c>
      <c r="KPO1109" s="24" t="s">
        <v>2120</v>
      </c>
      <c r="KPP1109" s="24" t="s">
        <v>2119</v>
      </c>
      <c r="KPQ1109" s="24" t="s">
        <v>2120</v>
      </c>
      <c r="KPR1109" s="24" t="s">
        <v>2119</v>
      </c>
      <c r="KPS1109" s="24" t="s">
        <v>2120</v>
      </c>
      <c r="KPT1109" s="24" t="s">
        <v>2119</v>
      </c>
      <c r="KPU1109" s="24" t="s">
        <v>2120</v>
      </c>
      <c r="KPV1109" s="24" t="s">
        <v>2119</v>
      </c>
      <c r="KPW1109" s="24" t="s">
        <v>2120</v>
      </c>
      <c r="KPX1109" s="24" t="s">
        <v>2119</v>
      </c>
      <c r="KPY1109" s="24" t="s">
        <v>2120</v>
      </c>
      <c r="KPZ1109" s="24" t="s">
        <v>2119</v>
      </c>
      <c r="KQA1109" s="24" t="s">
        <v>2120</v>
      </c>
      <c r="KQB1109" s="24" t="s">
        <v>2119</v>
      </c>
      <c r="KQC1109" s="24" t="s">
        <v>2120</v>
      </c>
      <c r="KQD1109" s="24" t="s">
        <v>2119</v>
      </c>
      <c r="KQE1109" s="24" t="s">
        <v>2120</v>
      </c>
      <c r="KQF1109" s="24" t="s">
        <v>2119</v>
      </c>
      <c r="KQG1109" s="24" t="s">
        <v>2120</v>
      </c>
      <c r="KQH1109" s="24" t="s">
        <v>2119</v>
      </c>
      <c r="KQI1109" s="24" t="s">
        <v>2120</v>
      </c>
      <c r="KQJ1109" s="24" t="s">
        <v>2119</v>
      </c>
      <c r="KQK1109" s="24" t="s">
        <v>2120</v>
      </c>
      <c r="KQL1109" s="24" t="s">
        <v>2119</v>
      </c>
      <c r="KQM1109" s="24" t="s">
        <v>2120</v>
      </c>
      <c r="KQN1109" s="24" t="s">
        <v>2119</v>
      </c>
      <c r="KQO1109" s="24" t="s">
        <v>2120</v>
      </c>
      <c r="KQP1109" s="24" t="s">
        <v>2119</v>
      </c>
      <c r="KQQ1109" s="24" t="s">
        <v>2120</v>
      </c>
      <c r="KQR1109" s="24" t="s">
        <v>2119</v>
      </c>
      <c r="KQS1109" s="24" t="s">
        <v>2120</v>
      </c>
      <c r="KQT1109" s="24" t="s">
        <v>2119</v>
      </c>
      <c r="KQU1109" s="24" t="s">
        <v>2120</v>
      </c>
      <c r="KQV1109" s="24" t="s">
        <v>2119</v>
      </c>
      <c r="KQW1109" s="24" t="s">
        <v>2120</v>
      </c>
      <c r="KQX1109" s="24" t="s">
        <v>2119</v>
      </c>
      <c r="KQY1109" s="24" t="s">
        <v>2120</v>
      </c>
      <c r="KQZ1109" s="24" t="s">
        <v>2119</v>
      </c>
      <c r="KRA1109" s="24" t="s">
        <v>2120</v>
      </c>
      <c r="KRB1109" s="24" t="s">
        <v>2119</v>
      </c>
      <c r="KRC1109" s="24" t="s">
        <v>2120</v>
      </c>
      <c r="KRD1109" s="24" t="s">
        <v>2119</v>
      </c>
      <c r="KRE1109" s="24" t="s">
        <v>2120</v>
      </c>
      <c r="KRF1109" s="24" t="s">
        <v>2119</v>
      </c>
      <c r="KRG1109" s="24" t="s">
        <v>2120</v>
      </c>
      <c r="KRH1109" s="24" t="s">
        <v>2119</v>
      </c>
      <c r="KRI1109" s="24" t="s">
        <v>2120</v>
      </c>
      <c r="KRJ1109" s="24" t="s">
        <v>2119</v>
      </c>
      <c r="KRK1109" s="24" t="s">
        <v>2120</v>
      </c>
      <c r="KRL1109" s="24" t="s">
        <v>2119</v>
      </c>
      <c r="KRM1109" s="24" t="s">
        <v>2120</v>
      </c>
      <c r="KRN1109" s="24" t="s">
        <v>2119</v>
      </c>
      <c r="KRO1109" s="24" t="s">
        <v>2120</v>
      </c>
      <c r="KRP1109" s="24" t="s">
        <v>2119</v>
      </c>
      <c r="KRQ1109" s="24" t="s">
        <v>2120</v>
      </c>
      <c r="KRR1109" s="24" t="s">
        <v>2119</v>
      </c>
      <c r="KRS1109" s="24" t="s">
        <v>2120</v>
      </c>
      <c r="KRT1109" s="24" t="s">
        <v>2119</v>
      </c>
      <c r="KRU1109" s="24" t="s">
        <v>2120</v>
      </c>
      <c r="KRV1109" s="24" t="s">
        <v>2119</v>
      </c>
      <c r="KRW1109" s="24" t="s">
        <v>2120</v>
      </c>
      <c r="KRX1109" s="24" t="s">
        <v>2119</v>
      </c>
      <c r="KRY1109" s="24" t="s">
        <v>2120</v>
      </c>
      <c r="KRZ1109" s="24" t="s">
        <v>2119</v>
      </c>
      <c r="KSA1109" s="24" t="s">
        <v>2120</v>
      </c>
      <c r="KSB1109" s="24" t="s">
        <v>2119</v>
      </c>
      <c r="KSC1109" s="24" t="s">
        <v>2120</v>
      </c>
      <c r="KSD1109" s="24" t="s">
        <v>2119</v>
      </c>
      <c r="KSE1109" s="24" t="s">
        <v>2120</v>
      </c>
      <c r="KSF1109" s="24" t="s">
        <v>2119</v>
      </c>
      <c r="KSG1109" s="24" t="s">
        <v>2120</v>
      </c>
      <c r="KSH1109" s="24" t="s">
        <v>2119</v>
      </c>
      <c r="KSI1109" s="24" t="s">
        <v>2120</v>
      </c>
      <c r="KSJ1109" s="24" t="s">
        <v>2119</v>
      </c>
      <c r="KSK1109" s="24" t="s">
        <v>2120</v>
      </c>
      <c r="KSL1109" s="24" t="s">
        <v>2119</v>
      </c>
      <c r="KSM1109" s="24" t="s">
        <v>2120</v>
      </c>
      <c r="KSN1109" s="24" t="s">
        <v>2119</v>
      </c>
      <c r="KSO1109" s="24" t="s">
        <v>2120</v>
      </c>
      <c r="KSP1109" s="24" t="s">
        <v>2119</v>
      </c>
      <c r="KSQ1109" s="24" t="s">
        <v>2120</v>
      </c>
      <c r="KSR1109" s="24" t="s">
        <v>2119</v>
      </c>
      <c r="KSS1109" s="24" t="s">
        <v>2120</v>
      </c>
      <c r="KST1109" s="24" t="s">
        <v>2119</v>
      </c>
      <c r="KSU1109" s="24" t="s">
        <v>2120</v>
      </c>
      <c r="KSV1109" s="24" t="s">
        <v>2119</v>
      </c>
      <c r="KSW1109" s="24" t="s">
        <v>2120</v>
      </c>
      <c r="KSX1109" s="24" t="s">
        <v>2119</v>
      </c>
      <c r="KSY1109" s="24" t="s">
        <v>2120</v>
      </c>
      <c r="KSZ1109" s="24" t="s">
        <v>2119</v>
      </c>
      <c r="KTA1109" s="24" t="s">
        <v>2120</v>
      </c>
      <c r="KTB1109" s="24" t="s">
        <v>2119</v>
      </c>
      <c r="KTC1109" s="24" t="s">
        <v>2120</v>
      </c>
      <c r="KTD1109" s="24" t="s">
        <v>2119</v>
      </c>
      <c r="KTE1109" s="24" t="s">
        <v>2120</v>
      </c>
      <c r="KTF1109" s="24" t="s">
        <v>2119</v>
      </c>
      <c r="KTG1109" s="24" t="s">
        <v>2120</v>
      </c>
      <c r="KTH1109" s="24" t="s">
        <v>2119</v>
      </c>
      <c r="KTI1109" s="24" t="s">
        <v>2120</v>
      </c>
      <c r="KTJ1109" s="24" t="s">
        <v>2119</v>
      </c>
      <c r="KTK1109" s="24" t="s">
        <v>2120</v>
      </c>
      <c r="KTL1109" s="24" t="s">
        <v>2119</v>
      </c>
      <c r="KTM1109" s="24" t="s">
        <v>2120</v>
      </c>
      <c r="KTN1109" s="24" t="s">
        <v>2119</v>
      </c>
      <c r="KTO1109" s="24" t="s">
        <v>2120</v>
      </c>
      <c r="KTP1109" s="24" t="s">
        <v>2119</v>
      </c>
      <c r="KTQ1109" s="24" t="s">
        <v>2120</v>
      </c>
      <c r="KTR1109" s="24" t="s">
        <v>2119</v>
      </c>
      <c r="KTS1109" s="24" t="s">
        <v>2120</v>
      </c>
      <c r="KTT1109" s="24" t="s">
        <v>2119</v>
      </c>
      <c r="KTU1109" s="24" t="s">
        <v>2120</v>
      </c>
      <c r="KTV1109" s="24" t="s">
        <v>2119</v>
      </c>
      <c r="KTW1109" s="24" t="s">
        <v>2120</v>
      </c>
      <c r="KTX1109" s="24" t="s">
        <v>2119</v>
      </c>
      <c r="KTY1109" s="24" t="s">
        <v>2120</v>
      </c>
      <c r="KTZ1109" s="24" t="s">
        <v>2119</v>
      </c>
      <c r="KUA1109" s="24" t="s">
        <v>2120</v>
      </c>
      <c r="KUB1109" s="24" t="s">
        <v>2119</v>
      </c>
      <c r="KUC1109" s="24" t="s">
        <v>2120</v>
      </c>
      <c r="KUD1109" s="24" t="s">
        <v>2119</v>
      </c>
      <c r="KUE1109" s="24" t="s">
        <v>2120</v>
      </c>
      <c r="KUF1109" s="24" t="s">
        <v>2119</v>
      </c>
      <c r="KUG1109" s="24" t="s">
        <v>2120</v>
      </c>
      <c r="KUH1109" s="24" t="s">
        <v>2119</v>
      </c>
      <c r="KUI1109" s="24" t="s">
        <v>2120</v>
      </c>
      <c r="KUJ1109" s="24" t="s">
        <v>2119</v>
      </c>
      <c r="KUK1109" s="24" t="s">
        <v>2120</v>
      </c>
      <c r="KUL1109" s="24" t="s">
        <v>2119</v>
      </c>
      <c r="KUM1109" s="24" t="s">
        <v>2120</v>
      </c>
      <c r="KUN1109" s="24" t="s">
        <v>2119</v>
      </c>
      <c r="KUO1109" s="24" t="s">
        <v>2120</v>
      </c>
      <c r="KUP1109" s="24" t="s">
        <v>2119</v>
      </c>
      <c r="KUQ1109" s="24" t="s">
        <v>2120</v>
      </c>
      <c r="KUR1109" s="24" t="s">
        <v>2119</v>
      </c>
      <c r="KUS1109" s="24" t="s">
        <v>2120</v>
      </c>
      <c r="KUT1109" s="24" t="s">
        <v>2119</v>
      </c>
      <c r="KUU1109" s="24" t="s">
        <v>2120</v>
      </c>
      <c r="KUV1109" s="24" t="s">
        <v>2119</v>
      </c>
      <c r="KUW1109" s="24" t="s">
        <v>2120</v>
      </c>
      <c r="KUX1109" s="24" t="s">
        <v>2119</v>
      </c>
      <c r="KUY1109" s="24" t="s">
        <v>2120</v>
      </c>
      <c r="KUZ1109" s="24" t="s">
        <v>2119</v>
      </c>
      <c r="KVA1109" s="24" t="s">
        <v>2120</v>
      </c>
      <c r="KVB1109" s="24" t="s">
        <v>2119</v>
      </c>
      <c r="KVC1109" s="24" t="s">
        <v>2120</v>
      </c>
      <c r="KVD1109" s="24" t="s">
        <v>2119</v>
      </c>
      <c r="KVE1109" s="24" t="s">
        <v>2120</v>
      </c>
      <c r="KVF1109" s="24" t="s">
        <v>2119</v>
      </c>
      <c r="KVG1109" s="24" t="s">
        <v>2120</v>
      </c>
      <c r="KVH1109" s="24" t="s">
        <v>2119</v>
      </c>
      <c r="KVI1109" s="24" t="s">
        <v>2120</v>
      </c>
      <c r="KVJ1109" s="24" t="s">
        <v>2119</v>
      </c>
      <c r="KVK1109" s="24" t="s">
        <v>2120</v>
      </c>
      <c r="KVL1109" s="24" t="s">
        <v>2119</v>
      </c>
      <c r="KVM1109" s="24" t="s">
        <v>2120</v>
      </c>
      <c r="KVN1109" s="24" t="s">
        <v>2119</v>
      </c>
      <c r="KVO1109" s="24" t="s">
        <v>2120</v>
      </c>
      <c r="KVP1109" s="24" t="s">
        <v>2119</v>
      </c>
      <c r="KVQ1109" s="24" t="s">
        <v>2120</v>
      </c>
      <c r="KVR1109" s="24" t="s">
        <v>2119</v>
      </c>
      <c r="KVS1109" s="24" t="s">
        <v>2120</v>
      </c>
      <c r="KVT1109" s="24" t="s">
        <v>2119</v>
      </c>
      <c r="KVU1109" s="24" t="s">
        <v>2120</v>
      </c>
      <c r="KVV1109" s="24" t="s">
        <v>2119</v>
      </c>
      <c r="KVW1109" s="24" t="s">
        <v>2120</v>
      </c>
      <c r="KVX1109" s="24" t="s">
        <v>2119</v>
      </c>
      <c r="KVY1109" s="24" t="s">
        <v>2120</v>
      </c>
      <c r="KVZ1109" s="24" t="s">
        <v>2119</v>
      </c>
      <c r="KWA1109" s="24" t="s">
        <v>2120</v>
      </c>
      <c r="KWB1109" s="24" t="s">
        <v>2119</v>
      </c>
      <c r="KWC1109" s="24" t="s">
        <v>2120</v>
      </c>
      <c r="KWD1109" s="24" t="s">
        <v>2119</v>
      </c>
      <c r="KWE1109" s="24" t="s">
        <v>2120</v>
      </c>
      <c r="KWF1109" s="24" t="s">
        <v>2119</v>
      </c>
      <c r="KWG1109" s="24" t="s">
        <v>2120</v>
      </c>
      <c r="KWH1109" s="24" t="s">
        <v>2119</v>
      </c>
      <c r="KWI1109" s="24" t="s">
        <v>2120</v>
      </c>
      <c r="KWJ1109" s="24" t="s">
        <v>2119</v>
      </c>
      <c r="KWK1109" s="24" t="s">
        <v>2120</v>
      </c>
      <c r="KWL1109" s="24" t="s">
        <v>2119</v>
      </c>
      <c r="KWM1109" s="24" t="s">
        <v>2120</v>
      </c>
      <c r="KWN1109" s="24" t="s">
        <v>2119</v>
      </c>
      <c r="KWO1109" s="24" t="s">
        <v>2120</v>
      </c>
      <c r="KWP1109" s="24" t="s">
        <v>2119</v>
      </c>
      <c r="KWQ1109" s="24" t="s">
        <v>2120</v>
      </c>
      <c r="KWR1109" s="24" t="s">
        <v>2119</v>
      </c>
      <c r="KWS1109" s="24" t="s">
        <v>2120</v>
      </c>
      <c r="KWT1109" s="24" t="s">
        <v>2119</v>
      </c>
      <c r="KWU1109" s="24" t="s">
        <v>2120</v>
      </c>
      <c r="KWV1109" s="24" t="s">
        <v>2119</v>
      </c>
      <c r="KWW1109" s="24" t="s">
        <v>2120</v>
      </c>
      <c r="KWX1109" s="24" t="s">
        <v>2119</v>
      </c>
      <c r="KWY1109" s="24" t="s">
        <v>2120</v>
      </c>
      <c r="KWZ1109" s="24" t="s">
        <v>2119</v>
      </c>
      <c r="KXA1109" s="24" t="s">
        <v>2120</v>
      </c>
      <c r="KXB1109" s="24" t="s">
        <v>2119</v>
      </c>
      <c r="KXC1109" s="24" t="s">
        <v>2120</v>
      </c>
      <c r="KXD1109" s="24" t="s">
        <v>2119</v>
      </c>
      <c r="KXE1109" s="24" t="s">
        <v>2120</v>
      </c>
      <c r="KXF1109" s="24" t="s">
        <v>2119</v>
      </c>
      <c r="KXG1109" s="24" t="s">
        <v>2120</v>
      </c>
      <c r="KXH1109" s="24" t="s">
        <v>2119</v>
      </c>
      <c r="KXI1109" s="24" t="s">
        <v>2120</v>
      </c>
      <c r="KXJ1109" s="24" t="s">
        <v>2119</v>
      </c>
      <c r="KXK1109" s="24" t="s">
        <v>2120</v>
      </c>
      <c r="KXL1109" s="24" t="s">
        <v>2119</v>
      </c>
      <c r="KXM1109" s="24" t="s">
        <v>2120</v>
      </c>
      <c r="KXN1109" s="24" t="s">
        <v>2119</v>
      </c>
      <c r="KXO1109" s="24" t="s">
        <v>2120</v>
      </c>
      <c r="KXP1109" s="24" t="s">
        <v>2119</v>
      </c>
      <c r="KXQ1109" s="24" t="s">
        <v>2120</v>
      </c>
      <c r="KXR1109" s="24" t="s">
        <v>2119</v>
      </c>
      <c r="KXS1109" s="24" t="s">
        <v>2120</v>
      </c>
      <c r="KXT1109" s="24" t="s">
        <v>2119</v>
      </c>
      <c r="KXU1109" s="24" t="s">
        <v>2120</v>
      </c>
      <c r="KXV1109" s="24" t="s">
        <v>2119</v>
      </c>
      <c r="KXW1109" s="24" t="s">
        <v>2120</v>
      </c>
      <c r="KXX1109" s="24" t="s">
        <v>2119</v>
      </c>
      <c r="KXY1109" s="24" t="s">
        <v>2120</v>
      </c>
      <c r="KXZ1109" s="24" t="s">
        <v>2119</v>
      </c>
      <c r="KYA1109" s="24" t="s">
        <v>2120</v>
      </c>
      <c r="KYB1109" s="24" t="s">
        <v>2119</v>
      </c>
      <c r="KYC1109" s="24" t="s">
        <v>2120</v>
      </c>
      <c r="KYD1109" s="24" t="s">
        <v>2119</v>
      </c>
      <c r="KYE1109" s="24" t="s">
        <v>2120</v>
      </c>
      <c r="KYF1109" s="24" t="s">
        <v>2119</v>
      </c>
      <c r="KYG1109" s="24" t="s">
        <v>2120</v>
      </c>
      <c r="KYH1109" s="24" t="s">
        <v>2119</v>
      </c>
      <c r="KYI1109" s="24" t="s">
        <v>2120</v>
      </c>
      <c r="KYJ1109" s="24" t="s">
        <v>2119</v>
      </c>
      <c r="KYK1109" s="24" t="s">
        <v>2120</v>
      </c>
      <c r="KYL1109" s="24" t="s">
        <v>2119</v>
      </c>
      <c r="KYM1109" s="24" t="s">
        <v>2120</v>
      </c>
      <c r="KYN1109" s="24" t="s">
        <v>2119</v>
      </c>
      <c r="KYO1109" s="24" t="s">
        <v>2120</v>
      </c>
      <c r="KYP1109" s="24" t="s">
        <v>2119</v>
      </c>
      <c r="KYQ1109" s="24" t="s">
        <v>2120</v>
      </c>
      <c r="KYR1109" s="24" t="s">
        <v>2119</v>
      </c>
      <c r="KYS1109" s="24" t="s">
        <v>2120</v>
      </c>
      <c r="KYT1109" s="24" t="s">
        <v>2119</v>
      </c>
      <c r="KYU1109" s="24" t="s">
        <v>2120</v>
      </c>
      <c r="KYV1109" s="24" t="s">
        <v>2119</v>
      </c>
      <c r="KYW1109" s="24" t="s">
        <v>2120</v>
      </c>
      <c r="KYX1109" s="24" t="s">
        <v>2119</v>
      </c>
      <c r="KYY1109" s="24" t="s">
        <v>2120</v>
      </c>
      <c r="KYZ1109" s="24" t="s">
        <v>2119</v>
      </c>
      <c r="KZA1109" s="24" t="s">
        <v>2120</v>
      </c>
      <c r="KZB1109" s="24" t="s">
        <v>2119</v>
      </c>
      <c r="KZC1109" s="24" t="s">
        <v>2120</v>
      </c>
      <c r="KZD1109" s="24" t="s">
        <v>2119</v>
      </c>
      <c r="KZE1109" s="24" t="s">
        <v>2120</v>
      </c>
      <c r="KZF1109" s="24" t="s">
        <v>2119</v>
      </c>
      <c r="KZG1109" s="24" t="s">
        <v>2120</v>
      </c>
      <c r="KZH1109" s="24" t="s">
        <v>2119</v>
      </c>
      <c r="KZI1109" s="24" t="s">
        <v>2120</v>
      </c>
      <c r="KZJ1109" s="24" t="s">
        <v>2119</v>
      </c>
      <c r="KZK1109" s="24" t="s">
        <v>2120</v>
      </c>
      <c r="KZL1109" s="24" t="s">
        <v>2119</v>
      </c>
      <c r="KZM1109" s="24" t="s">
        <v>2120</v>
      </c>
      <c r="KZN1109" s="24" t="s">
        <v>2119</v>
      </c>
      <c r="KZO1109" s="24" t="s">
        <v>2120</v>
      </c>
      <c r="KZP1109" s="24" t="s">
        <v>2119</v>
      </c>
      <c r="KZQ1109" s="24" t="s">
        <v>2120</v>
      </c>
      <c r="KZR1109" s="24" t="s">
        <v>2119</v>
      </c>
      <c r="KZS1109" s="24" t="s">
        <v>2120</v>
      </c>
      <c r="KZT1109" s="24" t="s">
        <v>2119</v>
      </c>
      <c r="KZU1109" s="24" t="s">
        <v>2120</v>
      </c>
      <c r="KZV1109" s="24" t="s">
        <v>2119</v>
      </c>
      <c r="KZW1109" s="24" t="s">
        <v>2120</v>
      </c>
      <c r="KZX1109" s="24" t="s">
        <v>2119</v>
      </c>
      <c r="KZY1109" s="24" t="s">
        <v>2120</v>
      </c>
      <c r="KZZ1109" s="24" t="s">
        <v>2119</v>
      </c>
      <c r="LAA1109" s="24" t="s">
        <v>2120</v>
      </c>
      <c r="LAB1109" s="24" t="s">
        <v>2119</v>
      </c>
      <c r="LAC1109" s="24" t="s">
        <v>2120</v>
      </c>
      <c r="LAD1109" s="24" t="s">
        <v>2119</v>
      </c>
      <c r="LAE1109" s="24" t="s">
        <v>2120</v>
      </c>
      <c r="LAF1109" s="24" t="s">
        <v>2119</v>
      </c>
      <c r="LAG1109" s="24" t="s">
        <v>2120</v>
      </c>
      <c r="LAH1109" s="24" t="s">
        <v>2119</v>
      </c>
      <c r="LAI1109" s="24" t="s">
        <v>2120</v>
      </c>
      <c r="LAJ1109" s="24" t="s">
        <v>2119</v>
      </c>
      <c r="LAK1109" s="24" t="s">
        <v>2120</v>
      </c>
      <c r="LAL1109" s="24" t="s">
        <v>2119</v>
      </c>
      <c r="LAM1109" s="24" t="s">
        <v>2120</v>
      </c>
      <c r="LAN1109" s="24" t="s">
        <v>2119</v>
      </c>
      <c r="LAO1109" s="24" t="s">
        <v>2120</v>
      </c>
      <c r="LAP1109" s="24" t="s">
        <v>2119</v>
      </c>
      <c r="LAQ1109" s="24" t="s">
        <v>2120</v>
      </c>
      <c r="LAR1109" s="24" t="s">
        <v>2119</v>
      </c>
      <c r="LAS1109" s="24" t="s">
        <v>2120</v>
      </c>
      <c r="LAT1109" s="24" t="s">
        <v>2119</v>
      </c>
      <c r="LAU1109" s="24" t="s">
        <v>2120</v>
      </c>
      <c r="LAV1109" s="24" t="s">
        <v>2119</v>
      </c>
      <c r="LAW1109" s="24" t="s">
        <v>2120</v>
      </c>
      <c r="LAX1109" s="24" t="s">
        <v>2119</v>
      </c>
      <c r="LAY1109" s="24" t="s">
        <v>2120</v>
      </c>
      <c r="LAZ1109" s="24" t="s">
        <v>2119</v>
      </c>
      <c r="LBA1109" s="24" t="s">
        <v>2120</v>
      </c>
      <c r="LBB1109" s="24" t="s">
        <v>2119</v>
      </c>
      <c r="LBC1109" s="24" t="s">
        <v>2120</v>
      </c>
      <c r="LBD1109" s="24" t="s">
        <v>2119</v>
      </c>
      <c r="LBE1109" s="24" t="s">
        <v>2120</v>
      </c>
      <c r="LBF1109" s="24" t="s">
        <v>2119</v>
      </c>
      <c r="LBG1109" s="24" t="s">
        <v>2120</v>
      </c>
      <c r="LBH1109" s="24" t="s">
        <v>2119</v>
      </c>
      <c r="LBI1109" s="24" t="s">
        <v>2120</v>
      </c>
      <c r="LBJ1109" s="24" t="s">
        <v>2119</v>
      </c>
      <c r="LBK1109" s="24" t="s">
        <v>2120</v>
      </c>
      <c r="LBL1109" s="24" t="s">
        <v>2119</v>
      </c>
      <c r="LBM1109" s="24" t="s">
        <v>2120</v>
      </c>
      <c r="LBN1109" s="24" t="s">
        <v>2119</v>
      </c>
      <c r="LBO1109" s="24" t="s">
        <v>2120</v>
      </c>
      <c r="LBP1109" s="24" t="s">
        <v>2119</v>
      </c>
      <c r="LBQ1109" s="24" t="s">
        <v>2120</v>
      </c>
      <c r="LBR1109" s="24" t="s">
        <v>2119</v>
      </c>
      <c r="LBS1109" s="24" t="s">
        <v>2120</v>
      </c>
      <c r="LBT1109" s="24" t="s">
        <v>2119</v>
      </c>
      <c r="LBU1109" s="24" t="s">
        <v>2120</v>
      </c>
      <c r="LBV1109" s="24" t="s">
        <v>2119</v>
      </c>
      <c r="LBW1109" s="24" t="s">
        <v>2120</v>
      </c>
      <c r="LBX1109" s="24" t="s">
        <v>2119</v>
      </c>
      <c r="LBY1109" s="24" t="s">
        <v>2120</v>
      </c>
      <c r="LBZ1109" s="24" t="s">
        <v>2119</v>
      </c>
      <c r="LCA1109" s="24" t="s">
        <v>2120</v>
      </c>
      <c r="LCB1109" s="24" t="s">
        <v>2119</v>
      </c>
      <c r="LCC1109" s="24" t="s">
        <v>2120</v>
      </c>
      <c r="LCD1109" s="24" t="s">
        <v>2119</v>
      </c>
      <c r="LCE1109" s="24" t="s">
        <v>2120</v>
      </c>
      <c r="LCF1109" s="24" t="s">
        <v>2119</v>
      </c>
      <c r="LCG1109" s="24" t="s">
        <v>2120</v>
      </c>
      <c r="LCH1109" s="24" t="s">
        <v>2119</v>
      </c>
      <c r="LCI1109" s="24" t="s">
        <v>2120</v>
      </c>
      <c r="LCJ1109" s="24" t="s">
        <v>2119</v>
      </c>
      <c r="LCK1109" s="24" t="s">
        <v>2120</v>
      </c>
      <c r="LCL1109" s="24" t="s">
        <v>2119</v>
      </c>
      <c r="LCM1109" s="24" t="s">
        <v>2120</v>
      </c>
      <c r="LCN1109" s="24" t="s">
        <v>2119</v>
      </c>
      <c r="LCO1109" s="24" t="s">
        <v>2120</v>
      </c>
      <c r="LCP1109" s="24" t="s">
        <v>2119</v>
      </c>
      <c r="LCQ1109" s="24" t="s">
        <v>2120</v>
      </c>
      <c r="LCR1109" s="24" t="s">
        <v>2119</v>
      </c>
      <c r="LCS1109" s="24" t="s">
        <v>2120</v>
      </c>
      <c r="LCT1109" s="24" t="s">
        <v>2119</v>
      </c>
      <c r="LCU1109" s="24" t="s">
        <v>2120</v>
      </c>
      <c r="LCV1109" s="24" t="s">
        <v>2119</v>
      </c>
      <c r="LCW1109" s="24" t="s">
        <v>2120</v>
      </c>
      <c r="LCX1109" s="24" t="s">
        <v>2119</v>
      </c>
      <c r="LCY1109" s="24" t="s">
        <v>2120</v>
      </c>
      <c r="LCZ1109" s="24" t="s">
        <v>2119</v>
      </c>
      <c r="LDA1109" s="24" t="s">
        <v>2120</v>
      </c>
      <c r="LDB1109" s="24" t="s">
        <v>2119</v>
      </c>
      <c r="LDC1109" s="24" t="s">
        <v>2120</v>
      </c>
      <c r="LDD1109" s="24" t="s">
        <v>2119</v>
      </c>
      <c r="LDE1109" s="24" t="s">
        <v>2120</v>
      </c>
      <c r="LDF1109" s="24" t="s">
        <v>2119</v>
      </c>
      <c r="LDG1109" s="24" t="s">
        <v>2120</v>
      </c>
      <c r="LDH1109" s="24" t="s">
        <v>2119</v>
      </c>
      <c r="LDI1109" s="24" t="s">
        <v>2120</v>
      </c>
      <c r="LDJ1109" s="24" t="s">
        <v>2119</v>
      </c>
      <c r="LDK1109" s="24" t="s">
        <v>2120</v>
      </c>
      <c r="LDL1109" s="24" t="s">
        <v>2119</v>
      </c>
      <c r="LDM1109" s="24" t="s">
        <v>2120</v>
      </c>
      <c r="LDN1109" s="24" t="s">
        <v>2119</v>
      </c>
      <c r="LDO1109" s="24" t="s">
        <v>2120</v>
      </c>
      <c r="LDP1109" s="24" t="s">
        <v>2119</v>
      </c>
      <c r="LDQ1109" s="24" t="s">
        <v>2120</v>
      </c>
      <c r="LDR1109" s="24" t="s">
        <v>2119</v>
      </c>
      <c r="LDS1109" s="24" t="s">
        <v>2120</v>
      </c>
      <c r="LDT1109" s="24" t="s">
        <v>2119</v>
      </c>
      <c r="LDU1109" s="24" t="s">
        <v>2120</v>
      </c>
      <c r="LDV1109" s="24" t="s">
        <v>2119</v>
      </c>
      <c r="LDW1109" s="24" t="s">
        <v>2120</v>
      </c>
      <c r="LDX1109" s="24" t="s">
        <v>2119</v>
      </c>
      <c r="LDY1109" s="24" t="s">
        <v>2120</v>
      </c>
      <c r="LDZ1109" s="24" t="s">
        <v>2119</v>
      </c>
      <c r="LEA1109" s="24" t="s">
        <v>2120</v>
      </c>
      <c r="LEB1109" s="24" t="s">
        <v>2119</v>
      </c>
      <c r="LEC1109" s="24" t="s">
        <v>2120</v>
      </c>
      <c r="LED1109" s="24" t="s">
        <v>2119</v>
      </c>
      <c r="LEE1109" s="24" t="s">
        <v>2120</v>
      </c>
      <c r="LEF1109" s="24" t="s">
        <v>2119</v>
      </c>
      <c r="LEG1109" s="24" t="s">
        <v>2120</v>
      </c>
      <c r="LEH1109" s="24" t="s">
        <v>2119</v>
      </c>
      <c r="LEI1109" s="24" t="s">
        <v>2120</v>
      </c>
      <c r="LEJ1109" s="24" t="s">
        <v>2119</v>
      </c>
      <c r="LEK1109" s="24" t="s">
        <v>2120</v>
      </c>
      <c r="LEL1109" s="24" t="s">
        <v>2119</v>
      </c>
      <c r="LEM1109" s="24" t="s">
        <v>2120</v>
      </c>
      <c r="LEN1109" s="24" t="s">
        <v>2119</v>
      </c>
      <c r="LEO1109" s="24" t="s">
        <v>2120</v>
      </c>
      <c r="LEP1109" s="24" t="s">
        <v>2119</v>
      </c>
      <c r="LEQ1109" s="24" t="s">
        <v>2120</v>
      </c>
      <c r="LER1109" s="24" t="s">
        <v>2119</v>
      </c>
      <c r="LES1109" s="24" t="s">
        <v>2120</v>
      </c>
      <c r="LET1109" s="24" t="s">
        <v>2119</v>
      </c>
      <c r="LEU1109" s="24" t="s">
        <v>2120</v>
      </c>
      <c r="LEV1109" s="24" t="s">
        <v>2119</v>
      </c>
      <c r="LEW1109" s="24" t="s">
        <v>2120</v>
      </c>
      <c r="LEX1109" s="24" t="s">
        <v>2119</v>
      </c>
      <c r="LEY1109" s="24" t="s">
        <v>2120</v>
      </c>
      <c r="LEZ1109" s="24" t="s">
        <v>2119</v>
      </c>
      <c r="LFA1109" s="24" t="s">
        <v>2120</v>
      </c>
      <c r="LFB1109" s="24" t="s">
        <v>2119</v>
      </c>
      <c r="LFC1109" s="24" t="s">
        <v>2120</v>
      </c>
      <c r="LFD1109" s="24" t="s">
        <v>2119</v>
      </c>
      <c r="LFE1109" s="24" t="s">
        <v>2120</v>
      </c>
      <c r="LFF1109" s="24" t="s">
        <v>2119</v>
      </c>
      <c r="LFG1109" s="24" t="s">
        <v>2120</v>
      </c>
      <c r="LFH1109" s="24" t="s">
        <v>2119</v>
      </c>
      <c r="LFI1109" s="24" t="s">
        <v>2120</v>
      </c>
      <c r="LFJ1109" s="24" t="s">
        <v>2119</v>
      </c>
      <c r="LFK1109" s="24" t="s">
        <v>2120</v>
      </c>
      <c r="LFL1109" s="24" t="s">
        <v>2119</v>
      </c>
      <c r="LFM1109" s="24" t="s">
        <v>2120</v>
      </c>
      <c r="LFN1109" s="24" t="s">
        <v>2119</v>
      </c>
      <c r="LFO1109" s="24" t="s">
        <v>2120</v>
      </c>
      <c r="LFP1109" s="24" t="s">
        <v>2119</v>
      </c>
      <c r="LFQ1109" s="24" t="s">
        <v>2120</v>
      </c>
      <c r="LFR1109" s="24" t="s">
        <v>2119</v>
      </c>
      <c r="LFS1109" s="24" t="s">
        <v>2120</v>
      </c>
      <c r="LFT1109" s="24" t="s">
        <v>2119</v>
      </c>
      <c r="LFU1109" s="24" t="s">
        <v>2120</v>
      </c>
      <c r="LFV1109" s="24" t="s">
        <v>2119</v>
      </c>
      <c r="LFW1109" s="24" t="s">
        <v>2120</v>
      </c>
      <c r="LFX1109" s="24" t="s">
        <v>2119</v>
      </c>
      <c r="LFY1109" s="24" t="s">
        <v>2120</v>
      </c>
      <c r="LFZ1109" s="24" t="s">
        <v>2119</v>
      </c>
      <c r="LGA1109" s="24" t="s">
        <v>2120</v>
      </c>
      <c r="LGB1109" s="24" t="s">
        <v>2119</v>
      </c>
      <c r="LGC1109" s="24" t="s">
        <v>2120</v>
      </c>
      <c r="LGD1109" s="24" t="s">
        <v>2119</v>
      </c>
      <c r="LGE1109" s="24" t="s">
        <v>2120</v>
      </c>
      <c r="LGF1109" s="24" t="s">
        <v>2119</v>
      </c>
      <c r="LGG1109" s="24" t="s">
        <v>2120</v>
      </c>
      <c r="LGH1109" s="24" t="s">
        <v>2119</v>
      </c>
      <c r="LGI1109" s="24" t="s">
        <v>2120</v>
      </c>
      <c r="LGJ1109" s="24" t="s">
        <v>2119</v>
      </c>
      <c r="LGK1109" s="24" t="s">
        <v>2120</v>
      </c>
      <c r="LGL1109" s="24" t="s">
        <v>2119</v>
      </c>
      <c r="LGM1109" s="24" t="s">
        <v>2120</v>
      </c>
      <c r="LGN1109" s="24" t="s">
        <v>2119</v>
      </c>
      <c r="LGO1109" s="24" t="s">
        <v>2120</v>
      </c>
      <c r="LGP1109" s="24" t="s">
        <v>2119</v>
      </c>
      <c r="LGQ1109" s="24" t="s">
        <v>2120</v>
      </c>
      <c r="LGR1109" s="24" t="s">
        <v>2119</v>
      </c>
      <c r="LGS1109" s="24" t="s">
        <v>2120</v>
      </c>
      <c r="LGT1109" s="24" t="s">
        <v>2119</v>
      </c>
      <c r="LGU1109" s="24" t="s">
        <v>2120</v>
      </c>
      <c r="LGV1109" s="24" t="s">
        <v>2119</v>
      </c>
      <c r="LGW1109" s="24" t="s">
        <v>2120</v>
      </c>
      <c r="LGX1109" s="24" t="s">
        <v>2119</v>
      </c>
      <c r="LGY1109" s="24" t="s">
        <v>2120</v>
      </c>
      <c r="LGZ1109" s="24" t="s">
        <v>2119</v>
      </c>
      <c r="LHA1109" s="24" t="s">
        <v>2120</v>
      </c>
      <c r="LHB1109" s="24" t="s">
        <v>2119</v>
      </c>
      <c r="LHC1109" s="24" t="s">
        <v>2120</v>
      </c>
      <c r="LHD1109" s="24" t="s">
        <v>2119</v>
      </c>
      <c r="LHE1109" s="24" t="s">
        <v>2120</v>
      </c>
      <c r="LHF1109" s="24" t="s">
        <v>2119</v>
      </c>
      <c r="LHG1109" s="24" t="s">
        <v>2120</v>
      </c>
      <c r="LHH1109" s="24" t="s">
        <v>2119</v>
      </c>
      <c r="LHI1109" s="24" t="s">
        <v>2120</v>
      </c>
      <c r="LHJ1109" s="24" t="s">
        <v>2119</v>
      </c>
      <c r="LHK1109" s="24" t="s">
        <v>2120</v>
      </c>
      <c r="LHL1109" s="24" t="s">
        <v>2119</v>
      </c>
      <c r="LHM1109" s="24" t="s">
        <v>2120</v>
      </c>
      <c r="LHN1109" s="24" t="s">
        <v>2119</v>
      </c>
      <c r="LHO1109" s="24" t="s">
        <v>2120</v>
      </c>
      <c r="LHP1109" s="24" t="s">
        <v>2119</v>
      </c>
      <c r="LHQ1109" s="24" t="s">
        <v>2120</v>
      </c>
      <c r="LHR1109" s="24" t="s">
        <v>2119</v>
      </c>
      <c r="LHS1109" s="24" t="s">
        <v>2120</v>
      </c>
      <c r="LHT1109" s="24" t="s">
        <v>2119</v>
      </c>
      <c r="LHU1109" s="24" t="s">
        <v>2120</v>
      </c>
      <c r="LHV1109" s="24" t="s">
        <v>2119</v>
      </c>
      <c r="LHW1109" s="24" t="s">
        <v>2120</v>
      </c>
      <c r="LHX1109" s="24" t="s">
        <v>2119</v>
      </c>
      <c r="LHY1109" s="24" t="s">
        <v>2120</v>
      </c>
      <c r="LHZ1109" s="24" t="s">
        <v>2119</v>
      </c>
      <c r="LIA1109" s="24" t="s">
        <v>2120</v>
      </c>
      <c r="LIB1109" s="24" t="s">
        <v>2119</v>
      </c>
      <c r="LIC1109" s="24" t="s">
        <v>2120</v>
      </c>
      <c r="LID1109" s="24" t="s">
        <v>2119</v>
      </c>
      <c r="LIE1109" s="24" t="s">
        <v>2120</v>
      </c>
      <c r="LIF1109" s="24" t="s">
        <v>2119</v>
      </c>
      <c r="LIG1109" s="24" t="s">
        <v>2120</v>
      </c>
      <c r="LIH1109" s="24" t="s">
        <v>2119</v>
      </c>
      <c r="LII1109" s="24" t="s">
        <v>2120</v>
      </c>
      <c r="LIJ1109" s="24" t="s">
        <v>2119</v>
      </c>
      <c r="LIK1109" s="24" t="s">
        <v>2120</v>
      </c>
      <c r="LIL1109" s="24" t="s">
        <v>2119</v>
      </c>
      <c r="LIM1109" s="24" t="s">
        <v>2120</v>
      </c>
      <c r="LIN1109" s="24" t="s">
        <v>2119</v>
      </c>
      <c r="LIO1109" s="24" t="s">
        <v>2120</v>
      </c>
      <c r="LIP1109" s="24" t="s">
        <v>2119</v>
      </c>
      <c r="LIQ1109" s="24" t="s">
        <v>2120</v>
      </c>
      <c r="LIR1109" s="24" t="s">
        <v>2119</v>
      </c>
      <c r="LIS1109" s="24" t="s">
        <v>2120</v>
      </c>
      <c r="LIT1109" s="24" t="s">
        <v>2119</v>
      </c>
      <c r="LIU1109" s="24" t="s">
        <v>2120</v>
      </c>
      <c r="LIV1109" s="24" t="s">
        <v>2119</v>
      </c>
      <c r="LIW1109" s="24" t="s">
        <v>2120</v>
      </c>
      <c r="LIX1109" s="24" t="s">
        <v>2119</v>
      </c>
      <c r="LIY1109" s="24" t="s">
        <v>2120</v>
      </c>
      <c r="LIZ1109" s="24" t="s">
        <v>2119</v>
      </c>
      <c r="LJA1109" s="24" t="s">
        <v>2120</v>
      </c>
      <c r="LJB1109" s="24" t="s">
        <v>2119</v>
      </c>
      <c r="LJC1109" s="24" t="s">
        <v>2120</v>
      </c>
      <c r="LJD1109" s="24" t="s">
        <v>2119</v>
      </c>
      <c r="LJE1109" s="24" t="s">
        <v>2120</v>
      </c>
      <c r="LJF1109" s="24" t="s">
        <v>2119</v>
      </c>
      <c r="LJG1109" s="24" t="s">
        <v>2120</v>
      </c>
      <c r="LJH1109" s="24" t="s">
        <v>2119</v>
      </c>
      <c r="LJI1109" s="24" t="s">
        <v>2120</v>
      </c>
      <c r="LJJ1109" s="24" t="s">
        <v>2119</v>
      </c>
      <c r="LJK1109" s="24" t="s">
        <v>2120</v>
      </c>
      <c r="LJL1109" s="24" t="s">
        <v>2119</v>
      </c>
      <c r="LJM1109" s="24" t="s">
        <v>2120</v>
      </c>
      <c r="LJN1109" s="24" t="s">
        <v>2119</v>
      </c>
      <c r="LJO1109" s="24" t="s">
        <v>2120</v>
      </c>
      <c r="LJP1109" s="24" t="s">
        <v>2119</v>
      </c>
      <c r="LJQ1109" s="24" t="s">
        <v>2120</v>
      </c>
      <c r="LJR1109" s="24" t="s">
        <v>2119</v>
      </c>
      <c r="LJS1109" s="24" t="s">
        <v>2120</v>
      </c>
      <c r="LJT1109" s="24" t="s">
        <v>2119</v>
      </c>
      <c r="LJU1109" s="24" t="s">
        <v>2120</v>
      </c>
      <c r="LJV1109" s="24" t="s">
        <v>2119</v>
      </c>
      <c r="LJW1109" s="24" t="s">
        <v>2120</v>
      </c>
      <c r="LJX1109" s="24" t="s">
        <v>2119</v>
      </c>
      <c r="LJY1109" s="24" t="s">
        <v>2120</v>
      </c>
      <c r="LJZ1109" s="24" t="s">
        <v>2119</v>
      </c>
      <c r="LKA1109" s="24" t="s">
        <v>2120</v>
      </c>
      <c r="LKB1109" s="24" t="s">
        <v>2119</v>
      </c>
      <c r="LKC1109" s="24" t="s">
        <v>2120</v>
      </c>
      <c r="LKD1109" s="24" t="s">
        <v>2119</v>
      </c>
      <c r="LKE1109" s="24" t="s">
        <v>2120</v>
      </c>
      <c r="LKF1109" s="24" t="s">
        <v>2119</v>
      </c>
      <c r="LKG1109" s="24" t="s">
        <v>2120</v>
      </c>
      <c r="LKH1109" s="24" t="s">
        <v>2119</v>
      </c>
      <c r="LKI1109" s="24" t="s">
        <v>2120</v>
      </c>
      <c r="LKJ1109" s="24" t="s">
        <v>2119</v>
      </c>
      <c r="LKK1109" s="24" t="s">
        <v>2120</v>
      </c>
      <c r="LKL1109" s="24" t="s">
        <v>2119</v>
      </c>
      <c r="LKM1109" s="24" t="s">
        <v>2120</v>
      </c>
      <c r="LKN1109" s="24" t="s">
        <v>2119</v>
      </c>
      <c r="LKO1109" s="24" t="s">
        <v>2120</v>
      </c>
      <c r="LKP1109" s="24" t="s">
        <v>2119</v>
      </c>
      <c r="LKQ1109" s="24" t="s">
        <v>2120</v>
      </c>
      <c r="LKR1109" s="24" t="s">
        <v>2119</v>
      </c>
      <c r="LKS1109" s="24" t="s">
        <v>2120</v>
      </c>
      <c r="LKT1109" s="24" t="s">
        <v>2119</v>
      </c>
      <c r="LKU1109" s="24" t="s">
        <v>2120</v>
      </c>
      <c r="LKV1109" s="24" t="s">
        <v>2119</v>
      </c>
      <c r="LKW1109" s="24" t="s">
        <v>2120</v>
      </c>
      <c r="LKX1109" s="24" t="s">
        <v>2119</v>
      </c>
      <c r="LKY1109" s="24" t="s">
        <v>2120</v>
      </c>
      <c r="LKZ1109" s="24" t="s">
        <v>2119</v>
      </c>
      <c r="LLA1109" s="24" t="s">
        <v>2120</v>
      </c>
      <c r="LLB1109" s="24" t="s">
        <v>2119</v>
      </c>
      <c r="LLC1109" s="24" t="s">
        <v>2120</v>
      </c>
      <c r="LLD1109" s="24" t="s">
        <v>2119</v>
      </c>
      <c r="LLE1109" s="24" t="s">
        <v>2120</v>
      </c>
      <c r="LLF1109" s="24" t="s">
        <v>2119</v>
      </c>
      <c r="LLG1109" s="24" t="s">
        <v>2120</v>
      </c>
      <c r="LLH1109" s="24" t="s">
        <v>2119</v>
      </c>
      <c r="LLI1109" s="24" t="s">
        <v>2120</v>
      </c>
      <c r="LLJ1109" s="24" t="s">
        <v>2119</v>
      </c>
      <c r="LLK1109" s="24" t="s">
        <v>2120</v>
      </c>
      <c r="LLL1109" s="24" t="s">
        <v>2119</v>
      </c>
      <c r="LLM1109" s="24" t="s">
        <v>2120</v>
      </c>
      <c r="LLN1109" s="24" t="s">
        <v>2119</v>
      </c>
      <c r="LLO1109" s="24" t="s">
        <v>2120</v>
      </c>
      <c r="LLP1109" s="24" t="s">
        <v>2119</v>
      </c>
      <c r="LLQ1109" s="24" t="s">
        <v>2120</v>
      </c>
      <c r="LLR1109" s="24" t="s">
        <v>2119</v>
      </c>
      <c r="LLS1109" s="24" t="s">
        <v>2120</v>
      </c>
      <c r="LLT1109" s="24" t="s">
        <v>2119</v>
      </c>
      <c r="LLU1109" s="24" t="s">
        <v>2120</v>
      </c>
      <c r="LLV1109" s="24" t="s">
        <v>2119</v>
      </c>
      <c r="LLW1109" s="24" t="s">
        <v>2120</v>
      </c>
      <c r="LLX1109" s="24" t="s">
        <v>2119</v>
      </c>
      <c r="LLY1109" s="24" t="s">
        <v>2120</v>
      </c>
      <c r="LLZ1109" s="24" t="s">
        <v>2119</v>
      </c>
      <c r="LMA1109" s="24" t="s">
        <v>2120</v>
      </c>
      <c r="LMB1109" s="24" t="s">
        <v>2119</v>
      </c>
      <c r="LMC1109" s="24" t="s">
        <v>2120</v>
      </c>
      <c r="LMD1109" s="24" t="s">
        <v>2119</v>
      </c>
      <c r="LME1109" s="24" t="s">
        <v>2120</v>
      </c>
      <c r="LMF1109" s="24" t="s">
        <v>2119</v>
      </c>
      <c r="LMG1109" s="24" t="s">
        <v>2120</v>
      </c>
      <c r="LMH1109" s="24" t="s">
        <v>2119</v>
      </c>
      <c r="LMI1109" s="24" t="s">
        <v>2120</v>
      </c>
      <c r="LMJ1109" s="24" t="s">
        <v>2119</v>
      </c>
      <c r="LMK1109" s="24" t="s">
        <v>2120</v>
      </c>
      <c r="LML1109" s="24" t="s">
        <v>2119</v>
      </c>
      <c r="LMM1109" s="24" t="s">
        <v>2120</v>
      </c>
      <c r="LMN1109" s="24" t="s">
        <v>2119</v>
      </c>
      <c r="LMO1109" s="24" t="s">
        <v>2120</v>
      </c>
      <c r="LMP1109" s="24" t="s">
        <v>2119</v>
      </c>
      <c r="LMQ1109" s="24" t="s">
        <v>2120</v>
      </c>
      <c r="LMR1109" s="24" t="s">
        <v>2119</v>
      </c>
      <c r="LMS1109" s="24" t="s">
        <v>2120</v>
      </c>
      <c r="LMT1109" s="24" t="s">
        <v>2119</v>
      </c>
      <c r="LMU1109" s="24" t="s">
        <v>2120</v>
      </c>
      <c r="LMV1109" s="24" t="s">
        <v>2119</v>
      </c>
      <c r="LMW1109" s="24" t="s">
        <v>2120</v>
      </c>
      <c r="LMX1109" s="24" t="s">
        <v>2119</v>
      </c>
      <c r="LMY1109" s="24" t="s">
        <v>2120</v>
      </c>
      <c r="LMZ1109" s="24" t="s">
        <v>2119</v>
      </c>
      <c r="LNA1109" s="24" t="s">
        <v>2120</v>
      </c>
      <c r="LNB1109" s="24" t="s">
        <v>2119</v>
      </c>
      <c r="LNC1109" s="24" t="s">
        <v>2120</v>
      </c>
      <c r="LND1109" s="24" t="s">
        <v>2119</v>
      </c>
      <c r="LNE1109" s="24" t="s">
        <v>2120</v>
      </c>
      <c r="LNF1109" s="24" t="s">
        <v>2119</v>
      </c>
      <c r="LNG1109" s="24" t="s">
        <v>2120</v>
      </c>
      <c r="LNH1109" s="24" t="s">
        <v>2119</v>
      </c>
      <c r="LNI1109" s="24" t="s">
        <v>2120</v>
      </c>
      <c r="LNJ1109" s="24" t="s">
        <v>2119</v>
      </c>
      <c r="LNK1109" s="24" t="s">
        <v>2120</v>
      </c>
      <c r="LNL1109" s="24" t="s">
        <v>2119</v>
      </c>
      <c r="LNM1109" s="24" t="s">
        <v>2120</v>
      </c>
      <c r="LNN1109" s="24" t="s">
        <v>2119</v>
      </c>
      <c r="LNO1109" s="24" t="s">
        <v>2120</v>
      </c>
      <c r="LNP1109" s="24" t="s">
        <v>2119</v>
      </c>
      <c r="LNQ1109" s="24" t="s">
        <v>2120</v>
      </c>
      <c r="LNR1109" s="24" t="s">
        <v>2119</v>
      </c>
      <c r="LNS1109" s="24" t="s">
        <v>2120</v>
      </c>
      <c r="LNT1109" s="24" t="s">
        <v>2119</v>
      </c>
      <c r="LNU1109" s="24" t="s">
        <v>2120</v>
      </c>
      <c r="LNV1109" s="24" t="s">
        <v>2119</v>
      </c>
      <c r="LNW1109" s="24" t="s">
        <v>2120</v>
      </c>
      <c r="LNX1109" s="24" t="s">
        <v>2119</v>
      </c>
      <c r="LNY1109" s="24" t="s">
        <v>2120</v>
      </c>
      <c r="LNZ1109" s="24" t="s">
        <v>2119</v>
      </c>
      <c r="LOA1109" s="24" t="s">
        <v>2120</v>
      </c>
      <c r="LOB1109" s="24" t="s">
        <v>2119</v>
      </c>
      <c r="LOC1109" s="24" t="s">
        <v>2120</v>
      </c>
      <c r="LOD1109" s="24" t="s">
        <v>2119</v>
      </c>
      <c r="LOE1109" s="24" t="s">
        <v>2120</v>
      </c>
      <c r="LOF1109" s="24" t="s">
        <v>2119</v>
      </c>
      <c r="LOG1109" s="24" t="s">
        <v>2120</v>
      </c>
      <c r="LOH1109" s="24" t="s">
        <v>2119</v>
      </c>
      <c r="LOI1109" s="24" t="s">
        <v>2120</v>
      </c>
      <c r="LOJ1109" s="24" t="s">
        <v>2119</v>
      </c>
      <c r="LOK1109" s="24" t="s">
        <v>2120</v>
      </c>
      <c r="LOL1109" s="24" t="s">
        <v>2119</v>
      </c>
      <c r="LOM1109" s="24" t="s">
        <v>2120</v>
      </c>
      <c r="LON1109" s="24" t="s">
        <v>2119</v>
      </c>
      <c r="LOO1109" s="24" t="s">
        <v>2120</v>
      </c>
      <c r="LOP1109" s="24" t="s">
        <v>2119</v>
      </c>
      <c r="LOQ1109" s="24" t="s">
        <v>2120</v>
      </c>
      <c r="LOR1109" s="24" t="s">
        <v>2119</v>
      </c>
      <c r="LOS1109" s="24" t="s">
        <v>2120</v>
      </c>
      <c r="LOT1109" s="24" t="s">
        <v>2119</v>
      </c>
      <c r="LOU1109" s="24" t="s">
        <v>2120</v>
      </c>
      <c r="LOV1109" s="24" t="s">
        <v>2119</v>
      </c>
      <c r="LOW1109" s="24" t="s">
        <v>2120</v>
      </c>
      <c r="LOX1109" s="24" t="s">
        <v>2119</v>
      </c>
      <c r="LOY1109" s="24" t="s">
        <v>2120</v>
      </c>
      <c r="LOZ1109" s="24" t="s">
        <v>2119</v>
      </c>
      <c r="LPA1109" s="24" t="s">
        <v>2120</v>
      </c>
      <c r="LPB1109" s="24" t="s">
        <v>2119</v>
      </c>
      <c r="LPC1109" s="24" t="s">
        <v>2120</v>
      </c>
      <c r="LPD1109" s="24" t="s">
        <v>2119</v>
      </c>
      <c r="LPE1109" s="24" t="s">
        <v>2120</v>
      </c>
      <c r="LPF1109" s="24" t="s">
        <v>2119</v>
      </c>
      <c r="LPG1109" s="24" t="s">
        <v>2120</v>
      </c>
      <c r="LPH1109" s="24" t="s">
        <v>2119</v>
      </c>
      <c r="LPI1109" s="24" t="s">
        <v>2120</v>
      </c>
      <c r="LPJ1109" s="24" t="s">
        <v>2119</v>
      </c>
      <c r="LPK1109" s="24" t="s">
        <v>2120</v>
      </c>
      <c r="LPL1109" s="24" t="s">
        <v>2119</v>
      </c>
      <c r="LPM1109" s="24" t="s">
        <v>2120</v>
      </c>
      <c r="LPN1109" s="24" t="s">
        <v>2119</v>
      </c>
      <c r="LPO1109" s="24" t="s">
        <v>2120</v>
      </c>
      <c r="LPP1109" s="24" t="s">
        <v>2119</v>
      </c>
      <c r="LPQ1109" s="24" t="s">
        <v>2120</v>
      </c>
      <c r="LPR1109" s="24" t="s">
        <v>2119</v>
      </c>
      <c r="LPS1109" s="24" t="s">
        <v>2120</v>
      </c>
      <c r="LPT1109" s="24" t="s">
        <v>2119</v>
      </c>
      <c r="LPU1109" s="24" t="s">
        <v>2120</v>
      </c>
      <c r="LPV1109" s="24" t="s">
        <v>2119</v>
      </c>
      <c r="LPW1109" s="24" t="s">
        <v>2120</v>
      </c>
      <c r="LPX1109" s="24" t="s">
        <v>2119</v>
      </c>
      <c r="LPY1109" s="24" t="s">
        <v>2120</v>
      </c>
      <c r="LPZ1109" s="24" t="s">
        <v>2119</v>
      </c>
      <c r="LQA1109" s="24" t="s">
        <v>2120</v>
      </c>
      <c r="LQB1109" s="24" t="s">
        <v>2119</v>
      </c>
      <c r="LQC1109" s="24" t="s">
        <v>2120</v>
      </c>
      <c r="LQD1109" s="24" t="s">
        <v>2119</v>
      </c>
      <c r="LQE1109" s="24" t="s">
        <v>2120</v>
      </c>
      <c r="LQF1109" s="24" t="s">
        <v>2119</v>
      </c>
      <c r="LQG1109" s="24" t="s">
        <v>2120</v>
      </c>
      <c r="LQH1109" s="24" t="s">
        <v>2119</v>
      </c>
      <c r="LQI1109" s="24" t="s">
        <v>2120</v>
      </c>
      <c r="LQJ1109" s="24" t="s">
        <v>2119</v>
      </c>
      <c r="LQK1109" s="24" t="s">
        <v>2120</v>
      </c>
      <c r="LQL1109" s="24" t="s">
        <v>2119</v>
      </c>
      <c r="LQM1109" s="24" t="s">
        <v>2120</v>
      </c>
      <c r="LQN1109" s="24" t="s">
        <v>2119</v>
      </c>
      <c r="LQO1109" s="24" t="s">
        <v>2120</v>
      </c>
      <c r="LQP1109" s="24" t="s">
        <v>2119</v>
      </c>
      <c r="LQQ1109" s="24" t="s">
        <v>2120</v>
      </c>
      <c r="LQR1109" s="24" t="s">
        <v>2119</v>
      </c>
      <c r="LQS1109" s="24" t="s">
        <v>2120</v>
      </c>
      <c r="LQT1109" s="24" t="s">
        <v>2119</v>
      </c>
      <c r="LQU1109" s="24" t="s">
        <v>2120</v>
      </c>
      <c r="LQV1109" s="24" t="s">
        <v>2119</v>
      </c>
      <c r="LQW1109" s="24" t="s">
        <v>2120</v>
      </c>
      <c r="LQX1109" s="24" t="s">
        <v>2119</v>
      </c>
      <c r="LQY1109" s="24" t="s">
        <v>2120</v>
      </c>
      <c r="LQZ1109" s="24" t="s">
        <v>2119</v>
      </c>
      <c r="LRA1109" s="24" t="s">
        <v>2120</v>
      </c>
      <c r="LRB1109" s="24" t="s">
        <v>2119</v>
      </c>
      <c r="LRC1109" s="24" t="s">
        <v>2120</v>
      </c>
      <c r="LRD1109" s="24" t="s">
        <v>2119</v>
      </c>
      <c r="LRE1109" s="24" t="s">
        <v>2120</v>
      </c>
      <c r="LRF1109" s="24" t="s">
        <v>2119</v>
      </c>
      <c r="LRG1109" s="24" t="s">
        <v>2120</v>
      </c>
      <c r="LRH1109" s="24" t="s">
        <v>2119</v>
      </c>
      <c r="LRI1109" s="24" t="s">
        <v>2120</v>
      </c>
      <c r="LRJ1109" s="24" t="s">
        <v>2119</v>
      </c>
      <c r="LRK1109" s="24" t="s">
        <v>2120</v>
      </c>
      <c r="LRL1109" s="24" t="s">
        <v>2119</v>
      </c>
      <c r="LRM1109" s="24" t="s">
        <v>2120</v>
      </c>
      <c r="LRN1109" s="24" t="s">
        <v>2119</v>
      </c>
      <c r="LRO1109" s="24" t="s">
        <v>2120</v>
      </c>
      <c r="LRP1109" s="24" t="s">
        <v>2119</v>
      </c>
      <c r="LRQ1109" s="24" t="s">
        <v>2120</v>
      </c>
      <c r="LRR1109" s="24" t="s">
        <v>2119</v>
      </c>
      <c r="LRS1109" s="24" t="s">
        <v>2120</v>
      </c>
      <c r="LRT1109" s="24" t="s">
        <v>2119</v>
      </c>
      <c r="LRU1109" s="24" t="s">
        <v>2120</v>
      </c>
      <c r="LRV1109" s="24" t="s">
        <v>2119</v>
      </c>
      <c r="LRW1109" s="24" t="s">
        <v>2120</v>
      </c>
      <c r="LRX1109" s="24" t="s">
        <v>2119</v>
      </c>
      <c r="LRY1109" s="24" t="s">
        <v>2120</v>
      </c>
      <c r="LRZ1109" s="24" t="s">
        <v>2119</v>
      </c>
      <c r="LSA1109" s="24" t="s">
        <v>2120</v>
      </c>
      <c r="LSB1109" s="24" t="s">
        <v>2119</v>
      </c>
      <c r="LSC1109" s="24" t="s">
        <v>2120</v>
      </c>
      <c r="LSD1109" s="24" t="s">
        <v>2119</v>
      </c>
      <c r="LSE1109" s="24" t="s">
        <v>2120</v>
      </c>
      <c r="LSF1109" s="24" t="s">
        <v>2119</v>
      </c>
      <c r="LSG1109" s="24" t="s">
        <v>2120</v>
      </c>
      <c r="LSH1109" s="24" t="s">
        <v>2119</v>
      </c>
      <c r="LSI1109" s="24" t="s">
        <v>2120</v>
      </c>
      <c r="LSJ1109" s="24" t="s">
        <v>2119</v>
      </c>
      <c r="LSK1109" s="24" t="s">
        <v>2120</v>
      </c>
      <c r="LSL1109" s="24" t="s">
        <v>2119</v>
      </c>
      <c r="LSM1109" s="24" t="s">
        <v>2120</v>
      </c>
      <c r="LSN1109" s="24" t="s">
        <v>2119</v>
      </c>
      <c r="LSO1109" s="24" t="s">
        <v>2120</v>
      </c>
      <c r="LSP1109" s="24" t="s">
        <v>2119</v>
      </c>
      <c r="LSQ1109" s="24" t="s">
        <v>2120</v>
      </c>
      <c r="LSR1109" s="24" t="s">
        <v>2119</v>
      </c>
      <c r="LSS1109" s="24" t="s">
        <v>2120</v>
      </c>
      <c r="LST1109" s="24" t="s">
        <v>2119</v>
      </c>
      <c r="LSU1109" s="24" t="s">
        <v>2120</v>
      </c>
      <c r="LSV1109" s="24" t="s">
        <v>2119</v>
      </c>
      <c r="LSW1109" s="24" t="s">
        <v>2120</v>
      </c>
      <c r="LSX1109" s="24" t="s">
        <v>2119</v>
      </c>
      <c r="LSY1109" s="24" t="s">
        <v>2120</v>
      </c>
      <c r="LSZ1109" s="24" t="s">
        <v>2119</v>
      </c>
      <c r="LTA1109" s="24" t="s">
        <v>2120</v>
      </c>
      <c r="LTB1109" s="24" t="s">
        <v>2119</v>
      </c>
      <c r="LTC1109" s="24" t="s">
        <v>2120</v>
      </c>
      <c r="LTD1109" s="24" t="s">
        <v>2119</v>
      </c>
      <c r="LTE1109" s="24" t="s">
        <v>2120</v>
      </c>
      <c r="LTF1109" s="24" t="s">
        <v>2119</v>
      </c>
      <c r="LTG1109" s="24" t="s">
        <v>2120</v>
      </c>
      <c r="LTH1109" s="24" t="s">
        <v>2119</v>
      </c>
      <c r="LTI1109" s="24" t="s">
        <v>2120</v>
      </c>
      <c r="LTJ1109" s="24" t="s">
        <v>2119</v>
      </c>
      <c r="LTK1109" s="24" t="s">
        <v>2120</v>
      </c>
      <c r="LTL1109" s="24" t="s">
        <v>2119</v>
      </c>
      <c r="LTM1109" s="24" t="s">
        <v>2120</v>
      </c>
      <c r="LTN1109" s="24" t="s">
        <v>2119</v>
      </c>
      <c r="LTO1109" s="24" t="s">
        <v>2120</v>
      </c>
      <c r="LTP1109" s="24" t="s">
        <v>2119</v>
      </c>
      <c r="LTQ1109" s="24" t="s">
        <v>2120</v>
      </c>
      <c r="LTR1109" s="24" t="s">
        <v>2119</v>
      </c>
      <c r="LTS1109" s="24" t="s">
        <v>2120</v>
      </c>
      <c r="LTT1109" s="24" t="s">
        <v>2119</v>
      </c>
      <c r="LTU1109" s="24" t="s">
        <v>2120</v>
      </c>
      <c r="LTV1109" s="24" t="s">
        <v>2119</v>
      </c>
      <c r="LTW1109" s="24" t="s">
        <v>2120</v>
      </c>
      <c r="LTX1109" s="24" t="s">
        <v>2119</v>
      </c>
      <c r="LTY1109" s="24" t="s">
        <v>2120</v>
      </c>
      <c r="LTZ1109" s="24" t="s">
        <v>2119</v>
      </c>
      <c r="LUA1109" s="24" t="s">
        <v>2120</v>
      </c>
      <c r="LUB1109" s="24" t="s">
        <v>2119</v>
      </c>
      <c r="LUC1109" s="24" t="s">
        <v>2120</v>
      </c>
      <c r="LUD1109" s="24" t="s">
        <v>2119</v>
      </c>
      <c r="LUE1109" s="24" t="s">
        <v>2120</v>
      </c>
      <c r="LUF1109" s="24" t="s">
        <v>2119</v>
      </c>
      <c r="LUG1109" s="24" t="s">
        <v>2120</v>
      </c>
      <c r="LUH1109" s="24" t="s">
        <v>2119</v>
      </c>
      <c r="LUI1109" s="24" t="s">
        <v>2120</v>
      </c>
      <c r="LUJ1109" s="24" t="s">
        <v>2119</v>
      </c>
      <c r="LUK1109" s="24" t="s">
        <v>2120</v>
      </c>
      <c r="LUL1109" s="24" t="s">
        <v>2119</v>
      </c>
      <c r="LUM1109" s="24" t="s">
        <v>2120</v>
      </c>
      <c r="LUN1109" s="24" t="s">
        <v>2119</v>
      </c>
      <c r="LUO1109" s="24" t="s">
        <v>2120</v>
      </c>
      <c r="LUP1109" s="24" t="s">
        <v>2119</v>
      </c>
      <c r="LUQ1109" s="24" t="s">
        <v>2120</v>
      </c>
      <c r="LUR1109" s="24" t="s">
        <v>2119</v>
      </c>
      <c r="LUS1109" s="24" t="s">
        <v>2120</v>
      </c>
      <c r="LUT1109" s="24" t="s">
        <v>2119</v>
      </c>
      <c r="LUU1109" s="24" t="s">
        <v>2120</v>
      </c>
      <c r="LUV1109" s="24" t="s">
        <v>2119</v>
      </c>
      <c r="LUW1109" s="24" t="s">
        <v>2120</v>
      </c>
      <c r="LUX1109" s="24" t="s">
        <v>2119</v>
      </c>
      <c r="LUY1109" s="24" t="s">
        <v>2120</v>
      </c>
      <c r="LUZ1109" s="24" t="s">
        <v>2119</v>
      </c>
      <c r="LVA1109" s="24" t="s">
        <v>2120</v>
      </c>
      <c r="LVB1109" s="24" t="s">
        <v>2119</v>
      </c>
      <c r="LVC1109" s="24" t="s">
        <v>2120</v>
      </c>
      <c r="LVD1109" s="24" t="s">
        <v>2119</v>
      </c>
      <c r="LVE1109" s="24" t="s">
        <v>2120</v>
      </c>
      <c r="LVF1109" s="24" t="s">
        <v>2119</v>
      </c>
      <c r="LVG1109" s="24" t="s">
        <v>2120</v>
      </c>
      <c r="LVH1109" s="24" t="s">
        <v>2119</v>
      </c>
      <c r="LVI1109" s="24" t="s">
        <v>2120</v>
      </c>
      <c r="LVJ1109" s="24" t="s">
        <v>2119</v>
      </c>
      <c r="LVK1109" s="24" t="s">
        <v>2120</v>
      </c>
      <c r="LVL1109" s="24" t="s">
        <v>2119</v>
      </c>
      <c r="LVM1109" s="24" t="s">
        <v>2120</v>
      </c>
      <c r="LVN1109" s="24" t="s">
        <v>2119</v>
      </c>
      <c r="LVO1109" s="24" t="s">
        <v>2120</v>
      </c>
      <c r="LVP1109" s="24" t="s">
        <v>2119</v>
      </c>
      <c r="LVQ1109" s="24" t="s">
        <v>2120</v>
      </c>
      <c r="LVR1109" s="24" t="s">
        <v>2119</v>
      </c>
      <c r="LVS1109" s="24" t="s">
        <v>2120</v>
      </c>
      <c r="LVT1109" s="24" t="s">
        <v>2119</v>
      </c>
      <c r="LVU1109" s="24" t="s">
        <v>2120</v>
      </c>
      <c r="LVV1109" s="24" t="s">
        <v>2119</v>
      </c>
      <c r="LVW1109" s="24" t="s">
        <v>2120</v>
      </c>
      <c r="LVX1109" s="24" t="s">
        <v>2119</v>
      </c>
      <c r="LVY1109" s="24" t="s">
        <v>2120</v>
      </c>
      <c r="LVZ1109" s="24" t="s">
        <v>2119</v>
      </c>
      <c r="LWA1109" s="24" t="s">
        <v>2120</v>
      </c>
      <c r="LWB1109" s="24" t="s">
        <v>2119</v>
      </c>
      <c r="LWC1109" s="24" t="s">
        <v>2120</v>
      </c>
      <c r="LWD1109" s="24" t="s">
        <v>2119</v>
      </c>
      <c r="LWE1109" s="24" t="s">
        <v>2120</v>
      </c>
      <c r="LWF1109" s="24" t="s">
        <v>2119</v>
      </c>
      <c r="LWG1109" s="24" t="s">
        <v>2120</v>
      </c>
      <c r="LWH1109" s="24" t="s">
        <v>2119</v>
      </c>
      <c r="LWI1109" s="24" t="s">
        <v>2120</v>
      </c>
      <c r="LWJ1109" s="24" t="s">
        <v>2119</v>
      </c>
      <c r="LWK1109" s="24" t="s">
        <v>2120</v>
      </c>
      <c r="LWL1109" s="24" t="s">
        <v>2119</v>
      </c>
      <c r="LWM1109" s="24" t="s">
        <v>2120</v>
      </c>
      <c r="LWN1109" s="24" t="s">
        <v>2119</v>
      </c>
      <c r="LWO1109" s="24" t="s">
        <v>2120</v>
      </c>
      <c r="LWP1109" s="24" t="s">
        <v>2119</v>
      </c>
      <c r="LWQ1109" s="24" t="s">
        <v>2120</v>
      </c>
      <c r="LWR1109" s="24" t="s">
        <v>2119</v>
      </c>
      <c r="LWS1109" s="24" t="s">
        <v>2120</v>
      </c>
      <c r="LWT1109" s="24" t="s">
        <v>2119</v>
      </c>
      <c r="LWU1109" s="24" t="s">
        <v>2120</v>
      </c>
      <c r="LWV1109" s="24" t="s">
        <v>2119</v>
      </c>
      <c r="LWW1109" s="24" t="s">
        <v>2120</v>
      </c>
      <c r="LWX1109" s="24" t="s">
        <v>2119</v>
      </c>
      <c r="LWY1109" s="24" t="s">
        <v>2120</v>
      </c>
      <c r="LWZ1109" s="24" t="s">
        <v>2119</v>
      </c>
      <c r="LXA1109" s="24" t="s">
        <v>2120</v>
      </c>
      <c r="LXB1109" s="24" t="s">
        <v>2119</v>
      </c>
      <c r="LXC1109" s="24" t="s">
        <v>2120</v>
      </c>
      <c r="LXD1109" s="24" t="s">
        <v>2119</v>
      </c>
      <c r="LXE1109" s="24" t="s">
        <v>2120</v>
      </c>
      <c r="LXF1109" s="24" t="s">
        <v>2119</v>
      </c>
      <c r="LXG1109" s="24" t="s">
        <v>2120</v>
      </c>
      <c r="LXH1109" s="24" t="s">
        <v>2119</v>
      </c>
      <c r="LXI1109" s="24" t="s">
        <v>2120</v>
      </c>
      <c r="LXJ1109" s="24" t="s">
        <v>2119</v>
      </c>
      <c r="LXK1109" s="24" t="s">
        <v>2120</v>
      </c>
      <c r="LXL1109" s="24" t="s">
        <v>2119</v>
      </c>
      <c r="LXM1109" s="24" t="s">
        <v>2120</v>
      </c>
      <c r="LXN1109" s="24" t="s">
        <v>2119</v>
      </c>
      <c r="LXO1109" s="24" t="s">
        <v>2120</v>
      </c>
      <c r="LXP1109" s="24" t="s">
        <v>2119</v>
      </c>
      <c r="LXQ1109" s="24" t="s">
        <v>2120</v>
      </c>
      <c r="LXR1109" s="24" t="s">
        <v>2119</v>
      </c>
      <c r="LXS1109" s="24" t="s">
        <v>2120</v>
      </c>
      <c r="LXT1109" s="24" t="s">
        <v>2119</v>
      </c>
      <c r="LXU1109" s="24" t="s">
        <v>2120</v>
      </c>
      <c r="LXV1109" s="24" t="s">
        <v>2119</v>
      </c>
      <c r="LXW1109" s="24" t="s">
        <v>2120</v>
      </c>
      <c r="LXX1109" s="24" t="s">
        <v>2119</v>
      </c>
      <c r="LXY1109" s="24" t="s">
        <v>2120</v>
      </c>
      <c r="LXZ1109" s="24" t="s">
        <v>2119</v>
      </c>
      <c r="LYA1109" s="24" t="s">
        <v>2120</v>
      </c>
      <c r="LYB1109" s="24" t="s">
        <v>2119</v>
      </c>
      <c r="LYC1109" s="24" t="s">
        <v>2120</v>
      </c>
      <c r="LYD1109" s="24" t="s">
        <v>2119</v>
      </c>
      <c r="LYE1109" s="24" t="s">
        <v>2120</v>
      </c>
      <c r="LYF1109" s="24" t="s">
        <v>2119</v>
      </c>
      <c r="LYG1109" s="24" t="s">
        <v>2120</v>
      </c>
      <c r="LYH1109" s="24" t="s">
        <v>2119</v>
      </c>
      <c r="LYI1109" s="24" t="s">
        <v>2120</v>
      </c>
      <c r="LYJ1109" s="24" t="s">
        <v>2119</v>
      </c>
      <c r="LYK1109" s="24" t="s">
        <v>2120</v>
      </c>
      <c r="LYL1109" s="24" t="s">
        <v>2119</v>
      </c>
      <c r="LYM1109" s="24" t="s">
        <v>2120</v>
      </c>
      <c r="LYN1109" s="24" t="s">
        <v>2119</v>
      </c>
      <c r="LYO1109" s="24" t="s">
        <v>2120</v>
      </c>
      <c r="LYP1109" s="24" t="s">
        <v>2119</v>
      </c>
      <c r="LYQ1109" s="24" t="s">
        <v>2120</v>
      </c>
      <c r="LYR1109" s="24" t="s">
        <v>2119</v>
      </c>
      <c r="LYS1109" s="24" t="s">
        <v>2120</v>
      </c>
      <c r="LYT1109" s="24" t="s">
        <v>2119</v>
      </c>
      <c r="LYU1109" s="24" t="s">
        <v>2120</v>
      </c>
      <c r="LYV1109" s="24" t="s">
        <v>2119</v>
      </c>
      <c r="LYW1109" s="24" t="s">
        <v>2120</v>
      </c>
      <c r="LYX1109" s="24" t="s">
        <v>2119</v>
      </c>
      <c r="LYY1109" s="24" t="s">
        <v>2120</v>
      </c>
      <c r="LYZ1109" s="24" t="s">
        <v>2119</v>
      </c>
      <c r="LZA1109" s="24" t="s">
        <v>2120</v>
      </c>
      <c r="LZB1109" s="24" t="s">
        <v>2119</v>
      </c>
      <c r="LZC1109" s="24" t="s">
        <v>2120</v>
      </c>
      <c r="LZD1109" s="24" t="s">
        <v>2119</v>
      </c>
      <c r="LZE1109" s="24" t="s">
        <v>2120</v>
      </c>
      <c r="LZF1109" s="24" t="s">
        <v>2119</v>
      </c>
      <c r="LZG1109" s="24" t="s">
        <v>2120</v>
      </c>
      <c r="LZH1109" s="24" t="s">
        <v>2119</v>
      </c>
      <c r="LZI1109" s="24" t="s">
        <v>2120</v>
      </c>
      <c r="LZJ1109" s="24" t="s">
        <v>2119</v>
      </c>
      <c r="LZK1109" s="24" t="s">
        <v>2120</v>
      </c>
      <c r="LZL1109" s="24" t="s">
        <v>2119</v>
      </c>
      <c r="LZM1109" s="24" t="s">
        <v>2120</v>
      </c>
      <c r="LZN1109" s="24" t="s">
        <v>2119</v>
      </c>
      <c r="LZO1109" s="24" t="s">
        <v>2120</v>
      </c>
      <c r="LZP1109" s="24" t="s">
        <v>2119</v>
      </c>
      <c r="LZQ1109" s="24" t="s">
        <v>2120</v>
      </c>
      <c r="LZR1109" s="24" t="s">
        <v>2119</v>
      </c>
      <c r="LZS1109" s="24" t="s">
        <v>2120</v>
      </c>
      <c r="LZT1109" s="24" t="s">
        <v>2119</v>
      </c>
      <c r="LZU1109" s="24" t="s">
        <v>2120</v>
      </c>
      <c r="LZV1109" s="24" t="s">
        <v>2119</v>
      </c>
      <c r="LZW1109" s="24" t="s">
        <v>2120</v>
      </c>
      <c r="LZX1109" s="24" t="s">
        <v>2119</v>
      </c>
      <c r="LZY1109" s="24" t="s">
        <v>2120</v>
      </c>
      <c r="LZZ1109" s="24" t="s">
        <v>2119</v>
      </c>
      <c r="MAA1109" s="24" t="s">
        <v>2120</v>
      </c>
      <c r="MAB1109" s="24" t="s">
        <v>2119</v>
      </c>
      <c r="MAC1109" s="24" t="s">
        <v>2120</v>
      </c>
      <c r="MAD1109" s="24" t="s">
        <v>2119</v>
      </c>
      <c r="MAE1109" s="24" t="s">
        <v>2120</v>
      </c>
      <c r="MAF1109" s="24" t="s">
        <v>2119</v>
      </c>
      <c r="MAG1109" s="24" t="s">
        <v>2120</v>
      </c>
      <c r="MAH1109" s="24" t="s">
        <v>2119</v>
      </c>
      <c r="MAI1109" s="24" t="s">
        <v>2120</v>
      </c>
      <c r="MAJ1109" s="24" t="s">
        <v>2119</v>
      </c>
      <c r="MAK1109" s="24" t="s">
        <v>2120</v>
      </c>
      <c r="MAL1109" s="24" t="s">
        <v>2119</v>
      </c>
      <c r="MAM1109" s="24" t="s">
        <v>2120</v>
      </c>
      <c r="MAN1109" s="24" t="s">
        <v>2119</v>
      </c>
      <c r="MAO1109" s="24" t="s">
        <v>2120</v>
      </c>
      <c r="MAP1109" s="24" t="s">
        <v>2119</v>
      </c>
      <c r="MAQ1109" s="24" t="s">
        <v>2120</v>
      </c>
      <c r="MAR1109" s="24" t="s">
        <v>2119</v>
      </c>
      <c r="MAS1109" s="24" t="s">
        <v>2120</v>
      </c>
      <c r="MAT1109" s="24" t="s">
        <v>2119</v>
      </c>
      <c r="MAU1109" s="24" t="s">
        <v>2120</v>
      </c>
      <c r="MAV1109" s="24" t="s">
        <v>2119</v>
      </c>
      <c r="MAW1109" s="24" t="s">
        <v>2120</v>
      </c>
      <c r="MAX1109" s="24" t="s">
        <v>2119</v>
      </c>
      <c r="MAY1109" s="24" t="s">
        <v>2120</v>
      </c>
      <c r="MAZ1109" s="24" t="s">
        <v>2119</v>
      </c>
      <c r="MBA1109" s="24" t="s">
        <v>2120</v>
      </c>
      <c r="MBB1109" s="24" t="s">
        <v>2119</v>
      </c>
      <c r="MBC1109" s="24" t="s">
        <v>2120</v>
      </c>
      <c r="MBD1109" s="24" t="s">
        <v>2119</v>
      </c>
      <c r="MBE1109" s="24" t="s">
        <v>2120</v>
      </c>
      <c r="MBF1109" s="24" t="s">
        <v>2119</v>
      </c>
      <c r="MBG1109" s="24" t="s">
        <v>2120</v>
      </c>
      <c r="MBH1109" s="24" t="s">
        <v>2119</v>
      </c>
      <c r="MBI1109" s="24" t="s">
        <v>2120</v>
      </c>
      <c r="MBJ1109" s="24" t="s">
        <v>2119</v>
      </c>
      <c r="MBK1109" s="24" t="s">
        <v>2120</v>
      </c>
      <c r="MBL1109" s="24" t="s">
        <v>2119</v>
      </c>
      <c r="MBM1109" s="24" t="s">
        <v>2120</v>
      </c>
      <c r="MBN1109" s="24" t="s">
        <v>2119</v>
      </c>
      <c r="MBO1109" s="24" t="s">
        <v>2120</v>
      </c>
      <c r="MBP1109" s="24" t="s">
        <v>2119</v>
      </c>
      <c r="MBQ1109" s="24" t="s">
        <v>2120</v>
      </c>
      <c r="MBR1109" s="24" t="s">
        <v>2119</v>
      </c>
      <c r="MBS1109" s="24" t="s">
        <v>2120</v>
      </c>
      <c r="MBT1109" s="24" t="s">
        <v>2119</v>
      </c>
      <c r="MBU1109" s="24" t="s">
        <v>2120</v>
      </c>
      <c r="MBV1109" s="24" t="s">
        <v>2119</v>
      </c>
      <c r="MBW1109" s="24" t="s">
        <v>2120</v>
      </c>
      <c r="MBX1109" s="24" t="s">
        <v>2119</v>
      </c>
      <c r="MBY1109" s="24" t="s">
        <v>2120</v>
      </c>
      <c r="MBZ1109" s="24" t="s">
        <v>2119</v>
      </c>
      <c r="MCA1109" s="24" t="s">
        <v>2120</v>
      </c>
      <c r="MCB1109" s="24" t="s">
        <v>2119</v>
      </c>
      <c r="MCC1109" s="24" t="s">
        <v>2120</v>
      </c>
      <c r="MCD1109" s="24" t="s">
        <v>2119</v>
      </c>
      <c r="MCE1109" s="24" t="s">
        <v>2120</v>
      </c>
      <c r="MCF1109" s="24" t="s">
        <v>2119</v>
      </c>
      <c r="MCG1109" s="24" t="s">
        <v>2120</v>
      </c>
      <c r="MCH1109" s="24" t="s">
        <v>2119</v>
      </c>
      <c r="MCI1109" s="24" t="s">
        <v>2120</v>
      </c>
      <c r="MCJ1109" s="24" t="s">
        <v>2119</v>
      </c>
      <c r="MCK1109" s="24" t="s">
        <v>2120</v>
      </c>
      <c r="MCL1109" s="24" t="s">
        <v>2119</v>
      </c>
      <c r="MCM1109" s="24" t="s">
        <v>2120</v>
      </c>
      <c r="MCN1109" s="24" t="s">
        <v>2119</v>
      </c>
      <c r="MCO1109" s="24" t="s">
        <v>2120</v>
      </c>
      <c r="MCP1109" s="24" t="s">
        <v>2119</v>
      </c>
      <c r="MCQ1109" s="24" t="s">
        <v>2120</v>
      </c>
      <c r="MCR1109" s="24" t="s">
        <v>2119</v>
      </c>
      <c r="MCS1109" s="24" t="s">
        <v>2120</v>
      </c>
      <c r="MCT1109" s="24" t="s">
        <v>2119</v>
      </c>
      <c r="MCU1109" s="24" t="s">
        <v>2120</v>
      </c>
      <c r="MCV1109" s="24" t="s">
        <v>2119</v>
      </c>
      <c r="MCW1109" s="24" t="s">
        <v>2120</v>
      </c>
      <c r="MCX1109" s="24" t="s">
        <v>2119</v>
      </c>
      <c r="MCY1109" s="24" t="s">
        <v>2120</v>
      </c>
      <c r="MCZ1109" s="24" t="s">
        <v>2119</v>
      </c>
      <c r="MDA1109" s="24" t="s">
        <v>2120</v>
      </c>
      <c r="MDB1109" s="24" t="s">
        <v>2119</v>
      </c>
      <c r="MDC1109" s="24" t="s">
        <v>2120</v>
      </c>
      <c r="MDD1109" s="24" t="s">
        <v>2119</v>
      </c>
      <c r="MDE1109" s="24" t="s">
        <v>2120</v>
      </c>
      <c r="MDF1109" s="24" t="s">
        <v>2119</v>
      </c>
      <c r="MDG1109" s="24" t="s">
        <v>2120</v>
      </c>
      <c r="MDH1109" s="24" t="s">
        <v>2119</v>
      </c>
      <c r="MDI1109" s="24" t="s">
        <v>2120</v>
      </c>
      <c r="MDJ1109" s="24" t="s">
        <v>2119</v>
      </c>
      <c r="MDK1109" s="24" t="s">
        <v>2120</v>
      </c>
      <c r="MDL1109" s="24" t="s">
        <v>2119</v>
      </c>
      <c r="MDM1109" s="24" t="s">
        <v>2120</v>
      </c>
      <c r="MDN1109" s="24" t="s">
        <v>2119</v>
      </c>
      <c r="MDO1109" s="24" t="s">
        <v>2120</v>
      </c>
      <c r="MDP1109" s="24" t="s">
        <v>2119</v>
      </c>
      <c r="MDQ1109" s="24" t="s">
        <v>2120</v>
      </c>
      <c r="MDR1109" s="24" t="s">
        <v>2119</v>
      </c>
      <c r="MDS1109" s="24" t="s">
        <v>2120</v>
      </c>
      <c r="MDT1109" s="24" t="s">
        <v>2119</v>
      </c>
      <c r="MDU1109" s="24" t="s">
        <v>2120</v>
      </c>
      <c r="MDV1109" s="24" t="s">
        <v>2119</v>
      </c>
      <c r="MDW1109" s="24" t="s">
        <v>2120</v>
      </c>
      <c r="MDX1109" s="24" t="s">
        <v>2119</v>
      </c>
      <c r="MDY1109" s="24" t="s">
        <v>2120</v>
      </c>
      <c r="MDZ1109" s="24" t="s">
        <v>2119</v>
      </c>
      <c r="MEA1109" s="24" t="s">
        <v>2120</v>
      </c>
      <c r="MEB1109" s="24" t="s">
        <v>2119</v>
      </c>
      <c r="MEC1109" s="24" t="s">
        <v>2120</v>
      </c>
      <c r="MED1109" s="24" t="s">
        <v>2119</v>
      </c>
      <c r="MEE1109" s="24" t="s">
        <v>2120</v>
      </c>
      <c r="MEF1109" s="24" t="s">
        <v>2119</v>
      </c>
      <c r="MEG1109" s="24" t="s">
        <v>2120</v>
      </c>
      <c r="MEH1109" s="24" t="s">
        <v>2119</v>
      </c>
      <c r="MEI1109" s="24" t="s">
        <v>2120</v>
      </c>
      <c r="MEJ1109" s="24" t="s">
        <v>2119</v>
      </c>
      <c r="MEK1109" s="24" t="s">
        <v>2120</v>
      </c>
      <c r="MEL1109" s="24" t="s">
        <v>2119</v>
      </c>
      <c r="MEM1109" s="24" t="s">
        <v>2120</v>
      </c>
      <c r="MEN1109" s="24" t="s">
        <v>2119</v>
      </c>
      <c r="MEO1109" s="24" t="s">
        <v>2120</v>
      </c>
      <c r="MEP1109" s="24" t="s">
        <v>2119</v>
      </c>
      <c r="MEQ1109" s="24" t="s">
        <v>2120</v>
      </c>
      <c r="MER1109" s="24" t="s">
        <v>2119</v>
      </c>
      <c r="MES1109" s="24" t="s">
        <v>2120</v>
      </c>
      <c r="MET1109" s="24" t="s">
        <v>2119</v>
      </c>
      <c r="MEU1109" s="24" t="s">
        <v>2120</v>
      </c>
      <c r="MEV1109" s="24" t="s">
        <v>2119</v>
      </c>
      <c r="MEW1109" s="24" t="s">
        <v>2120</v>
      </c>
      <c r="MEX1109" s="24" t="s">
        <v>2119</v>
      </c>
      <c r="MEY1109" s="24" t="s">
        <v>2120</v>
      </c>
      <c r="MEZ1109" s="24" t="s">
        <v>2119</v>
      </c>
      <c r="MFA1109" s="24" t="s">
        <v>2120</v>
      </c>
      <c r="MFB1109" s="24" t="s">
        <v>2119</v>
      </c>
      <c r="MFC1109" s="24" t="s">
        <v>2120</v>
      </c>
      <c r="MFD1109" s="24" t="s">
        <v>2119</v>
      </c>
      <c r="MFE1109" s="24" t="s">
        <v>2120</v>
      </c>
      <c r="MFF1109" s="24" t="s">
        <v>2119</v>
      </c>
      <c r="MFG1109" s="24" t="s">
        <v>2120</v>
      </c>
      <c r="MFH1109" s="24" t="s">
        <v>2119</v>
      </c>
      <c r="MFI1109" s="24" t="s">
        <v>2120</v>
      </c>
      <c r="MFJ1109" s="24" t="s">
        <v>2119</v>
      </c>
      <c r="MFK1109" s="24" t="s">
        <v>2120</v>
      </c>
      <c r="MFL1109" s="24" t="s">
        <v>2119</v>
      </c>
      <c r="MFM1109" s="24" t="s">
        <v>2120</v>
      </c>
      <c r="MFN1109" s="24" t="s">
        <v>2119</v>
      </c>
      <c r="MFO1109" s="24" t="s">
        <v>2120</v>
      </c>
      <c r="MFP1109" s="24" t="s">
        <v>2119</v>
      </c>
      <c r="MFQ1109" s="24" t="s">
        <v>2120</v>
      </c>
      <c r="MFR1109" s="24" t="s">
        <v>2119</v>
      </c>
      <c r="MFS1109" s="24" t="s">
        <v>2120</v>
      </c>
      <c r="MFT1109" s="24" t="s">
        <v>2119</v>
      </c>
      <c r="MFU1109" s="24" t="s">
        <v>2120</v>
      </c>
      <c r="MFV1109" s="24" t="s">
        <v>2119</v>
      </c>
      <c r="MFW1109" s="24" t="s">
        <v>2120</v>
      </c>
      <c r="MFX1109" s="24" t="s">
        <v>2119</v>
      </c>
      <c r="MFY1109" s="24" t="s">
        <v>2120</v>
      </c>
      <c r="MFZ1109" s="24" t="s">
        <v>2119</v>
      </c>
      <c r="MGA1109" s="24" t="s">
        <v>2120</v>
      </c>
      <c r="MGB1109" s="24" t="s">
        <v>2119</v>
      </c>
      <c r="MGC1109" s="24" t="s">
        <v>2120</v>
      </c>
      <c r="MGD1109" s="24" t="s">
        <v>2119</v>
      </c>
      <c r="MGE1109" s="24" t="s">
        <v>2120</v>
      </c>
      <c r="MGF1109" s="24" t="s">
        <v>2119</v>
      </c>
      <c r="MGG1109" s="24" t="s">
        <v>2120</v>
      </c>
      <c r="MGH1109" s="24" t="s">
        <v>2119</v>
      </c>
      <c r="MGI1109" s="24" t="s">
        <v>2120</v>
      </c>
      <c r="MGJ1109" s="24" t="s">
        <v>2119</v>
      </c>
      <c r="MGK1109" s="24" t="s">
        <v>2120</v>
      </c>
      <c r="MGL1109" s="24" t="s">
        <v>2119</v>
      </c>
      <c r="MGM1109" s="24" t="s">
        <v>2120</v>
      </c>
      <c r="MGN1109" s="24" t="s">
        <v>2119</v>
      </c>
      <c r="MGO1109" s="24" t="s">
        <v>2120</v>
      </c>
      <c r="MGP1109" s="24" t="s">
        <v>2119</v>
      </c>
      <c r="MGQ1109" s="24" t="s">
        <v>2120</v>
      </c>
      <c r="MGR1109" s="24" t="s">
        <v>2119</v>
      </c>
      <c r="MGS1109" s="24" t="s">
        <v>2120</v>
      </c>
      <c r="MGT1109" s="24" t="s">
        <v>2119</v>
      </c>
      <c r="MGU1109" s="24" t="s">
        <v>2120</v>
      </c>
      <c r="MGV1109" s="24" t="s">
        <v>2119</v>
      </c>
      <c r="MGW1109" s="24" t="s">
        <v>2120</v>
      </c>
      <c r="MGX1109" s="24" t="s">
        <v>2119</v>
      </c>
      <c r="MGY1109" s="24" t="s">
        <v>2120</v>
      </c>
      <c r="MGZ1109" s="24" t="s">
        <v>2119</v>
      </c>
      <c r="MHA1109" s="24" t="s">
        <v>2120</v>
      </c>
      <c r="MHB1109" s="24" t="s">
        <v>2119</v>
      </c>
      <c r="MHC1109" s="24" t="s">
        <v>2120</v>
      </c>
      <c r="MHD1109" s="24" t="s">
        <v>2119</v>
      </c>
      <c r="MHE1109" s="24" t="s">
        <v>2120</v>
      </c>
      <c r="MHF1109" s="24" t="s">
        <v>2119</v>
      </c>
      <c r="MHG1109" s="24" t="s">
        <v>2120</v>
      </c>
      <c r="MHH1109" s="24" t="s">
        <v>2119</v>
      </c>
      <c r="MHI1109" s="24" t="s">
        <v>2120</v>
      </c>
      <c r="MHJ1109" s="24" t="s">
        <v>2119</v>
      </c>
      <c r="MHK1109" s="24" t="s">
        <v>2120</v>
      </c>
      <c r="MHL1109" s="24" t="s">
        <v>2119</v>
      </c>
      <c r="MHM1109" s="24" t="s">
        <v>2120</v>
      </c>
      <c r="MHN1109" s="24" t="s">
        <v>2119</v>
      </c>
      <c r="MHO1109" s="24" t="s">
        <v>2120</v>
      </c>
      <c r="MHP1109" s="24" t="s">
        <v>2119</v>
      </c>
      <c r="MHQ1109" s="24" t="s">
        <v>2120</v>
      </c>
      <c r="MHR1109" s="24" t="s">
        <v>2119</v>
      </c>
      <c r="MHS1109" s="24" t="s">
        <v>2120</v>
      </c>
      <c r="MHT1109" s="24" t="s">
        <v>2119</v>
      </c>
      <c r="MHU1109" s="24" t="s">
        <v>2120</v>
      </c>
      <c r="MHV1109" s="24" t="s">
        <v>2119</v>
      </c>
      <c r="MHW1109" s="24" t="s">
        <v>2120</v>
      </c>
      <c r="MHX1109" s="24" t="s">
        <v>2119</v>
      </c>
      <c r="MHY1109" s="24" t="s">
        <v>2120</v>
      </c>
      <c r="MHZ1109" s="24" t="s">
        <v>2119</v>
      </c>
      <c r="MIA1109" s="24" t="s">
        <v>2120</v>
      </c>
      <c r="MIB1109" s="24" t="s">
        <v>2119</v>
      </c>
      <c r="MIC1109" s="24" t="s">
        <v>2120</v>
      </c>
      <c r="MID1109" s="24" t="s">
        <v>2119</v>
      </c>
      <c r="MIE1109" s="24" t="s">
        <v>2120</v>
      </c>
      <c r="MIF1109" s="24" t="s">
        <v>2119</v>
      </c>
      <c r="MIG1109" s="24" t="s">
        <v>2120</v>
      </c>
      <c r="MIH1109" s="24" t="s">
        <v>2119</v>
      </c>
      <c r="MII1109" s="24" t="s">
        <v>2120</v>
      </c>
      <c r="MIJ1109" s="24" t="s">
        <v>2119</v>
      </c>
      <c r="MIK1109" s="24" t="s">
        <v>2120</v>
      </c>
      <c r="MIL1109" s="24" t="s">
        <v>2119</v>
      </c>
      <c r="MIM1109" s="24" t="s">
        <v>2120</v>
      </c>
      <c r="MIN1109" s="24" t="s">
        <v>2119</v>
      </c>
      <c r="MIO1109" s="24" t="s">
        <v>2120</v>
      </c>
      <c r="MIP1109" s="24" t="s">
        <v>2119</v>
      </c>
      <c r="MIQ1109" s="24" t="s">
        <v>2120</v>
      </c>
      <c r="MIR1109" s="24" t="s">
        <v>2119</v>
      </c>
      <c r="MIS1109" s="24" t="s">
        <v>2120</v>
      </c>
      <c r="MIT1109" s="24" t="s">
        <v>2119</v>
      </c>
      <c r="MIU1109" s="24" t="s">
        <v>2120</v>
      </c>
      <c r="MIV1109" s="24" t="s">
        <v>2119</v>
      </c>
      <c r="MIW1109" s="24" t="s">
        <v>2120</v>
      </c>
      <c r="MIX1109" s="24" t="s">
        <v>2119</v>
      </c>
      <c r="MIY1109" s="24" t="s">
        <v>2120</v>
      </c>
      <c r="MIZ1109" s="24" t="s">
        <v>2119</v>
      </c>
      <c r="MJA1109" s="24" t="s">
        <v>2120</v>
      </c>
      <c r="MJB1109" s="24" t="s">
        <v>2119</v>
      </c>
      <c r="MJC1109" s="24" t="s">
        <v>2120</v>
      </c>
      <c r="MJD1109" s="24" t="s">
        <v>2119</v>
      </c>
      <c r="MJE1109" s="24" t="s">
        <v>2120</v>
      </c>
      <c r="MJF1109" s="24" t="s">
        <v>2119</v>
      </c>
      <c r="MJG1109" s="24" t="s">
        <v>2120</v>
      </c>
      <c r="MJH1109" s="24" t="s">
        <v>2119</v>
      </c>
      <c r="MJI1109" s="24" t="s">
        <v>2120</v>
      </c>
      <c r="MJJ1109" s="24" t="s">
        <v>2119</v>
      </c>
      <c r="MJK1109" s="24" t="s">
        <v>2120</v>
      </c>
      <c r="MJL1109" s="24" t="s">
        <v>2119</v>
      </c>
      <c r="MJM1109" s="24" t="s">
        <v>2120</v>
      </c>
      <c r="MJN1109" s="24" t="s">
        <v>2119</v>
      </c>
      <c r="MJO1109" s="24" t="s">
        <v>2120</v>
      </c>
      <c r="MJP1109" s="24" t="s">
        <v>2119</v>
      </c>
      <c r="MJQ1109" s="24" t="s">
        <v>2120</v>
      </c>
      <c r="MJR1109" s="24" t="s">
        <v>2119</v>
      </c>
      <c r="MJS1109" s="24" t="s">
        <v>2120</v>
      </c>
      <c r="MJT1109" s="24" t="s">
        <v>2119</v>
      </c>
      <c r="MJU1109" s="24" t="s">
        <v>2120</v>
      </c>
      <c r="MJV1109" s="24" t="s">
        <v>2119</v>
      </c>
      <c r="MJW1109" s="24" t="s">
        <v>2120</v>
      </c>
      <c r="MJX1109" s="24" t="s">
        <v>2119</v>
      </c>
      <c r="MJY1109" s="24" t="s">
        <v>2120</v>
      </c>
      <c r="MJZ1109" s="24" t="s">
        <v>2119</v>
      </c>
      <c r="MKA1109" s="24" t="s">
        <v>2120</v>
      </c>
      <c r="MKB1109" s="24" t="s">
        <v>2119</v>
      </c>
      <c r="MKC1109" s="24" t="s">
        <v>2120</v>
      </c>
      <c r="MKD1109" s="24" t="s">
        <v>2119</v>
      </c>
      <c r="MKE1109" s="24" t="s">
        <v>2120</v>
      </c>
      <c r="MKF1109" s="24" t="s">
        <v>2119</v>
      </c>
      <c r="MKG1109" s="24" t="s">
        <v>2120</v>
      </c>
      <c r="MKH1109" s="24" t="s">
        <v>2119</v>
      </c>
      <c r="MKI1109" s="24" t="s">
        <v>2120</v>
      </c>
      <c r="MKJ1109" s="24" t="s">
        <v>2119</v>
      </c>
      <c r="MKK1109" s="24" t="s">
        <v>2120</v>
      </c>
      <c r="MKL1109" s="24" t="s">
        <v>2119</v>
      </c>
      <c r="MKM1109" s="24" t="s">
        <v>2120</v>
      </c>
      <c r="MKN1109" s="24" t="s">
        <v>2119</v>
      </c>
      <c r="MKO1109" s="24" t="s">
        <v>2120</v>
      </c>
      <c r="MKP1109" s="24" t="s">
        <v>2119</v>
      </c>
      <c r="MKQ1109" s="24" t="s">
        <v>2120</v>
      </c>
      <c r="MKR1109" s="24" t="s">
        <v>2119</v>
      </c>
      <c r="MKS1109" s="24" t="s">
        <v>2120</v>
      </c>
      <c r="MKT1109" s="24" t="s">
        <v>2119</v>
      </c>
      <c r="MKU1109" s="24" t="s">
        <v>2120</v>
      </c>
      <c r="MKV1109" s="24" t="s">
        <v>2119</v>
      </c>
      <c r="MKW1109" s="24" t="s">
        <v>2120</v>
      </c>
      <c r="MKX1109" s="24" t="s">
        <v>2119</v>
      </c>
      <c r="MKY1109" s="24" t="s">
        <v>2120</v>
      </c>
      <c r="MKZ1109" s="24" t="s">
        <v>2119</v>
      </c>
      <c r="MLA1109" s="24" t="s">
        <v>2120</v>
      </c>
      <c r="MLB1109" s="24" t="s">
        <v>2119</v>
      </c>
      <c r="MLC1109" s="24" t="s">
        <v>2120</v>
      </c>
      <c r="MLD1109" s="24" t="s">
        <v>2119</v>
      </c>
      <c r="MLE1109" s="24" t="s">
        <v>2120</v>
      </c>
      <c r="MLF1109" s="24" t="s">
        <v>2119</v>
      </c>
      <c r="MLG1109" s="24" t="s">
        <v>2120</v>
      </c>
      <c r="MLH1109" s="24" t="s">
        <v>2119</v>
      </c>
      <c r="MLI1109" s="24" t="s">
        <v>2120</v>
      </c>
      <c r="MLJ1109" s="24" t="s">
        <v>2119</v>
      </c>
      <c r="MLK1109" s="24" t="s">
        <v>2120</v>
      </c>
      <c r="MLL1109" s="24" t="s">
        <v>2119</v>
      </c>
      <c r="MLM1109" s="24" t="s">
        <v>2120</v>
      </c>
      <c r="MLN1109" s="24" t="s">
        <v>2119</v>
      </c>
      <c r="MLO1109" s="24" t="s">
        <v>2120</v>
      </c>
      <c r="MLP1109" s="24" t="s">
        <v>2119</v>
      </c>
      <c r="MLQ1109" s="24" t="s">
        <v>2120</v>
      </c>
      <c r="MLR1109" s="24" t="s">
        <v>2119</v>
      </c>
      <c r="MLS1109" s="24" t="s">
        <v>2120</v>
      </c>
      <c r="MLT1109" s="24" t="s">
        <v>2119</v>
      </c>
      <c r="MLU1109" s="24" t="s">
        <v>2120</v>
      </c>
      <c r="MLV1109" s="24" t="s">
        <v>2119</v>
      </c>
      <c r="MLW1109" s="24" t="s">
        <v>2120</v>
      </c>
      <c r="MLX1109" s="24" t="s">
        <v>2119</v>
      </c>
      <c r="MLY1109" s="24" t="s">
        <v>2120</v>
      </c>
      <c r="MLZ1109" s="24" t="s">
        <v>2119</v>
      </c>
      <c r="MMA1109" s="24" t="s">
        <v>2120</v>
      </c>
      <c r="MMB1109" s="24" t="s">
        <v>2119</v>
      </c>
      <c r="MMC1109" s="24" t="s">
        <v>2120</v>
      </c>
      <c r="MMD1109" s="24" t="s">
        <v>2119</v>
      </c>
      <c r="MME1109" s="24" t="s">
        <v>2120</v>
      </c>
      <c r="MMF1109" s="24" t="s">
        <v>2119</v>
      </c>
      <c r="MMG1109" s="24" t="s">
        <v>2120</v>
      </c>
      <c r="MMH1109" s="24" t="s">
        <v>2119</v>
      </c>
      <c r="MMI1109" s="24" t="s">
        <v>2120</v>
      </c>
      <c r="MMJ1109" s="24" t="s">
        <v>2119</v>
      </c>
      <c r="MMK1109" s="24" t="s">
        <v>2120</v>
      </c>
      <c r="MML1109" s="24" t="s">
        <v>2119</v>
      </c>
      <c r="MMM1109" s="24" t="s">
        <v>2120</v>
      </c>
      <c r="MMN1109" s="24" t="s">
        <v>2119</v>
      </c>
      <c r="MMO1109" s="24" t="s">
        <v>2120</v>
      </c>
      <c r="MMP1109" s="24" t="s">
        <v>2119</v>
      </c>
      <c r="MMQ1109" s="24" t="s">
        <v>2120</v>
      </c>
      <c r="MMR1109" s="24" t="s">
        <v>2119</v>
      </c>
      <c r="MMS1109" s="24" t="s">
        <v>2120</v>
      </c>
      <c r="MMT1109" s="24" t="s">
        <v>2119</v>
      </c>
      <c r="MMU1109" s="24" t="s">
        <v>2120</v>
      </c>
      <c r="MMV1109" s="24" t="s">
        <v>2119</v>
      </c>
      <c r="MMW1109" s="24" t="s">
        <v>2120</v>
      </c>
      <c r="MMX1109" s="24" t="s">
        <v>2119</v>
      </c>
      <c r="MMY1109" s="24" t="s">
        <v>2120</v>
      </c>
      <c r="MMZ1109" s="24" t="s">
        <v>2119</v>
      </c>
      <c r="MNA1109" s="24" t="s">
        <v>2120</v>
      </c>
      <c r="MNB1109" s="24" t="s">
        <v>2119</v>
      </c>
      <c r="MNC1109" s="24" t="s">
        <v>2120</v>
      </c>
      <c r="MND1109" s="24" t="s">
        <v>2119</v>
      </c>
      <c r="MNE1109" s="24" t="s">
        <v>2120</v>
      </c>
      <c r="MNF1109" s="24" t="s">
        <v>2119</v>
      </c>
      <c r="MNG1109" s="24" t="s">
        <v>2120</v>
      </c>
      <c r="MNH1109" s="24" t="s">
        <v>2119</v>
      </c>
      <c r="MNI1109" s="24" t="s">
        <v>2120</v>
      </c>
      <c r="MNJ1109" s="24" t="s">
        <v>2119</v>
      </c>
      <c r="MNK1109" s="24" t="s">
        <v>2120</v>
      </c>
      <c r="MNL1109" s="24" t="s">
        <v>2119</v>
      </c>
      <c r="MNM1109" s="24" t="s">
        <v>2120</v>
      </c>
      <c r="MNN1109" s="24" t="s">
        <v>2119</v>
      </c>
      <c r="MNO1109" s="24" t="s">
        <v>2120</v>
      </c>
      <c r="MNP1109" s="24" t="s">
        <v>2119</v>
      </c>
      <c r="MNQ1109" s="24" t="s">
        <v>2120</v>
      </c>
      <c r="MNR1109" s="24" t="s">
        <v>2119</v>
      </c>
      <c r="MNS1109" s="24" t="s">
        <v>2120</v>
      </c>
      <c r="MNT1109" s="24" t="s">
        <v>2119</v>
      </c>
      <c r="MNU1109" s="24" t="s">
        <v>2120</v>
      </c>
      <c r="MNV1109" s="24" t="s">
        <v>2119</v>
      </c>
      <c r="MNW1109" s="24" t="s">
        <v>2120</v>
      </c>
      <c r="MNX1109" s="24" t="s">
        <v>2119</v>
      </c>
      <c r="MNY1109" s="24" t="s">
        <v>2120</v>
      </c>
      <c r="MNZ1109" s="24" t="s">
        <v>2119</v>
      </c>
      <c r="MOA1109" s="24" t="s">
        <v>2120</v>
      </c>
      <c r="MOB1109" s="24" t="s">
        <v>2119</v>
      </c>
      <c r="MOC1109" s="24" t="s">
        <v>2120</v>
      </c>
      <c r="MOD1109" s="24" t="s">
        <v>2119</v>
      </c>
      <c r="MOE1109" s="24" t="s">
        <v>2120</v>
      </c>
      <c r="MOF1109" s="24" t="s">
        <v>2119</v>
      </c>
      <c r="MOG1109" s="24" t="s">
        <v>2120</v>
      </c>
      <c r="MOH1109" s="24" t="s">
        <v>2119</v>
      </c>
      <c r="MOI1109" s="24" t="s">
        <v>2120</v>
      </c>
      <c r="MOJ1109" s="24" t="s">
        <v>2119</v>
      </c>
      <c r="MOK1109" s="24" t="s">
        <v>2120</v>
      </c>
      <c r="MOL1109" s="24" t="s">
        <v>2119</v>
      </c>
      <c r="MOM1109" s="24" t="s">
        <v>2120</v>
      </c>
      <c r="MON1109" s="24" t="s">
        <v>2119</v>
      </c>
      <c r="MOO1109" s="24" t="s">
        <v>2120</v>
      </c>
      <c r="MOP1109" s="24" t="s">
        <v>2119</v>
      </c>
      <c r="MOQ1109" s="24" t="s">
        <v>2120</v>
      </c>
      <c r="MOR1109" s="24" t="s">
        <v>2119</v>
      </c>
      <c r="MOS1109" s="24" t="s">
        <v>2120</v>
      </c>
      <c r="MOT1109" s="24" t="s">
        <v>2119</v>
      </c>
      <c r="MOU1109" s="24" t="s">
        <v>2120</v>
      </c>
      <c r="MOV1109" s="24" t="s">
        <v>2119</v>
      </c>
      <c r="MOW1109" s="24" t="s">
        <v>2120</v>
      </c>
      <c r="MOX1109" s="24" t="s">
        <v>2119</v>
      </c>
      <c r="MOY1109" s="24" t="s">
        <v>2120</v>
      </c>
      <c r="MOZ1109" s="24" t="s">
        <v>2119</v>
      </c>
      <c r="MPA1109" s="24" t="s">
        <v>2120</v>
      </c>
      <c r="MPB1109" s="24" t="s">
        <v>2119</v>
      </c>
      <c r="MPC1109" s="24" t="s">
        <v>2120</v>
      </c>
      <c r="MPD1109" s="24" t="s">
        <v>2119</v>
      </c>
      <c r="MPE1109" s="24" t="s">
        <v>2120</v>
      </c>
      <c r="MPF1109" s="24" t="s">
        <v>2119</v>
      </c>
      <c r="MPG1109" s="24" t="s">
        <v>2120</v>
      </c>
      <c r="MPH1109" s="24" t="s">
        <v>2119</v>
      </c>
      <c r="MPI1109" s="24" t="s">
        <v>2120</v>
      </c>
      <c r="MPJ1109" s="24" t="s">
        <v>2119</v>
      </c>
      <c r="MPK1109" s="24" t="s">
        <v>2120</v>
      </c>
      <c r="MPL1109" s="24" t="s">
        <v>2119</v>
      </c>
      <c r="MPM1109" s="24" t="s">
        <v>2120</v>
      </c>
      <c r="MPN1109" s="24" t="s">
        <v>2119</v>
      </c>
      <c r="MPO1109" s="24" t="s">
        <v>2120</v>
      </c>
      <c r="MPP1109" s="24" t="s">
        <v>2119</v>
      </c>
      <c r="MPQ1109" s="24" t="s">
        <v>2120</v>
      </c>
      <c r="MPR1109" s="24" t="s">
        <v>2119</v>
      </c>
      <c r="MPS1109" s="24" t="s">
        <v>2120</v>
      </c>
      <c r="MPT1109" s="24" t="s">
        <v>2119</v>
      </c>
      <c r="MPU1109" s="24" t="s">
        <v>2120</v>
      </c>
      <c r="MPV1109" s="24" t="s">
        <v>2119</v>
      </c>
      <c r="MPW1109" s="24" t="s">
        <v>2120</v>
      </c>
      <c r="MPX1109" s="24" t="s">
        <v>2119</v>
      </c>
      <c r="MPY1109" s="24" t="s">
        <v>2120</v>
      </c>
      <c r="MPZ1109" s="24" t="s">
        <v>2119</v>
      </c>
      <c r="MQA1109" s="24" t="s">
        <v>2120</v>
      </c>
      <c r="MQB1109" s="24" t="s">
        <v>2119</v>
      </c>
      <c r="MQC1109" s="24" t="s">
        <v>2120</v>
      </c>
      <c r="MQD1109" s="24" t="s">
        <v>2119</v>
      </c>
      <c r="MQE1109" s="24" t="s">
        <v>2120</v>
      </c>
      <c r="MQF1109" s="24" t="s">
        <v>2119</v>
      </c>
      <c r="MQG1109" s="24" t="s">
        <v>2120</v>
      </c>
      <c r="MQH1109" s="24" t="s">
        <v>2119</v>
      </c>
      <c r="MQI1109" s="24" t="s">
        <v>2120</v>
      </c>
      <c r="MQJ1109" s="24" t="s">
        <v>2119</v>
      </c>
      <c r="MQK1109" s="24" t="s">
        <v>2120</v>
      </c>
      <c r="MQL1109" s="24" t="s">
        <v>2119</v>
      </c>
      <c r="MQM1109" s="24" t="s">
        <v>2120</v>
      </c>
      <c r="MQN1109" s="24" t="s">
        <v>2119</v>
      </c>
      <c r="MQO1109" s="24" t="s">
        <v>2120</v>
      </c>
      <c r="MQP1109" s="24" t="s">
        <v>2119</v>
      </c>
      <c r="MQQ1109" s="24" t="s">
        <v>2120</v>
      </c>
      <c r="MQR1109" s="24" t="s">
        <v>2119</v>
      </c>
      <c r="MQS1109" s="24" t="s">
        <v>2120</v>
      </c>
      <c r="MQT1109" s="24" t="s">
        <v>2119</v>
      </c>
      <c r="MQU1109" s="24" t="s">
        <v>2120</v>
      </c>
      <c r="MQV1109" s="24" t="s">
        <v>2119</v>
      </c>
      <c r="MQW1109" s="24" t="s">
        <v>2120</v>
      </c>
      <c r="MQX1109" s="24" t="s">
        <v>2119</v>
      </c>
      <c r="MQY1109" s="24" t="s">
        <v>2120</v>
      </c>
      <c r="MQZ1109" s="24" t="s">
        <v>2119</v>
      </c>
      <c r="MRA1109" s="24" t="s">
        <v>2120</v>
      </c>
      <c r="MRB1109" s="24" t="s">
        <v>2119</v>
      </c>
      <c r="MRC1109" s="24" t="s">
        <v>2120</v>
      </c>
      <c r="MRD1109" s="24" t="s">
        <v>2119</v>
      </c>
      <c r="MRE1109" s="24" t="s">
        <v>2120</v>
      </c>
      <c r="MRF1109" s="24" t="s">
        <v>2119</v>
      </c>
      <c r="MRG1109" s="24" t="s">
        <v>2120</v>
      </c>
      <c r="MRH1109" s="24" t="s">
        <v>2119</v>
      </c>
      <c r="MRI1109" s="24" t="s">
        <v>2120</v>
      </c>
      <c r="MRJ1109" s="24" t="s">
        <v>2119</v>
      </c>
      <c r="MRK1109" s="24" t="s">
        <v>2120</v>
      </c>
      <c r="MRL1109" s="24" t="s">
        <v>2119</v>
      </c>
      <c r="MRM1109" s="24" t="s">
        <v>2120</v>
      </c>
      <c r="MRN1109" s="24" t="s">
        <v>2119</v>
      </c>
      <c r="MRO1109" s="24" t="s">
        <v>2120</v>
      </c>
      <c r="MRP1109" s="24" t="s">
        <v>2119</v>
      </c>
      <c r="MRQ1109" s="24" t="s">
        <v>2120</v>
      </c>
      <c r="MRR1109" s="24" t="s">
        <v>2119</v>
      </c>
      <c r="MRS1109" s="24" t="s">
        <v>2120</v>
      </c>
      <c r="MRT1109" s="24" t="s">
        <v>2119</v>
      </c>
      <c r="MRU1109" s="24" t="s">
        <v>2120</v>
      </c>
      <c r="MRV1109" s="24" t="s">
        <v>2119</v>
      </c>
      <c r="MRW1109" s="24" t="s">
        <v>2120</v>
      </c>
      <c r="MRX1109" s="24" t="s">
        <v>2119</v>
      </c>
      <c r="MRY1109" s="24" t="s">
        <v>2120</v>
      </c>
      <c r="MRZ1109" s="24" t="s">
        <v>2119</v>
      </c>
      <c r="MSA1109" s="24" t="s">
        <v>2120</v>
      </c>
      <c r="MSB1109" s="24" t="s">
        <v>2119</v>
      </c>
      <c r="MSC1109" s="24" t="s">
        <v>2120</v>
      </c>
      <c r="MSD1109" s="24" t="s">
        <v>2119</v>
      </c>
      <c r="MSE1109" s="24" t="s">
        <v>2120</v>
      </c>
      <c r="MSF1109" s="24" t="s">
        <v>2119</v>
      </c>
      <c r="MSG1109" s="24" t="s">
        <v>2120</v>
      </c>
      <c r="MSH1109" s="24" t="s">
        <v>2119</v>
      </c>
      <c r="MSI1109" s="24" t="s">
        <v>2120</v>
      </c>
      <c r="MSJ1109" s="24" t="s">
        <v>2119</v>
      </c>
      <c r="MSK1109" s="24" t="s">
        <v>2120</v>
      </c>
      <c r="MSL1109" s="24" t="s">
        <v>2119</v>
      </c>
      <c r="MSM1109" s="24" t="s">
        <v>2120</v>
      </c>
      <c r="MSN1109" s="24" t="s">
        <v>2119</v>
      </c>
      <c r="MSO1109" s="24" t="s">
        <v>2120</v>
      </c>
      <c r="MSP1109" s="24" t="s">
        <v>2119</v>
      </c>
      <c r="MSQ1109" s="24" t="s">
        <v>2120</v>
      </c>
      <c r="MSR1109" s="24" t="s">
        <v>2119</v>
      </c>
      <c r="MSS1109" s="24" t="s">
        <v>2120</v>
      </c>
      <c r="MST1109" s="24" t="s">
        <v>2119</v>
      </c>
      <c r="MSU1109" s="24" t="s">
        <v>2120</v>
      </c>
      <c r="MSV1109" s="24" t="s">
        <v>2119</v>
      </c>
      <c r="MSW1109" s="24" t="s">
        <v>2120</v>
      </c>
      <c r="MSX1109" s="24" t="s">
        <v>2119</v>
      </c>
      <c r="MSY1109" s="24" t="s">
        <v>2120</v>
      </c>
      <c r="MSZ1109" s="24" t="s">
        <v>2119</v>
      </c>
      <c r="MTA1109" s="24" t="s">
        <v>2120</v>
      </c>
      <c r="MTB1109" s="24" t="s">
        <v>2119</v>
      </c>
      <c r="MTC1109" s="24" t="s">
        <v>2120</v>
      </c>
      <c r="MTD1109" s="24" t="s">
        <v>2119</v>
      </c>
      <c r="MTE1109" s="24" t="s">
        <v>2120</v>
      </c>
      <c r="MTF1109" s="24" t="s">
        <v>2119</v>
      </c>
      <c r="MTG1109" s="24" t="s">
        <v>2120</v>
      </c>
      <c r="MTH1109" s="24" t="s">
        <v>2119</v>
      </c>
      <c r="MTI1109" s="24" t="s">
        <v>2120</v>
      </c>
      <c r="MTJ1109" s="24" t="s">
        <v>2119</v>
      </c>
      <c r="MTK1109" s="24" t="s">
        <v>2120</v>
      </c>
      <c r="MTL1109" s="24" t="s">
        <v>2119</v>
      </c>
      <c r="MTM1109" s="24" t="s">
        <v>2120</v>
      </c>
      <c r="MTN1109" s="24" t="s">
        <v>2119</v>
      </c>
      <c r="MTO1109" s="24" t="s">
        <v>2120</v>
      </c>
      <c r="MTP1109" s="24" t="s">
        <v>2119</v>
      </c>
      <c r="MTQ1109" s="24" t="s">
        <v>2120</v>
      </c>
      <c r="MTR1109" s="24" t="s">
        <v>2119</v>
      </c>
      <c r="MTS1109" s="24" t="s">
        <v>2120</v>
      </c>
      <c r="MTT1109" s="24" t="s">
        <v>2119</v>
      </c>
      <c r="MTU1109" s="24" t="s">
        <v>2120</v>
      </c>
      <c r="MTV1109" s="24" t="s">
        <v>2119</v>
      </c>
      <c r="MTW1109" s="24" t="s">
        <v>2120</v>
      </c>
      <c r="MTX1109" s="24" t="s">
        <v>2119</v>
      </c>
      <c r="MTY1109" s="24" t="s">
        <v>2120</v>
      </c>
      <c r="MTZ1109" s="24" t="s">
        <v>2119</v>
      </c>
      <c r="MUA1109" s="24" t="s">
        <v>2120</v>
      </c>
      <c r="MUB1109" s="24" t="s">
        <v>2119</v>
      </c>
      <c r="MUC1109" s="24" t="s">
        <v>2120</v>
      </c>
      <c r="MUD1109" s="24" t="s">
        <v>2119</v>
      </c>
      <c r="MUE1109" s="24" t="s">
        <v>2120</v>
      </c>
      <c r="MUF1109" s="24" t="s">
        <v>2119</v>
      </c>
      <c r="MUG1109" s="24" t="s">
        <v>2120</v>
      </c>
      <c r="MUH1109" s="24" t="s">
        <v>2119</v>
      </c>
      <c r="MUI1109" s="24" t="s">
        <v>2120</v>
      </c>
      <c r="MUJ1109" s="24" t="s">
        <v>2119</v>
      </c>
      <c r="MUK1109" s="24" t="s">
        <v>2120</v>
      </c>
      <c r="MUL1109" s="24" t="s">
        <v>2119</v>
      </c>
      <c r="MUM1109" s="24" t="s">
        <v>2120</v>
      </c>
      <c r="MUN1109" s="24" t="s">
        <v>2119</v>
      </c>
      <c r="MUO1109" s="24" t="s">
        <v>2120</v>
      </c>
      <c r="MUP1109" s="24" t="s">
        <v>2119</v>
      </c>
      <c r="MUQ1109" s="24" t="s">
        <v>2120</v>
      </c>
      <c r="MUR1109" s="24" t="s">
        <v>2119</v>
      </c>
      <c r="MUS1109" s="24" t="s">
        <v>2120</v>
      </c>
      <c r="MUT1109" s="24" t="s">
        <v>2119</v>
      </c>
      <c r="MUU1109" s="24" t="s">
        <v>2120</v>
      </c>
      <c r="MUV1109" s="24" t="s">
        <v>2119</v>
      </c>
      <c r="MUW1109" s="24" t="s">
        <v>2120</v>
      </c>
      <c r="MUX1109" s="24" t="s">
        <v>2119</v>
      </c>
      <c r="MUY1109" s="24" t="s">
        <v>2120</v>
      </c>
      <c r="MUZ1109" s="24" t="s">
        <v>2119</v>
      </c>
      <c r="MVA1109" s="24" t="s">
        <v>2120</v>
      </c>
      <c r="MVB1109" s="24" t="s">
        <v>2119</v>
      </c>
      <c r="MVC1109" s="24" t="s">
        <v>2120</v>
      </c>
      <c r="MVD1109" s="24" t="s">
        <v>2119</v>
      </c>
      <c r="MVE1109" s="24" t="s">
        <v>2120</v>
      </c>
      <c r="MVF1109" s="24" t="s">
        <v>2119</v>
      </c>
      <c r="MVG1109" s="24" t="s">
        <v>2120</v>
      </c>
      <c r="MVH1109" s="24" t="s">
        <v>2119</v>
      </c>
      <c r="MVI1109" s="24" t="s">
        <v>2120</v>
      </c>
      <c r="MVJ1109" s="24" t="s">
        <v>2119</v>
      </c>
      <c r="MVK1109" s="24" t="s">
        <v>2120</v>
      </c>
      <c r="MVL1109" s="24" t="s">
        <v>2119</v>
      </c>
      <c r="MVM1109" s="24" t="s">
        <v>2120</v>
      </c>
      <c r="MVN1109" s="24" t="s">
        <v>2119</v>
      </c>
      <c r="MVO1109" s="24" t="s">
        <v>2120</v>
      </c>
      <c r="MVP1109" s="24" t="s">
        <v>2119</v>
      </c>
      <c r="MVQ1109" s="24" t="s">
        <v>2120</v>
      </c>
      <c r="MVR1109" s="24" t="s">
        <v>2119</v>
      </c>
      <c r="MVS1109" s="24" t="s">
        <v>2120</v>
      </c>
      <c r="MVT1109" s="24" t="s">
        <v>2119</v>
      </c>
      <c r="MVU1109" s="24" t="s">
        <v>2120</v>
      </c>
      <c r="MVV1109" s="24" t="s">
        <v>2119</v>
      </c>
      <c r="MVW1109" s="24" t="s">
        <v>2120</v>
      </c>
      <c r="MVX1109" s="24" t="s">
        <v>2119</v>
      </c>
      <c r="MVY1109" s="24" t="s">
        <v>2120</v>
      </c>
      <c r="MVZ1109" s="24" t="s">
        <v>2119</v>
      </c>
      <c r="MWA1109" s="24" t="s">
        <v>2120</v>
      </c>
      <c r="MWB1109" s="24" t="s">
        <v>2119</v>
      </c>
      <c r="MWC1109" s="24" t="s">
        <v>2120</v>
      </c>
      <c r="MWD1109" s="24" t="s">
        <v>2119</v>
      </c>
      <c r="MWE1109" s="24" t="s">
        <v>2120</v>
      </c>
      <c r="MWF1109" s="24" t="s">
        <v>2119</v>
      </c>
      <c r="MWG1109" s="24" t="s">
        <v>2120</v>
      </c>
      <c r="MWH1109" s="24" t="s">
        <v>2119</v>
      </c>
      <c r="MWI1109" s="24" t="s">
        <v>2120</v>
      </c>
      <c r="MWJ1109" s="24" t="s">
        <v>2119</v>
      </c>
      <c r="MWK1109" s="24" t="s">
        <v>2120</v>
      </c>
      <c r="MWL1109" s="24" t="s">
        <v>2119</v>
      </c>
      <c r="MWM1109" s="24" t="s">
        <v>2120</v>
      </c>
      <c r="MWN1109" s="24" t="s">
        <v>2119</v>
      </c>
      <c r="MWO1109" s="24" t="s">
        <v>2120</v>
      </c>
      <c r="MWP1109" s="24" t="s">
        <v>2119</v>
      </c>
      <c r="MWQ1109" s="24" t="s">
        <v>2120</v>
      </c>
      <c r="MWR1109" s="24" t="s">
        <v>2119</v>
      </c>
      <c r="MWS1109" s="24" t="s">
        <v>2120</v>
      </c>
      <c r="MWT1109" s="24" t="s">
        <v>2119</v>
      </c>
      <c r="MWU1109" s="24" t="s">
        <v>2120</v>
      </c>
      <c r="MWV1109" s="24" t="s">
        <v>2119</v>
      </c>
      <c r="MWW1109" s="24" t="s">
        <v>2120</v>
      </c>
      <c r="MWX1109" s="24" t="s">
        <v>2119</v>
      </c>
      <c r="MWY1109" s="24" t="s">
        <v>2120</v>
      </c>
      <c r="MWZ1109" s="24" t="s">
        <v>2119</v>
      </c>
      <c r="MXA1109" s="24" t="s">
        <v>2120</v>
      </c>
      <c r="MXB1109" s="24" t="s">
        <v>2119</v>
      </c>
      <c r="MXC1109" s="24" t="s">
        <v>2120</v>
      </c>
      <c r="MXD1109" s="24" t="s">
        <v>2119</v>
      </c>
      <c r="MXE1109" s="24" t="s">
        <v>2120</v>
      </c>
      <c r="MXF1109" s="24" t="s">
        <v>2119</v>
      </c>
      <c r="MXG1109" s="24" t="s">
        <v>2120</v>
      </c>
      <c r="MXH1109" s="24" t="s">
        <v>2119</v>
      </c>
      <c r="MXI1109" s="24" t="s">
        <v>2120</v>
      </c>
      <c r="MXJ1109" s="24" t="s">
        <v>2119</v>
      </c>
      <c r="MXK1109" s="24" t="s">
        <v>2120</v>
      </c>
      <c r="MXL1109" s="24" t="s">
        <v>2119</v>
      </c>
      <c r="MXM1109" s="24" t="s">
        <v>2120</v>
      </c>
      <c r="MXN1109" s="24" t="s">
        <v>2119</v>
      </c>
      <c r="MXO1109" s="24" t="s">
        <v>2120</v>
      </c>
      <c r="MXP1109" s="24" t="s">
        <v>2119</v>
      </c>
      <c r="MXQ1109" s="24" t="s">
        <v>2120</v>
      </c>
      <c r="MXR1109" s="24" t="s">
        <v>2119</v>
      </c>
      <c r="MXS1109" s="24" t="s">
        <v>2120</v>
      </c>
      <c r="MXT1109" s="24" t="s">
        <v>2119</v>
      </c>
      <c r="MXU1109" s="24" t="s">
        <v>2120</v>
      </c>
      <c r="MXV1109" s="24" t="s">
        <v>2119</v>
      </c>
      <c r="MXW1109" s="24" t="s">
        <v>2120</v>
      </c>
      <c r="MXX1109" s="24" t="s">
        <v>2119</v>
      </c>
      <c r="MXY1109" s="24" t="s">
        <v>2120</v>
      </c>
      <c r="MXZ1109" s="24" t="s">
        <v>2119</v>
      </c>
      <c r="MYA1109" s="24" t="s">
        <v>2120</v>
      </c>
      <c r="MYB1109" s="24" t="s">
        <v>2119</v>
      </c>
      <c r="MYC1109" s="24" t="s">
        <v>2120</v>
      </c>
      <c r="MYD1109" s="24" t="s">
        <v>2119</v>
      </c>
      <c r="MYE1109" s="24" t="s">
        <v>2120</v>
      </c>
      <c r="MYF1109" s="24" t="s">
        <v>2119</v>
      </c>
      <c r="MYG1109" s="24" t="s">
        <v>2120</v>
      </c>
      <c r="MYH1109" s="24" t="s">
        <v>2119</v>
      </c>
      <c r="MYI1109" s="24" t="s">
        <v>2120</v>
      </c>
      <c r="MYJ1109" s="24" t="s">
        <v>2119</v>
      </c>
      <c r="MYK1109" s="24" t="s">
        <v>2120</v>
      </c>
      <c r="MYL1109" s="24" t="s">
        <v>2119</v>
      </c>
      <c r="MYM1109" s="24" t="s">
        <v>2120</v>
      </c>
      <c r="MYN1109" s="24" t="s">
        <v>2119</v>
      </c>
      <c r="MYO1109" s="24" t="s">
        <v>2120</v>
      </c>
      <c r="MYP1109" s="24" t="s">
        <v>2119</v>
      </c>
      <c r="MYQ1109" s="24" t="s">
        <v>2120</v>
      </c>
      <c r="MYR1109" s="24" t="s">
        <v>2119</v>
      </c>
      <c r="MYS1109" s="24" t="s">
        <v>2120</v>
      </c>
      <c r="MYT1109" s="24" t="s">
        <v>2119</v>
      </c>
      <c r="MYU1109" s="24" t="s">
        <v>2120</v>
      </c>
      <c r="MYV1109" s="24" t="s">
        <v>2119</v>
      </c>
      <c r="MYW1109" s="24" t="s">
        <v>2120</v>
      </c>
      <c r="MYX1109" s="24" t="s">
        <v>2119</v>
      </c>
      <c r="MYY1109" s="24" t="s">
        <v>2120</v>
      </c>
      <c r="MYZ1109" s="24" t="s">
        <v>2119</v>
      </c>
      <c r="MZA1109" s="24" t="s">
        <v>2120</v>
      </c>
      <c r="MZB1109" s="24" t="s">
        <v>2119</v>
      </c>
      <c r="MZC1109" s="24" t="s">
        <v>2120</v>
      </c>
      <c r="MZD1109" s="24" t="s">
        <v>2119</v>
      </c>
      <c r="MZE1109" s="24" t="s">
        <v>2120</v>
      </c>
      <c r="MZF1109" s="24" t="s">
        <v>2119</v>
      </c>
      <c r="MZG1109" s="24" t="s">
        <v>2120</v>
      </c>
      <c r="MZH1109" s="24" t="s">
        <v>2119</v>
      </c>
      <c r="MZI1109" s="24" t="s">
        <v>2120</v>
      </c>
      <c r="MZJ1109" s="24" t="s">
        <v>2119</v>
      </c>
      <c r="MZK1109" s="24" t="s">
        <v>2120</v>
      </c>
      <c r="MZL1109" s="24" t="s">
        <v>2119</v>
      </c>
      <c r="MZM1109" s="24" t="s">
        <v>2120</v>
      </c>
      <c r="MZN1109" s="24" t="s">
        <v>2119</v>
      </c>
      <c r="MZO1109" s="24" t="s">
        <v>2120</v>
      </c>
      <c r="MZP1109" s="24" t="s">
        <v>2119</v>
      </c>
      <c r="MZQ1109" s="24" t="s">
        <v>2120</v>
      </c>
      <c r="MZR1109" s="24" t="s">
        <v>2119</v>
      </c>
      <c r="MZS1109" s="24" t="s">
        <v>2120</v>
      </c>
      <c r="MZT1109" s="24" t="s">
        <v>2119</v>
      </c>
      <c r="MZU1109" s="24" t="s">
        <v>2120</v>
      </c>
      <c r="MZV1109" s="24" t="s">
        <v>2119</v>
      </c>
      <c r="MZW1109" s="24" t="s">
        <v>2120</v>
      </c>
      <c r="MZX1109" s="24" t="s">
        <v>2119</v>
      </c>
      <c r="MZY1109" s="24" t="s">
        <v>2120</v>
      </c>
      <c r="MZZ1109" s="24" t="s">
        <v>2119</v>
      </c>
      <c r="NAA1109" s="24" t="s">
        <v>2120</v>
      </c>
      <c r="NAB1109" s="24" t="s">
        <v>2119</v>
      </c>
      <c r="NAC1109" s="24" t="s">
        <v>2120</v>
      </c>
      <c r="NAD1109" s="24" t="s">
        <v>2119</v>
      </c>
      <c r="NAE1109" s="24" t="s">
        <v>2120</v>
      </c>
      <c r="NAF1109" s="24" t="s">
        <v>2119</v>
      </c>
      <c r="NAG1109" s="24" t="s">
        <v>2120</v>
      </c>
      <c r="NAH1109" s="24" t="s">
        <v>2119</v>
      </c>
      <c r="NAI1109" s="24" t="s">
        <v>2120</v>
      </c>
      <c r="NAJ1109" s="24" t="s">
        <v>2119</v>
      </c>
      <c r="NAK1109" s="24" t="s">
        <v>2120</v>
      </c>
      <c r="NAL1109" s="24" t="s">
        <v>2119</v>
      </c>
      <c r="NAM1109" s="24" t="s">
        <v>2120</v>
      </c>
      <c r="NAN1109" s="24" t="s">
        <v>2119</v>
      </c>
      <c r="NAO1109" s="24" t="s">
        <v>2120</v>
      </c>
      <c r="NAP1109" s="24" t="s">
        <v>2119</v>
      </c>
      <c r="NAQ1109" s="24" t="s">
        <v>2120</v>
      </c>
      <c r="NAR1109" s="24" t="s">
        <v>2119</v>
      </c>
      <c r="NAS1109" s="24" t="s">
        <v>2120</v>
      </c>
      <c r="NAT1109" s="24" t="s">
        <v>2119</v>
      </c>
      <c r="NAU1109" s="24" t="s">
        <v>2120</v>
      </c>
      <c r="NAV1109" s="24" t="s">
        <v>2119</v>
      </c>
      <c r="NAW1109" s="24" t="s">
        <v>2120</v>
      </c>
      <c r="NAX1109" s="24" t="s">
        <v>2119</v>
      </c>
      <c r="NAY1109" s="24" t="s">
        <v>2120</v>
      </c>
      <c r="NAZ1109" s="24" t="s">
        <v>2119</v>
      </c>
      <c r="NBA1109" s="24" t="s">
        <v>2120</v>
      </c>
      <c r="NBB1109" s="24" t="s">
        <v>2119</v>
      </c>
      <c r="NBC1109" s="24" t="s">
        <v>2120</v>
      </c>
      <c r="NBD1109" s="24" t="s">
        <v>2119</v>
      </c>
      <c r="NBE1109" s="24" t="s">
        <v>2120</v>
      </c>
      <c r="NBF1109" s="24" t="s">
        <v>2119</v>
      </c>
      <c r="NBG1109" s="24" t="s">
        <v>2120</v>
      </c>
      <c r="NBH1109" s="24" t="s">
        <v>2119</v>
      </c>
      <c r="NBI1109" s="24" t="s">
        <v>2120</v>
      </c>
      <c r="NBJ1109" s="24" t="s">
        <v>2119</v>
      </c>
      <c r="NBK1109" s="24" t="s">
        <v>2120</v>
      </c>
      <c r="NBL1109" s="24" t="s">
        <v>2119</v>
      </c>
      <c r="NBM1109" s="24" t="s">
        <v>2120</v>
      </c>
      <c r="NBN1109" s="24" t="s">
        <v>2119</v>
      </c>
      <c r="NBO1109" s="24" t="s">
        <v>2120</v>
      </c>
      <c r="NBP1109" s="24" t="s">
        <v>2119</v>
      </c>
      <c r="NBQ1109" s="24" t="s">
        <v>2120</v>
      </c>
      <c r="NBR1109" s="24" t="s">
        <v>2119</v>
      </c>
      <c r="NBS1109" s="24" t="s">
        <v>2120</v>
      </c>
      <c r="NBT1109" s="24" t="s">
        <v>2119</v>
      </c>
      <c r="NBU1109" s="24" t="s">
        <v>2120</v>
      </c>
      <c r="NBV1109" s="24" t="s">
        <v>2119</v>
      </c>
      <c r="NBW1109" s="24" t="s">
        <v>2120</v>
      </c>
      <c r="NBX1109" s="24" t="s">
        <v>2119</v>
      </c>
      <c r="NBY1109" s="24" t="s">
        <v>2120</v>
      </c>
      <c r="NBZ1109" s="24" t="s">
        <v>2119</v>
      </c>
      <c r="NCA1109" s="24" t="s">
        <v>2120</v>
      </c>
      <c r="NCB1109" s="24" t="s">
        <v>2119</v>
      </c>
      <c r="NCC1109" s="24" t="s">
        <v>2120</v>
      </c>
      <c r="NCD1109" s="24" t="s">
        <v>2119</v>
      </c>
      <c r="NCE1109" s="24" t="s">
        <v>2120</v>
      </c>
      <c r="NCF1109" s="24" t="s">
        <v>2119</v>
      </c>
      <c r="NCG1109" s="24" t="s">
        <v>2120</v>
      </c>
      <c r="NCH1109" s="24" t="s">
        <v>2119</v>
      </c>
      <c r="NCI1109" s="24" t="s">
        <v>2120</v>
      </c>
      <c r="NCJ1109" s="24" t="s">
        <v>2119</v>
      </c>
      <c r="NCK1109" s="24" t="s">
        <v>2120</v>
      </c>
      <c r="NCL1109" s="24" t="s">
        <v>2119</v>
      </c>
      <c r="NCM1109" s="24" t="s">
        <v>2120</v>
      </c>
      <c r="NCN1109" s="24" t="s">
        <v>2119</v>
      </c>
      <c r="NCO1109" s="24" t="s">
        <v>2120</v>
      </c>
      <c r="NCP1109" s="24" t="s">
        <v>2119</v>
      </c>
      <c r="NCQ1109" s="24" t="s">
        <v>2120</v>
      </c>
      <c r="NCR1109" s="24" t="s">
        <v>2119</v>
      </c>
      <c r="NCS1109" s="24" t="s">
        <v>2120</v>
      </c>
      <c r="NCT1109" s="24" t="s">
        <v>2119</v>
      </c>
      <c r="NCU1109" s="24" t="s">
        <v>2120</v>
      </c>
      <c r="NCV1109" s="24" t="s">
        <v>2119</v>
      </c>
      <c r="NCW1109" s="24" t="s">
        <v>2120</v>
      </c>
      <c r="NCX1109" s="24" t="s">
        <v>2119</v>
      </c>
      <c r="NCY1109" s="24" t="s">
        <v>2120</v>
      </c>
      <c r="NCZ1109" s="24" t="s">
        <v>2119</v>
      </c>
      <c r="NDA1109" s="24" t="s">
        <v>2120</v>
      </c>
      <c r="NDB1109" s="24" t="s">
        <v>2119</v>
      </c>
      <c r="NDC1109" s="24" t="s">
        <v>2120</v>
      </c>
      <c r="NDD1109" s="24" t="s">
        <v>2119</v>
      </c>
      <c r="NDE1109" s="24" t="s">
        <v>2120</v>
      </c>
      <c r="NDF1109" s="24" t="s">
        <v>2119</v>
      </c>
      <c r="NDG1109" s="24" t="s">
        <v>2120</v>
      </c>
      <c r="NDH1109" s="24" t="s">
        <v>2119</v>
      </c>
      <c r="NDI1109" s="24" t="s">
        <v>2120</v>
      </c>
      <c r="NDJ1109" s="24" t="s">
        <v>2119</v>
      </c>
      <c r="NDK1109" s="24" t="s">
        <v>2120</v>
      </c>
      <c r="NDL1109" s="24" t="s">
        <v>2119</v>
      </c>
      <c r="NDM1109" s="24" t="s">
        <v>2120</v>
      </c>
      <c r="NDN1109" s="24" t="s">
        <v>2119</v>
      </c>
      <c r="NDO1109" s="24" t="s">
        <v>2120</v>
      </c>
      <c r="NDP1109" s="24" t="s">
        <v>2119</v>
      </c>
      <c r="NDQ1109" s="24" t="s">
        <v>2120</v>
      </c>
      <c r="NDR1109" s="24" t="s">
        <v>2119</v>
      </c>
      <c r="NDS1109" s="24" t="s">
        <v>2120</v>
      </c>
      <c r="NDT1109" s="24" t="s">
        <v>2119</v>
      </c>
      <c r="NDU1109" s="24" t="s">
        <v>2120</v>
      </c>
      <c r="NDV1109" s="24" t="s">
        <v>2119</v>
      </c>
      <c r="NDW1109" s="24" t="s">
        <v>2120</v>
      </c>
      <c r="NDX1109" s="24" t="s">
        <v>2119</v>
      </c>
      <c r="NDY1109" s="24" t="s">
        <v>2120</v>
      </c>
      <c r="NDZ1109" s="24" t="s">
        <v>2119</v>
      </c>
      <c r="NEA1109" s="24" t="s">
        <v>2120</v>
      </c>
      <c r="NEB1109" s="24" t="s">
        <v>2119</v>
      </c>
      <c r="NEC1109" s="24" t="s">
        <v>2120</v>
      </c>
      <c r="NED1109" s="24" t="s">
        <v>2119</v>
      </c>
      <c r="NEE1109" s="24" t="s">
        <v>2120</v>
      </c>
      <c r="NEF1109" s="24" t="s">
        <v>2119</v>
      </c>
      <c r="NEG1109" s="24" t="s">
        <v>2120</v>
      </c>
      <c r="NEH1109" s="24" t="s">
        <v>2119</v>
      </c>
      <c r="NEI1109" s="24" t="s">
        <v>2120</v>
      </c>
      <c r="NEJ1109" s="24" t="s">
        <v>2119</v>
      </c>
      <c r="NEK1109" s="24" t="s">
        <v>2120</v>
      </c>
      <c r="NEL1109" s="24" t="s">
        <v>2119</v>
      </c>
      <c r="NEM1109" s="24" t="s">
        <v>2120</v>
      </c>
      <c r="NEN1109" s="24" t="s">
        <v>2119</v>
      </c>
      <c r="NEO1109" s="24" t="s">
        <v>2120</v>
      </c>
      <c r="NEP1109" s="24" t="s">
        <v>2119</v>
      </c>
      <c r="NEQ1109" s="24" t="s">
        <v>2120</v>
      </c>
      <c r="NER1109" s="24" t="s">
        <v>2119</v>
      </c>
      <c r="NES1109" s="24" t="s">
        <v>2120</v>
      </c>
      <c r="NET1109" s="24" t="s">
        <v>2119</v>
      </c>
      <c r="NEU1109" s="24" t="s">
        <v>2120</v>
      </c>
      <c r="NEV1109" s="24" t="s">
        <v>2119</v>
      </c>
      <c r="NEW1109" s="24" t="s">
        <v>2120</v>
      </c>
      <c r="NEX1109" s="24" t="s">
        <v>2119</v>
      </c>
      <c r="NEY1109" s="24" t="s">
        <v>2120</v>
      </c>
      <c r="NEZ1109" s="24" t="s">
        <v>2119</v>
      </c>
      <c r="NFA1109" s="24" t="s">
        <v>2120</v>
      </c>
      <c r="NFB1109" s="24" t="s">
        <v>2119</v>
      </c>
      <c r="NFC1109" s="24" t="s">
        <v>2120</v>
      </c>
      <c r="NFD1109" s="24" t="s">
        <v>2119</v>
      </c>
      <c r="NFE1109" s="24" t="s">
        <v>2120</v>
      </c>
      <c r="NFF1109" s="24" t="s">
        <v>2119</v>
      </c>
      <c r="NFG1109" s="24" t="s">
        <v>2120</v>
      </c>
      <c r="NFH1109" s="24" t="s">
        <v>2119</v>
      </c>
      <c r="NFI1109" s="24" t="s">
        <v>2120</v>
      </c>
      <c r="NFJ1109" s="24" t="s">
        <v>2119</v>
      </c>
      <c r="NFK1109" s="24" t="s">
        <v>2120</v>
      </c>
      <c r="NFL1109" s="24" t="s">
        <v>2119</v>
      </c>
      <c r="NFM1109" s="24" t="s">
        <v>2120</v>
      </c>
      <c r="NFN1109" s="24" t="s">
        <v>2119</v>
      </c>
      <c r="NFO1109" s="24" t="s">
        <v>2120</v>
      </c>
      <c r="NFP1109" s="24" t="s">
        <v>2119</v>
      </c>
      <c r="NFQ1109" s="24" t="s">
        <v>2120</v>
      </c>
      <c r="NFR1109" s="24" t="s">
        <v>2119</v>
      </c>
      <c r="NFS1109" s="24" t="s">
        <v>2120</v>
      </c>
      <c r="NFT1109" s="24" t="s">
        <v>2119</v>
      </c>
      <c r="NFU1109" s="24" t="s">
        <v>2120</v>
      </c>
      <c r="NFV1109" s="24" t="s">
        <v>2119</v>
      </c>
      <c r="NFW1109" s="24" t="s">
        <v>2120</v>
      </c>
      <c r="NFX1109" s="24" t="s">
        <v>2119</v>
      </c>
      <c r="NFY1109" s="24" t="s">
        <v>2120</v>
      </c>
      <c r="NFZ1109" s="24" t="s">
        <v>2119</v>
      </c>
      <c r="NGA1109" s="24" t="s">
        <v>2120</v>
      </c>
      <c r="NGB1109" s="24" t="s">
        <v>2119</v>
      </c>
      <c r="NGC1109" s="24" t="s">
        <v>2120</v>
      </c>
      <c r="NGD1109" s="24" t="s">
        <v>2119</v>
      </c>
      <c r="NGE1109" s="24" t="s">
        <v>2120</v>
      </c>
      <c r="NGF1109" s="24" t="s">
        <v>2119</v>
      </c>
      <c r="NGG1109" s="24" t="s">
        <v>2120</v>
      </c>
      <c r="NGH1109" s="24" t="s">
        <v>2119</v>
      </c>
      <c r="NGI1109" s="24" t="s">
        <v>2120</v>
      </c>
      <c r="NGJ1109" s="24" t="s">
        <v>2119</v>
      </c>
      <c r="NGK1109" s="24" t="s">
        <v>2120</v>
      </c>
      <c r="NGL1109" s="24" t="s">
        <v>2119</v>
      </c>
      <c r="NGM1109" s="24" t="s">
        <v>2120</v>
      </c>
      <c r="NGN1109" s="24" t="s">
        <v>2119</v>
      </c>
      <c r="NGO1109" s="24" t="s">
        <v>2120</v>
      </c>
      <c r="NGP1109" s="24" t="s">
        <v>2119</v>
      </c>
      <c r="NGQ1109" s="24" t="s">
        <v>2120</v>
      </c>
      <c r="NGR1109" s="24" t="s">
        <v>2119</v>
      </c>
      <c r="NGS1109" s="24" t="s">
        <v>2120</v>
      </c>
      <c r="NGT1109" s="24" t="s">
        <v>2119</v>
      </c>
      <c r="NGU1109" s="24" t="s">
        <v>2120</v>
      </c>
      <c r="NGV1109" s="24" t="s">
        <v>2119</v>
      </c>
      <c r="NGW1109" s="24" t="s">
        <v>2120</v>
      </c>
      <c r="NGX1109" s="24" t="s">
        <v>2119</v>
      </c>
      <c r="NGY1109" s="24" t="s">
        <v>2120</v>
      </c>
      <c r="NGZ1109" s="24" t="s">
        <v>2119</v>
      </c>
      <c r="NHA1109" s="24" t="s">
        <v>2120</v>
      </c>
      <c r="NHB1109" s="24" t="s">
        <v>2119</v>
      </c>
      <c r="NHC1109" s="24" t="s">
        <v>2120</v>
      </c>
      <c r="NHD1109" s="24" t="s">
        <v>2119</v>
      </c>
      <c r="NHE1109" s="24" t="s">
        <v>2120</v>
      </c>
      <c r="NHF1109" s="24" t="s">
        <v>2119</v>
      </c>
      <c r="NHG1109" s="24" t="s">
        <v>2120</v>
      </c>
      <c r="NHH1109" s="24" t="s">
        <v>2119</v>
      </c>
      <c r="NHI1109" s="24" t="s">
        <v>2120</v>
      </c>
      <c r="NHJ1109" s="24" t="s">
        <v>2119</v>
      </c>
      <c r="NHK1109" s="24" t="s">
        <v>2120</v>
      </c>
      <c r="NHL1109" s="24" t="s">
        <v>2119</v>
      </c>
      <c r="NHM1109" s="24" t="s">
        <v>2120</v>
      </c>
      <c r="NHN1109" s="24" t="s">
        <v>2119</v>
      </c>
      <c r="NHO1109" s="24" t="s">
        <v>2120</v>
      </c>
      <c r="NHP1109" s="24" t="s">
        <v>2119</v>
      </c>
      <c r="NHQ1109" s="24" t="s">
        <v>2120</v>
      </c>
      <c r="NHR1109" s="24" t="s">
        <v>2119</v>
      </c>
      <c r="NHS1109" s="24" t="s">
        <v>2120</v>
      </c>
      <c r="NHT1109" s="24" t="s">
        <v>2119</v>
      </c>
      <c r="NHU1109" s="24" t="s">
        <v>2120</v>
      </c>
      <c r="NHV1109" s="24" t="s">
        <v>2119</v>
      </c>
      <c r="NHW1109" s="24" t="s">
        <v>2120</v>
      </c>
      <c r="NHX1109" s="24" t="s">
        <v>2119</v>
      </c>
      <c r="NHY1109" s="24" t="s">
        <v>2120</v>
      </c>
      <c r="NHZ1109" s="24" t="s">
        <v>2119</v>
      </c>
      <c r="NIA1109" s="24" t="s">
        <v>2120</v>
      </c>
      <c r="NIB1109" s="24" t="s">
        <v>2119</v>
      </c>
      <c r="NIC1109" s="24" t="s">
        <v>2120</v>
      </c>
      <c r="NID1109" s="24" t="s">
        <v>2119</v>
      </c>
      <c r="NIE1109" s="24" t="s">
        <v>2120</v>
      </c>
      <c r="NIF1109" s="24" t="s">
        <v>2119</v>
      </c>
      <c r="NIG1109" s="24" t="s">
        <v>2120</v>
      </c>
      <c r="NIH1109" s="24" t="s">
        <v>2119</v>
      </c>
      <c r="NII1109" s="24" t="s">
        <v>2120</v>
      </c>
      <c r="NIJ1109" s="24" t="s">
        <v>2119</v>
      </c>
      <c r="NIK1109" s="24" t="s">
        <v>2120</v>
      </c>
      <c r="NIL1109" s="24" t="s">
        <v>2119</v>
      </c>
      <c r="NIM1109" s="24" t="s">
        <v>2120</v>
      </c>
      <c r="NIN1109" s="24" t="s">
        <v>2119</v>
      </c>
      <c r="NIO1109" s="24" t="s">
        <v>2120</v>
      </c>
      <c r="NIP1109" s="24" t="s">
        <v>2119</v>
      </c>
      <c r="NIQ1109" s="24" t="s">
        <v>2120</v>
      </c>
      <c r="NIR1109" s="24" t="s">
        <v>2119</v>
      </c>
      <c r="NIS1109" s="24" t="s">
        <v>2120</v>
      </c>
      <c r="NIT1109" s="24" t="s">
        <v>2119</v>
      </c>
      <c r="NIU1109" s="24" t="s">
        <v>2120</v>
      </c>
      <c r="NIV1109" s="24" t="s">
        <v>2119</v>
      </c>
      <c r="NIW1109" s="24" t="s">
        <v>2120</v>
      </c>
      <c r="NIX1109" s="24" t="s">
        <v>2119</v>
      </c>
      <c r="NIY1109" s="24" t="s">
        <v>2120</v>
      </c>
      <c r="NIZ1109" s="24" t="s">
        <v>2119</v>
      </c>
      <c r="NJA1109" s="24" t="s">
        <v>2120</v>
      </c>
      <c r="NJB1109" s="24" t="s">
        <v>2119</v>
      </c>
      <c r="NJC1109" s="24" t="s">
        <v>2120</v>
      </c>
      <c r="NJD1109" s="24" t="s">
        <v>2119</v>
      </c>
      <c r="NJE1109" s="24" t="s">
        <v>2120</v>
      </c>
      <c r="NJF1109" s="24" t="s">
        <v>2119</v>
      </c>
      <c r="NJG1109" s="24" t="s">
        <v>2120</v>
      </c>
      <c r="NJH1109" s="24" t="s">
        <v>2119</v>
      </c>
      <c r="NJI1109" s="24" t="s">
        <v>2120</v>
      </c>
      <c r="NJJ1109" s="24" t="s">
        <v>2119</v>
      </c>
      <c r="NJK1109" s="24" t="s">
        <v>2120</v>
      </c>
      <c r="NJL1109" s="24" t="s">
        <v>2119</v>
      </c>
      <c r="NJM1109" s="24" t="s">
        <v>2120</v>
      </c>
      <c r="NJN1109" s="24" t="s">
        <v>2119</v>
      </c>
      <c r="NJO1109" s="24" t="s">
        <v>2120</v>
      </c>
      <c r="NJP1109" s="24" t="s">
        <v>2119</v>
      </c>
      <c r="NJQ1109" s="24" t="s">
        <v>2120</v>
      </c>
      <c r="NJR1109" s="24" t="s">
        <v>2119</v>
      </c>
      <c r="NJS1109" s="24" t="s">
        <v>2120</v>
      </c>
      <c r="NJT1109" s="24" t="s">
        <v>2119</v>
      </c>
      <c r="NJU1109" s="24" t="s">
        <v>2120</v>
      </c>
      <c r="NJV1109" s="24" t="s">
        <v>2119</v>
      </c>
      <c r="NJW1109" s="24" t="s">
        <v>2120</v>
      </c>
      <c r="NJX1109" s="24" t="s">
        <v>2119</v>
      </c>
      <c r="NJY1109" s="24" t="s">
        <v>2120</v>
      </c>
      <c r="NJZ1109" s="24" t="s">
        <v>2119</v>
      </c>
      <c r="NKA1109" s="24" t="s">
        <v>2120</v>
      </c>
      <c r="NKB1109" s="24" t="s">
        <v>2119</v>
      </c>
      <c r="NKC1109" s="24" t="s">
        <v>2120</v>
      </c>
      <c r="NKD1109" s="24" t="s">
        <v>2119</v>
      </c>
      <c r="NKE1109" s="24" t="s">
        <v>2120</v>
      </c>
      <c r="NKF1109" s="24" t="s">
        <v>2119</v>
      </c>
      <c r="NKG1109" s="24" t="s">
        <v>2120</v>
      </c>
      <c r="NKH1109" s="24" t="s">
        <v>2119</v>
      </c>
      <c r="NKI1109" s="24" t="s">
        <v>2120</v>
      </c>
      <c r="NKJ1109" s="24" t="s">
        <v>2119</v>
      </c>
      <c r="NKK1109" s="24" t="s">
        <v>2120</v>
      </c>
      <c r="NKL1109" s="24" t="s">
        <v>2119</v>
      </c>
      <c r="NKM1109" s="24" t="s">
        <v>2120</v>
      </c>
      <c r="NKN1109" s="24" t="s">
        <v>2119</v>
      </c>
      <c r="NKO1109" s="24" t="s">
        <v>2120</v>
      </c>
      <c r="NKP1109" s="24" t="s">
        <v>2119</v>
      </c>
      <c r="NKQ1109" s="24" t="s">
        <v>2120</v>
      </c>
      <c r="NKR1109" s="24" t="s">
        <v>2119</v>
      </c>
      <c r="NKS1109" s="24" t="s">
        <v>2120</v>
      </c>
      <c r="NKT1109" s="24" t="s">
        <v>2119</v>
      </c>
      <c r="NKU1109" s="24" t="s">
        <v>2120</v>
      </c>
      <c r="NKV1109" s="24" t="s">
        <v>2119</v>
      </c>
      <c r="NKW1109" s="24" t="s">
        <v>2120</v>
      </c>
      <c r="NKX1109" s="24" t="s">
        <v>2119</v>
      </c>
      <c r="NKY1109" s="24" t="s">
        <v>2120</v>
      </c>
      <c r="NKZ1109" s="24" t="s">
        <v>2119</v>
      </c>
      <c r="NLA1109" s="24" t="s">
        <v>2120</v>
      </c>
      <c r="NLB1109" s="24" t="s">
        <v>2119</v>
      </c>
      <c r="NLC1109" s="24" t="s">
        <v>2120</v>
      </c>
      <c r="NLD1109" s="24" t="s">
        <v>2119</v>
      </c>
      <c r="NLE1109" s="24" t="s">
        <v>2120</v>
      </c>
      <c r="NLF1109" s="24" t="s">
        <v>2119</v>
      </c>
      <c r="NLG1109" s="24" t="s">
        <v>2120</v>
      </c>
      <c r="NLH1109" s="24" t="s">
        <v>2119</v>
      </c>
      <c r="NLI1109" s="24" t="s">
        <v>2120</v>
      </c>
      <c r="NLJ1109" s="24" t="s">
        <v>2119</v>
      </c>
      <c r="NLK1109" s="24" t="s">
        <v>2120</v>
      </c>
      <c r="NLL1109" s="24" t="s">
        <v>2119</v>
      </c>
      <c r="NLM1109" s="24" t="s">
        <v>2120</v>
      </c>
      <c r="NLN1109" s="24" t="s">
        <v>2119</v>
      </c>
      <c r="NLO1109" s="24" t="s">
        <v>2120</v>
      </c>
      <c r="NLP1109" s="24" t="s">
        <v>2119</v>
      </c>
      <c r="NLQ1109" s="24" t="s">
        <v>2120</v>
      </c>
      <c r="NLR1109" s="24" t="s">
        <v>2119</v>
      </c>
      <c r="NLS1109" s="24" t="s">
        <v>2120</v>
      </c>
      <c r="NLT1109" s="24" t="s">
        <v>2119</v>
      </c>
      <c r="NLU1109" s="24" t="s">
        <v>2120</v>
      </c>
      <c r="NLV1109" s="24" t="s">
        <v>2119</v>
      </c>
      <c r="NLW1109" s="24" t="s">
        <v>2120</v>
      </c>
      <c r="NLX1109" s="24" t="s">
        <v>2119</v>
      </c>
      <c r="NLY1109" s="24" t="s">
        <v>2120</v>
      </c>
      <c r="NLZ1109" s="24" t="s">
        <v>2119</v>
      </c>
      <c r="NMA1109" s="24" t="s">
        <v>2120</v>
      </c>
      <c r="NMB1109" s="24" t="s">
        <v>2119</v>
      </c>
      <c r="NMC1109" s="24" t="s">
        <v>2120</v>
      </c>
      <c r="NMD1109" s="24" t="s">
        <v>2119</v>
      </c>
      <c r="NME1109" s="24" t="s">
        <v>2120</v>
      </c>
      <c r="NMF1109" s="24" t="s">
        <v>2119</v>
      </c>
      <c r="NMG1109" s="24" t="s">
        <v>2120</v>
      </c>
      <c r="NMH1109" s="24" t="s">
        <v>2119</v>
      </c>
      <c r="NMI1109" s="24" t="s">
        <v>2120</v>
      </c>
      <c r="NMJ1109" s="24" t="s">
        <v>2119</v>
      </c>
      <c r="NMK1109" s="24" t="s">
        <v>2120</v>
      </c>
      <c r="NML1109" s="24" t="s">
        <v>2119</v>
      </c>
      <c r="NMM1109" s="24" t="s">
        <v>2120</v>
      </c>
      <c r="NMN1109" s="24" t="s">
        <v>2119</v>
      </c>
      <c r="NMO1109" s="24" t="s">
        <v>2120</v>
      </c>
      <c r="NMP1109" s="24" t="s">
        <v>2119</v>
      </c>
      <c r="NMQ1109" s="24" t="s">
        <v>2120</v>
      </c>
      <c r="NMR1109" s="24" t="s">
        <v>2119</v>
      </c>
      <c r="NMS1109" s="24" t="s">
        <v>2120</v>
      </c>
      <c r="NMT1109" s="24" t="s">
        <v>2119</v>
      </c>
      <c r="NMU1109" s="24" t="s">
        <v>2120</v>
      </c>
      <c r="NMV1109" s="24" t="s">
        <v>2119</v>
      </c>
      <c r="NMW1109" s="24" t="s">
        <v>2120</v>
      </c>
      <c r="NMX1109" s="24" t="s">
        <v>2119</v>
      </c>
      <c r="NMY1109" s="24" t="s">
        <v>2120</v>
      </c>
      <c r="NMZ1109" s="24" t="s">
        <v>2119</v>
      </c>
      <c r="NNA1109" s="24" t="s">
        <v>2120</v>
      </c>
      <c r="NNB1109" s="24" t="s">
        <v>2119</v>
      </c>
      <c r="NNC1109" s="24" t="s">
        <v>2120</v>
      </c>
      <c r="NND1109" s="24" t="s">
        <v>2119</v>
      </c>
      <c r="NNE1109" s="24" t="s">
        <v>2120</v>
      </c>
      <c r="NNF1109" s="24" t="s">
        <v>2119</v>
      </c>
      <c r="NNG1109" s="24" t="s">
        <v>2120</v>
      </c>
      <c r="NNH1109" s="24" t="s">
        <v>2119</v>
      </c>
      <c r="NNI1109" s="24" t="s">
        <v>2120</v>
      </c>
      <c r="NNJ1109" s="24" t="s">
        <v>2119</v>
      </c>
      <c r="NNK1109" s="24" t="s">
        <v>2120</v>
      </c>
      <c r="NNL1109" s="24" t="s">
        <v>2119</v>
      </c>
      <c r="NNM1109" s="24" t="s">
        <v>2120</v>
      </c>
      <c r="NNN1109" s="24" t="s">
        <v>2119</v>
      </c>
      <c r="NNO1109" s="24" t="s">
        <v>2120</v>
      </c>
      <c r="NNP1109" s="24" t="s">
        <v>2119</v>
      </c>
      <c r="NNQ1109" s="24" t="s">
        <v>2120</v>
      </c>
      <c r="NNR1109" s="24" t="s">
        <v>2119</v>
      </c>
      <c r="NNS1109" s="24" t="s">
        <v>2120</v>
      </c>
      <c r="NNT1109" s="24" t="s">
        <v>2119</v>
      </c>
      <c r="NNU1109" s="24" t="s">
        <v>2120</v>
      </c>
      <c r="NNV1109" s="24" t="s">
        <v>2119</v>
      </c>
      <c r="NNW1109" s="24" t="s">
        <v>2120</v>
      </c>
      <c r="NNX1109" s="24" t="s">
        <v>2119</v>
      </c>
      <c r="NNY1109" s="24" t="s">
        <v>2120</v>
      </c>
      <c r="NNZ1109" s="24" t="s">
        <v>2119</v>
      </c>
      <c r="NOA1109" s="24" t="s">
        <v>2120</v>
      </c>
      <c r="NOB1109" s="24" t="s">
        <v>2119</v>
      </c>
      <c r="NOC1109" s="24" t="s">
        <v>2120</v>
      </c>
      <c r="NOD1109" s="24" t="s">
        <v>2119</v>
      </c>
      <c r="NOE1109" s="24" t="s">
        <v>2120</v>
      </c>
      <c r="NOF1109" s="24" t="s">
        <v>2119</v>
      </c>
      <c r="NOG1109" s="24" t="s">
        <v>2120</v>
      </c>
      <c r="NOH1109" s="24" t="s">
        <v>2119</v>
      </c>
      <c r="NOI1109" s="24" t="s">
        <v>2120</v>
      </c>
      <c r="NOJ1109" s="24" t="s">
        <v>2119</v>
      </c>
      <c r="NOK1109" s="24" t="s">
        <v>2120</v>
      </c>
      <c r="NOL1109" s="24" t="s">
        <v>2119</v>
      </c>
      <c r="NOM1109" s="24" t="s">
        <v>2120</v>
      </c>
      <c r="NON1109" s="24" t="s">
        <v>2119</v>
      </c>
      <c r="NOO1109" s="24" t="s">
        <v>2120</v>
      </c>
      <c r="NOP1109" s="24" t="s">
        <v>2119</v>
      </c>
      <c r="NOQ1109" s="24" t="s">
        <v>2120</v>
      </c>
      <c r="NOR1109" s="24" t="s">
        <v>2119</v>
      </c>
      <c r="NOS1109" s="24" t="s">
        <v>2120</v>
      </c>
      <c r="NOT1109" s="24" t="s">
        <v>2119</v>
      </c>
      <c r="NOU1109" s="24" t="s">
        <v>2120</v>
      </c>
      <c r="NOV1109" s="24" t="s">
        <v>2119</v>
      </c>
      <c r="NOW1109" s="24" t="s">
        <v>2120</v>
      </c>
      <c r="NOX1109" s="24" t="s">
        <v>2119</v>
      </c>
      <c r="NOY1109" s="24" t="s">
        <v>2120</v>
      </c>
      <c r="NOZ1109" s="24" t="s">
        <v>2119</v>
      </c>
      <c r="NPA1109" s="24" t="s">
        <v>2120</v>
      </c>
      <c r="NPB1109" s="24" t="s">
        <v>2119</v>
      </c>
      <c r="NPC1109" s="24" t="s">
        <v>2120</v>
      </c>
      <c r="NPD1109" s="24" t="s">
        <v>2119</v>
      </c>
      <c r="NPE1109" s="24" t="s">
        <v>2120</v>
      </c>
      <c r="NPF1109" s="24" t="s">
        <v>2119</v>
      </c>
      <c r="NPG1109" s="24" t="s">
        <v>2120</v>
      </c>
      <c r="NPH1109" s="24" t="s">
        <v>2119</v>
      </c>
      <c r="NPI1109" s="24" t="s">
        <v>2120</v>
      </c>
      <c r="NPJ1109" s="24" t="s">
        <v>2119</v>
      </c>
      <c r="NPK1109" s="24" t="s">
        <v>2120</v>
      </c>
      <c r="NPL1109" s="24" t="s">
        <v>2119</v>
      </c>
      <c r="NPM1109" s="24" t="s">
        <v>2120</v>
      </c>
      <c r="NPN1109" s="24" t="s">
        <v>2119</v>
      </c>
      <c r="NPO1109" s="24" t="s">
        <v>2120</v>
      </c>
      <c r="NPP1109" s="24" t="s">
        <v>2119</v>
      </c>
      <c r="NPQ1109" s="24" t="s">
        <v>2120</v>
      </c>
      <c r="NPR1109" s="24" t="s">
        <v>2119</v>
      </c>
      <c r="NPS1109" s="24" t="s">
        <v>2120</v>
      </c>
      <c r="NPT1109" s="24" t="s">
        <v>2119</v>
      </c>
      <c r="NPU1109" s="24" t="s">
        <v>2120</v>
      </c>
      <c r="NPV1109" s="24" t="s">
        <v>2119</v>
      </c>
      <c r="NPW1109" s="24" t="s">
        <v>2120</v>
      </c>
      <c r="NPX1109" s="24" t="s">
        <v>2119</v>
      </c>
      <c r="NPY1109" s="24" t="s">
        <v>2120</v>
      </c>
      <c r="NPZ1109" s="24" t="s">
        <v>2119</v>
      </c>
      <c r="NQA1109" s="24" t="s">
        <v>2120</v>
      </c>
      <c r="NQB1109" s="24" t="s">
        <v>2119</v>
      </c>
      <c r="NQC1109" s="24" t="s">
        <v>2120</v>
      </c>
      <c r="NQD1109" s="24" t="s">
        <v>2119</v>
      </c>
      <c r="NQE1109" s="24" t="s">
        <v>2120</v>
      </c>
      <c r="NQF1109" s="24" t="s">
        <v>2119</v>
      </c>
      <c r="NQG1109" s="24" t="s">
        <v>2120</v>
      </c>
      <c r="NQH1109" s="24" t="s">
        <v>2119</v>
      </c>
      <c r="NQI1109" s="24" t="s">
        <v>2120</v>
      </c>
      <c r="NQJ1109" s="24" t="s">
        <v>2119</v>
      </c>
      <c r="NQK1109" s="24" t="s">
        <v>2120</v>
      </c>
      <c r="NQL1109" s="24" t="s">
        <v>2119</v>
      </c>
      <c r="NQM1109" s="24" t="s">
        <v>2120</v>
      </c>
      <c r="NQN1109" s="24" t="s">
        <v>2119</v>
      </c>
      <c r="NQO1109" s="24" t="s">
        <v>2120</v>
      </c>
      <c r="NQP1109" s="24" t="s">
        <v>2119</v>
      </c>
      <c r="NQQ1109" s="24" t="s">
        <v>2120</v>
      </c>
      <c r="NQR1109" s="24" t="s">
        <v>2119</v>
      </c>
      <c r="NQS1109" s="24" t="s">
        <v>2120</v>
      </c>
      <c r="NQT1109" s="24" t="s">
        <v>2119</v>
      </c>
      <c r="NQU1109" s="24" t="s">
        <v>2120</v>
      </c>
      <c r="NQV1109" s="24" t="s">
        <v>2119</v>
      </c>
      <c r="NQW1109" s="24" t="s">
        <v>2120</v>
      </c>
      <c r="NQX1109" s="24" t="s">
        <v>2119</v>
      </c>
      <c r="NQY1109" s="24" t="s">
        <v>2120</v>
      </c>
      <c r="NQZ1109" s="24" t="s">
        <v>2119</v>
      </c>
      <c r="NRA1109" s="24" t="s">
        <v>2120</v>
      </c>
      <c r="NRB1109" s="24" t="s">
        <v>2119</v>
      </c>
      <c r="NRC1109" s="24" t="s">
        <v>2120</v>
      </c>
      <c r="NRD1109" s="24" t="s">
        <v>2119</v>
      </c>
      <c r="NRE1109" s="24" t="s">
        <v>2120</v>
      </c>
      <c r="NRF1109" s="24" t="s">
        <v>2119</v>
      </c>
      <c r="NRG1109" s="24" t="s">
        <v>2120</v>
      </c>
      <c r="NRH1109" s="24" t="s">
        <v>2119</v>
      </c>
      <c r="NRI1109" s="24" t="s">
        <v>2120</v>
      </c>
      <c r="NRJ1109" s="24" t="s">
        <v>2119</v>
      </c>
      <c r="NRK1109" s="24" t="s">
        <v>2120</v>
      </c>
      <c r="NRL1109" s="24" t="s">
        <v>2119</v>
      </c>
      <c r="NRM1109" s="24" t="s">
        <v>2120</v>
      </c>
      <c r="NRN1109" s="24" t="s">
        <v>2119</v>
      </c>
      <c r="NRO1109" s="24" t="s">
        <v>2120</v>
      </c>
      <c r="NRP1109" s="24" t="s">
        <v>2119</v>
      </c>
      <c r="NRQ1109" s="24" t="s">
        <v>2120</v>
      </c>
      <c r="NRR1109" s="24" t="s">
        <v>2119</v>
      </c>
      <c r="NRS1109" s="24" t="s">
        <v>2120</v>
      </c>
      <c r="NRT1109" s="24" t="s">
        <v>2119</v>
      </c>
      <c r="NRU1109" s="24" t="s">
        <v>2120</v>
      </c>
      <c r="NRV1109" s="24" t="s">
        <v>2119</v>
      </c>
      <c r="NRW1109" s="24" t="s">
        <v>2120</v>
      </c>
      <c r="NRX1109" s="24" t="s">
        <v>2119</v>
      </c>
      <c r="NRY1109" s="24" t="s">
        <v>2120</v>
      </c>
      <c r="NRZ1109" s="24" t="s">
        <v>2119</v>
      </c>
      <c r="NSA1109" s="24" t="s">
        <v>2120</v>
      </c>
      <c r="NSB1109" s="24" t="s">
        <v>2119</v>
      </c>
      <c r="NSC1109" s="24" t="s">
        <v>2120</v>
      </c>
      <c r="NSD1109" s="24" t="s">
        <v>2119</v>
      </c>
      <c r="NSE1109" s="24" t="s">
        <v>2120</v>
      </c>
      <c r="NSF1109" s="24" t="s">
        <v>2119</v>
      </c>
      <c r="NSG1109" s="24" t="s">
        <v>2120</v>
      </c>
      <c r="NSH1109" s="24" t="s">
        <v>2119</v>
      </c>
      <c r="NSI1109" s="24" t="s">
        <v>2120</v>
      </c>
      <c r="NSJ1109" s="24" t="s">
        <v>2119</v>
      </c>
      <c r="NSK1109" s="24" t="s">
        <v>2120</v>
      </c>
      <c r="NSL1109" s="24" t="s">
        <v>2119</v>
      </c>
      <c r="NSM1109" s="24" t="s">
        <v>2120</v>
      </c>
      <c r="NSN1109" s="24" t="s">
        <v>2119</v>
      </c>
      <c r="NSO1109" s="24" t="s">
        <v>2120</v>
      </c>
      <c r="NSP1109" s="24" t="s">
        <v>2119</v>
      </c>
      <c r="NSQ1109" s="24" t="s">
        <v>2120</v>
      </c>
      <c r="NSR1109" s="24" t="s">
        <v>2119</v>
      </c>
      <c r="NSS1109" s="24" t="s">
        <v>2120</v>
      </c>
      <c r="NST1109" s="24" t="s">
        <v>2119</v>
      </c>
      <c r="NSU1109" s="24" t="s">
        <v>2120</v>
      </c>
      <c r="NSV1109" s="24" t="s">
        <v>2119</v>
      </c>
      <c r="NSW1109" s="24" t="s">
        <v>2120</v>
      </c>
      <c r="NSX1109" s="24" t="s">
        <v>2119</v>
      </c>
      <c r="NSY1109" s="24" t="s">
        <v>2120</v>
      </c>
      <c r="NSZ1109" s="24" t="s">
        <v>2119</v>
      </c>
      <c r="NTA1109" s="24" t="s">
        <v>2120</v>
      </c>
      <c r="NTB1109" s="24" t="s">
        <v>2119</v>
      </c>
      <c r="NTC1109" s="24" t="s">
        <v>2120</v>
      </c>
      <c r="NTD1109" s="24" t="s">
        <v>2119</v>
      </c>
      <c r="NTE1109" s="24" t="s">
        <v>2120</v>
      </c>
      <c r="NTF1109" s="24" t="s">
        <v>2119</v>
      </c>
      <c r="NTG1109" s="24" t="s">
        <v>2120</v>
      </c>
      <c r="NTH1109" s="24" t="s">
        <v>2119</v>
      </c>
      <c r="NTI1109" s="24" t="s">
        <v>2120</v>
      </c>
      <c r="NTJ1109" s="24" t="s">
        <v>2119</v>
      </c>
      <c r="NTK1109" s="24" t="s">
        <v>2120</v>
      </c>
      <c r="NTL1109" s="24" t="s">
        <v>2119</v>
      </c>
      <c r="NTM1109" s="24" t="s">
        <v>2120</v>
      </c>
      <c r="NTN1109" s="24" t="s">
        <v>2119</v>
      </c>
      <c r="NTO1109" s="24" t="s">
        <v>2120</v>
      </c>
      <c r="NTP1109" s="24" t="s">
        <v>2119</v>
      </c>
      <c r="NTQ1109" s="24" t="s">
        <v>2120</v>
      </c>
      <c r="NTR1109" s="24" t="s">
        <v>2119</v>
      </c>
      <c r="NTS1109" s="24" t="s">
        <v>2120</v>
      </c>
      <c r="NTT1109" s="24" t="s">
        <v>2119</v>
      </c>
      <c r="NTU1109" s="24" t="s">
        <v>2120</v>
      </c>
      <c r="NTV1109" s="24" t="s">
        <v>2119</v>
      </c>
      <c r="NTW1109" s="24" t="s">
        <v>2120</v>
      </c>
      <c r="NTX1109" s="24" t="s">
        <v>2119</v>
      </c>
      <c r="NTY1109" s="24" t="s">
        <v>2120</v>
      </c>
      <c r="NTZ1109" s="24" t="s">
        <v>2119</v>
      </c>
      <c r="NUA1109" s="24" t="s">
        <v>2120</v>
      </c>
      <c r="NUB1109" s="24" t="s">
        <v>2119</v>
      </c>
      <c r="NUC1109" s="24" t="s">
        <v>2120</v>
      </c>
      <c r="NUD1109" s="24" t="s">
        <v>2119</v>
      </c>
      <c r="NUE1109" s="24" t="s">
        <v>2120</v>
      </c>
      <c r="NUF1109" s="24" t="s">
        <v>2119</v>
      </c>
      <c r="NUG1109" s="24" t="s">
        <v>2120</v>
      </c>
      <c r="NUH1109" s="24" t="s">
        <v>2119</v>
      </c>
      <c r="NUI1109" s="24" t="s">
        <v>2120</v>
      </c>
      <c r="NUJ1109" s="24" t="s">
        <v>2119</v>
      </c>
      <c r="NUK1109" s="24" t="s">
        <v>2120</v>
      </c>
      <c r="NUL1109" s="24" t="s">
        <v>2119</v>
      </c>
      <c r="NUM1109" s="24" t="s">
        <v>2120</v>
      </c>
      <c r="NUN1109" s="24" t="s">
        <v>2119</v>
      </c>
      <c r="NUO1109" s="24" t="s">
        <v>2120</v>
      </c>
      <c r="NUP1109" s="24" t="s">
        <v>2119</v>
      </c>
      <c r="NUQ1109" s="24" t="s">
        <v>2120</v>
      </c>
      <c r="NUR1109" s="24" t="s">
        <v>2119</v>
      </c>
      <c r="NUS1109" s="24" t="s">
        <v>2120</v>
      </c>
      <c r="NUT1109" s="24" t="s">
        <v>2119</v>
      </c>
      <c r="NUU1109" s="24" t="s">
        <v>2120</v>
      </c>
      <c r="NUV1109" s="24" t="s">
        <v>2119</v>
      </c>
      <c r="NUW1109" s="24" t="s">
        <v>2120</v>
      </c>
      <c r="NUX1109" s="24" t="s">
        <v>2119</v>
      </c>
      <c r="NUY1109" s="24" t="s">
        <v>2120</v>
      </c>
      <c r="NUZ1109" s="24" t="s">
        <v>2119</v>
      </c>
      <c r="NVA1109" s="24" t="s">
        <v>2120</v>
      </c>
      <c r="NVB1109" s="24" t="s">
        <v>2119</v>
      </c>
      <c r="NVC1109" s="24" t="s">
        <v>2120</v>
      </c>
      <c r="NVD1109" s="24" t="s">
        <v>2119</v>
      </c>
      <c r="NVE1109" s="24" t="s">
        <v>2120</v>
      </c>
      <c r="NVF1109" s="24" t="s">
        <v>2119</v>
      </c>
      <c r="NVG1109" s="24" t="s">
        <v>2120</v>
      </c>
      <c r="NVH1109" s="24" t="s">
        <v>2119</v>
      </c>
      <c r="NVI1109" s="24" t="s">
        <v>2120</v>
      </c>
      <c r="NVJ1109" s="24" t="s">
        <v>2119</v>
      </c>
      <c r="NVK1109" s="24" t="s">
        <v>2120</v>
      </c>
      <c r="NVL1109" s="24" t="s">
        <v>2119</v>
      </c>
      <c r="NVM1109" s="24" t="s">
        <v>2120</v>
      </c>
      <c r="NVN1109" s="24" t="s">
        <v>2119</v>
      </c>
      <c r="NVO1109" s="24" t="s">
        <v>2120</v>
      </c>
      <c r="NVP1109" s="24" t="s">
        <v>2119</v>
      </c>
      <c r="NVQ1109" s="24" t="s">
        <v>2120</v>
      </c>
      <c r="NVR1109" s="24" t="s">
        <v>2119</v>
      </c>
      <c r="NVS1109" s="24" t="s">
        <v>2120</v>
      </c>
      <c r="NVT1109" s="24" t="s">
        <v>2119</v>
      </c>
      <c r="NVU1109" s="24" t="s">
        <v>2120</v>
      </c>
      <c r="NVV1109" s="24" t="s">
        <v>2119</v>
      </c>
      <c r="NVW1109" s="24" t="s">
        <v>2120</v>
      </c>
      <c r="NVX1109" s="24" t="s">
        <v>2119</v>
      </c>
      <c r="NVY1109" s="24" t="s">
        <v>2120</v>
      </c>
      <c r="NVZ1109" s="24" t="s">
        <v>2119</v>
      </c>
      <c r="NWA1109" s="24" t="s">
        <v>2120</v>
      </c>
      <c r="NWB1109" s="24" t="s">
        <v>2119</v>
      </c>
      <c r="NWC1109" s="24" t="s">
        <v>2120</v>
      </c>
      <c r="NWD1109" s="24" t="s">
        <v>2119</v>
      </c>
      <c r="NWE1109" s="24" t="s">
        <v>2120</v>
      </c>
      <c r="NWF1109" s="24" t="s">
        <v>2119</v>
      </c>
      <c r="NWG1109" s="24" t="s">
        <v>2120</v>
      </c>
      <c r="NWH1109" s="24" t="s">
        <v>2119</v>
      </c>
      <c r="NWI1109" s="24" t="s">
        <v>2120</v>
      </c>
      <c r="NWJ1109" s="24" t="s">
        <v>2119</v>
      </c>
      <c r="NWK1109" s="24" t="s">
        <v>2120</v>
      </c>
      <c r="NWL1109" s="24" t="s">
        <v>2119</v>
      </c>
      <c r="NWM1109" s="24" t="s">
        <v>2120</v>
      </c>
      <c r="NWN1109" s="24" t="s">
        <v>2119</v>
      </c>
      <c r="NWO1109" s="24" t="s">
        <v>2120</v>
      </c>
      <c r="NWP1109" s="24" t="s">
        <v>2119</v>
      </c>
      <c r="NWQ1109" s="24" t="s">
        <v>2120</v>
      </c>
      <c r="NWR1109" s="24" t="s">
        <v>2119</v>
      </c>
      <c r="NWS1109" s="24" t="s">
        <v>2120</v>
      </c>
      <c r="NWT1109" s="24" t="s">
        <v>2119</v>
      </c>
      <c r="NWU1109" s="24" t="s">
        <v>2120</v>
      </c>
      <c r="NWV1109" s="24" t="s">
        <v>2119</v>
      </c>
      <c r="NWW1109" s="24" t="s">
        <v>2120</v>
      </c>
      <c r="NWX1109" s="24" t="s">
        <v>2119</v>
      </c>
      <c r="NWY1109" s="24" t="s">
        <v>2120</v>
      </c>
      <c r="NWZ1109" s="24" t="s">
        <v>2119</v>
      </c>
      <c r="NXA1109" s="24" t="s">
        <v>2120</v>
      </c>
      <c r="NXB1109" s="24" t="s">
        <v>2119</v>
      </c>
      <c r="NXC1109" s="24" t="s">
        <v>2120</v>
      </c>
      <c r="NXD1109" s="24" t="s">
        <v>2119</v>
      </c>
      <c r="NXE1109" s="24" t="s">
        <v>2120</v>
      </c>
      <c r="NXF1109" s="24" t="s">
        <v>2119</v>
      </c>
      <c r="NXG1109" s="24" t="s">
        <v>2120</v>
      </c>
      <c r="NXH1109" s="24" t="s">
        <v>2119</v>
      </c>
      <c r="NXI1109" s="24" t="s">
        <v>2120</v>
      </c>
      <c r="NXJ1109" s="24" t="s">
        <v>2119</v>
      </c>
      <c r="NXK1109" s="24" t="s">
        <v>2120</v>
      </c>
      <c r="NXL1109" s="24" t="s">
        <v>2119</v>
      </c>
      <c r="NXM1109" s="24" t="s">
        <v>2120</v>
      </c>
      <c r="NXN1109" s="24" t="s">
        <v>2119</v>
      </c>
      <c r="NXO1109" s="24" t="s">
        <v>2120</v>
      </c>
      <c r="NXP1109" s="24" t="s">
        <v>2119</v>
      </c>
      <c r="NXQ1109" s="24" t="s">
        <v>2120</v>
      </c>
      <c r="NXR1109" s="24" t="s">
        <v>2119</v>
      </c>
      <c r="NXS1109" s="24" t="s">
        <v>2120</v>
      </c>
      <c r="NXT1109" s="24" t="s">
        <v>2119</v>
      </c>
      <c r="NXU1109" s="24" t="s">
        <v>2120</v>
      </c>
      <c r="NXV1109" s="24" t="s">
        <v>2119</v>
      </c>
      <c r="NXW1109" s="24" t="s">
        <v>2120</v>
      </c>
      <c r="NXX1109" s="24" t="s">
        <v>2119</v>
      </c>
      <c r="NXY1109" s="24" t="s">
        <v>2120</v>
      </c>
      <c r="NXZ1109" s="24" t="s">
        <v>2119</v>
      </c>
      <c r="NYA1109" s="24" t="s">
        <v>2120</v>
      </c>
      <c r="NYB1109" s="24" t="s">
        <v>2119</v>
      </c>
      <c r="NYC1109" s="24" t="s">
        <v>2120</v>
      </c>
      <c r="NYD1109" s="24" t="s">
        <v>2119</v>
      </c>
      <c r="NYE1109" s="24" t="s">
        <v>2120</v>
      </c>
      <c r="NYF1109" s="24" t="s">
        <v>2119</v>
      </c>
      <c r="NYG1109" s="24" t="s">
        <v>2120</v>
      </c>
      <c r="NYH1109" s="24" t="s">
        <v>2119</v>
      </c>
      <c r="NYI1109" s="24" t="s">
        <v>2120</v>
      </c>
      <c r="NYJ1109" s="24" t="s">
        <v>2119</v>
      </c>
      <c r="NYK1109" s="24" t="s">
        <v>2120</v>
      </c>
      <c r="NYL1109" s="24" t="s">
        <v>2119</v>
      </c>
      <c r="NYM1109" s="24" t="s">
        <v>2120</v>
      </c>
      <c r="NYN1109" s="24" t="s">
        <v>2119</v>
      </c>
      <c r="NYO1109" s="24" t="s">
        <v>2120</v>
      </c>
      <c r="NYP1109" s="24" t="s">
        <v>2119</v>
      </c>
      <c r="NYQ1109" s="24" t="s">
        <v>2120</v>
      </c>
      <c r="NYR1109" s="24" t="s">
        <v>2119</v>
      </c>
      <c r="NYS1109" s="24" t="s">
        <v>2120</v>
      </c>
      <c r="NYT1109" s="24" t="s">
        <v>2119</v>
      </c>
      <c r="NYU1109" s="24" t="s">
        <v>2120</v>
      </c>
      <c r="NYV1109" s="24" t="s">
        <v>2119</v>
      </c>
      <c r="NYW1109" s="24" t="s">
        <v>2120</v>
      </c>
      <c r="NYX1109" s="24" t="s">
        <v>2119</v>
      </c>
      <c r="NYY1109" s="24" t="s">
        <v>2120</v>
      </c>
      <c r="NYZ1109" s="24" t="s">
        <v>2119</v>
      </c>
      <c r="NZA1109" s="24" t="s">
        <v>2120</v>
      </c>
      <c r="NZB1109" s="24" t="s">
        <v>2119</v>
      </c>
      <c r="NZC1109" s="24" t="s">
        <v>2120</v>
      </c>
      <c r="NZD1109" s="24" t="s">
        <v>2119</v>
      </c>
      <c r="NZE1109" s="24" t="s">
        <v>2120</v>
      </c>
      <c r="NZF1109" s="24" t="s">
        <v>2119</v>
      </c>
      <c r="NZG1109" s="24" t="s">
        <v>2120</v>
      </c>
      <c r="NZH1109" s="24" t="s">
        <v>2119</v>
      </c>
      <c r="NZI1109" s="24" t="s">
        <v>2120</v>
      </c>
      <c r="NZJ1109" s="24" t="s">
        <v>2119</v>
      </c>
      <c r="NZK1109" s="24" t="s">
        <v>2120</v>
      </c>
      <c r="NZL1109" s="24" t="s">
        <v>2119</v>
      </c>
      <c r="NZM1109" s="24" t="s">
        <v>2120</v>
      </c>
      <c r="NZN1109" s="24" t="s">
        <v>2119</v>
      </c>
      <c r="NZO1109" s="24" t="s">
        <v>2120</v>
      </c>
      <c r="NZP1109" s="24" t="s">
        <v>2119</v>
      </c>
      <c r="NZQ1109" s="24" t="s">
        <v>2120</v>
      </c>
      <c r="NZR1109" s="24" t="s">
        <v>2119</v>
      </c>
      <c r="NZS1109" s="24" t="s">
        <v>2120</v>
      </c>
      <c r="NZT1109" s="24" t="s">
        <v>2119</v>
      </c>
      <c r="NZU1109" s="24" t="s">
        <v>2120</v>
      </c>
      <c r="NZV1109" s="24" t="s">
        <v>2119</v>
      </c>
      <c r="NZW1109" s="24" t="s">
        <v>2120</v>
      </c>
      <c r="NZX1109" s="24" t="s">
        <v>2119</v>
      </c>
      <c r="NZY1109" s="24" t="s">
        <v>2120</v>
      </c>
      <c r="NZZ1109" s="24" t="s">
        <v>2119</v>
      </c>
      <c r="OAA1109" s="24" t="s">
        <v>2120</v>
      </c>
      <c r="OAB1109" s="24" t="s">
        <v>2119</v>
      </c>
      <c r="OAC1109" s="24" t="s">
        <v>2120</v>
      </c>
      <c r="OAD1109" s="24" t="s">
        <v>2119</v>
      </c>
      <c r="OAE1109" s="24" t="s">
        <v>2120</v>
      </c>
      <c r="OAF1109" s="24" t="s">
        <v>2119</v>
      </c>
      <c r="OAG1109" s="24" t="s">
        <v>2120</v>
      </c>
      <c r="OAH1109" s="24" t="s">
        <v>2119</v>
      </c>
      <c r="OAI1109" s="24" t="s">
        <v>2120</v>
      </c>
      <c r="OAJ1109" s="24" t="s">
        <v>2119</v>
      </c>
      <c r="OAK1109" s="24" t="s">
        <v>2120</v>
      </c>
      <c r="OAL1109" s="24" t="s">
        <v>2119</v>
      </c>
      <c r="OAM1109" s="24" t="s">
        <v>2120</v>
      </c>
      <c r="OAN1109" s="24" t="s">
        <v>2119</v>
      </c>
      <c r="OAO1109" s="24" t="s">
        <v>2120</v>
      </c>
      <c r="OAP1109" s="24" t="s">
        <v>2119</v>
      </c>
      <c r="OAQ1109" s="24" t="s">
        <v>2120</v>
      </c>
      <c r="OAR1109" s="24" t="s">
        <v>2119</v>
      </c>
      <c r="OAS1109" s="24" t="s">
        <v>2120</v>
      </c>
      <c r="OAT1109" s="24" t="s">
        <v>2119</v>
      </c>
      <c r="OAU1109" s="24" t="s">
        <v>2120</v>
      </c>
      <c r="OAV1109" s="24" t="s">
        <v>2119</v>
      </c>
      <c r="OAW1109" s="24" t="s">
        <v>2120</v>
      </c>
      <c r="OAX1109" s="24" t="s">
        <v>2119</v>
      </c>
      <c r="OAY1109" s="24" t="s">
        <v>2120</v>
      </c>
      <c r="OAZ1109" s="24" t="s">
        <v>2119</v>
      </c>
      <c r="OBA1109" s="24" t="s">
        <v>2120</v>
      </c>
      <c r="OBB1109" s="24" t="s">
        <v>2119</v>
      </c>
      <c r="OBC1109" s="24" t="s">
        <v>2120</v>
      </c>
      <c r="OBD1109" s="24" t="s">
        <v>2119</v>
      </c>
      <c r="OBE1109" s="24" t="s">
        <v>2120</v>
      </c>
      <c r="OBF1109" s="24" t="s">
        <v>2119</v>
      </c>
      <c r="OBG1109" s="24" t="s">
        <v>2120</v>
      </c>
      <c r="OBH1109" s="24" t="s">
        <v>2119</v>
      </c>
      <c r="OBI1109" s="24" t="s">
        <v>2120</v>
      </c>
      <c r="OBJ1109" s="24" t="s">
        <v>2119</v>
      </c>
      <c r="OBK1109" s="24" t="s">
        <v>2120</v>
      </c>
      <c r="OBL1109" s="24" t="s">
        <v>2119</v>
      </c>
      <c r="OBM1109" s="24" t="s">
        <v>2120</v>
      </c>
      <c r="OBN1109" s="24" t="s">
        <v>2119</v>
      </c>
      <c r="OBO1109" s="24" t="s">
        <v>2120</v>
      </c>
      <c r="OBP1109" s="24" t="s">
        <v>2119</v>
      </c>
      <c r="OBQ1109" s="24" t="s">
        <v>2120</v>
      </c>
      <c r="OBR1109" s="24" t="s">
        <v>2119</v>
      </c>
      <c r="OBS1109" s="24" t="s">
        <v>2120</v>
      </c>
      <c r="OBT1109" s="24" t="s">
        <v>2119</v>
      </c>
      <c r="OBU1109" s="24" t="s">
        <v>2120</v>
      </c>
      <c r="OBV1109" s="24" t="s">
        <v>2119</v>
      </c>
      <c r="OBW1109" s="24" t="s">
        <v>2120</v>
      </c>
      <c r="OBX1109" s="24" t="s">
        <v>2119</v>
      </c>
      <c r="OBY1109" s="24" t="s">
        <v>2120</v>
      </c>
      <c r="OBZ1109" s="24" t="s">
        <v>2119</v>
      </c>
      <c r="OCA1109" s="24" t="s">
        <v>2120</v>
      </c>
      <c r="OCB1109" s="24" t="s">
        <v>2119</v>
      </c>
      <c r="OCC1109" s="24" t="s">
        <v>2120</v>
      </c>
      <c r="OCD1109" s="24" t="s">
        <v>2119</v>
      </c>
      <c r="OCE1109" s="24" t="s">
        <v>2120</v>
      </c>
      <c r="OCF1109" s="24" t="s">
        <v>2119</v>
      </c>
      <c r="OCG1109" s="24" t="s">
        <v>2120</v>
      </c>
      <c r="OCH1109" s="24" t="s">
        <v>2119</v>
      </c>
      <c r="OCI1109" s="24" t="s">
        <v>2120</v>
      </c>
      <c r="OCJ1109" s="24" t="s">
        <v>2119</v>
      </c>
      <c r="OCK1109" s="24" t="s">
        <v>2120</v>
      </c>
      <c r="OCL1109" s="24" t="s">
        <v>2119</v>
      </c>
      <c r="OCM1109" s="24" t="s">
        <v>2120</v>
      </c>
      <c r="OCN1109" s="24" t="s">
        <v>2119</v>
      </c>
      <c r="OCO1109" s="24" t="s">
        <v>2120</v>
      </c>
      <c r="OCP1109" s="24" t="s">
        <v>2119</v>
      </c>
      <c r="OCQ1109" s="24" t="s">
        <v>2120</v>
      </c>
      <c r="OCR1109" s="24" t="s">
        <v>2119</v>
      </c>
      <c r="OCS1109" s="24" t="s">
        <v>2120</v>
      </c>
      <c r="OCT1109" s="24" t="s">
        <v>2119</v>
      </c>
      <c r="OCU1109" s="24" t="s">
        <v>2120</v>
      </c>
      <c r="OCV1109" s="24" t="s">
        <v>2119</v>
      </c>
      <c r="OCW1109" s="24" t="s">
        <v>2120</v>
      </c>
      <c r="OCX1109" s="24" t="s">
        <v>2119</v>
      </c>
      <c r="OCY1109" s="24" t="s">
        <v>2120</v>
      </c>
      <c r="OCZ1109" s="24" t="s">
        <v>2119</v>
      </c>
      <c r="ODA1109" s="24" t="s">
        <v>2120</v>
      </c>
      <c r="ODB1109" s="24" t="s">
        <v>2119</v>
      </c>
      <c r="ODC1109" s="24" t="s">
        <v>2120</v>
      </c>
      <c r="ODD1109" s="24" t="s">
        <v>2119</v>
      </c>
      <c r="ODE1109" s="24" t="s">
        <v>2120</v>
      </c>
      <c r="ODF1109" s="24" t="s">
        <v>2119</v>
      </c>
      <c r="ODG1109" s="24" t="s">
        <v>2120</v>
      </c>
      <c r="ODH1109" s="24" t="s">
        <v>2119</v>
      </c>
      <c r="ODI1109" s="24" t="s">
        <v>2120</v>
      </c>
      <c r="ODJ1109" s="24" t="s">
        <v>2119</v>
      </c>
      <c r="ODK1109" s="24" t="s">
        <v>2120</v>
      </c>
      <c r="ODL1109" s="24" t="s">
        <v>2119</v>
      </c>
      <c r="ODM1109" s="24" t="s">
        <v>2120</v>
      </c>
      <c r="ODN1109" s="24" t="s">
        <v>2119</v>
      </c>
      <c r="ODO1109" s="24" t="s">
        <v>2120</v>
      </c>
      <c r="ODP1109" s="24" t="s">
        <v>2119</v>
      </c>
      <c r="ODQ1109" s="24" t="s">
        <v>2120</v>
      </c>
      <c r="ODR1109" s="24" t="s">
        <v>2119</v>
      </c>
      <c r="ODS1109" s="24" t="s">
        <v>2120</v>
      </c>
      <c r="ODT1109" s="24" t="s">
        <v>2119</v>
      </c>
      <c r="ODU1109" s="24" t="s">
        <v>2120</v>
      </c>
      <c r="ODV1109" s="24" t="s">
        <v>2119</v>
      </c>
      <c r="ODW1109" s="24" t="s">
        <v>2120</v>
      </c>
      <c r="ODX1109" s="24" t="s">
        <v>2119</v>
      </c>
      <c r="ODY1109" s="24" t="s">
        <v>2120</v>
      </c>
      <c r="ODZ1109" s="24" t="s">
        <v>2119</v>
      </c>
      <c r="OEA1109" s="24" t="s">
        <v>2120</v>
      </c>
      <c r="OEB1109" s="24" t="s">
        <v>2119</v>
      </c>
      <c r="OEC1109" s="24" t="s">
        <v>2120</v>
      </c>
      <c r="OED1109" s="24" t="s">
        <v>2119</v>
      </c>
      <c r="OEE1109" s="24" t="s">
        <v>2120</v>
      </c>
      <c r="OEF1109" s="24" t="s">
        <v>2119</v>
      </c>
      <c r="OEG1109" s="24" t="s">
        <v>2120</v>
      </c>
      <c r="OEH1109" s="24" t="s">
        <v>2119</v>
      </c>
      <c r="OEI1109" s="24" t="s">
        <v>2120</v>
      </c>
      <c r="OEJ1109" s="24" t="s">
        <v>2119</v>
      </c>
      <c r="OEK1109" s="24" t="s">
        <v>2120</v>
      </c>
      <c r="OEL1109" s="24" t="s">
        <v>2119</v>
      </c>
      <c r="OEM1109" s="24" t="s">
        <v>2120</v>
      </c>
      <c r="OEN1109" s="24" t="s">
        <v>2119</v>
      </c>
      <c r="OEO1109" s="24" t="s">
        <v>2120</v>
      </c>
      <c r="OEP1109" s="24" t="s">
        <v>2119</v>
      </c>
      <c r="OEQ1109" s="24" t="s">
        <v>2120</v>
      </c>
      <c r="OER1109" s="24" t="s">
        <v>2119</v>
      </c>
      <c r="OES1109" s="24" t="s">
        <v>2120</v>
      </c>
      <c r="OET1109" s="24" t="s">
        <v>2119</v>
      </c>
      <c r="OEU1109" s="24" t="s">
        <v>2120</v>
      </c>
      <c r="OEV1109" s="24" t="s">
        <v>2119</v>
      </c>
      <c r="OEW1109" s="24" t="s">
        <v>2120</v>
      </c>
      <c r="OEX1109" s="24" t="s">
        <v>2119</v>
      </c>
      <c r="OEY1109" s="24" t="s">
        <v>2120</v>
      </c>
      <c r="OEZ1109" s="24" t="s">
        <v>2119</v>
      </c>
      <c r="OFA1109" s="24" t="s">
        <v>2120</v>
      </c>
      <c r="OFB1109" s="24" t="s">
        <v>2119</v>
      </c>
      <c r="OFC1109" s="24" t="s">
        <v>2120</v>
      </c>
      <c r="OFD1109" s="24" t="s">
        <v>2119</v>
      </c>
      <c r="OFE1109" s="24" t="s">
        <v>2120</v>
      </c>
      <c r="OFF1109" s="24" t="s">
        <v>2119</v>
      </c>
      <c r="OFG1109" s="24" t="s">
        <v>2120</v>
      </c>
      <c r="OFH1109" s="24" t="s">
        <v>2119</v>
      </c>
      <c r="OFI1109" s="24" t="s">
        <v>2120</v>
      </c>
      <c r="OFJ1109" s="24" t="s">
        <v>2119</v>
      </c>
      <c r="OFK1109" s="24" t="s">
        <v>2120</v>
      </c>
      <c r="OFL1109" s="24" t="s">
        <v>2119</v>
      </c>
      <c r="OFM1109" s="24" t="s">
        <v>2120</v>
      </c>
      <c r="OFN1109" s="24" t="s">
        <v>2119</v>
      </c>
      <c r="OFO1109" s="24" t="s">
        <v>2120</v>
      </c>
      <c r="OFP1109" s="24" t="s">
        <v>2119</v>
      </c>
      <c r="OFQ1109" s="24" t="s">
        <v>2120</v>
      </c>
      <c r="OFR1109" s="24" t="s">
        <v>2119</v>
      </c>
      <c r="OFS1109" s="24" t="s">
        <v>2120</v>
      </c>
      <c r="OFT1109" s="24" t="s">
        <v>2119</v>
      </c>
      <c r="OFU1109" s="24" t="s">
        <v>2120</v>
      </c>
      <c r="OFV1109" s="24" t="s">
        <v>2119</v>
      </c>
      <c r="OFW1109" s="24" t="s">
        <v>2120</v>
      </c>
      <c r="OFX1109" s="24" t="s">
        <v>2119</v>
      </c>
      <c r="OFY1109" s="24" t="s">
        <v>2120</v>
      </c>
      <c r="OFZ1109" s="24" t="s">
        <v>2119</v>
      </c>
      <c r="OGA1109" s="24" t="s">
        <v>2120</v>
      </c>
      <c r="OGB1109" s="24" t="s">
        <v>2119</v>
      </c>
      <c r="OGC1109" s="24" t="s">
        <v>2120</v>
      </c>
      <c r="OGD1109" s="24" t="s">
        <v>2119</v>
      </c>
      <c r="OGE1109" s="24" t="s">
        <v>2120</v>
      </c>
      <c r="OGF1109" s="24" t="s">
        <v>2119</v>
      </c>
      <c r="OGG1109" s="24" t="s">
        <v>2120</v>
      </c>
      <c r="OGH1109" s="24" t="s">
        <v>2119</v>
      </c>
      <c r="OGI1109" s="24" t="s">
        <v>2120</v>
      </c>
      <c r="OGJ1109" s="24" t="s">
        <v>2119</v>
      </c>
      <c r="OGK1109" s="24" t="s">
        <v>2120</v>
      </c>
      <c r="OGL1109" s="24" t="s">
        <v>2119</v>
      </c>
      <c r="OGM1109" s="24" t="s">
        <v>2120</v>
      </c>
      <c r="OGN1109" s="24" t="s">
        <v>2119</v>
      </c>
      <c r="OGO1109" s="24" t="s">
        <v>2120</v>
      </c>
      <c r="OGP1109" s="24" t="s">
        <v>2119</v>
      </c>
      <c r="OGQ1109" s="24" t="s">
        <v>2120</v>
      </c>
      <c r="OGR1109" s="24" t="s">
        <v>2119</v>
      </c>
      <c r="OGS1109" s="24" t="s">
        <v>2120</v>
      </c>
      <c r="OGT1109" s="24" t="s">
        <v>2119</v>
      </c>
      <c r="OGU1109" s="24" t="s">
        <v>2120</v>
      </c>
      <c r="OGV1109" s="24" t="s">
        <v>2119</v>
      </c>
      <c r="OGW1109" s="24" t="s">
        <v>2120</v>
      </c>
      <c r="OGX1109" s="24" t="s">
        <v>2119</v>
      </c>
      <c r="OGY1109" s="24" t="s">
        <v>2120</v>
      </c>
      <c r="OGZ1109" s="24" t="s">
        <v>2119</v>
      </c>
      <c r="OHA1109" s="24" t="s">
        <v>2120</v>
      </c>
      <c r="OHB1109" s="24" t="s">
        <v>2119</v>
      </c>
      <c r="OHC1109" s="24" t="s">
        <v>2120</v>
      </c>
      <c r="OHD1109" s="24" t="s">
        <v>2119</v>
      </c>
      <c r="OHE1109" s="24" t="s">
        <v>2120</v>
      </c>
      <c r="OHF1109" s="24" t="s">
        <v>2119</v>
      </c>
      <c r="OHG1109" s="24" t="s">
        <v>2120</v>
      </c>
      <c r="OHH1109" s="24" t="s">
        <v>2119</v>
      </c>
      <c r="OHI1109" s="24" t="s">
        <v>2120</v>
      </c>
      <c r="OHJ1109" s="24" t="s">
        <v>2119</v>
      </c>
      <c r="OHK1109" s="24" t="s">
        <v>2120</v>
      </c>
      <c r="OHL1109" s="24" t="s">
        <v>2119</v>
      </c>
      <c r="OHM1109" s="24" t="s">
        <v>2120</v>
      </c>
      <c r="OHN1109" s="24" t="s">
        <v>2119</v>
      </c>
      <c r="OHO1109" s="24" t="s">
        <v>2120</v>
      </c>
      <c r="OHP1109" s="24" t="s">
        <v>2119</v>
      </c>
      <c r="OHQ1109" s="24" t="s">
        <v>2120</v>
      </c>
      <c r="OHR1109" s="24" t="s">
        <v>2119</v>
      </c>
      <c r="OHS1109" s="24" t="s">
        <v>2120</v>
      </c>
      <c r="OHT1109" s="24" t="s">
        <v>2119</v>
      </c>
      <c r="OHU1109" s="24" t="s">
        <v>2120</v>
      </c>
      <c r="OHV1109" s="24" t="s">
        <v>2119</v>
      </c>
      <c r="OHW1109" s="24" t="s">
        <v>2120</v>
      </c>
      <c r="OHX1109" s="24" t="s">
        <v>2119</v>
      </c>
      <c r="OHY1109" s="24" t="s">
        <v>2120</v>
      </c>
      <c r="OHZ1109" s="24" t="s">
        <v>2119</v>
      </c>
      <c r="OIA1109" s="24" t="s">
        <v>2120</v>
      </c>
      <c r="OIB1109" s="24" t="s">
        <v>2119</v>
      </c>
      <c r="OIC1109" s="24" t="s">
        <v>2120</v>
      </c>
      <c r="OID1109" s="24" t="s">
        <v>2119</v>
      </c>
      <c r="OIE1109" s="24" t="s">
        <v>2120</v>
      </c>
      <c r="OIF1109" s="24" t="s">
        <v>2119</v>
      </c>
      <c r="OIG1109" s="24" t="s">
        <v>2120</v>
      </c>
      <c r="OIH1109" s="24" t="s">
        <v>2119</v>
      </c>
      <c r="OII1109" s="24" t="s">
        <v>2120</v>
      </c>
      <c r="OIJ1109" s="24" t="s">
        <v>2119</v>
      </c>
      <c r="OIK1109" s="24" t="s">
        <v>2120</v>
      </c>
      <c r="OIL1109" s="24" t="s">
        <v>2119</v>
      </c>
      <c r="OIM1109" s="24" t="s">
        <v>2120</v>
      </c>
      <c r="OIN1109" s="24" t="s">
        <v>2119</v>
      </c>
      <c r="OIO1109" s="24" t="s">
        <v>2120</v>
      </c>
      <c r="OIP1109" s="24" t="s">
        <v>2119</v>
      </c>
      <c r="OIQ1109" s="24" t="s">
        <v>2120</v>
      </c>
      <c r="OIR1109" s="24" t="s">
        <v>2119</v>
      </c>
      <c r="OIS1109" s="24" t="s">
        <v>2120</v>
      </c>
      <c r="OIT1109" s="24" t="s">
        <v>2119</v>
      </c>
      <c r="OIU1109" s="24" t="s">
        <v>2120</v>
      </c>
      <c r="OIV1109" s="24" t="s">
        <v>2119</v>
      </c>
      <c r="OIW1109" s="24" t="s">
        <v>2120</v>
      </c>
      <c r="OIX1109" s="24" t="s">
        <v>2119</v>
      </c>
      <c r="OIY1109" s="24" t="s">
        <v>2120</v>
      </c>
      <c r="OIZ1109" s="24" t="s">
        <v>2119</v>
      </c>
      <c r="OJA1109" s="24" t="s">
        <v>2120</v>
      </c>
      <c r="OJB1109" s="24" t="s">
        <v>2119</v>
      </c>
      <c r="OJC1109" s="24" t="s">
        <v>2120</v>
      </c>
      <c r="OJD1109" s="24" t="s">
        <v>2119</v>
      </c>
      <c r="OJE1109" s="24" t="s">
        <v>2120</v>
      </c>
      <c r="OJF1109" s="24" t="s">
        <v>2119</v>
      </c>
      <c r="OJG1109" s="24" t="s">
        <v>2120</v>
      </c>
      <c r="OJH1109" s="24" t="s">
        <v>2119</v>
      </c>
      <c r="OJI1109" s="24" t="s">
        <v>2120</v>
      </c>
      <c r="OJJ1109" s="24" t="s">
        <v>2119</v>
      </c>
      <c r="OJK1109" s="24" t="s">
        <v>2120</v>
      </c>
      <c r="OJL1109" s="24" t="s">
        <v>2119</v>
      </c>
      <c r="OJM1109" s="24" t="s">
        <v>2120</v>
      </c>
      <c r="OJN1109" s="24" t="s">
        <v>2119</v>
      </c>
      <c r="OJO1109" s="24" t="s">
        <v>2120</v>
      </c>
      <c r="OJP1109" s="24" t="s">
        <v>2119</v>
      </c>
      <c r="OJQ1109" s="24" t="s">
        <v>2120</v>
      </c>
      <c r="OJR1109" s="24" t="s">
        <v>2119</v>
      </c>
      <c r="OJS1109" s="24" t="s">
        <v>2120</v>
      </c>
      <c r="OJT1109" s="24" t="s">
        <v>2119</v>
      </c>
      <c r="OJU1109" s="24" t="s">
        <v>2120</v>
      </c>
      <c r="OJV1109" s="24" t="s">
        <v>2119</v>
      </c>
      <c r="OJW1109" s="24" t="s">
        <v>2120</v>
      </c>
      <c r="OJX1109" s="24" t="s">
        <v>2119</v>
      </c>
      <c r="OJY1109" s="24" t="s">
        <v>2120</v>
      </c>
      <c r="OJZ1109" s="24" t="s">
        <v>2119</v>
      </c>
      <c r="OKA1109" s="24" t="s">
        <v>2120</v>
      </c>
      <c r="OKB1109" s="24" t="s">
        <v>2119</v>
      </c>
      <c r="OKC1109" s="24" t="s">
        <v>2120</v>
      </c>
      <c r="OKD1109" s="24" t="s">
        <v>2119</v>
      </c>
      <c r="OKE1109" s="24" t="s">
        <v>2120</v>
      </c>
      <c r="OKF1109" s="24" t="s">
        <v>2119</v>
      </c>
      <c r="OKG1109" s="24" t="s">
        <v>2120</v>
      </c>
      <c r="OKH1109" s="24" t="s">
        <v>2119</v>
      </c>
      <c r="OKI1109" s="24" t="s">
        <v>2120</v>
      </c>
      <c r="OKJ1109" s="24" t="s">
        <v>2119</v>
      </c>
      <c r="OKK1109" s="24" t="s">
        <v>2120</v>
      </c>
      <c r="OKL1109" s="24" t="s">
        <v>2119</v>
      </c>
      <c r="OKM1109" s="24" t="s">
        <v>2120</v>
      </c>
      <c r="OKN1109" s="24" t="s">
        <v>2119</v>
      </c>
      <c r="OKO1109" s="24" t="s">
        <v>2120</v>
      </c>
      <c r="OKP1109" s="24" t="s">
        <v>2119</v>
      </c>
      <c r="OKQ1109" s="24" t="s">
        <v>2120</v>
      </c>
      <c r="OKR1109" s="24" t="s">
        <v>2119</v>
      </c>
      <c r="OKS1109" s="24" t="s">
        <v>2120</v>
      </c>
      <c r="OKT1109" s="24" t="s">
        <v>2119</v>
      </c>
      <c r="OKU1109" s="24" t="s">
        <v>2120</v>
      </c>
      <c r="OKV1109" s="24" t="s">
        <v>2119</v>
      </c>
      <c r="OKW1109" s="24" t="s">
        <v>2120</v>
      </c>
      <c r="OKX1109" s="24" t="s">
        <v>2119</v>
      </c>
      <c r="OKY1109" s="24" t="s">
        <v>2120</v>
      </c>
      <c r="OKZ1109" s="24" t="s">
        <v>2119</v>
      </c>
      <c r="OLA1109" s="24" t="s">
        <v>2120</v>
      </c>
      <c r="OLB1109" s="24" t="s">
        <v>2119</v>
      </c>
      <c r="OLC1109" s="24" t="s">
        <v>2120</v>
      </c>
      <c r="OLD1109" s="24" t="s">
        <v>2119</v>
      </c>
      <c r="OLE1109" s="24" t="s">
        <v>2120</v>
      </c>
      <c r="OLF1109" s="24" t="s">
        <v>2119</v>
      </c>
      <c r="OLG1109" s="24" t="s">
        <v>2120</v>
      </c>
      <c r="OLH1109" s="24" t="s">
        <v>2119</v>
      </c>
      <c r="OLI1109" s="24" t="s">
        <v>2120</v>
      </c>
      <c r="OLJ1109" s="24" t="s">
        <v>2119</v>
      </c>
      <c r="OLK1109" s="24" t="s">
        <v>2120</v>
      </c>
      <c r="OLL1109" s="24" t="s">
        <v>2119</v>
      </c>
      <c r="OLM1109" s="24" t="s">
        <v>2120</v>
      </c>
      <c r="OLN1109" s="24" t="s">
        <v>2119</v>
      </c>
      <c r="OLO1109" s="24" t="s">
        <v>2120</v>
      </c>
      <c r="OLP1109" s="24" t="s">
        <v>2119</v>
      </c>
      <c r="OLQ1109" s="24" t="s">
        <v>2120</v>
      </c>
      <c r="OLR1109" s="24" t="s">
        <v>2119</v>
      </c>
      <c r="OLS1109" s="24" t="s">
        <v>2120</v>
      </c>
      <c r="OLT1109" s="24" t="s">
        <v>2119</v>
      </c>
      <c r="OLU1109" s="24" t="s">
        <v>2120</v>
      </c>
      <c r="OLV1109" s="24" t="s">
        <v>2119</v>
      </c>
      <c r="OLW1109" s="24" t="s">
        <v>2120</v>
      </c>
      <c r="OLX1109" s="24" t="s">
        <v>2119</v>
      </c>
      <c r="OLY1109" s="24" t="s">
        <v>2120</v>
      </c>
      <c r="OLZ1109" s="24" t="s">
        <v>2119</v>
      </c>
      <c r="OMA1109" s="24" t="s">
        <v>2120</v>
      </c>
      <c r="OMB1109" s="24" t="s">
        <v>2119</v>
      </c>
      <c r="OMC1109" s="24" t="s">
        <v>2120</v>
      </c>
      <c r="OMD1109" s="24" t="s">
        <v>2119</v>
      </c>
      <c r="OME1109" s="24" t="s">
        <v>2120</v>
      </c>
      <c r="OMF1109" s="24" t="s">
        <v>2119</v>
      </c>
      <c r="OMG1109" s="24" t="s">
        <v>2120</v>
      </c>
      <c r="OMH1109" s="24" t="s">
        <v>2119</v>
      </c>
      <c r="OMI1109" s="24" t="s">
        <v>2120</v>
      </c>
      <c r="OMJ1109" s="24" t="s">
        <v>2119</v>
      </c>
      <c r="OMK1109" s="24" t="s">
        <v>2120</v>
      </c>
      <c r="OML1109" s="24" t="s">
        <v>2119</v>
      </c>
      <c r="OMM1109" s="24" t="s">
        <v>2120</v>
      </c>
      <c r="OMN1109" s="24" t="s">
        <v>2119</v>
      </c>
      <c r="OMO1109" s="24" t="s">
        <v>2120</v>
      </c>
      <c r="OMP1109" s="24" t="s">
        <v>2119</v>
      </c>
      <c r="OMQ1109" s="24" t="s">
        <v>2120</v>
      </c>
      <c r="OMR1109" s="24" t="s">
        <v>2119</v>
      </c>
      <c r="OMS1109" s="24" t="s">
        <v>2120</v>
      </c>
      <c r="OMT1109" s="24" t="s">
        <v>2119</v>
      </c>
      <c r="OMU1109" s="24" t="s">
        <v>2120</v>
      </c>
      <c r="OMV1109" s="24" t="s">
        <v>2119</v>
      </c>
      <c r="OMW1109" s="24" t="s">
        <v>2120</v>
      </c>
      <c r="OMX1109" s="24" t="s">
        <v>2119</v>
      </c>
      <c r="OMY1109" s="24" t="s">
        <v>2120</v>
      </c>
      <c r="OMZ1109" s="24" t="s">
        <v>2119</v>
      </c>
      <c r="ONA1109" s="24" t="s">
        <v>2120</v>
      </c>
      <c r="ONB1109" s="24" t="s">
        <v>2119</v>
      </c>
      <c r="ONC1109" s="24" t="s">
        <v>2120</v>
      </c>
      <c r="OND1109" s="24" t="s">
        <v>2119</v>
      </c>
      <c r="ONE1109" s="24" t="s">
        <v>2120</v>
      </c>
      <c r="ONF1109" s="24" t="s">
        <v>2119</v>
      </c>
      <c r="ONG1109" s="24" t="s">
        <v>2120</v>
      </c>
      <c r="ONH1109" s="24" t="s">
        <v>2119</v>
      </c>
      <c r="ONI1109" s="24" t="s">
        <v>2120</v>
      </c>
      <c r="ONJ1109" s="24" t="s">
        <v>2119</v>
      </c>
      <c r="ONK1109" s="24" t="s">
        <v>2120</v>
      </c>
      <c r="ONL1109" s="24" t="s">
        <v>2119</v>
      </c>
      <c r="ONM1109" s="24" t="s">
        <v>2120</v>
      </c>
      <c r="ONN1109" s="24" t="s">
        <v>2119</v>
      </c>
      <c r="ONO1109" s="24" t="s">
        <v>2120</v>
      </c>
      <c r="ONP1109" s="24" t="s">
        <v>2119</v>
      </c>
      <c r="ONQ1109" s="24" t="s">
        <v>2120</v>
      </c>
      <c r="ONR1109" s="24" t="s">
        <v>2119</v>
      </c>
      <c r="ONS1109" s="24" t="s">
        <v>2120</v>
      </c>
      <c r="ONT1109" s="24" t="s">
        <v>2119</v>
      </c>
      <c r="ONU1109" s="24" t="s">
        <v>2120</v>
      </c>
      <c r="ONV1109" s="24" t="s">
        <v>2119</v>
      </c>
      <c r="ONW1109" s="24" t="s">
        <v>2120</v>
      </c>
      <c r="ONX1109" s="24" t="s">
        <v>2119</v>
      </c>
      <c r="ONY1109" s="24" t="s">
        <v>2120</v>
      </c>
      <c r="ONZ1109" s="24" t="s">
        <v>2119</v>
      </c>
      <c r="OOA1109" s="24" t="s">
        <v>2120</v>
      </c>
      <c r="OOB1109" s="24" t="s">
        <v>2119</v>
      </c>
      <c r="OOC1109" s="24" t="s">
        <v>2120</v>
      </c>
      <c r="OOD1109" s="24" t="s">
        <v>2119</v>
      </c>
      <c r="OOE1109" s="24" t="s">
        <v>2120</v>
      </c>
      <c r="OOF1109" s="24" t="s">
        <v>2119</v>
      </c>
      <c r="OOG1109" s="24" t="s">
        <v>2120</v>
      </c>
      <c r="OOH1109" s="24" t="s">
        <v>2119</v>
      </c>
      <c r="OOI1109" s="24" t="s">
        <v>2120</v>
      </c>
      <c r="OOJ1109" s="24" t="s">
        <v>2119</v>
      </c>
      <c r="OOK1109" s="24" t="s">
        <v>2120</v>
      </c>
      <c r="OOL1109" s="24" t="s">
        <v>2119</v>
      </c>
      <c r="OOM1109" s="24" t="s">
        <v>2120</v>
      </c>
      <c r="OON1109" s="24" t="s">
        <v>2119</v>
      </c>
      <c r="OOO1109" s="24" t="s">
        <v>2120</v>
      </c>
      <c r="OOP1109" s="24" t="s">
        <v>2119</v>
      </c>
      <c r="OOQ1109" s="24" t="s">
        <v>2120</v>
      </c>
      <c r="OOR1109" s="24" t="s">
        <v>2119</v>
      </c>
      <c r="OOS1109" s="24" t="s">
        <v>2120</v>
      </c>
      <c r="OOT1109" s="24" t="s">
        <v>2119</v>
      </c>
      <c r="OOU1109" s="24" t="s">
        <v>2120</v>
      </c>
      <c r="OOV1109" s="24" t="s">
        <v>2119</v>
      </c>
      <c r="OOW1109" s="24" t="s">
        <v>2120</v>
      </c>
      <c r="OOX1109" s="24" t="s">
        <v>2119</v>
      </c>
      <c r="OOY1109" s="24" t="s">
        <v>2120</v>
      </c>
      <c r="OOZ1109" s="24" t="s">
        <v>2119</v>
      </c>
      <c r="OPA1109" s="24" t="s">
        <v>2120</v>
      </c>
      <c r="OPB1109" s="24" t="s">
        <v>2119</v>
      </c>
      <c r="OPC1109" s="24" t="s">
        <v>2120</v>
      </c>
      <c r="OPD1109" s="24" t="s">
        <v>2119</v>
      </c>
      <c r="OPE1109" s="24" t="s">
        <v>2120</v>
      </c>
      <c r="OPF1109" s="24" t="s">
        <v>2119</v>
      </c>
      <c r="OPG1109" s="24" t="s">
        <v>2120</v>
      </c>
      <c r="OPH1109" s="24" t="s">
        <v>2119</v>
      </c>
      <c r="OPI1109" s="24" t="s">
        <v>2120</v>
      </c>
      <c r="OPJ1109" s="24" t="s">
        <v>2119</v>
      </c>
      <c r="OPK1109" s="24" t="s">
        <v>2120</v>
      </c>
      <c r="OPL1109" s="24" t="s">
        <v>2119</v>
      </c>
      <c r="OPM1109" s="24" t="s">
        <v>2120</v>
      </c>
      <c r="OPN1109" s="24" t="s">
        <v>2119</v>
      </c>
      <c r="OPO1109" s="24" t="s">
        <v>2120</v>
      </c>
      <c r="OPP1109" s="24" t="s">
        <v>2119</v>
      </c>
      <c r="OPQ1109" s="24" t="s">
        <v>2120</v>
      </c>
      <c r="OPR1109" s="24" t="s">
        <v>2119</v>
      </c>
      <c r="OPS1109" s="24" t="s">
        <v>2120</v>
      </c>
      <c r="OPT1109" s="24" t="s">
        <v>2119</v>
      </c>
      <c r="OPU1109" s="24" t="s">
        <v>2120</v>
      </c>
      <c r="OPV1109" s="24" t="s">
        <v>2119</v>
      </c>
      <c r="OPW1109" s="24" t="s">
        <v>2120</v>
      </c>
      <c r="OPX1109" s="24" t="s">
        <v>2119</v>
      </c>
      <c r="OPY1109" s="24" t="s">
        <v>2120</v>
      </c>
      <c r="OPZ1109" s="24" t="s">
        <v>2119</v>
      </c>
      <c r="OQA1109" s="24" t="s">
        <v>2120</v>
      </c>
      <c r="OQB1109" s="24" t="s">
        <v>2119</v>
      </c>
      <c r="OQC1109" s="24" t="s">
        <v>2120</v>
      </c>
      <c r="OQD1109" s="24" t="s">
        <v>2119</v>
      </c>
      <c r="OQE1109" s="24" t="s">
        <v>2120</v>
      </c>
      <c r="OQF1109" s="24" t="s">
        <v>2119</v>
      </c>
      <c r="OQG1109" s="24" t="s">
        <v>2120</v>
      </c>
      <c r="OQH1109" s="24" t="s">
        <v>2119</v>
      </c>
      <c r="OQI1109" s="24" t="s">
        <v>2120</v>
      </c>
      <c r="OQJ1109" s="24" t="s">
        <v>2119</v>
      </c>
      <c r="OQK1109" s="24" t="s">
        <v>2120</v>
      </c>
      <c r="OQL1109" s="24" t="s">
        <v>2119</v>
      </c>
      <c r="OQM1109" s="24" t="s">
        <v>2120</v>
      </c>
      <c r="OQN1109" s="24" t="s">
        <v>2119</v>
      </c>
      <c r="OQO1109" s="24" t="s">
        <v>2120</v>
      </c>
      <c r="OQP1109" s="24" t="s">
        <v>2119</v>
      </c>
      <c r="OQQ1109" s="24" t="s">
        <v>2120</v>
      </c>
      <c r="OQR1109" s="24" t="s">
        <v>2119</v>
      </c>
      <c r="OQS1109" s="24" t="s">
        <v>2120</v>
      </c>
      <c r="OQT1109" s="24" t="s">
        <v>2119</v>
      </c>
      <c r="OQU1109" s="24" t="s">
        <v>2120</v>
      </c>
      <c r="OQV1109" s="24" t="s">
        <v>2119</v>
      </c>
      <c r="OQW1109" s="24" t="s">
        <v>2120</v>
      </c>
      <c r="OQX1109" s="24" t="s">
        <v>2119</v>
      </c>
      <c r="OQY1109" s="24" t="s">
        <v>2120</v>
      </c>
      <c r="OQZ1109" s="24" t="s">
        <v>2119</v>
      </c>
      <c r="ORA1109" s="24" t="s">
        <v>2120</v>
      </c>
      <c r="ORB1109" s="24" t="s">
        <v>2119</v>
      </c>
      <c r="ORC1109" s="24" t="s">
        <v>2120</v>
      </c>
      <c r="ORD1109" s="24" t="s">
        <v>2119</v>
      </c>
      <c r="ORE1109" s="24" t="s">
        <v>2120</v>
      </c>
      <c r="ORF1109" s="24" t="s">
        <v>2119</v>
      </c>
      <c r="ORG1109" s="24" t="s">
        <v>2120</v>
      </c>
      <c r="ORH1109" s="24" t="s">
        <v>2119</v>
      </c>
      <c r="ORI1109" s="24" t="s">
        <v>2120</v>
      </c>
      <c r="ORJ1109" s="24" t="s">
        <v>2119</v>
      </c>
      <c r="ORK1109" s="24" t="s">
        <v>2120</v>
      </c>
      <c r="ORL1109" s="24" t="s">
        <v>2119</v>
      </c>
      <c r="ORM1109" s="24" t="s">
        <v>2120</v>
      </c>
      <c r="ORN1109" s="24" t="s">
        <v>2119</v>
      </c>
      <c r="ORO1109" s="24" t="s">
        <v>2120</v>
      </c>
      <c r="ORP1109" s="24" t="s">
        <v>2119</v>
      </c>
      <c r="ORQ1109" s="24" t="s">
        <v>2120</v>
      </c>
      <c r="ORR1109" s="24" t="s">
        <v>2119</v>
      </c>
      <c r="ORS1109" s="24" t="s">
        <v>2120</v>
      </c>
      <c r="ORT1109" s="24" t="s">
        <v>2119</v>
      </c>
      <c r="ORU1109" s="24" t="s">
        <v>2120</v>
      </c>
      <c r="ORV1109" s="24" t="s">
        <v>2119</v>
      </c>
      <c r="ORW1109" s="24" t="s">
        <v>2120</v>
      </c>
      <c r="ORX1109" s="24" t="s">
        <v>2119</v>
      </c>
      <c r="ORY1109" s="24" t="s">
        <v>2120</v>
      </c>
      <c r="ORZ1109" s="24" t="s">
        <v>2119</v>
      </c>
      <c r="OSA1109" s="24" t="s">
        <v>2120</v>
      </c>
      <c r="OSB1109" s="24" t="s">
        <v>2119</v>
      </c>
      <c r="OSC1109" s="24" t="s">
        <v>2120</v>
      </c>
      <c r="OSD1109" s="24" t="s">
        <v>2119</v>
      </c>
      <c r="OSE1109" s="24" t="s">
        <v>2120</v>
      </c>
      <c r="OSF1109" s="24" t="s">
        <v>2119</v>
      </c>
      <c r="OSG1109" s="24" t="s">
        <v>2120</v>
      </c>
      <c r="OSH1109" s="24" t="s">
        <v>2119</v>
      </c>
      <c r="OSI1109" s="24" t="s">
        <v>2120</v>
      </c>
      <c r="OSJ1109" s="24" t="s">
        <v>2119</v>
      </c>
      <c r="OSK1109" s="24" t="s">
        <v>2120</v>
      </c>
      <c r="OSL1109" s="24" t="s">
        <v>2119</v>
      </c>
      <c r="OSM1109" s="24" t="s">
        <v>2120</v>
      </c>
      <c r="OSN1109" s="24" t="s">
        <v>2119</v>
      </c>
      <c r="OSO1109" s="24" t="s">
        <v>2120</v>
      </c>
      <c r="OSP1109" s="24" t="s">
        <v>2119</v>
      </c>
      <c r="OSQ1109" s="24" t="s">
        <v>2120</v>
      </c>
      <c r="OSR1109" s="24" t="s">
        <v>2119</v>
      </c>
      <c r="OSS1109" s="24" t="s">
        <v>2120</v>
      </c>
      <c r="OST1109" s="24" t="s">
        <v>2119</v>
      </c>
      <c r="OSU1109" s="24" t="s">
        <v>2120</v>
      </c>
      <c r="OSV1109" s="24" t="s">
        <v>2119</v>
      </c>
      <c r="OSW1109" s="24" t="s">
        <v>2120</v>
      </c>
      <c r="OSX1109" s="24" t="s">
        <v>2119</v>
      </c>
      <c r="OSY1109" s="24" t="s">
        <v>2120</v>
      </c>
      <c r="OSZ1109" s="24" t="s">
        <v>2119</v>
      </c>
      <c r="OTA1109" s="24" t="s">
        <v>2120</v>
      </c>
      <c r="OTB1109" s="24" t="s">
        <v>2119</v>
      </c>
      <c r="OTC1109" s="24" t="s">
        <v>2120</v>
      </c>
      <c r="OTD1109" s="24" t="s">
        <v>2119</v>
      </c>
      <c r="OTE1109" s="24" t="s">
        <v>2120</v>
      </c>
      <c r="OTF1109" s="24" t="s">
        <v>2119</v>
      </c>
      <c r="OTG1109" s="24" t="s">
        <v>2120</v>
      </c>
      <c r="OTH1109" s="24" t="s">
        <v>2119</v>
      </c>
      <c r="OTI1109" s="24" t="s">
        <v>2120</v>
      </c>
      <c r="OTJ1109" s="24" t="s">
        <v>2119</v>
      </c>
      <c r="OTK1109" s="24" t="s">
        <v>2120</v>
      </c>
      <c r="OTL1109" s="24" t="s">
        <v>2119</v>
      </c>
      <c r="OTM1109" s="24" t="s">
        <v>2120</v>
      </c>
      <c r="OTN1109" s="24" t="s">
        <v>2119</v>
      </c>
      <c r="OTO1109" s="24" t="s">
        <v>2120</v>
      </c>
      <c r="OTP1109" s="24" t="s">
        <v>2119</v>
      </c>
      <c r="OTQ1109" s="24" t="s">
        <v>2120</v>
      </c>
      <c r="OTR1109" s="24" t="s">
        <v>2119</v>
      </c>
      <c r="OTS1109" s="24" t="s">
        <v>2120</v>
      </c>
      <c r="OTT1109" s="24" t="s">
        <v>2119</v>
      </c>
      <c r="OTU1109" s="24" t="s">
        <v>2120</v>
      </c>
      <c r="OTV1109" s="24" t="s">
        <v>2119</v>
      </c>
      <c r="OTW1109" s="24" t="s">
        <v>2120</v>
      </c>
      <c r="OTX1109" s="24" t="s">
        <v>2119</v>
      </c>
      <c r="OTY1109" s="24" t="s">
        <v>2120</v>
      </c>
      <c r="OTZ1109" s="24" t="s">
        <v>2119</v>
      </c>
      <c r="OUA1109" s="24" t="s">
        <v>2120</v>
      </c>
      <c r="OUB1109" s="24" t="s">
        <v>2119</v>
      </c>
      <c r="OUC1109" s="24" t="s">
        <v>2120</v>
      </c>
      <c r="OUD1109" s="24" t="s">
        <v>2119</v>
      </c>
      <c r="OUE1109" s="24" t="s">
        <v>2120</v>
      </c>
      <c r="OUF1109" s="24" t="s">
        <v>2119</v>
      </c>
      <c r="OUG1109" s="24" t="s">
        <v>2120</v>
      </c>
      <c r="OUH1109" s="24" t="s">
        <v>2119</v>
      </c>
      <c r="OUI1109" s="24" t="s">
        <v>2120</v>
      </c>
      <c r="OUJ1109" s="24" t="s">
        <v>2119</v>
      </c>
      <c r="OUK1109" s="24" t="s">
        <v>2120</v>
      </c>
      <c r="OUL1109" s="24" t="s">
        <v>2119</v>
      </c>
      <c r="OUM1109" s="24" t="s">
        <v>2120</v>
      </c>
      <c r="OUN1109" s="24" t="s">
        <v>2119</v>
      </c>
      <c r="OUO1109" s="24" t="s">
        <v>2120</v>
      </c>
      <c r="OUP1109" s="24" t="s">
        <v>2119</v>
      </c>
      <c r="OUQ1109" s="24" t="s">
        <v>2120</v>
      </c>
      <c r="OUR1109" s="24" t="s">
        <v>2119</v>
      </c>
      <c r="OUS1109" s="24" t="s">
        <v>2120</v>
      </c>
      <c r="OUT1109" s="24" t="s">
        <v>2119</v>
      </c>
      <c r="OUU1109" s="24" t="s">
        <v>2120</v>
      </c>
      <c r="OUV1109" s="24" t="s">
        <v>2119</v>
      </c>
      <c r="OUW1109" s="24" t="s">
        <v>2120</v>
      </c>
      <c r="OUX1109" s="24" t="s">
        <v>2119</v>
      </c>
      <c r="OUY1109" s="24" t="s">
        <v>2120</v>
      </c>
      <c r="OUZ1109" s="24" t="s">
        <v>2119</v>
      </c>
      <c r="OVA1109" s="24" t="s">
        <v>2120</v>
      </c>
      <c r="OVB1109" s="24" t="s">
        <v>2119</v>
      </c>
      <c r="OVC1109" s="24" t="s">
        <v>2120</v>
      </c>
      <c r="OVD1109" s="24" t="s">
        <v>2119</v>
      </c>
      <c r="OVE1109" s="24" t="s">
        <v>2120</v>
      </c>
      <c r="OVF1109" s="24" t="s">
        <v>2119</v>
      </c>
      <c r="OVG1109" s="24" t="s">
        <v>2120</v>
      </c>
      <c r="OVH1109" s="24" t="s">
        <v>2119</v>
      </c>
      <c r="OVI1109" s="24" t="s">
        <v>2120</v>
      </c>
      <c r="OVJ1109" s="24" t="s">
        <v>2119</v>
      </c>
      <c r="OVK1109" s="24" t="s">
        <v>2120</v>
      </c>
      <c r="OVL1109" s="24" t="s">
        <v>2119</v>
      </c>
      <c r="OVM1109" s="24" t="s">
        <v>2120</v>
      </c>
      <c r="OVN1109" s="24" t="s">
        <v>2119</v>
      </c>
      <c r="OVO1109" s="24" t="s">
        <v>2120</v>
      </c>
      <c r="OVP1109" s="24" t="s">
        <v>2119</v>
      </c>
      <c r="OVQ1109" s="24" t="s">
        <v>2120</v>
      </c>
      <c r="OVR1109" s="24" t="s">
        <v>2119</v>
      </c>
      <c r="OVS1109" s="24" t="s">
        <v>2120</v>
      </c>
      <c r="OVT1109" s="24" t="s">
        <v>2119</v>
      </c>
      <c r="OVU1109" s="24" t="s">
        <v>2120</v>
      </c>
      <c r="OVV1109" s="24" t="s">
        <v>2119</v>
      </c>
      <c r="OVW1109" s="24" t="s">
        <v>2120</v>
      </c>
      <c r="OVX1109" s="24" t="s">
        <v>2119</v>
      </c>
      <c r="OVY1109" s="24" t="s">
        <v>2120</v>
      </c>
      <c r="OVZ1109" s="24" t="s">
        <v>2119</v>
      </c>
      <c r="OWA1109" s="24" t="s">
        <v>2120</v>
      </c>
      <c r="OWB1109" s="24" t="s">
        <v>2119</v>
      </c>
      <c r="OWC1109" s="24" t="s">
        <v>2120</v>
      </c>
      <c r="OWD1109" s="24" t="s">
        <v>2119</v>
      </c>
      <c r="OWE1109" s="24" t="s">
        <v>2120</v>
      </c>
      <c r="OWF1109" s="24" t="s">
        <v>2119</v>
      </c>
      <c r="OWG1109" s="24" t="s">
        <v>2120</v>
      </c>
      <c r="OWH1109" s="24" t="s">
        <v>2119</v>
      </c>
      <c r="OWI1109" s="24" t="s">
        <v>2120</v>
      </c>
      <c r="OWJ1109" s="24" t="s">
        <v>2119</v>
      </c>
      <c r="OWK1109" s="24" t="s">
        <v>2120</v>
      </c>
      <c r="OWL1109" s="24" t="s">
        <v>2119</v>
      </c>
      <c r="OWM1109" s="24" t="s">
        <v>2120</v>
      </c>
      <c r="OWN1109" s="24" t="s">
        <v>2119</v>
      </c>
      <c r="OWO1109" s="24" t="s">
        <v>2120</v>
      </c>
      <c r="OWP1109" s="24" t="s">
        <v>2119</v>
      </c>
      <c r="OWQ1109" s="24" t="s">
        <v>2120</v>
      </c>
      <c r="OWR1109" s="24" t="s">
        <v>2119</v>
      </c>
      <c r="OWS1109" s="24" t="s">
        <v>2120</v>
      </c>
      <c r="OWT1109" s="24" t="s">
        <v>2119</v>
      </c>
      <c r="OWU1109" s="24" t="s">
        <v>2120</v>
      </c>
      <c r="OWV1109" s="24" t="s">
        <v>2119</v>
      </c>
      <c r="OWW1109" s="24" t="s">
        <v>2120</v>
      </c>
      <c r="OWX1109" s="24" t="s">
        <v>2119</v>
      </c>
      <c r="OWY1109" s="24" t="s">
        <v>2120</v>
      </c>
      <c r="OWZ1109" s="24" t="s">
        <v>2119</v>
      </c>
      <c r="OXA1109" s="24" t="s">
        <v>2120</v>
      </c>
      <c r="OXB1109" s="24" t="s">
        <v>2119</v>
      </c>
      <c r="OXC1109" s="24" t="s">
        <v>2120</v>
      </c>
      <c r="OXD1109" s="24" t="s">
        <v>2119</v>
      </c>
      <c r="OXE1109" s="24" t="s">
        <v>2120</v>
      </c>
      <c r="OXF1109" s="24" t="s">
        <v>2119</v>
      </c>
      <c r="OXG1109" s="24" t="s">
        <v>2120</v>
      </c>
      <c r="OXH1109" s="24" t="s">
        <v>2119</v>
      </c>
      <c r="OXI1109" s="24" t="s">
        <v>2120</v>
      </c>
      <c r="OXJ1109" s="24" t="s">
        <v>2119</v>
      </c>
      <c r="OXK1109" s="24" t="s">
        <v>2120</v>
      </c>
      <c r="OXL1109" s="24" t="s">
        <v>2119</v>
      </c>
      <c r="OXM1109" s="24" t="s">
        <v>2120</v>
      </c>
      <c r="OXN1109" s="24" t="s">
        <v>2119</v>
      </c>
      <c r="OXO1109" s="24" t="s">
        <v>2120</v>
      </c>
      <c r="OXP1109" s="24" t="s">
        <v>2119</v>
      </c>
      <c r="OXQ1109" s="24" t="s">
        <v>2120</v>
      </c>
      <c r="OXR1109" s="24" t="s">
        <v>2119</v>
      </c>
      <c r="OXS1109" s="24" t="s">
        <v>2120</v>
      </c>
      <c r="OXT1109" s="24" t="s">
        <v>2119</v>
      </c>
      <c r="OXU1109" s="24" t="s">
        <v>2120</v>
      </c>
      <c r="OXV1109" s="24" t="s">
        <v>2119</v>
      </c>
      <c r="OXW1109" s="24" t="s">
        <v>2120</v>
      </c>
      <c r="OXX1109" s="24" t="s">
        <v>2119</v>
      </c>
      <c r="OXY1109" s="24" t="s">
        <v>2120</v>
      </c>
      <c r="OXZ1109" s="24" t="s">
        <v>2119</v>
      </c>
      <c r="OYA1109" s="24" t="s">
        <v>2120</v>
      </c>
      <c r="OYB1109" s="24" t="s">
        <v>2119</v>
      </c>
      <c r="OYC1109" s="24" t="s">
        <v>2120</v>
      </c>
      <c r="OYD1109" s="24" t="s">
        <v>2119</v>
      </c>
      <c r="OYE1109" s="24" t="s">
        <v>2120</v>
      </c>
      <c r="OYF1109" s="24" t="s">
        <v>2119</v>
      </c>
      <c r="OYG1109" s="24" t="s">
        <v>2120</v>
      </c>
      <c r="OYH1109" s="24" t="s">
        <v>2119</v>
      </c>
      <c r="OYI1109" s="24" t="s">
        <v>2120</v>
      </c>
      <c r="OYJ1109" s="24" t="s">
        <v>2119</v>
      </c>
      <c r="OYK1109" s="24" t="s">
        <v>2120</v>
      </c>
      <c r="OYL1109" s="24" t="s">
        <v>2119</v>
      </c>
      <c r="OYM1109" s="24" t="s">
        <v>2120</v>
      </c>
      <c r="OYN1109" s="24" t="s">
        <v>2119</v>
      </c>
      <c r="OYO1109" s="24" t="s">
        <v>2120</v>
      </c>
      <c r="OYP1109" s="24" t="s">
        <v>2119</v>
      </c>
      <c r="OYQ1109" s="24" t="s">
        <v>2120</v>
      </c>
      <c r="OYR1109" s="24" t="s">
        <v>2119</v>
      </c>
      <c r="OYS1109" s="24" t="s">
        <v>2120</v>
      </c>
      <c r="OYT1109" s="24" t="s">
        <v>2119</v>
      </c>
      <c r="OYU1109" s="24" t="s">
        <v>2120</v>
      </c>
      <c r="OYV1109" s="24" t="s">
        <v>2119</v>
      </c>
      <c r="OYW1109" s="24" t="s">
        <v>2120</v>
      </c>
      <c r="OYX1109" s="24" t="s">
        <v>2119</v>
      </c>
      <c r="OYY1109" s="24" t="s">
        <v>2120</v>
      </c>
      <c r="OYZ1109" s="24" t="s">
        <v>2119</v>
      </c>
      <c r="OZA1109" s="24" t="s">
        <v>2120</v>
      </c>
      <c r="OZB1109" s="24" t="s">
        <v>2119</v>
      </c>
      <c r="OZC1109" s="24" t="s">
        <v>2120</v>
      </c>
      <c r="OZD1109" s="24" t="s">
        <v>2119</v>
      </c>
      <c r="OZE1109" s="24" t="s">
        <v>2120</v>
      </c>
      <c r="OZF1109" s="24" t="s">
        <v>2119</v>
      </c>
      <c r="OZG1109" s="24" t="s">
        <v>2120</v>
      </c>
      <c r="OZH1109" s="24" t="s">
        <v>2119</v>
      </c>
      <c r="OZI1109" s="24" t="s">
        <v>2120</v>
      </c>
      <c r="OZJ1109" s="24" t="s">
        <v>2119</v>
      </c>
      <c r="OZK1109" s="24" t="s">
        <v>2120</v>
      </c>
      <c r="OZL1109" s="24" t="s">
        <v>2119</v>
      </c>
      <c r="OZM1109" s="24" t="s">
        <v>2120</v>
      </c>
      <c r="OZN1109" s="24" t="s">
        <v>2119</v>
      </c>
      <c r="OZO1109" s="24" t="s">
        <v>2120</v>
      </c>
      <c r="OZP1109" s="24" t="s">
        <v>2119</v>
      </c>
      <c r="OZQ1109" s="24" t="s">
        <v>2120</v>
      </c>
      <c r="OZR1109" s="24" t="s">
        <v>2119</v>
      </c>
      <c r="OZS1109" s="24" t="s">
        <v>2120</v>
      </c>
      <c r="OZT1109" s="24" t="s">
        <v>2119</v>
      </c>
      <c r="OZU1109" s="24" t="s">
        <v>2120</v>
      </c>
      <c r="OZV1109" s="24" t="s">
        <v>2119</v>
      </c>
      <c r="OZW1109" s="24" t="s">
        <v>2120</v>
      </c>
      <c r="OZX1109" s="24" t="s">
        <v>2119</v>
      </c>
      <c r="OZY1109" s="24" t="s">
        <v>2120</v>
      </c>
      <c r="OZZ1109" s="24" t="s">
        <v>2119</v>
      </c>
      <c r="PAA1109" s="24" t="s">
        <v>2120</v>
      </c>
      <c r="PAB1109" s="24" t="s">
        <v>2119</v>
      </c>
      <c r="PAC1109" s="24" t="s">
        <v>2120</v>
      </c>
      <c r="PAD1109" s="24" t="s">
        <v>2119</v>
      </c>
      <c r="PAE1109" s="24" t="s">
        <v>2120</v>
      </c>
      <c r="PAF1109" s="24" t="s">
        <v>2119</v>
      </c>
      <c r="PAG1109" s="24" t="s">
        <v>2120</v>
      </c>
      <c r="PAH1109" s="24" t="s">
        <v>2119</v>
      </c>
      <c r="PAI1109" s="24" t="s">
        <v>2120</v>
      </c>
      <c r="PAJ1109" s="24" t="s">
        <v>2119</v>
      </c>
      <c r="PAK1109" s="24" t="s">
        <v>2120</v>
      </c>
      <c r="PAL1109" s="24" t="s">
        <v>2119</v>
      </c>
      <c r="PAM1109" s="24" t="s">
        <v>2120</v>
      </c>
      <c r="PAN1109" s="24" t="s">
        <v>2119</v>
      </c>
      <c r="PAO1109" s="24" t="s">
        <v>2120</v>
      </c>
      <c r="PAP1109" s="24" t="s">
        <v>2119</v>
      </c>
      <c r="PAQ1109" s="24" t="s">
        <v>2120</v>
      </c>
      <c r="PAR1109" s="24" t="s">
        <v>2119</v>
      </c>
      <c r="PAS1109" s="24" t="s">
        <v>2120</v>
      </c>
      <c r="PAT1109" s="24" t="s">
        <v>2119</v>
      </c>
      <c r="PAU1109" s="24" t="s">
        <v>2120</v>
      </c>
      <c r="PAV1109" s="24" t="s">
        <v>2119</v>
      </c>
      <c r="PAW1109" s="24" t="s">
        <v>2120</v>
      </c>
      <c r="PAX1109" s="24" t="s">
        <v>2119</v>
      </c>
      <c r="PAY1109" s="24" t="s">
        <v>2120</v>
      </c>
      <c r="PAZ1109" s="24" t="s">
        <v>2119</v>
      </c>
      <c r="PBA1109" s="24" t="s">
        <v>2120</v>
      </c>
      <c r="PBB1109" s="24" t="s">
        <v>2119</v>
      </c>
      <c r="PBC1109" s="24" t="s">
        <v>2120</v>
      </c>
      <c r="PBD1109" s="24" t="s">
        <v>2119</v>
      </c>
      <c r="PBE1109" s="24" t="s">
        <v>2120</v>
      </c>
      <c r="PBF1109" s="24" t="s">
        <v>2119</v>
      </c>
      <c r="PBG1109" s="24" t="s">
        <v>2120</v>
      </c>
      <c r="PBH1109" s="24" t="s">
        <v>2119</v>
      </c>
      <c r="PBI1109" s="24" t="s">
        <v>2120</v>
      </c>
      <c r="PBJ1109" s="24" t="s">
        <v>2119</v>
      </c>
      <c r="PBK1109" s="24" t="s">
        <v>2120</v>
      </c>
      <c r="PBL1109" s="24" t="s">
        <v>2119</v>
      </c>
      <c r="PBM1109" s="24" t="s">
        <v>2120</v>
      </c>
      <c r="PBN1109" s="24" t="s">
        <v>2119</v>
      </c>
      <c r="PBO1109" s="24" t="s">
        <v>2120</v>
      </c>
      <c r="PBP1109" s="24" t="s">
        <v>2119</v>
      </c>
      <c r="PBQ1109" s="24" t="s">
        <v>2120</v>
      </c>
      <c r="PBR1109" s="24" t="s">
        <v>2119</v>
      </c>
      <c r="PBS1109" s="24" t="s">
        <v>2120</v>
      </c>
      <c r="PBT1109" s="24" t="s">
        <v>2119</v>
      </c>
      <c r="PBU1109" s="24" t="s">
        <v>2120</v>
      </c>
      <c r="PBV1109" s="24" t="s">
        <v>2119</v>
      </c>
      <c r="PBW1109" s="24" t="s">
        <v>2120</v>
      </c>
      <c r="PBX1109" s="24" t="s">
        <v>2119</v>
      </c>
      <c r="PBY1109" s="24" t="s">
        <v>2120</v>
      </c>
      <c r="PBZ1109" s="24" t="s">
        <v>2119</v>
      </c>
      <c r="PCA1109" s="24" t="s">
        <v>2120</v>
      </c>
      <c r="PCB1109" s="24" t="s">
        <v>2119</v>
      </c>
      <c r="PCC1109" s="24" t="s">
        <v>2120</v>
      </c>
      <c r="PCD1109" s="24" t="s">
        <v>2119</v>
      </c>
      <c r="PCE1109" s="24" t="s">
        <v>2120</v>
      </c>
      <c r="PCF1109" s="24" t="s">
        <v>2119</v>
      </c>
      <c r="PCG1109" s="24" t="s">
        <v>2120</v>
      </c>
      <c r="PCH1109" s="24" t="s">
        <v>2119</v>
      </c>
      <c r="PCI1109" s="24" t="s">
        <v>2120</v>
      </c>
      <c r="PCJ1109" s="24" t="s">
        <v>2119</v>
      </c>
      <c r="PCK1109" s="24" t="s">
        <v>2120</v>
      </c>
      <c r="PCL1109" s="24" t="s">
        <v>2119</v>
      </c>
      <c r="PCM1109" s="24" t="s">
        <v>2120</v>
      </c>
      <c r="PCN1109" s="24" t="s">
        <v>2119</v>
      </c>
      <c r="PCO1109" s="24" t="s">
        <v>2120</v>
      </c>
      <c r="PCP1109" s="24" t="s">
        <v>2119</v>
      </c>
      <c r="PCQ1109" s="24" t="s">
        <v>2120</v>
      </c>
      <c r="PCR1109" s="24" t="s">
        <v>2119</v>
      </c>
      <c r="PCS1109" s="24" t="s">
        <v>2120</v>
      </c>
      <c r="PCT1109" s="24" t="s">
        <v>2119</v>
      </c>
      <c r="PCU1109" s="24" t="s">
        <v>2120</v>
      </c>
      <c r="PCV1109" s="24" t="s">
        <v>2119</v>
      </c>
      <c r="PCW1109" s="24" t="s">
        <v>2120</v>
      </c>
      <c r="PCX1109" s="24" t="s">
        <v>2119</v>
      </c>
      <c r="PCY1109" s="24" t="s">
        <v>2120</v>
      </c>
      <c r="PCZ1109" s="24" t="s">
        <v>2119</v>
      </c>
      <c r="PDA1109" s="24" t="s">
        <v>2120</v>
      </c>
      <c r="PDB1109" s="24" t="s">
        <v>2119</v>
      </c>
      <c r="PDC1109" s="24" t="s">
        <v>2120</v>
      </c>
      <c r="PDD1109" s="24" t="s">
        <v>2119</v>
      </c>
      <c r="PDE1109" s="24" t="s">
        <v>2120</v>
      </c>
      <c r="PDF1109" s="24" t="s">
        <v>2119</v>
      </c>
      <c r="PDG1109" s="24" t="s">
        <v>2120</v>
      </c>
      <c r="PDH1109" s="24" t="s">
        <v>2119</v>
      </c>
      <c r="PDI1109" s="24" t="s">
        <v>2120</v>
      </c>
      <c r="PDJ1109" s="24" t="s">
        <v>2119</v>
      </c>
      <c r="PDK1109" s="24" t="s">
        <v>2120</v>
      </c>
      <c r="PDL1109" s="24" t="s">
        <v>2119</v>
      </c>
      <c r="PDM1109" s="24" t="s">
        <v>2120</v>
      </c>
      <c r="PDN1109" s="24" t="s">
        <v>2119</v>
      </c>
      <c r="PDO1109" s="24" t="s">
        <v>2120</v>
      </c>
      <c r="PDP1109" s="24" t="s">
        <v>2119</v>
      </c>
      <c r="PDQ1109" s="24" t="s">
        <v>2120</v>
      </c>
      <c r="PDR1109" s="24" t="s">
        <v>2119</v>
      </c>
      <c r="PDS1109" s="24" t="s">
        <v>2120</v>
      </c>
      <c r="PDT1109" s="24" t="s">
        <v>2119</v>
      </c>
      <c r="PDU1109" s="24" t="s">
        <v>2120</v>
      </c>
      <c r="PDV1109" s="24" t="s">
        <v>2119</v>
      </c>
      <c r="PDW1109" s="24" t="s">
        <v>2120</v>
      </c>
      <c r="PDX1109" s="24" t="s">
        <v>2119</v>
      </c>
      <c r="PDY1109" s="24" t="s">
        <v>2120</v>
      </c>
      <c r="PDZ1109" s="24" t="s">
        <v>2119</v>
      </c>
      <c r="PEA1109" s="24" t="s">
        <v>2120</v>
      </c>
      <c r="PEB1109" s="24" t="s">
        <v>2119</v>
      </c>
      <c r="PEC1109" s="24" t="s">
        <v>2120</v>
      </c>
      <c r="PED1109" s="24" t="s">
        <v>2119</v>
      </c>
      <c r="PEE1109" s="24" t="s">
        <v>2120</v>
      </c>
      <c r="PEF1109" s="24" t="s">
        <v>2119</v>
      </c>
      <c r="PEG1109" s="24" t="s">
        <v>2120</v>
      </c>
      <c r="PEH1109" s="24" t="s">
        <v>2119</v>
      </c>
      <c r="PEI1109" s="24" t="s">
        <v>2120</v>
      </c>
      <c r="PEJ1109" s="24" t="s">
        <v>2119</v>
      </c>
      <c r="PEK1109" s="24" t="s">
        <v>2120</v>
      </c>
      <c r="PEL1109" s="24" t="s">
        <v>2119</v>
      </c>
      <c r="PEM1109" s="24" t="s">
        <v>2120</v>
      </c>
      <c r="PEN1109" s="24" t="s">
        <v>2119</v>
      </c>
      <c r="PEO1109" s="24" t="s">
        <v>2120</v>
      </c>
      <c r="PEP1109" s="24" t="s">
        <v>2119</v>
      </c>
      <c r="PEQ1109" s="24" t="s">
        <v>2120</v>
      </c>
      <c r="PER1109" s="24" t="s">
        <v>2119</v>
      </c>
      <c r="PES1109" s="24" t="s">
        <v>2120</v>
      </c>
      <c r="PET1109" s="24" t="s">
        <v>2119</v>
      </c>
      <c r="PEU1109" s="24" t="s">
        <v>2120</v>
      </c>
      <c r="PEV1109" s="24" t="s">
        <v>2119</v>
      </c>
      <c r="PEW1109" s="24" t="s">
        <v>2120</v>
      </c>
      <c r="PEX1109" s="24" t="s">
        <v>2119</v>
      </c>
      <c r="PEY1109" s="24" t="s">
        <v>2120</v>
      </c>
      <c r="PEZ1109" s="24" t="s">
        <v>2119</v>
      </c>
      <c r="PFA1109" s="24" t="s">
        <v>2120</v>
      </c>
      <c r="PFB1109" s="24" t="s">
        <v>2119</v>
      </c>
      <c r="PFC1109" s="24" t="s">
        <v>2120</v>
      </c>
      <c r="PFD1109" s="24" t="s">
        <v>2119</v>
      </c>
      <c r="PFE1109" s="24" t="s">
        <v>2120</v>
      </c>
      <c r="PFF1109" s="24" t="s">
        <v>2119</v>
      </c>
      <c r="PFG1109" s="24" t="s">
        <v>2120</v>
      </c>
      <c r="PFH1109" s="24" t="s">
        <v>2119</v>
      </c>
      <c r="PFI1109" s="24" t="s">
        <v>2120</v>
      </c>
      <c r="PFJ1109" s="24" t="s">
        <v>2119</v>
      </c>
      <c r="PFK1109" s="24" t="s">
        <v>2120</v>
      </c>
      <c r="PFL1109" s="24" t="s">
        <v>2119</v>
      </c>
      <c r="PFM1109" s="24" t="s">
        <v>2120</v>
      </c>
      <c r="PFN1109" s="24" t="s">
        <v>2119</v>
      </c>
      <c r="PFO1109" s="24" t="s">
        <v>2120</v>
      </c>
      <c r="PFP1109" s="24" t="s">
        <v>2119</v>
      </c>
      <c r="PFQ1109" s="24" t="s">
        <v>2120</v>
      </c>
      <c r="PFR1109" s="24" t="s">
        <v>2119</v>
      </c>
      <c r="PFS1109" s="24" t="s">
        <v>2120</v>
      </c>
      <c r="PFT1109" s="24" t="s">
        <v>2119</v>
      </c>
      <c r="PFU1109" s="24" t="s">
        <v>2120</v>
      </c>
      <c r="PFV1109" s="24" t="s">
        <v>2119</v>
      </c>
      <c r="PFW1109" s="24" t="s">
        <v>2120</v>
      </c>
      <c r="PFX1109" s="24" t="s">
        <v>2119</v>
      </c>
      <c r="PFY1109" s="24" t="s">
        <v>2120</v>
      </c>
      <c r="PFZ1109" s="24" t="s">
        <v>2119</v>
      </c>
      <c r="PGA1109" s="24" t="s">
        <v>2120</v>
      </c>
      <c r="PGB1109" s="24" t="s">
        <v>2119</v>
      </c>
      <c r="PGC1109" s="24" t="s">
        <v>2120</v>
      </c>
      <c r="PGD1109" s="24" t="s">
        <v>2119</v>
      </c>
      <c r="PGE1109" s="24" t="s">
        <v>2120</v>
      </c>
      <c r="PGF1109" s="24" t="s">
        <v>2119</v>
      </c>
      <c r="PGG1109" s="24" t="s">
        <v>2120</v>
      </c>
      <c r="PGH1109" s="24" t="s">
        <v>2119</v>
      </c>
      <c r="PGI1109" s="24" t="s">
        <v>2120</v>
      </c>
      <c r="PGJ1109" s="24" t="s">
        <v>2119</v>
      </c>
      <c r="PGK1109" s="24" t="s">
        <v>2120</v>
      </c>
      <c r="PGL1109" s="24" t="s">
        <v>2119</v>
      </c>
      <c r="PGM1109" s="24" t="s">
        <v>2120</v>
      </c>
      <c r="PGN1109" s="24" t="s">
        <v>2119</v>
      </c>
      <c r="PGO1109" s="24" t="s">
        <v>2120</v>
      </c>
      <c r="PGP1109" s="24" t="s">
        <v>2119</v>
      </c>
      <c r="PGQ1109" s="24" t="s">
        <v>2120</v>
      </c>
      <c r="PGR1109" s="24" t="s">
        <v>2119</v>
      </c>
      <c r="PGS1109" s="24" t="s">
        <v>2120</v>
      </c>
      <c r="PGT1109" s="24" t="s">
        <v>2119</v>
      </c>
      <c r="PGU1109" s="24" t="s">
        <v>2120</v>
      </c>
      <c r="PGV1109" s="24" t="s">
        <v>2119</v>
      </c>
      <c r="PGW1109" s="24" t="s">
        <v>2120</v>
      </c>
      <c r="PGX1109" s="24" t="s">
        <v>2119</v>
      </c>
      <c r="PGY1109" s="24" t="s">
        <v>2120</v>
      </c>
      <c r="PGZ1109" s="24" t="s">
        <v>2119</v>
      </c>
      <c r="PHA1109" s="24" t="s">
        <v>2120</v>
      </c>
      <c r="PHB1109" s="24" t="s">
        <v>2119</v>
      </c>
      <c r="PHC1109" s="24" t="s">
        <v>2120</v>
      </c>
      <c r="PHD1109" s="24" t="s">
        <v>2119</v>
      </c>
      <c r="PHE1109" s="24" t="s">
        <v>2120</v>
      </c>
      <c r="PHF1109" s="24" t="s">
        <v>2119</v>
      </c>
      <c r="PHG1109" s="24" t="s">
        <v>2120</v>
      </c>
      <c r="PHH1109" s="24" t="s">
        <v>2119</v>
      </c>
      <c r="PHI1109" s="24" t="s">
        <v>2120</v>
      </c>
      <c r="PHJ1109" s="24" t="s">
        <v>2119</v>
      </c>
      <c r="PHK1109" s="24" t="s">
        <v>2120</v>
      </c>
      <c r="PHL1109" s="24" t="s">
        <v>2119</v>
      </c>
      <c r="PHM1109" s="24" t="s">
        <v>2120</v>
      </c>
      <c r="PHN1109" s="24" t="s">
        <v>2119</v>
      </c>
      <c r="PHO1109" s="24" t="s">
        <v>2120</v>
      </c>
      <c r="PHP1109" s="24" t="s">
        <v>2119</v>
      </c>
      <c r="PHQ1109" s="24" t="s">
        <v>2120</v>
      </c>
      <c r="PHR1109" s="24" t="s">
        <v>2119</v>
      </c>
      <c r="PHS1109" s="24" t="s">
        <v>2120</v>
      </c>
      <c r="PHT1109" s="24" t="s">
        <v>2119</v>
      </c>
      <c r="PHU1109" s="24" t="s">
        <v>2120</v>
      </c>
      <c r="PHV1109" s="24" t="s">
        <v>2119</v>
      </c>
      <c r="PHW1109" s="24" t="s">
        <v>2120</v>
      </c>
      <c r="PHX1109" s="24" t="s">
        <v>2119</v>
      </c>
      <c r="PHY1109" s="24" t="s">
        <v>2120</v>
      </c>
      <c r="PHZ1109" s="24" t="s">
        <v>2119</v>
      </c>
      <c r="PIA1109" s="24" t="s">
        <v>2120</v>
      </c>
      <c r="PIB1109" s="24" t="s">
        <v>2119</v>
      </c>
      <c r="PIC1109" s="24" t="s">
        <v>2120</v>
      </c>
      <c r="PID1109" s="24" t="s">
        <v>2119</v>
      </c>
      <c r="PIE1109" s="24" t="s">
        <v>2120</v>
      </c>
      <c r="PIF1109" s="24" t="s">
        <v>2119</v>
      </c>
      <c r="PIG1109" s="24" t="s">
        <v>2120</v>
      </c>
      <c r="PIH1109" s="24" t="s">
        <v>2119</v>
      </c>
      <c r="PII1109" s="24" t="s">
        <v>2120</v>
      </c>
      <c r="PIJ1109" s="24" t="s">
        <v>2119</v>
      </c>
      <c r="PIK1109" s="24" t="s">
        <v>2120</v>
      </c>
      <c r="PIL1109" s="24" t="s">
        <v>2119</v>
      </c>
      <c r="PIM1109" s="24" t="s">
        <v>2120</v>
      </c>
      <c r="PIN1109" s="24" t="s">
        <v>2119</v>
      </c>
      <c r="PIO1109" s="24" t="s">
        <v>2120</v>
      </c>
      <c r="PIP1109" s="24" t="s">
        <v>2119</v>
      </c>
      <c r="PIQ1109" s="24" t="s">
        <v>2120</v>
      </c>
      <c r="PIR1109" s="24" t="s">
        <v>2119</v>
      </c>
      <c r="PIS1109" s="24" t="s">
        <v>2120</v>
      </c>
      <c r="PIT1109" s="24" t="s">
        <v>2119</v>
      </c>
      <c r="PIU1109" s="24" t="s">
        <v>2120</v>
      </c>
      <c r="PIV1109" s="24" t="s">
        <v>2119</v>
      </c>
      <c r="PIW1109" s="24" t="s">
        <v>2120</v>
      </c>
      <c r="PIX1109" s="24" t="s">
        <v>2119</v>
      </c>
      <c r="PIY1109" s="24" t="s">
        <v>2120</v>
      </c>
      <c r="PIZ1109" s="24" t="s">
        <v>2119</v>
      </c>
      <c r="PJA1109" s="24" t="s">
        <v>2120</v>
      </c>
      <c r="PJB1109" s="24" t="s">
        <v>2119</v>
      </c>
      <c r="PJC1109" s="24" t="s">
        <v>2120</v>
      </c>
      <c r="PJD1109" s="24" t="s">
        <v>2119</v>
      </c>
      <c r="PJE1109" s="24" t="s">
        <v>2120</v>
      </c>
      <c r="PJF1109" s="24" t="s">
        <v>2119</v>
      </c>
      <c r="PJG1109" s="24" t="s">
        <v>2120</v>
      </c>
      <c r="PJH1109" s="24" t="s">
        <v>2119</v>
      </c>
      <c r="PJI1109" s="24" t="s">
        <v>2120</v>
      </c>
      <c r="PJJ1109" s="24" t="s">
        <v>2119</v>
      </c>
      <c r="PJK1109" s="24" t="s">
        <v>2120</v>
      </c>
      <c r="PJL1109" s="24" t="s">
        <v>2119</v>
      </c>
      <c r="PJM1109" s="24" t="s">
        <v>2120</v>
      </c>
      <c r="PJN1109" s="24" t="s">
        <v>2119</v>
      </c>
      <c r="PJO1109" s="24" t="s">
        <v>2120</v>
      </c>
      <c r="PJP1109" s="24" t="s">
        <v>2119</v>
      </c>
      <c r="PJQ1109" s="24" t="s">
        <v>2120</v>
      </c>
      <c r="PJR1109" s="24" t="s">
        <v>2119</v>
      </c>
      <c r="PJS1109" s="24" t="s">
        <v>2120</v>
      </c>
      <c r="PJT1109" s="24" t="s">
        <v>2119</v>
      </c>
      <c r="PJU1109" s="24" t="s">
        <v>2120</v>
      </c>
      <c r="PJV1109" s="24" t="s">
        <v>2119</v>
      </c>
      <c r="PJW1109" s="24" t="s">
        <v>2120</v>
      </c>
      <c r="PJX1109" s="24" t="s">
        <v>2119</v>
      </c>
      <c r="PJY1109" s="24" t="s">
        <v>2120</v>
      </c>
      <c r="PJZ1109" s="24" t="s">
        <v>2119</v>
      </c>
      <c r="PKA1109" s="24" t="s">
        <v>2120</v>
      </c>
      <c r="PKB1109" s="24" t="s">
        <v>2119</v>
      </c>
      <c r="PKC1109" s="24" t="s">
        <v>2120</v>
      </c>
      <c r="PKD1109" s="24" t="s">
        <v>2119</v>
      </c>
      <c r="PKE1109" s="24" t="s">
        <v>2120</v>
      </c>
      <c r="PKF1109" s="24" t="s">
        <v>2119</v>
      </c>
      <c r="PKG1109" s="24" t="s">
        <v>2120</v>
      </c>
      <c r="PKH1109" s="24" t="s">
        <v>2119</v>
      </c>
      <c r="PKI1109" s="24" t="s">
        <v>2120</v>
      </c>
      <c r="PKJ1109" s="24" t="s">
        <v>2119</v>
      </c>
      <c r="PKK1109" s="24" t="s">
        <v>2120</v>
      </c>
      <c r="PKL1109" s="24" t="s">
        <v>2119</v>
      </c>
      <c r="PKM1109" s="24" t="s">
        <v>2120</v>
      </c>
      <c r="PKN1109" s="24" t="s">
        <v>2119</v>
      </c>
      <c r="PKO1109" s="24" t="s">
        <v>2120</v>
      </c>
      <c r="PKP1109" s="24" t="s">
        <v>2119</v>
      </c>
      <c r="PKQ1109" s="24" t="s">
        <v>2120</v>
      </c>
      <c r="PKR1109" s="24" t="s">
        <v>2119</v>
      </c>
      <c r="PKS1109" s="24" t="s">
        <v>2120</v>
      </c>
      <c r="PKT1109" s="24" t="s">
        <v>2119</v>
      </c>
      <c r="PKU1109" s="24" t="s">
        <v>2120</v>
      </c>
      <c r="PKV1109" s="24" t="s">
        <v>2119</v>
      </c>
      <c r="PKW1109" s="24" t="s">
        <v>2120</v>
      </c>
      <c r="PKX1109" s="24" t="s">
        <v>2119</v>
      </c>
      <c r="PKY1109" s="24" t="s">
        <v>2120</v>
      </c>
      <c r="PKZ1109" s="24" t="s">
        <v>2119</v>
      </c>
      <c r="PLA1109" s="24" t="s">
        <v>2120</v>
      </c>
      <c r="PLB1109" s="24" t="s">
        <v>2119</v>
      </c>
      <c r="PLC1109" s="24" t="s">
        <v>2120</v>
      </c>
      <c r="PLD1109" s="24" t="s">
        <v>2119</v>
      </c>
      <c r="PLE1109" s="24" t="s">
        <v>2120</v>
      </c>
      <c r="PLF1109" s="24" t="s">
        <v>2119</v>
      </c>
      <c r="PLG1109" s="24" t="s">
        <v>2120</v>
      </c>
      <c r="PLH1109" s="24" t="s">
        <v>2119</v>
      </c>
      <c r="PLI1109" s="24" t="s">
        <v>2120</v>
      </c>
      <c r="PLJ1109" s="24" t="s">
        <v>2119</v>
      </c>
      <c r="PLK1109" s="24" t="s">
        <v>2120</v>
      </c>
      <c r="PLL1109" s="24" t="s">
        <v>2119</v>
      </c>
      <c r="PLM1109" s="24" t="s">
        <v>2120</v>
      </c>
      <c r="PLN1109" s="24" t="s">
        <v>2119</v>
      </c>
      <c r="PLO1109" s="24" t="s">
        <v>2120</v>
      </c>
      <c r="PLP1109" s="24" t="s">
        <v>2119</v>
      </c>
      <c r="PLQ1109" s="24" t="s">
        <v>2120</v>
      </c>
      <c r="PLR1109" s="24" t="s">
        <v>2119</v>
      </c>
      <c r="PLS1109" s="24" t="s">
        <v>2120</v>
      </c>
      <c r="PLT1109" s="24" t="s">
        <v>2119</v>
      </c>
      <c r="PLU1109" s="24" t="s">
        <v>2120</v>
      </c>
      <c r="PLV1109" s="24" t="s">
        <v>2119</v>
      </c>
      <c r="PLW1109" s="24" t="s">
        <v>2120</v>
      </c>
      <c r="PLX1109" s="24" t="s">
        <v>2119</v>
      </c>
      <c r="PLY1109" s="24" t="s">
        <v>2120</v>
      </c>
      <c r="PLZ1109" s="24" t="s">
        <v>2119</v>
      </c>
      <c r="PMA1109" s="24" t="s">
        <v>2120</v>
      </c>
      <c r="PMB1109" s="24" t="s">
        <v>2119</v>
      </c>
      <c r="PMC1109" s="24" t="s">
        <v>2120</v>
      </c>
      <c r="PMD1109" s="24" t="s">
        <v>2119</v>
      </c>
      <c r="PME1109" s="24" t="s">
        <v>2120</v>
      </c>
      <c r="PMF1109" s="24" t="s">
        <v>2119</v>
      </c>
      <c r="PMG1109" s="24" t="s">
        <v>2120</v>
      </c>
      <c r="PMH1109" s="24" t="s">
        <v>2119</v>
      </c>
      <c r="PMI1109" s="24" t="s">
        <v>2120</v>
      </c>
      <c r="PMJ1109" s="24" t="s">
        <v>2119</v>
      </c>
      <c r="PMK1109" s="24" t="s">
        <v>2120</v>
      </c>
      <c r="PML1109" s="24" t="s">
        <v>2119</v>
      </c>
      <c r="PMM1109" s="24" t="s">
        <v>2120</v>
      </c>
      <c r="PMN1109" s="24" t="s">
        <v>2119</v>
      </c>
      <c r="PMO1109" s="24" t="s">
        <v>2120</v>
      </c>
      <c r="PMP1109" s="24" t="s">
        <v>2119</v>
      </c>
      <c r="PMQ1109" s="24" t="s">
        <v>2120</v>
      </c>
      <c r="PMR1109" s="24" t="s">
        <v>2119</v>
      </c>
      <c r="PMS1109" s="24" t="s">
        <v>2120</v>
      </c>
      <c r="PMT1109" s="24" t="s">
        <v>2119</v>
      </c>
      <c r="PMU1109" s="24" t="s">
        <v>2120</v>
      </c>
      <c r="PMV1109" s="24" t="s">
        <v>2119</v>
      </c>
      <c r="PMW1109" s="24" t="s">
        <v>2120</v>
      </c>
      <c r="PMX1109" s="24" t="s">
        <v>2119</v>
      </c>
      <c r="PMY1109" s="24" t="s">
        <v>2120</v>
      </c>
      <c r="PMZ1109" s="24" t="s">
        <v>2119</v>
      </c>
      <c r="PNA1109" s="24" t="s">
        <v>2120</v>
      </c>
      <c r="PNB1109" s="24" t="s">
        <v>2119</v>
      </c>
      <c r="PNC1109" s="24" t="s">
        <v>2120</v>
      </c>
      <c r="PND1109" s="24" t="s">
        <v>2119</v>
      </c>
      <c r="PNE1109" s="24" t="s">
        <v>2120</v>
      </c>
      <c r="PNF1109" s="24" t="s">
        <v>2119</v>
      </c>
      <c r="PNG1109" s="24" t="s">
        <v>2120</v>
      </c>
      <c r="PNH1109" s="24" t="s">
        <v>2119</v>
      </c>
      <c r="PNI1109" s="24" t="s">
        <v>2120</v>
      </c>
      <c r="PNJ1109" s="24" t="s">
        <v>2119</v>
      </c>
      <c r="PNK1109" s="24" t="s">
        <v>2120</v>
      </c>
      <c r="PNL1109" s="24" t="s">
        <v>2119</v>
      </c>
      <c r="PNM1109" s="24" t="s">
        <v>2120</v>
      </c>
      <c r="PNN1109" s="24" t="s">
        <v>2119</v>
      </c>
      <c r="PNO1109" s="24" t="s">
        <v>2120</v>
      </c>
      <c r="PNP1109" s="24" t="s">
        <v>2119</v>
      </c>
      <c r="PNQ1109" s="24" t="s">
        <v>2120</v>
      </c>
      <c r="PNR1109" s="24" t="s">
        <v>2119</v>
      </c>
      <c r="PNS1109" s="24" t="s">
        <v>2120</v>
      </c>
      <c r="PNT1109" s="24" t="s">
        <v>2119</v>
      </c>
      <c r="PNU1109" s="24" t="s">
        <v>2120</v>
      </c>
      <c r="PNV1109" s="24" t="s">
        <v>2119</v>
      </c>
      <c r="PNW1109" s="24" t="s">
        <v>2120</v>
      </c>
      <c r="PNX1109" s="24" t="s">
        <v>2119</v>
      </c>
      <c r="PNY1109" s="24" t="s">
        <v>2120</v>
      </c>
      <c r="PNZ1109" s="24" t="s">
        <v>2119</v>
      </c>
      <c r="POA1109" s="24" t="s">
        <v>2120</v>
      </c>
      <c r="POB1109" s="24" t="s">
        <v>2119</v>
      </c>
      <c r="POC1109" s="24" t="s">
        <v>2120</v>
      </c>
      <c r="POD1109" s="24" t="s">
        <v>2119</v>
      </c>
      <c r="POE1109" s="24" t="s">
        <v>2120</v>
      </c>
      <c r="POF1109" s="24" t="s">
        <v>2119</v>
      </c>
      <c r="POG1109" s="24" t="s">
        <v>2120</v>
      </c>
      <c r="POH1109" s="24" t="s">
        <v>2119</v>
      </c>
      <c r="POI1109" s="24" t="s">
        <v>2120</v>
      </c>
      <c r="POJ1109" s="24" t="s">
        <v>2119</v>
      </c>
      <c r="POK1109" s="24" t="s">
        <v>2120</v>
      </c>
      <c r="POL1109" s="24" t="s">
        <v>2119</v>
      </c>
      <c r="POM1109" s="24" t="s">
        <v>2120</v>
      </c>
      <c r="PON1109" s="24" t="s">
        <v>2119</v>
      </c>
      <c r="POO1109" s="24" t="s">
        <v>2120</v>
      </c>
      <c r="POP1109" s="24" t="s">
        <v>2119</v>
      </c>
      <c r="POQ1109" s="24" t="s">
        <v>2120</v>
      </c>
      <c r="POR1109" s="24" t="s">
        <v>2119</v>
      </c>
      <c r="POS1109" s="24" t="s">
        <v>2120</v>
      </c>
      <c r="POT1109" s="24" t="s">
        <v>2119</v>
      </c>
      <c r="POU1109" s="24" t="s">
        <v>2120</v>
      </c>
      <c r="POV1109" s="24" t="s">
        <v>2119</v>
      </c>
      <c r="POW1109" s="24" t="s">
        <v>2120</v>
      </c>
      <c r="POX1109" s="24" t="s">
        <v>2119</v>
      </c>
      <c r="POY1109" s="24" t="s">
        <v>2120</v>
      </c>
      <c r="POZ1109" s="24" t="s">
        <v>2119</v>
      </c>
      <c r="PPA1109" s="24" t="s">
        <v>2120</v>
      </c>
      <c r="PPB1109" s="24" t="s">
        <v>2119</v>
      </c>
      <c r="PPC1109" s="24" t="s">
        <v>2120</v>
      </c>
      <c r="PPD1109" s="24" t="s">
        <v>2119</v>
      </c>
      <c r="PPE1109" s="24" t="s">
        <v>2120</v>
      </c>
      <c r="PPF1109" s="24" t="s">
        <v>2119</v>
      </c>
      <c r="PPG1109" s="24" t="s">
        <v>2120</v>
      </c>
      <c r="PPH1109" s="24" t="s">
        <v>2119</v>
      </c>
      <c r="PPI1109" s="24" t="s">
        <v>2120</v>
      </c>
      <c r="PPJ1109" s="24" t="s">
        <v>2119</v>
      </c>
      <c r="PPK1109" s="24" t="s">
        <v>2120</v>
      </c>
      <c r="PPL1109" s="24" t="s">
        <v>2119</v>
      </c>
      <c r="PPM1109" s="24" t="s">
        <v>2120</v>
      </c>
      <c r="PPN1109" s="24" t="s">
        <v>2119</v>
      </c>
      <c r="PPO1109" s="24" t="s">
        <v>2120</v>
      </c>
      <c r="PPP1109" s="24" t="s">
        <v>2119</v>
      </c>
      <c r="PPQ1109" s="24" t="s">
        <v>2120</v>
      </c>
      <c r="PPR1109" s="24" t="s">
        <v>2119</v>
      </c>
      <c r="PPS1109" s="24" t="s">
        <v>2120</v>
      </c>
      <c r="PPT1109" s="24" t="s">
        <v>2119</v>
      </c>
      <c r="PPU1109" s="24" t="s">
        <v>2120</v>
      </c>
      <c r="PPV1109" s="24" t="s">
        <v>2119</v>
      </c>
      <c r="PPW1109" s="24" t="s">
        <v>2120</v>
      </c>
      <c r="PPX1109" s="24" t="s">
        <v>2119</v>
      </c>
      <c r="PPY1109" s="24" t="s">
        <v>2120</v>
      </c>
      <c r="PPZ1109" s="24" t="s">
        <v>2119</v>
      </c>
      <c r="PQA1109" s="24" t="s">
        <v>2120</v>
      </c>
      <c r="PQB1109" s="24" t="s">
        <v>2119</v>
      </c>
      <c r="PQC1109" s="24" t="s">
        <v>2120</v>
      </c>
      <c r="PQD1109" s="24" t="s">
        <v>2119</v>
      </c>
      <c r="PQE1109" s="24" t="s">
        <v>2120</v>
      </c>
      <c r="PQF1109" s="24" t="s">
        <v>2119</v>
      </c>
      <c r="PQG1109" s="24" t="s">
        <v>2120</v>
      </c>
      <c r="PQH1109" s="24" t="s">
        <v>2119</v>
      </c>
      <c r="PQI1109" s="24" t="s">
        <v>2120</v>
      </c>
      <c r="PQJ1109" s="24" t="s">
        <v>2119</v>
      </c>
      <c r="PQK1109" s="24" t="s">
        <v>2120</v>
      </c>
      <c r="PQL1109" s="24" t="s">
        <v>2119</v>
      </c>
      <c r="PQM1109" s="24" t="s">
        <v>2120</v>
      </c>
      <c r="PQN1109" s="24" t="s">
        <v>2119</v>
      </c>
      <c r="PQO1109" s="24" t="s">
        <v>2120</v>
      </c>
      <c r="PQP1109" s="24" t="s">
        <v>2119</v>
      </c>
      <c r="PQQ1109" s="24" t="s">
        <v>2120</v>
      </c>
      <c r="PQR1109" s="24" t="s">
        <v>2119</v>
      </c>
      <c r="PQS1109" s="24" t="s">
        <v>2120</v>
      </c>
      <c r="PQT1109" s="24" t="s">
        <v>2119</v>
      </c>
      <c r="PQU1109" s="24" t="s">
        <v>2120</v>
      </c>
      <c r="PQV1109" s="24" t="s">
        <v>2119</v>
      </c>
      <c r="PQW1109" s="24" t="s">
        <v>2120</v>
      </c>
      <c r="PQX1109" s="24" t="s">
        <v>2119</v>
      </c>
      <c r="PQY1109" s="24" t="s">
        <v>2120</v>
      </c>
      <c r="PQZ1109" s="24" t="s">
        <v>2119</v>
      </c>
      <c r="PRA1109" s="24" t="s">
        <v>2120</v>
      </c>
      <c r="PRB1109" s="24" t="s">
        <v>2119</v>
      </c>
      <c r="PRC1109" s="24" t="s">
        <v>2120</v>
      </c>
      <c r="PRD1109" s="24" t="s">
        <v>2119</v>
      </c>
      <c r="PRE1109" s="24" t="s">
        <v>2120</v>
      </c>
      <c r="PRF1109" s="24" t="s">
        <v>2119</v>
      </c>
      <c r="PRG1109" s="24" t="s">
        <v>2120</v>
      </c>
      <c r="PRH1109" s="24" t="s">
        <v>2119</v>
      </c>
      <c r="PRI1109" s="24" t="s">
        <v>2120</v>
      </c>
      <c r="PRJ1109" s="24" t="s">
        <v>2119</v>
      </c>
      <c r="PRK1109" s="24" t="s">
        <v>2120</v>
      </c>
      <c r="PRL1109" s="24" t="s">
        <v>2119</v>
      </c>
      <c r="PRM1109" s="24" t="s">
        <v>2120</v>
      </c>
      <c r="PRN1109" s="24" t="s">
        <v>2119</v>
      </c>
      <c r="PRO1109" s="24" t="s">
        <v>2120</v>
      </c>
      <c r="PRP1109" s="24" t="s">
        <v>2119</v>
      </c>
      <c r="PRQ1109" s="24" t="s">
        <v>2120</v>
      </c>
      <c r="PRR1109" s="24" t="s">
        <v>2119</v>
      </c>
      <c r="PRS1109" s="24" t="s">
        <v>2120</v>
      </c>
      <c r="PRT1109" s="24" t="s">
        <v>2119</v>
      </c>
      <c r="PRU1109" s="24" t="s">
        <v>2120</v>
      </c>
      <c r="PRV1109" s="24" t="s">
        <v>2119</v>
      </c>
      <c r="PRW1109" s="24" t="s">
        <v>2120</v>
      </c>
      <c r="PRX1109" s="24" t="s">
        <v>2119</v>
      </c>
      <c r="PRY1109" s="24" t="s">
        <v>2120</v>
      </c>
      <c r="PRZ1109" s="24" t="s">
        <v>2119</v>
      </c>
      <c r="PSA1109" s="24" t="s">
        <v>2120</v>
      </c>
      <c r="PSB1109" s="24" t="s">
        <v>2119</v>
      </c>
      <c r="PSC1109" s="24" t="s">
        <v>2120</v>
      </c>
      <c r="PSD1109" s="24" t="s">
        <v>2119</v>
      </c>
      <c r="PSE1109" s="24" t="s">
        <v>2120</v>
      </c>
      <c r="PSF1109" s="24" t="s">
        <v>2119</v>
      </c>
      <c r="PSG1109" s="24" t="s">
        <v>2120</v>
      </c>
      <c r="PSH1109" s="24" t="s">
        <v>2119</v>
      </c>
      <c r="PSI1109" s="24" t="s">
        <v>2120</v>
      </c>
      <c r="PSJ1109" s="24" t="s">
        <v>2119</v>
      </c>
      <c r="PSK1109" s="24" t="s">
        <v>2120</v>
      </c>
      <c r="PSL1109" s="24" t="s">
        <v>2119</v>
      </c>
      <c r="PSM1109" s="24" t="s">
        <v>2120</v>
      </c>
      <c r="PSN1109" s="24" t="s">
        <v>2119</v>
      </c>
      <c r="PSO1109" s="24" t="s">
        <v>2120</v>
      </c>
      <c r="PSP1109" s="24" t="s">
        <v>2119</v>
      </c>
      <c r="PSQ1109" s="24" t="s">
        <v>2120</v>
      </c>
      <c r="PSR1109" s="24" t="s">
        <v>2119</v>
      </c>
      <c r="PSS1109" s="24" t="s">
        <v>2120</v>
      </c>
      <c r="PST1109" s="24" t="s">
        <v>2119</v>
      </c>
      <c r="PSU1109" s="24" t="s">
        <v>2120</v>
      </c>
      <c r="PSV1109" s="24" t="s">
        <v>2119</v>
      </c>
      <c r="PSW1109" s="24" t="s">
        <v>2120</v>
      </c>
      <c r="PSX1109" s="24" t="s">
        <v>2119</v>
      </c>
      <c r="PSY1109" s="24" t="s">
        <v>2120</v>
      </c>
      <c r="PSZ1109" s="24" t="s">
        <v>2119</v>
      </c>
      <c r="PTA1109" s="24" t="s">
        <v>2120</v>
      </c>
      <c r="PTB1109" s="24" t="s">
        <v>2119</v>
      </c>
      <c r="PTC1109" s="24" t="s">
        <v>2120</v>
      </c>
      <c r="PTD1109" s="24" t="s">
        <v>2119</v>
      </c>
      <c r="PTE1109" s="24" t="s">
        <v>2120</v>
      </c>
      <c r="PTF1109" s="24" t="s">
        <v>2119</v>
      </c>
      <c r="PTG1109" s="24" t="s">
        <v>2120</v>
      </c>
      <c r="PTH1109" s="24" t="s">
        <v>2119</v>
      </c>
      <c r="PTI1109" s="24" t="s">
        <v>2120</v>
      </c>
      <c r="PTJ1109" s="24" t="s">
        <v>2119</v>
      </c>
      <c r="PTK1109" s="24" t="s">
        <v>2120</v>
      </c>
      <c r="PTL1109" s="24" t="s">
        <v>2119</v>
      </c>
      <c r="PTM1109" s="24" t="s">
        <v>2120</v>
      </c>
      <c r="PTN1109" s="24" t="s">
        <v>2119</v>
      </c>
      <c r="PTO1109" s="24" t="s">
        <v>2120</v>
      </c>
      <c r="PTP1109" s="24" t="s">
        <v>2119</v>
      </c>
      <c r="PTQ1109" s="24" t="s">
        <v>2120</v>
      </c>
      <c r="PTR1109" s="24" t="s">
        <v>2119</v>
      </c>
      <c r="PTS1109" s="24" t="s">
        <v>2120</v>
      </c>
      <c r="PTT1109" s="24" t="s">
        <v>2119</v>
      </c>
      <c r="PTU1109" s="24" t="s">
        <v>2120</v>
      </c>
      <c r="PTV1109" s="24" t="s">
        <v>2119</v>
      </c>
      <c r="PTW1109" s="24" t="s">
        <v>2120</v>
      </c>
      <c r="PTX1109" s="24" t="s">
        <v>2119</v>
      </c>
      <c r="PTY1109" s="24" t="s">
        <v>2120</v>
      </c>
      <c r="PTZ1109" s="24" t="s">
        <v>2119</v>
      </c>
      <c r="PUA1109" s="24" t="s">
        <v>2120</v>
      </c>
      <c r="PUB1109" s="24" t="s">
        <v>2119</v>
      </c>
      <c r="PUC1109" s="24" t="s">
        <v>2120</v>
      </c>
      <c r="PUD1109" s="24" t="s">
        <v>2119</v>
      </c>
      <c r="PUE1109" s="24" t="s">
        <v>2120</v>
      </c>
      <c r="PUF1109" s="24" t="s">
        <v>2119</v>
      </c>
      <c r="PUG1109" s="24" t="s">
        <v>2120</v>
      </c>
      <c r="PUH1109" s="24" t="s">
        <v>2119</v>
      </c>
      <c r="PUI1109" s="24" t="s">
        <v>2120</v>
      </c>
      <c r="PUJ1109" s="24" t="s">
        <v>2119</v>
      </c>
      <c r="PUK1109" s="24" t="s">
        <v>2120</v>
      </c>
      <c r="PUL1109" s="24" t="s">
        <v>2119</v>
      </c>
      <c r="PUM1109" s="24" t="s">
        <v>2120</v>
      </c>
      <c r="PUN1109" s="24" t="s">
        <v>2119</v>
      </c>
      <c r="PUO1109" s="24" t="s">
        <v>2120</v>
      </c>
      <c r="PUP1109" s="24" t="s">
        <v>2119</v>
      </c>
      <c r="PUQ1109" s="24" t="s">
        <v>2120</v>
      </c>
      <c r="PUR1109" s="24" t="s">
        <v>2119</v>
      </c>
      <c r="PUS1109" s="24" t="s">
        <v>2120</v>
      </c>
      <c r="PUT1109" s="24" t="s">
        <v>2119</v>
      </c>
      <c r="PUU1109" s="24" t="s">
        <v>2120</v>
      </c>
      <c r="PUV1109" s="24" t="s">
        <v>2119</v>
      </c>
      <c r="PUW1109" s="24" t="s">
        <v>2120</v>
      </c>
      <c r="PUX1109" s="24" t="s">
        <v>2119</v>
      </c>
      <c r="PUY1109" s="24" t="s">
        <v>2120</v>
      </c>
      <c r="PUZ1109" s="24" t="s">
        <v>2119</v>
      </c>
      <c r="PVA1109" s="24" t="s">
        <v>2120</v>
      </c>
      <c r="PVB1109" s="24" t="s">
        <v>2119</v>
      </c>
      <c r="PVC1109" s="24" t="s">
        <v>2120</v>
      </c>
      <c r="PVD1109" s="24" t="s">
        <v>2119</v>
      </c>
      <c r="PVE1109" s="24" t="s">
        <v>2120</v>
      </c>
      <c r="PVF1109" s="24" t="s">
        <v>2119</v>
      </c>
      <c r="PVG1109" s="24" t="s">
        <v>2120</v>
      </c>
      <c r="PVH1109" s="24" t="s">
        <v>2119</v>
      </c>
      <c r="PVI1109" s="24" t="s">
        <v>2120</v>
      </c>
      <c r="PVJ1109" s="24" t="s">
        <v>2119</v>
      </c>
      <c r="PVK1109" s="24" t="s">
        <v>2120</v>
      </c>
      <c r="PVL1109" s="24" t="s">
        <v>2119</v>
      </c>
      <c r="PVM1109" s="24" t="s">
        <v>2120</v>
      </c>
      <c r="PVN1109" s="24" t="s">
        <v>2119</v>
      </c>
      <c r="PVO1109" s="24" t="s">
        <v>2120</v>
      </c>
      <c r="PVP1109" s="24" t="s">
        <v>2119</v>
      </c>
      <c r="PVQ1109" s="24" t="s">
        <v>2120</v>
      </c>
      <c r="PVR1109" s="24" t="s">
        <v>2119</v>
      </c>
      <c r="PVS1109" s="24" t="s">
        <v>2120</v>
      </c>
      <c r="PVT1109" s="24" t="s">
        <v>2119</v>
      </c>
      <c r="PVU1109" s="24" t="s">
        <v>2120</v>
      </c>
      <c r="PVV1109" s="24" t="s">
        <v>2119</v>
      </c>
      <c r="PVW1109" s="24" t="s">
        <v>2120</v>
      </c>
      <c r="PVX1109" s="24" t="s">
        <v>2119</v>
      </c>
      <c r="PVY1109" s="24" t="s">
        <v>2120</v>
      </c>
      <c r="PVZ1109" s="24" t="s">
        <v>2119</v>
      </c>
      <c r="PWA1109" s="24" t="s">
        <v>2120</v>
      </c>
      <c r="PWB1109" s="24" t="s">
        <v>2119</v>
      </c>
      <c r="PWC1109" s="24" t="s">
        <v>2120</v>
      </c>
      <c r="PWD1109" s="24" t="s">
        <v>2119</v>
      </c>
      <c r="PWE1109" s="24" t="s">
        <v>2120</v>
      </c>
      <c r="PWF1109" s="24" t="s">
        <v>2119</v>
      </c>
      <c r="PWG1109" s="24" t="s">
        <v>2120</v>
      </c>
      <c r="PWH1109" s="24" t="s">
        <v>2119</v>
      </c>
      <c r="PWI1109" s="24" t="s">
        <v>2120</v>
      </c>
      <c r="PWJ1109" s="24" t="s">
        <v>2119</v>
      </c>
      <c r="PWK1109" s="24" t="s">
        <v>2120</v>
      </c>
      <c r="PWL1109" s="24" t="s">
        <v>2119</v>
      </c>
      <c r="PWM1109" s="24" t="s">
        <v>2120</v>
      </c>
      <c r="PWN1109" s="24" t="s">
        <v>2119</v>
      </c>
      <c r="PWO1109" s="24" t="s">
        <v>2120</v>
      </c>
      <c r="PWP1109" s="24" t="s">
        <v>2119</v>
      </c>
      <c r="PWQ1109" s="24" t="s">
        <v>2120</v>
      </c>
      <c r="PWR1109" s="24" t="s">
        <v>2119</v>
      </c>
      <c r="PWS1109" s="24" t="s">
        <v>2120</v>
      </c>
      <c r="PWT1109" s="24" t="s">
        <v>2119</v>
      </c>
      <c r="PWU1109" s="24" t="s">
        <v>2120</v>
      </c>
      <c r="PWV1109" s="24" t="s">
        <v>2119</v>
      </c>
      <c r="PWW1109" s="24" t="s">
        <v>2120</v>
      </c>
      <c r="PWX1109" s="24" t="s">
        <v>2119</v>
      </c>
      <c r="PWY1109" s="24" t="s">
        <v>2120</v>
      </c>
      <c r="PWZ1109" s="24" t="s">
        <v>2119</v>
      </c>
      <c r="PXA1109" s="24" t="s">
        <v>2120</v>
      </c>
      <c r="PXB1109" s="24" t="s">
        <v>2119</v>
      </c>
      <c r="PXC1109" s="24" t="s">
        <v>2120</v>
      </c>
      <c r="PXD1109" s="24" t="s">
        <v>2119</v>
      </c>
      <c r="PXE1109" s="24" t="s">
        <v>2120</v>
      </c>
      <c r="PXF1109" s="24" t="s">
        <v>2119</v>
      </c>
      <c r="PXG1109" s="24" t="s">
        <v>2120</v>
      </c>
      <c r="PXH1109" s="24" t="s">
        <v>2119</v>
      </c>
      <c r="PXI1109" s="24" t="s">
        <v>2120</v>
      </c>
      <c r="PXJ1109" s="24" t="s">
        <v>2119</v>
      </c>
      <c r="PXK1109" s="24" t="s">
        <v>2120</v>
      </c>
      <c r="PXL1109" s="24" t="s">
        <v>2119</v>
      </c>
      <c r="PXM1109" s="24" t="s">
        <v>2120</v>
      </c>
      <c r="PXN1109" s="24" t="s">
        <v>2119</v>
      </c>
      <c r="PXO1109" s="24" t="s">
        <v>2120</v>
      </c>
      <c r="PXP1109" s="24" t="s">
        <v>2119</v>
      </c>
      <c r="PXQ1109" s="24" t="s">
        <v>2120</v>
      </c>
      <c r="PXR1109" s="24" t="s">
        <v>2119</v>
      </c>
      <c r="PXS1109" s="24" t="s">
        <v>2120</v>
      </c>
      <c r="PXT1109" s="24" t="s">
        <v>2119</v>
      </c>
      <c r="PXU1109" s="24" t="s">
        <v>2120</v>
      </c>
      <c r="PXV1109" s="24" t="s">
        <v>2119</v>
      </c>
      <c r="PXW1109" s="24" t="s">
        <v>2120</v>
      </c>
      <c r="PXX1109" s="24" t="s">
        <v>2119</v>
      </c>
      <c r="PXY1109" s="24" t="s">
        <v>2120</v>
      </c>
      <c r="PXZ1109" s="24" t="s">
        <v>2119</v>
      </c>
      <c r="PYA1109" s="24" t="s">
        <v>2120</v>
      </c>
      <c r="PYB1109" s="24" t="s">
        <v>2119</v>
      </c>
      <c r="PYC1109" s="24" t="s">
        <v>2120</v>
      </c>
      <c r="PYD1109" s="24" t="s">
        <v>2119</v>
      </c>
      <c r="PYE1109" s="24" t="s">
        <v>2120</v>
      </c>
      <c r="PYF1109" s="24" t="s">
        <v>2119</v>
      </c>
      <c r="PYG1109" s="24" t="s">
        <v>2120</v>
      </c>
      <c r="PYH1109" s="24" t="s">
        <v>2119</v>
      </c>
      <c r="PYI1109" s="24" t="s">
        <v>2120</v>
      </c>
      <c r="PYJ1109" s="24" t="s">
        <v>2119</v>
      </c>
      <c r="PYK1109" s="24" t="s">
        <v>2120</v>
      </c>
      <c r="PYL1109" s="24" t="s">
        <v>2119</v>
      </c>
      <c r="PYM1109" s="24" t="s">
        <v>2120</v>
      </c>
      <c r="PYN1109" s="24" t="s">
        <v>2119</v>
      </c>
      <c r="PYO1109" s="24" t="s">
        <v>2120</v>
      </c>
      <c r="PYP1109" s="24" t="s">
        <v>2119</v>
      </c>
      <c r="PYQ1109" s="24" t="s">
        <v>2120</v>
      </c>
      <c r="PYR1109" s="24" t="s">
        <v>2119</v>
      </c>
      <c r="PYS1109" s="24" t="s">
        <v>2120</v>
      </c>
      <c r="PYT1109" s="24" t="s">
        <v>2119</v>
      </c>
      <c r="PYU1109" s="24" t="s">
        <v>2120</v>
      </c>
      <c r="PYV1109" s="24" t="s">
        <v>2119</v>
      </c>
      <c r="PYW1109" s="24" t="s">
        <v>2120</v>
      </c>
      <c r="PYX1109" s="24" t="s">
        <v>2119</v>
      </c>
      <c r="PYY1109" s="24" t="s">
        <v>2120</v>
      </c>
      <c r="PYZ1109" s="24" t="s">
        <v>2119</v>
      </c>
      <c r="PZA1109" s="24" t="s">
        <v>2120</v>
      </c>
      <c r="PZB1109" s="24" t="s">
        <v>2119</v>
      </c>
      <c r="PZC1109" s="24" t="s">
        <v>2120</v>
      </c>
      <c r="PZD1109" s="24" t="s">
        <v>2119</v>
      </c>
      <c r="PZE1109" s="24" t="s">
        <v>2120</v>
      </c>
      <c r="PZF1109" s="24" t="s">
        <v>2119</v>
      </c>
      <c r="PZG1109" s="24" t="s">
        <v>2120</v>
      </c>
      <c r="PZH1109" s="24" t="s">
        <v>2119</v>
      </c>
      <c r="PZI1109" s="24" t="s">
        <v>2120</v>
      </c>
      <c r="PZJ1109" s="24" t="s">
        <v>2119</v>
      </c>
      <c r="PZK1109" s="24" t="s">
        <v>2120</v>
      </c>
      <c r="PZL1109" s="24" t="s">
        <v>2119</v>
      </c>
      <c r="PZM1109" s="24" t="s">
        <v>2120</v>
      </c>
      <c r="PZN1109" s="24" t="s">
        <v>2119</v>
      </c>
      <c r="PZO1109" s="24" t="s">
        <v>2120</v>
      </c>
      <c r="PZP1109" s="24" t="s">
        <v>2119</v>
      </c>
      <c r="PZQ1109" s="24" t="s">
        <v>2120</v>
      </c>
      <c r="PZR1109" s="24" t="s">
        <v>2119</v>
      </c>
      <c r="PZS1109" s="24" t="s">
        <v>2120</v>
      </c>
      <c r="PZT1109" s="24" t="s">
        <v>2119</v>
      </c>
      <c r="PZU1109" s="24" t="s">
        <v>2120</v>
      </c>
      <c r="PZV1109" s="24" t="s">
        <v>2119</v>
      </c>
      <c r="PZW1109" s="24" t="s">
        <v>2120</v>
      </c>
      <c r="PZX1109" s="24" t="s">
        <v>2119</v>
      </c>
      <c r="PZY1109" s="24" t="s">
        <v>2120</v>
      </c>
      <c r="PZZ1109" s="24" t="s">
        <v>2119</v>
      </c>
      <c r="QAA1109" s="24" t="s">
        <v>2120</v>
      </c>
      <c r="QAB1109" s="24" t="s">
        <v>2119</v>
      </c>
      <c r="QAC1109" s="24" t="s">
        <v>2120</v>
      </c>
      <c r="QAD1109" s="24" t="s">
        <v>2119</v>
      </c>
      <c r="QAE1109" s="24" t="s">
        <v>2120</v>
      </c>
      <c r="QAF1109" s="24" t="s">
        <v>2119</v>
      </c>
      <c r="QAG1109" s="24" t="s">
        <v>2120</v>
      </c>
      <c r="QAH1109" s="24" t="s">
        <v>2119</v>
      </c>
      <c r="QAI1109" s="24" t="s">
        <v>2120</v>
      </c>
      <c r="QAJ1109" s="24" t="s">
        <v>2119</v>
      </c>
      <c r="QAK1109" s="24" t="s">
        <v>2120</v>
      </c>
      <c r="QAL1109" s="24" t="s">
        <v>2119</v>
      </c>
      <c r="QAM1109" s="24" t="s">
        <v>2120</v>
      </c>
      <c r="QAN1109" s="24" t="s">
        <v>2119</v>
      </c>
      <c r="QAO1109" s="24" t="s">
        <v>2120</v>
      </c>
      <c r="QAP1109" s="24" t="s">
        <v>2119</v>
      </c>
      <c r="QAQ1109" s="24" t="s">
        <v>2120</v>
      </c>
      <c r="QAR1109" s="24" t="s">
        <v>2119</v>
      </c>
      <c r="QAS1109" s="24" t="s">
        <v>2120</v>
      </c>
      <c r="QAT1109" s="24" t="s">
        <v>2119</v>
      </c>
      <c r="QAU1109" s="24" t="s">
        <v>2120</v>
      </c>
      <c r="QAV1109" s="24" t="s">
        <v>2119</v>
      </c>
      <c r="QAW1109" s="24" t="s">
        <v>2120</v>
      </c>
      <c r="QAX1109" s="24" t="s">
        <v>2119</v>
      </c>
      <c r="QAY1109" s="24" t="s">
        <v>2120</v>
      </c>
      <c r="QAZ1109" s="24" t="s">
        <v>2119</v>
      </c>
      <c r="QBA1109" s="24" t="s">
        <v>2120</v>
      </c>
      <c r="QBB1109" s="24" t="s">
        <v>2119</v>
      </c>
      <c r="QBC1109" s="24" t="s">
        <v>2120</v>
      </c>
      <c r="QBD1109" s="24" t="s">
        <v>2119</v>
      </c>
      <c r="QBE1109" s="24" t="s">
        <v>2120</v>
      </c>
      <c r="QBF1109" s="24" t="s">
        <v>2119</v>
      </c>
      <c r="QBG1109" s="24" t="s">
        <v>2120</v>
      </c>
      <c r="QBH1109" s="24" t="s">
        <v>2119</v>
      </c>
      <c r="QBI1109" s="24" t="s">
        <v>2120</v>
      </c>
      <c r="QBJ1109" s="24" t="s">
        <v>2119</v>
      </c>
      <c r="QBK1109" s="24" t="s">
        <v>2120</v>
      </c>
      <c r="QBL1109" s="24" t="s">
        <v>2119</v>
      </c>
      <c r="QBM1109" s="24" t="s">
        <v>2120</v>
      </c>
      <c r="QBN1109" s="24" t="s">
        <v>2119</v>
      </c>
      <c r="QBO1109" s="24" t="s">
        <v>2120</v>
      </c>
      <c r="QBP1109" s="24" t="s">
        <v>2119</v>
      </c>
      <c r="QBQ1109" s="24" t="s">
        <v>2120</v>
      </c>
      <c r="QBR1109" s="24" t="s">
        <v>2119</v>
      </c>
      <c r="QBS1109" s="24" t="s">
        <v>2120</v>
      </c>
      <c r="QBT1109" s="24" t="s">
        <v>2119</v>
      </c>
      <c r="QBU1109" s="24" t="s">
        <v>2120</v>
      </c>
      <c r="QBV1109" s="24" t="s">
        <v>2119</v>
      </c>
      <c r="QBW1109" s="24" t="s">
        <v>2120</v>
      </c>
      <c r="QBX1109" s="24" t="s">
        <v>2119</v>
      </c>
      <c r="QBY1109" s="24" t="s">
        <v>2120</v>
      </c>
      <c r="QBZ1109" s="24" t="s">
        <v>2119</v>
      </c>
      <c r="QCA1109" s="24" t="s">
        <v>2120</v>
      </c>
      <c r="QCB1109" s="24" t="s">
        <v>2119</v>
      </c>
      <c r="QCC1109" s="24" t="s">
        <v>2120</v>
      </c>
      <c r="QCD1109" s="24" t="s">
        <v>2119</v>
      </c>
      <c r="QCE1109" s="24" t="s">
        <v>2120</v>
      </c>
      <c r="QCF1109" s="24" t="s">
        <v>2119</v>
      </c>
      <c r="QCG1109" s="24" t="s">
        <v>2120</v>
      </c>
      <c r="QCH1109" s="24" t="s">
        <v>2119</v>
      </c>
      <c r="QCI1109" s="24" t="s">
        <v>2120</v>
      </c>
      <c r="QCJ1109" s="24" t="s">
        <v>2119</v>
      </c>
      <c r="QCK1109" s="24" t="s">
        <v>2120</v>
      </c>
      <c r="QCL1109" s="24" t="s">
        <v>2119</v>
      </c>
      <c r="QCM1109" s="24" t="s">
        <v>2120</v>
      </c>
      <c r="QCN1109" s="24" t="s">
        <v>2119</v>
      </c>
      <c r="QCO1109" s="24" t="s">
        <v>2120</v>
      </c>
      <c r="QCP1109" s="24" t="s">
        <v>2119</v>
      </c>
      <c r="QCQ1109" s="24" t="s">
        <v>2120</v>
      </c>
      <c r="QCR1109" s="24" t="s">
        <v>2119</v>
      </c>
      <c r="QCS1109" s="24" t="s">
        <v>2120</v>
      </c>
      <c r="QCT1109" s="24" t="s">
        <v>2119</v>
      </c>
      <c r="QCU1109" s="24" t="s">
        <v>2120</v>
      </c>
      <c r="QCV1109" s="24" t="s">
        <v>2119</v>
      </c>
      <c r="QCW1109" s="24" t="s">
        <v>2120</v>
      </c>
      <c r="QCX1109" s="24" t="s">
        <v>2119</v>
      </c>
      <c r="QCY1109" s="24" t="s">
        <v>2120</v>
      </c>
      <c r="QCZ1109" s="24" t="s">
        <v>2119</v>
      </c>
      <c r="QDA1109" s="24" t="s">
        <v>2120</v>
      </c>
      <c r="QDB1109" s="24" t="s">
        <v>2119</v>
      </c>
      <c r="QDC1109" s="24" t="s">
        <v>2120</v>
      </c>
      <c r="QDD1109" s="24" t="s">
        <v>2119</v>
      </c>
      <c r="QDE1109" s="24" t="s">
        <v>2120</v>
      </c>
      <c r="QDF1109" s="24" t="s">
        <v>2119</v>
      </c>
      <c r="QDG1109" s="24" t="s">
        <v>2120</v>
      </c>
      <c r="QDH1109" s="24" t="s">
        <v>2119</v>
      </c>
      <c r="QDI1109" s="24" t="s">
        <v>2120</v>
      </c>
      <c r="QDJ1109" s="24" t="s">
        <v>2119</v>
      </c>
      <c r="QDK1109" s="24" t="s">
        <v>2120</v>
      </c>
      <c r="QDL1109" s="24" t="s">
        <v>2119</v>
      </c>
      <c r="QDM1109" s="24" t="s">
        <v>2120</v>
      </c>
      <c r="QDN1109" s="24" t="s">
        <v>2119</v>
      </c>
      <c r="QDO1109" s="24" t="s">
        <v>2120</v>
      </c>
      <c r="QDP1109" s="24" t="s">
        <v>2119</v>
      </c>
      <c r="QDQ1109" s="24" t="s">
        <v>2120</v>
      </c>
      <c r="QDR1109" s="24" t="s">
        <v>2119</v>
      </c>
      <c r="QDS1109" s="24" t="s">
        <v>2120</v>
      </c>
      <c r="QDT1109" s="24" t="s">
        <v>2119</v>
      </c>
      <c r="QDU1109" s="24" t="s">
        <v>2120</v>
      </c>
      <c r="QDV1109" s="24" t="s">
        <v>2119</v>
      </c>
      <c r="QDW1109" s="24" t="s">
        <v>2120</v>
      </c>
      <c r="QDX1109" s="24" t="s">
        <v>2119</v>
      </c>
      <c r="QDY1109" s="24" t="s">
        <v>2120</v>
      </c>
      <c r="QDZ1109" s="24" t="s">
        <v>2119</v>
      </c>
      <c r="QEA1109" s="24" t="s">
        <v>2120</v>
      </c>
      <c r="QEB1109" s="24" t="s">
        <v>2119</v>
      </c>
      <c r="QEC1109" s="24" t="s">
        <v>2120</v>
      </c>
      <c r="QED1109" s="24" t="s">
        <v>2119</v>
      </c>
      <c r="QEE1109" s="24" t="s">
        <v>2120</v>
      </c>
      <c r="QEF1109" s="24" t="s">
        <v>2119</v>
      </c>
      <c r="QEG1109" s="24" t="s">
        <v>2120</v>
      </c>
      <c r="QEH1109" s="24" t="s">
        <v>2119</v>
      </c>
      <c r="QEI1109" s="24" t="s">
        <v>2120</v>
      </c>
      <c r="QEJ1109" s="24" t="s">
        <v>2119</v>
      </c>
      <c r="QEK1109" s="24" t="s">
        <v>2120</v>
      </c>
      <c r="QEL1109" s="24" t="s">
        <v>2119</v>
      </c>
      <c r="QEM1109" s="24" t="s">
        <v>2120</v>
      </c>
      <c r="QEN1109" s="24" t="s">
        <v>2119</v>
      </c>
      <c r="QEO1109" s="24" t="s">
        <v>2120</v>
      </c>
      <c r="QEP1109" s="24" t="s">
        <v>2119</v>
      </c>
      <c r="QEQ1109" s="24" t="s">
        <v>2120</v>
      </c>
      <c r="QER1109" s="24" t="s">
        <v>2119</v>
      </c>
      <c r="QES1109" s="24" t="s">
        <v>2120</v>
      </c>
      <c r="QET1109" s="24" t="s">
        <v>2119</v>
      </c>
      <c r="QEU1109" s="24" t="s">
        <v>2120</v>
      </c>
      <c r="QEV1109" s="24" t="s">
        <v>2119</v>
      </c>
      <c r="QEW1109" s="24" t="s">
        <v>2120</v>
      </c>
      <c r="QEX1109" s="24" t="s">
        <v>2119</v>
      </c>
      <c r="QEY1109" s="24" t="s">
        <v>2120</v>
      </c>
      <c r="QEZ1109" s="24" t="s">
        <v>2119</v>
      </c>
      <c r="QFA1109" s="24" t="s">
        <v>2120</v>
      </c>
      <c r="QFB1109" s="24" t="s">
        <v>2119</v>
      </c>
      <c r="QFC1109" s="24" t="s">
        <v>2120</v>
      </c>
      <c r="QFD1109" s="24" t="s">
        <v>2119</v>
      </c>
      <c r="QFE1109" s="24" t="s">
        <v>2120</v>
      </c>
      <c r="QFF1109" s="24" t="s">
        <v>2119</v>
      </c>
      <c r="QFG1109" s="24" t="s">
        <v>2120</v>
      </c>
      <c r="QFH1109" s="24" t="s">
        <v>2119</v>
      </c>
      <c r="QFI1109" s="24" t="s">
        <v>2120</v>
      </c>
      <c r="QFJ1109" s="24" t="s">
        <v>2119</v>
      </c>
      <c r="QFK1109" s="24" t="s">
        <v>2120</v>
      </c>
      <c r="QFL1109" s="24" t="s">
        <v>2119</v>
      </c>
      <c r="QFM1109" s="24" t="s">
        <v>2120</v>
      </c>
      <c r="QFN1109" s="24" t="s">
        <v>2119</v>
      </c>
      <c r="QFO1109" s="24" t="s">
        <v>2120</v>
      </c>
      <c r="QFP1109" s="24" t="s">
        <v>2119</v>
      </c>
      <c r="QFQ1109" s="24" t="s">
        <v>2120</v>
      </c>
      <c r="QFR1109" s="24" t="s">
        <v>2119</v>
      </c>
      <c r="QFS1109" s="24" t="s">
        <v>2120</v>
      </c>
      <c r="QFT1109" s="24" t="s">
        <v>2119</v>
      </c>
      <c r="QFU1109" s="24" t="s">
        <v>2120</v>
      </c>
      <c r="QFV1109" s="24" t="s">
        <v>2119</v>
      </c>
      <c r="QFW1109" s="24" t="s">
        <v>2120</v>
      </c>
      <c r="QFX1109" s="24" t="s">
        <v>2119</v>
      </c>
      <c r="QFY1109" s="24" t="s">
        <v>2120</v>
      </c>
      <c r="QFZ1109" s="24" t="s">
        <v>2119</v>
      </c>
      <c r="QGA1109" s="24" t="s">
        <v>2120</v>
      </c>
      <c r="QGB1109" s="24" t="s">
        <v>2119</v>
      </c>
      <c r="QGC1109" s="24" t="s">
        <v>2120</v>
      </c>
      <c r="QGD1109" s="24" t="s">
        <v>2119</v>
      </c>
      <c r="QGE1109" s="24" t="s">
        <v>2120</v>
      </c>
      <c r="QGF1109" s="24" t="s">
        <v>2119</v>
      </c>
      <c r="QGG1109" s="24" t="s">
        <v>2120</v>
      </c>
      <c r="QGH1109" s="24" t="s">
        <v>2119</v>
      </c>
      <c r="QGI1109" s="24" t="s">
        <v>2120</v>
      </c>
      <c r="QGJ1109" s="24" t="s">
        <v>2119</v>
      </c>
      <c r="QGK1109" s="24" t="s">
        <v>2120</v>
      </c>
      <c r="QGL1109" s="24" t="s">
        <v>2119</v>
      </c>
      <c r="QGM1109" s="24" t="s">
        <v>2120</v>
      </c>
      <c r="QGN1109" s="24" t="s">
        <v>2119</v>
      </c>
      <c r="QGO1109" s="24" t="s">
        <v>2120</v>
      </c>
      <c r="QGP1109" s="24" t="s">
        <v>2119</v>
      </c>
      <c r="QGQ1109" s="24" t="s">
        <v>2120</v>
      </c>
      <c r="QGR1109" s="24" t="s">
        <v>2119</v>
      </c>
      <c r="QGS1109" s="24" t="s">
        <v>2120</v>
      </c>
      <c r="QGT1109" s="24" t="s">
        <v>2119</v>
      </c>
      <c r="QGU1109" s="24" t="s">
        <v>2120</v>
      </c>
      <c r="QGV1109" s="24" t="s">
        <v>2119</v>
      </c>
      <c r="QGW1109" s="24" t="s">
        <v>2120</v>
      </c>
      <c r="QGX1109" s="24" t="s">
        <v>2119</v>
      </c>
      <c r="QGY1109" s="24" t="s">
        <v>2120</v>
      </c>
      <c r="QGZ1109" s="24" t="s">
        <v>2119</v>
      </c>
      <c r="QHA1109" s="24" t="s">
        <v>2120</v>
      </c>
      <c r="QHB1109" s="24" t="s">
        <v>2119</v>
      </c>
      <c r="QHC1109" s="24" t="s">
        <v>2120</v>
      </c>
      <c r="QHD1109" s="24" t="s">
        <v>2119</v>
      </c>
      <c r="QHE1109" s="24" t="s">
        <v>2120</v>
      </c>
      <c r="QHF1109" s="24" t="s">
        <v>2119</v>
      </c>
      <c r="QHG1109" s="24" t="s">
        <v>2120</v>
      </c>
      <c r="QHH1109" s="24" t="s">
        <v>2119</v>
      </c>
      <c r="QHI1109" s="24" t="s">
        <v>2120</v>
      </c>
      <c r="QHJ1109" s="24" t="s">
        <v>2119</v>
      </c>
      <c r="QHK1109" s="24" t="s">
        <v>2120</v>
      </c>
      <c r="QHL1109" s="24" t="s">
        <v>2119</v>
      </c>
      <c r="QHM1109" s="24" t="s">
        <v>2120</v>
      </c>
      <c r="QHN1109" s="24" t="s">
        <v>2119</v>
      </c>
      <c r="QHO1109" s="24" t="s">
        <v>2120</v>
      </c>
      <c r="QHP1109" s="24" t="s">
        <v>2119</v>
      </c>
      <c r="QHQ1109" s="24" t="s">
        <v>2120</v>
      </c>
      <c r="QHR1109" s="24" t="s">
        <v>2119</v>
      </c>
      <c r="QHS1109" s="24" t="s">
        <v>2120</v>
      </c>
      <c r="QHT1109" s="24" t="s">
        <v>2119</v>
      </c>
      <c r="QHU1109" s="24" t="s">
        <v>2120</v>
      </c>
      <c r="QHV1109" s="24" t="s">
        <v>2119</v>
      </c>
      <c r="QHW1109" s="24" t="s">
        <v>2120</v>
      </c>
      <c r="QHX1109" s="24" t="s">
        <v>2119</v>
      </c>
      <c r="QHY1109" s="24" t="s">
        <v>2120</v>
      </c>
      <c r="QHZ1109" s="24" t="s">
        <v>2119</v>
      </c>
      <c r="QIA1109" s="24" t="s">
        <v>2120</v>
      </c>
      <c r="QIB1109" s="24" t="s">
        <v>2119</v>
      </c>
      <c r="QIC1109" s="24" t="s">
        <v>2120</v>
      </c>
      <c r="QID1109" s="24" t="s">
        <v>2119</v>
      </c>
      <c r="QIE1109" s="24" t="s">
        <v>2120</v>
      </c>
      <c r="QIF1109" s="24" t="s">
        <v>2119</v>
      </c>
      <c r="QIG1109" s="24" t="s">
        <v>2120</v>
      </c>
      <c r="QIH1109" s="24" t="s">
        <v>2119</v>
      </c>
      <c r="QII1109" s="24" t="s">
        <v>2120</v>
      </c>
      <c r="QIJ1109" s="24" t="s">
        <v>2119</v>
      </c>
      <c r="QIK1109" s="24" t="s">
        <v>2120</v>
      </c>
      <c r="QIL1109" s="24" t="s">
        <v>2119</v>
      </c>
      <c r="QIM1109" s="24" t="s">
        <v>2120</v>
      </c>
      <c r="QIN1109" s="24" t="s">
        <v>2119</v>
      </c>
      <c r="QIO1109" s="24" t="s">
        <v>2120</v>
      </c>
      <c r="QIP1109" s="24" t="s">
        <v>2119</v>
      </c>
      <c r="QIQ1109" s="24" t="s">
        <v>2120</v>
      </c>
      <c r="QIR1109" s="24" t="s">
        <v>2119</v>
      </c>
      <c r="QIS1109" s="24" t="s">
        <v>2120</v>
      </c>
      <c r="QIT1109" s="24" t="s">
        <v>2119</v>
      </c>
      <c r="QIU1109" s="24" t="s">
        <v>2120</v>
      </c>
      <c r="QIV1109" s="24" t="s">
        <v>2119</v>
      </c>
      <c r="QIW1109" s="24" t="s">
        <v>2120</v>
      </c>
      <c r="QIX1109" s="24" t="s">
        <v>2119</v>
      </c>
      <c r="QIY1109" s="24" t="s">
        <v>2120</v>
      </c>
      <c r="QIZ1109" s="24" t="s">
        <v>2119</v>
      </c>
      <c r="QJA1109" s="24" t="s">
        <v>2120</v>
      </c>
      <c r="QJB1109" s="24" t="s">
        <v>2119</v>
      </c>
      <c r="QJC1109" s="24" t="s">
        <v>2120</v>
      </c>
      <c r="QJD1109" s="24" t="s">
        <v>2119</v>
      </c>
      <c r="QJE1109" s="24" t="s">
        <v>2120</v>
      </c>
      <c r="QJF1109" s="24" t="s">
        <v>2119</v>
      </c>
      <c r="QJG1109" s="24" t="s">
        <v>2120</v>
      </c>
      <c r="QJH1109" s="24" t="s">
        <v>2119</v>
      </c>
      <c r="QJI1109" s="24" t="s">
        <v>2120</v>
      </c>
      <c r="QJJ1109" s="24" t="s">
        <v>2119</v>
      </c>
      <c r="QJK1109" s="24" t="s">
        <v>2120</v>
      </c>
      <c r="QJL1109" s="24" t="s">
        <v>2119</v>
      </c>
      <c r="QJM1109" s="24" t="s">
        <v>2120</v>
      </c>
      <c r="QJN1109" s="24" t="s">
        <v>2119</v>
      </c>
      <c r="QJO1109" s="24" t="s">
        <v>2120</v>
      </c>
      <c r="QJP1109" s="24" t="s">
        <v>2119</v>
      </c>
      <c r="QJQ1109" s="24" t="s">
        <v>2120</v>
      </c>
      <c r="QJR1109" s="24" t="s">
        <v>2119</v>
      </c>
      <c r="QJS1109" s="24" t="s">
        <v>2120</v>
      </c>
      <c r="QJT1109" s="24" t="s">
        <v>2119</v>
      </c>
      <c r="QJU1109" s="24" t="s">
        <v>2120</v>
      </c>
      <c r="QJV1109" s="24" t="s">
        <v>2119</v>
      </c>
      <c r="QJW1109" s="24" t="s">
        <v>2120</v>
      </c>
      <c r="QJX1109" s="24" t="s">
        <v>2119</v>
      </c>
      <c r="QJY1109" s="24" t="s">
        <v>2120</v>
      </c>
      <c r="QJZ1109" s="24" t="s">
        <v>2119</v>
      </c>
      <c r="QKA1109" s="24" t="s">
        <v>2120</v>
      </c>
      <c r="QKB1109" s="24" t="s">
        <v>2119</v>
      </c>
      <c r="QKC1109" s="24" t="s">
        <v>2120</v>
      </c>
      <c r="QKD1109" s="24" t="s">
        <v>2119</v>
      </c>
      <c r="QKE1109" s="24" t="s">
        <v>2120</v>
      </c>
      <c r="QKF1109" s="24" t="s">
        <v>2119</v>
      </c>
      <c r="QKG1109" s="24" t="s">
        <v>2120</v>
      </c>
      <c r="QKH1109" s="24" t="s">
        <v>2119</v>
      </c>
      <c r="QKI1109" s="24" t="s">
        <v>2120</v>
      </c>
      <c r="QKJ1109" s="24" t="s">
        <v>2119</v>
      </c>
      <c r="QKK1109" s="24" t="s">
        <v>2120</v>
      </c>
      <c r="QKL1109" s="24" t="s">
        <v>2119</v>
      </c>
      <c r="QKM1109" s="24" t="s">
        <v>2120</v>
      </c>
      <c r="QKN1109" s="24" t="s">
        <v>2119</v>
      </c>
      <c r="QKO1109" s="24" t="s">
        <v>2120</v>
      </c>
      <c r="QKP1109" s="24" t="s">
        <v>2119</v>
      </c>
      <c r="QKQ1109" s="24" t="s">
        <v>2120</v>
      </c>
      <c r="QKR1109" s="24" t="s">
        <v>2119</v>
      </c>
      <c r="QKS1109" s="24" t="s">
        <v>2120</v>
      </c>
      <c r="QKT1109" s="24" t="s">
        <v>2119</v>
      </c>
      <c r="QKU1109" s="24" t="s">
        <v>2120</v>
      </c>
      <c r="QKV1109" s="24" t="s">
        <v>2119</v>
      </c>
      <c r="QKW1109" s="24" t="s">
        <v>2120</v>
      </c>
      <c r="QKX1109" s="24" t="s">
        <v>2119</v>
      </c>
      <c r="QKY1109" s="24" t="s">
        <v>2120</v>
      </c>
      <c r="QKZ1109" s="24" t="s">
        <v>2119</v>
      </c>
      <c r="QLA1109" s="24" t="s">
        <v>2120</v>
      </c>
      <c r="QLB1109" s="24" t="s">
        <v>2119</v>
      </c>
      <c r="QLC1109" s="24" t="s">
        <v>2120</v>
      </c>
      <c r="QLD1109" s="24" t="s">
        <v>2119</v>
      </c>
      <c r="QLE1109" s="24" t="s">
        <v>2120</v>
      </c>
      <c r="QLF1109" s="24" t="s">
        <v>2119</v>
      </c>
      <c r="QLG1109" s="24" t="s">
        <v>2120</v>
      </c>
      <c r="QLH1109" s="24" t="s">
        <v>2119</v>
      </c>
      <c r="QLI1109" s="24" t="s">
        <v>2120</v>
      </c>
      <c r="QLJ1109" s="24" t="s">
        <v>2119</v>
      </c>
      <c r="QLK1109" s="24" t="s">
        <v>2120</v>
      </c>
      <c r="QLL1109" s="24" t="s">
        <v>2119</v>
      </c>
      <c r="QLM1109" s="24" t="s">
        <v>2120</v>
      </c>
      <c r="QLN1109" s="24" t="s">
        <v>2119</v>
      </c>
      <c r="QLO1109" s="24" t="s">
        <v>2120</v>
      </c>
      <c r="QLP1109" s="24" t="s">
        <v>2119</v>
      </c>
      <c r="QLQ1109" s="24" t="s">
        <v>2120</v>
      </c>
      <c r="QLR1109" s="24" t="s">
        <v>2119</v>
      </c>
      <c r="QLS1109" s="24" t="s">
        <v>2120</v>
      </c>
      <c r="QLT1109" s="24" t="s">
        <v>2119</v>
      </c>
      <c r="QLU1109" s="24" t="s">
        <v>2120</v>
      </c>
      <c r="QLV1109" s="24" t="s">
        <v>2119</v>
      </c>
      <c r="QLW1109" s="24" t="s">
        <v>2120</v>
      </c>
      <c r="QLX1109" s="24" t="s">
        <v>2119</v>
      </c>
      <c r="QLY1109" s="24" t="s">
        <v>2120</v>
      </c>
      <c r="QLZ1109" s="24" t="s">
        <v>2119</v>
      </c>
      <c r="QMA1109" s="24" t="s">
        <v>2120</v>
      </c>
      <c r="QMB1109" s="24" t="s">
        <v>2119</v>
      </c>
      <c r="QMC1109" s="24" t="s">
        <v>2120</v>
      </c>
      <c r="QMD1109" s="24" t="s">
        <v>2119</v>
      </c>
      <c r="QME1109" s="24" t="s">
        <v>2120</v>
      </c>
      <c r="QMF1109" s="24" t="s">
        <v>2119</v>
      </c>
      <c r="QMG1109" s="24" t="s">
        <v>2120</v>
      </c>
      <c r="QMH1109" s="24" t="s">
        <v>2119</v>
      </c>
      <c r="QMI1109" s="24" t="s">
        <v>2120</v>
      </c>
      <c r="QMJ1109" s="24" t="s">
        <v>2119</v>
      </c>
      <c r="QMK1109" s="24" t="s">
        <v>2120</v>
      </c>
      <c r="QML1109" s="24" t="s">
        <v>2119</v>
      </c>
      <c r="QMM1109" s="24" t="s">
        <v>2120</v>
      </c>
      <c r="QMN1109" s="24" t="s">
        <v>2119</v>
      </c>
      <c r="QMO1109" s="24" t="s">
        <v>2120</v>
      </c>
      <c r="QMP1109" s="24" t="s">
        <v>2119</v>
      </c>
      <c r="QMQ1109" s="24" t="s">
        <v>2120</v>
      </c>
      <c r="QMR1109" s="24" t="s">
        <v>2119</v>
      </c>
      <c r="QMS1109" s="24" t="s">
        <v>2120</v>
      </c>
      <c r="QMT1109" s="24" t="s">
        <v>2119</v>
      </c>
      <c r="QMU1109" s="24" t="s">
        <v>2120</v>
      </c>
      <c r="QMV1109" s="24" t="s">
        <v>2119</v>
      </c>
      <c r="QMW1109" s="24" t="s">
        <v>2120</v>
      </c>
      <c r="QMX1109" s="24" t="s">
        <v>2119</v>
      </c>
      <c r="QMY1109" s="24" t="s">
        <v>2120</v>
      </c>
      <c r="QMZ1109" s="24" t="s">
        <v>2119</v>
      </c>
      <c r="QNA1109" s="24" t="s">
        <v>2120</v>
      </c>
      <c r="QNB1109" s="24" t="s">
        <v>2119</v>
      </c>
      <c r="QNC1109" s="24" t="s">
        <v>2120</v>
      </c>
      <c r="QND1109" s="24" t="s">
        <v>2119</v>
      </c>
      <c r="QNE1109" s="24" t="s">
        <v>2120</v>
      </c>
      <c r="QNF1109" s="24" t="s">
        <v>2119</v>
      </c>
      <c r="QNG1109" s="24" t="s">
        <v>2120</v>
      </c>
      <c r="QNH1109" s="24" t="s">
        <v>2119</v>
      </c>
      <c r="QNI1109" s="24" t="s">
        <v>2120</v>
      </c>
      <c r="QNJ1109" s="24" t="s">
        <v>2119</v>
      </c>
      <c r="QNK1109" s="24" t="s">
        <v>2120</v>
      </c>
      <c r="QNL1109" s="24" t="s">
        <v>2119</v>
      </c>
      <c r="QNM1109" s="24" t="s">
        <v>2120</v>
      </c>
      <c r="QNN1109" s="24" t="s">
        <v>2119</v>
      </c>
      <c r="QNO1109" s="24" t="s">
        <v>2120</v>
      </c>
      <c r="QNP1109" s="24" t="s">
        <v>2119</v>
      </c>
      <c r="QNQ1109" s="24" t="s">
        <v>2120</v>
      </c>
      <c r="QNR1109" s="24" t="s">
        <v>2119</v>
      </c>
      <c r="QNS1109" s="24" t="s">
        <v>2120</v>
      </c>
      <c r="QNT1109" s="24" t="s">
        <v>2119</v>
      </c>
      <c r="QNU1109" s="24" t="s">
        <v>2120</v>
      </c>
      <c r="QNV1109" s="24" t="s">
        <v>2119</v>
      </c>
      <c r="QNW1109" s="24" t="s">
        <v>2120</v>
      </c>
      <c r="QNX1109" s="24" t="s">
        <v>2119</v>
      </c>
      <c r="QNY1109" s="24" t="s">
        <v>2120</v>
      </c>
      <c r="QNZ1109" s="24" t="s">
        <v>2119</v>
      </c>
      <c r="QOA1109" s="24" t="s">
        <v>2120</v>
      </c>
      <c r="QOB1109" s="24" t="s">
        <v>2119</v>
      </c>
      <c r="QOC1109" s="24" t="s">
        <v>2120</v>
      </c>
      <c r="QOD1109" s="24" t="s">
        <v>2119</v>
      </c>
      <c r="QOE1109" s="24" t="s">
        <v>2120</v>
      </c>
      <c r="QOF1109" s="24" t="s">
        <v>2119</v>
      </c>
      <c r="QOG1109" s="24" t="s">
        <v>2120</v>
      </c>
      <c r="QOH1109" s="24" t="s">
        <v>2119</v>
      </c>
      <c r="QOI1109" s="24" t="s">
        <v>2120</v>
      </c>
      <c r="QOJ1109" s="24" t="s">
        <v>2119</v>
      </c>
      <c r="QOK1109" s="24" t="s">
        <v>2120</v>
      </c>
      <c r="QOL1109" s="24" t="s">
        <v>2119</v>
      </c>
      <c r="QOM1109" s="24" t="s">
        <v>2120</v>
      </c>
      <c r="QON1109" s="24" t="s">
        <v>2119</v>
      </c>
      <c r="QOO1109" s="24" t="s">
        <v>2120</v>
      </c>
      <c r="QOP1109" s="24" t="s">
        <v>2119</v>
      </c>
      <c r="QOQ1109" s="24" t="s">
        <v>2120</v>
      </c>
      <c r="QOR1109" s="24" t="s">
        <v>2119</v>
      </c>
      <c r="QOS1109" s="24" t="s">
        <v>2120</v>
      </c>
      <c r="QOT1109" s="24" t="s">
        <v>2119</v>
      </c>
      <c r="QOU1109" s="24" t="s">
        <v>2120</v>
      </c>
      <c r="QOV1109" s="24" t="s">
        <v>2119</v>
      </c>
      <c r="QOW1109" s="24" t="s">
        <v>2120</v>
      </c>
      <c r="QOX1109" s="24" t="s">
        <v>2119</v>
      </c>
      <c r="QOY1109" s="24" t="s">
        <v>2120</v>
      </c>
      <c r="QOZ1109" s="24" t="s">
        <v>2119</v>
      </c>
      <c r="QPA1109" s="24" t="s">
        <v>2120</v>
      </c>
      <c r="QPB1109" s="24" t="s">
        <v>2119</v>
      </c>
      <c r="QPC1109" s="24" t="s">
        <v>2120</v>
      </c>
      <c r="QPD1109" s="24" t="s">
        <v>2119</v>
      </c>
      <c r="QPE1109" s="24" t="s">
        <v>2120</v>
      </c>
      <c r="QPF1109" s="24" t="s">
        <v>2119</v>
      </c>
      <c r="QPG1109" s="24" t="s">
        <v>2120</v>
      </c>
      <c r="QPH1109" s="24" t="s">
        <v>2119</v>
      </c>
      <c r="QPI1109" s="24" t="s">
        <v>2120</v>
      </c>
      <c r="QPJ1109" s="24" t="s">
        <v>2119</v>
      </c>
      <c r="QPK1109" s="24" t="s">
        <v>2120</v>
      </c>
      <c r="QPL1109" s="24" t="s">
        <v>2119</v>
      </c>
      <c r="QPM1109" s="24" t="s">
        <v>2120</v>
      </c>
      <c r="QPN1109" s="24" t="s">
        <v>2119</v>
      </c>
      <c r="QPO1109" s="24" t="s">
        <v>2120</v>
      </c>
      <c r="QPP1109" s="24" t="s">
        <v>2119</v>
      </c>
      <c r="QPQ1109" s="24" t="s">
        <v>2120</v>
      </c>
      <c r="QPR1109" s="24" t="s">
        <v>2119</v>
      </c>
      <c r="QPS1109" s="24" t="s">
        <v>2120</v>
      </c>
      <c r="QPT1109" s="24" t="s">
        <v>2119</v>
      </c>
      <c r="QPU1109" s="24" t="s">
        <v>2120</v>
      </c>
      <c r="QPV1109" s="24" t="s">
        <v>2119</v>
      </c>
      <c r="QPW1109" s="24" t="s">
        <v>2120</v>
      </c>
      <c r="QPX1109" s="24" t="s">
        <v>2119</v>
      </c>
      <c r="QPY1109" s="24" t="s">
        <v>2120</v>
      </c>
      <c r="QPZ1109" s="24" t="s">
        <v>2119</v>
      </c>
      <c r="QQA1109" s="24" t="s">
        <v>2120</v>
      </c>
      <c r="QQB1109" s="24" t="s">
        <v>2119</v>
      </c>
      <c r="QQC1109" s="24" t="s">
        <v>2120</v>
      </c>
      <c r="QQD1109" s="24" t="s">
        <v>2119</v>
      </c>
      <c r="QQE1109" s="24" t="s">
        <v>2120</v>
      </c>
      <c r="QQF1109" s="24" t="s">
        <v>2119</v>
      </c>
      <c r="QQG1109" s="24" t="s">
        <v>2120</v>
      </c>
      <c r="QQH1109" s="24" t="s">
        <v>2119</v>
      </c>
      <c r="QQI1109" s="24" t="s">
        <v>2120</v>
      </c>
      <c r="QQJ1109" s="24" t="s">
        <v>2119</v>
      </c>
      <c r="QQK1109" s="24" t="s">
        <v>2120</v>
      </c>
      <c r="QQL1109" s="24" t="s">
        <v>2119</v>
      </c>
      <c r="QQM1109" s="24" t="s">
        <v>2120</v>
      </c>
      <c r="QQN1109" s="24" t="s">
        <v>2119</v>
      </c>
      <c r="QQO1109" s="24" t="s">
        <v>2120</v>
      </c>
      <c r="QQP1109" s="24" t="s">
        <v>2119</v>
      </c>
      <c r="QQQ1109" s="24" t="s">
        <v>2120</v>
      </c>
      <c r="QQR1109" s="24" t="s">
        <v>2119</v>
      </c>
      <c r="QQS1109" s="24" t="s">
        <v>2120</v>
      </c>
      <c r="QQT1109" s="24" t="s">
        <v>2119</v>
      </c>
      <c r="QQU1109" s="24" t="s">
        <v>2120</v>
      </c>
      <c r="QQV1109" s="24" t="s">
        <v>2119</v>
      </c>
      <c r="QQW1109" s="24" t="s">
        <v>2120</v>
      </c>
      <c r="QQX1109" s="24" t="s">
        <v>2119</v>
      </c>
      <c r="QQY1109" s="24" t="s">
        <v>2120</v>
      </c>
      <c r="QQZ1109" s="24" t="s">
        <v>2119</v>
      </c>
      <c r="QRA1109" s="24" t="s">
        <v>2120</v>
      </c>
      <c r="QRB1109" s="24" t="s">
        <v>2119</v>
      </c>
      <c r="QRC1109" s="24" t="s">
        <v>2120</v>
      </c>
      <c r="QRD1109" s="24" t="s">
        <v>2119</v>
      </c>
      <c r="QRE1109" s="24" t="s">
        <v>2120</v>
      </c>
      <c r="QRF1109" s="24" t="s">
        <v>2119</v>
      </c>
      <c r="QRG1109" s="24" t="s">
        <v>2120</v>
      </c>
      <c r="QRH1109" s="24" t="s">
        <v>2119</v>
      </c>
      <c r="QRI1109" s="24" t="s">
        <v>2120</v>
      </c>
      <c r="QRJ1109" s="24" t="s">
        <v>2119</v>
      </c>
      <c r="QRK1109" s="24" t="s">
        <v>2120</v>
      </c>
      <c r="QRL1109" s="24" t="s">
        <v>2119</v>
      </c>
      <c r="QRM1109" s="24" t="s">
        <v>2120</v>
      </c>
      <c r="QRN1109" s="24" t="s">
        <v>2119</v>
      </c>
      <c r="QRO1109" s="24" t="s">
        <v>2120</v>
      </c>
      <c r="QRP1109" s="24" t="s">
        <v>2119</v>
      </c>
      <c r="QRQ1109" s="24" t="s">
        <v>2120</v>
      </c>
      <c r="QRR1109" s="24" t="s">
        <v>2119</v>
      </c>
      <c r="QRS1109" s="24" t="s">
        <v>2120</v>
      </c>
      <c r="QRT1109" s="24" t="s">
        <v>2119</v>
      </c>
      <c r="QRU1109" s="24" t="s">
        <v>2120</v>
      </c>
      <c r="QRV1109" s="24" t="s">
        <v>2119</v>
      </c>
      <c r="QRW1109" s="24" t="s">
        <v>2120</v>
      </c>
      <c r="QRX1109" s="24" t="s">
        <v>2119</v>
      </c>
      <c r="QRY1109" s="24" t="s">
        <v>2120</v>
      </c>
      <c r="QRZ1109" s="24" t="s">
        <v>2119</v>
      </c>
      <c r="QSA1109" s="24" t="s">
        <v>2120</v>
      </c>
      <c r="QSB1109" s="24" t="s">
        <v>2119</v>
      </c>
      <c r="QSC1109" s="24" t="s">
        <v>2120</v>
      </c>
      <c r="QSD1109" s="24" t="s">
        <v>2119</v>
      </c>
      <c r="QSE1109" s="24" t="s">
        <v>2120</v>
      </c>
      <c r="QSF1109" s="24" t="s">
        <v>2119</v>
      </c>
      <c r="QSG1109" s="24" t="s">
        <v>2120</v>
      </c>
      <c r="QSH1109" s="24" t="s">
        <v>2119</v>
      </c>
      <c r="QSI1109" s="24" t="s">
        <v>2120</v>
      </c>
      <c r="QSJ1109" s="24" t="s">
        <v>2119</v>
      </c>
      <c r="QSK1109" s="24" t="s">
        <v>2120</v>
      </c>
      <c r="QSL1109" s="24" t="s">
        <v>2119</v>
      </c>
      <c r="QSM1109" s="24" t="s">
        <v>2120</v>
      </c>
      <c r="QSN1109" s="24" t="s">
        <v>2119</v>
      </c>
      <c r="QSO1109" s="24" t="s">
        <v>2120</v>
      </c>
      <c r="QSP1109" s="24" t="s">
        <v>2119</v>
      </c>
      <c r="QSQ1109" s="24" t="s">
        <v>2120</v>
      </c>
      <c r="QSR1109" s="24" t="s">
        <v>2119</v>
      </c>
      <c r="QSS1109" s="24" t="s">
        <v>2120</v>
      </c>
      <c r="QST1109" s="24" t="s">
        <v>2119</v>
      </c>
      <c r="QSU1109" s="24" t="s">
        <v>2120</v>
      </c>
      <c r="QSV1109" s="24" t="s">
        <v>2119</v>
      </c>
      <c r="QSW1109" s="24" t="s">
        <v>2120</v>
      </c>
      <c r="QSX1109" s="24" t="s">
        <v>2119</v>
      </c>
      <c r="QSY1109" s="24" t="s">
        <v>2120</v>
      </c>
      <c r="QSZ1109" s="24" t="s">
        <v>2119</v>
      </c>
      <c r="QTA1109" s="24" t="s">
        <v>2120</v>
      </c>
      <c r="QTB1109" s="24" t="s">
        <v>2119</v>
      </c>
      <c r="QTC1109" s="24" t="s">
        <v>2120</v>
      </c>
      <c r="QTD1109" s="24" t="s">
        <v>2119</v>
      </c>
      <c r="QTE1109" s="24" t="s">
        <v>2120</v>
      </c>
      <c r="QTF1109" s="24" t="s">
        <v>2119</v>
      </c>
      <c r="QTG1109" s="24" t="s">
        <v>2120</v>
      </c>
      <c r="QTH1109" s="24" t="s">
        <v>2119</v>
      </c>
      <c r="QTI1109" s="24" t="s">
        <v>2120</v>
      </c>
      <c r="QTJ1109" s="24" t="s">
        <v>2119</v>
      </c>
      <c r="QTK1109" s="24" t="s">
        <v>2120</v>
      </c>
      <c r="QTL1109" s="24" t="s">
        <v>2119</v>
      </c>
      <c r="QTM1109" s="24" t="s">
        <v>2120</v>
      </c>
      <c r="QTN1109" s="24" t="s">
        <v>2119</v>
      </c>
      <c r="QTO1109" s="24" t="s">
        <v>2120</v>
      </c>
      <c r="QTP1109" s="24" t="s">
        <v>2119</v>
      </c>
      <c r="QTQ1109" s="24" t="s">
        <v>2120</v>
      </c>
      <c r="QTR1109" s="24" t="s">
        <v>2119</v>
      </c>
      <c r="QTS1109" s="24" t="s">
        <v>2120</v>
      </c>
      <c r="QTT1109" s="24" t="s">
        <v>2119</v>
      </c>
      <c r="QTU1109" s="24" t="s">
        <v>2120</v>
      </c>
      <c r="QTV1109" s="24" t="s">
        <v>2119</v>
      </c>
      <c r="QTW1109" s="24" t="s">
        <v>2120</v>
      </c>
      <c r="QTX1109" s="24" t="s">
        <v>2119</v>
      </c>
      <c r="QTY1109" s="24" t="s">
        <v>2120</v>
      </c>
      <c r="QTZ1109" s="24" t="s">
        <v>2119</v>
      </c>
      <c r="QUA1109" s="24" t="s">
        <v>2120</v>
      </c>
      <c r="QUB1109" s="24" t="s">
        <v>2119</v>
      </c>
      <c r="QUC1109" s="24" t="s">
        <v>2120</v>
      </c>
      <c r="QUD1109" s="24" t="s">
        <v>2119</v>
      </c>
      <c r="QUE1109" s="24" t="s">
        <v>2120</v>
      </c>
      <c r="QUF1109" s="24" t="s">
        <v>2119</v>
      </c>
      <c r="QUG1109" s="24" t="s">
        <v>2120</v>
      </c>
      <c r="QUH1109" s="24" t="s">
        <v>2119</v>
      </c>
      <c r="QUI1109" s="24" t="s">
        <v>2120</v>
      </c>
      <c r="QUJ1109" s="24" t="s">
        <v>2119</v>
      </c>
      <c r="QUK1109" s="24" t="s">
        <v>2120</v>
      </c>
      <c r="QUL1109" s="24" t="s">
        <v>2119</v>
      </c>
      <c r="QUM1109" s="24" t="s">
        <v>2120</v>
      </c>
      <c r="QUN1109" s="24" t="s">
        <v>2119</v>
      </c>
      <c r="QUO1109" s="24" t="s">
        <v>2120</v>
      </c>
      <c r="QUP1109" s="24" t="s">
        <v>2119</v>
      </c>
      <c r="QUQ1109" s="24" t="s">
        <v>2120</v>
      </c>
      <c r="QUR1109" s="24" t="s">
        <v>2119</v>
      </c>
      <c r="QUS1109" s="24" t="s">
        <v>2120</v>
      </c>
      <c r="QUT1109" s="24" t="s">
        <v>2119</v>
      </c>
      <c r="QUU1109" s="24" t="s">
        <v>2120</v>
      </c>
      <c r="QUV1109" s="24" t="s">
        <v>2119</v>
      </c>
      <c r="QUW1109" s="24" t="s">
        <v>2120</v>
      </c>
      <c r="QUX1109" s="24" t="s">
        <v>2119</v>
      </c>
      <c r="QUY1109" s="24" t="s">
        <v>2120</v>
      </c>
      <c r="QUZ1109" s="24" t="s">
        <v>2119</v>
      </c>
      <c r="QVA1109" s="24" t="s">
        <v>2120</v>
      </c>
      <c r="QVB1109" s="24" t="s">
        <v>2119</v>
      </c>
      <c r="QVC1109" s="24" t="s">
        <v>2120</v>
      </c>
      <c r="QVD1109" s="24" t="s">
        <v>2119</v>
      </c>
      <c r="QVE1109" s="24" t="s">
        <v>2120</v>
      </c>
      <c r="QVF1109" s="24" t="s">
        <v>2119</v>
      </c>
      <c r="QVG1109" s="24" t="s">
        <v>2120</v>
      </c>
      <c r="QVH1109" s="24" t="s">
        <v>2119</v>
      </c>
      <c r="QVI1109" s="24" t="s">
        <v>2120</v>
      </c>
      <c r="QVJ1109" s="24" t="s">
        <v>2119</v>
      </c>
      <c r="QVK1109" s="24" t="s">
        <v>2120</v>
      </c>
      <c r="QVL1109" s="24" t="s">
        <v>2119</v>
      </c>
      <c r="QVM1109" s="24" t="s">
        <v>2120</v>
      </c>
      <c r="QVN1109" s="24" t="s">
        <v>2119</v>
      </c>
      <c r="QVO1109" s="24" t="s">
        <v>2120</v>
      </c>
      <c r="QVP1109" s="24" t="s">
        <v>2119</v>
      </c>
      <c r="QVQ1109" s="24" t="s">
        <v>2120</v>
      </c>
      <c r="QVR1109" s="24" t="s">
        <v>2119</v>
      </c>
      <c r="QVS1109" s="24" t="s">
        <v>2120</v>
      </c>
      <c r="QVT1109" s="24" t="s">
        <v>2119</v>
      </c>
      <c r="QVU1109" s="24" t="s">
        <v>2120</v>
      </c>
      <c r="QVV1109" s="24" t="s">
        <v>2119</v>
      </c>
      <c r="QVW1109" s="24" t="s">
        <v>2120</v>
      </c>
      <c r="QVX1109" s="24" t="s">
        <v>2119</v>
      </c>
      <c r="QVY1109" s="24" t="s">
        <v>2120</v>
      </c>
      <c r="QVZ1109" s="24" t="s">
        <v>2119</v>
      </c>
      <c r="QWA1109" s="24" t="s">
        <v>2120</v>
      </c>
      <c r="QWB1109" s="24" t="s">
        <v>2119</v>
      </c>
      <c r="QWC1109" s="24" t="s">
        <v>2120</v>
      </c>
      <c r="QWD1109" s="24" t="s">
        <v>2119</v>
      </c>
      <c r="QWE1109" s="24" t="s">
        <v>2120</v>
      </c>
      <c r="QWF1109" s="24" t="s">
        <v>2119</v>
      </c>
      <c r="QWG1109" s="24" t="s">
        <v>2120</v>
      </c>
      <c r="QWH1109" s="24" t="s">
        <v>2119</v>
      </c>
      <c r="QWI1109" s="24" t="s">
        <v>2120</v>
      </c>
      <c r="QWJ1109" s="24" t="s">
        <v>2119</v>
      </c>
      <c r="QWK1109" s="24" t="s">
        <v>2120</v>
      </c>
      <c r="QWL1109" s="24" t="s">
        <v>2119</v>
      </c>
      <c r="QWM1109" s="24" t="s">
        <v>2120</v>
      </c>
      <c r="QWN1109" s="24" t="s">
        <v>2119</v>
      </c>
      <c r="QWO1109" s="24" t="s">
        <v>2120</v>
      </c>
      <c r="QWP1109" s="24" t="s">
        <v>2119</v>
      </c>
      <c r="QWQ1109" s="24" t="s">
        <v>2120</v>
      </c>
      <c r="QWR1109" s="24" t="s">
        <v>2119</v>
      </c>
      <c r="QWS1109" s="24" t="s">
        <v>2120</v>
      </c>
      <c r="QWT1109" s="24" t="s">
        <v>2119</v>
      </c>
      <c r="QWU1109" s="24" t="s">
        <v>2120</v>
      </c>
      <c r="QWV1109" s="24" t="s">
        <v>2119</v>
      </c>
      <c r="QWW1109" s="24" t="s">
        <v>2120</v>
      </c>
      <c r="QWX1109" s="24" t="s">
        <v>2119</v>
      </c>
      <c r="QWY1109" s="24" t="s">
        <v>2120</v>
      </c>
      <c r="QWZ1109" s="24" t="s">
        <v>2119</v>
      </c>
      <c r="QXA1109" s="24" t="s">
        <v>2120</v>
      </c>
      <c r="QXB1109" s="24" t="s">
        <v>2119</v>
      </c>
      <c r="QXC1109" s="24" t="s">
        <v>2120</v>
      </c>
      <c r="QXD1109" s="24" t="s">
        <v>2119</v>
      </c>
      <c r="QXE1109" s="24" t="s">
        <v>2120</v>
      </c>
      <c r="QXF1109" s="24" t="s">
        <v>2119</v>
      </c>
      <c r="QXG1109" s="24" t="s">
        <v>2120</v>
      </c>
      <c r="QXH1109" s="24" t="s">
        <v>2119</v>
      </c>
      <c r="QXI1109" s="24" t="s">
        <v>2120</v>
      </c>
      <c r="QXJ1109" s="24" t="s">
        <v>2119</v>
      </c>
      <c r="QXK1109" s="24" t="s">
        <v>2120</v>
      </c>
      <c r="QXL1109" s="24" t="s">
        <v>2119</v>
      </c>
      <c r="QXM1109" s="24" t="s">
        <v>2120</v>
      </c>
      <c r="QXN1109" s="24" t="s">
        <v>2119</v>
      </c>
      <c r="QXO1109" s="24" t="s">
        <v>2120</v>
      </c>
      <c r="QXP1109" s="24" t="s">
        <v>2119</v>
      </c>
      <c r="QXQ1109" s="24" t="s">
        <v>2120</v>
      </c>
      <c r="QXR1109" s="24" t="s">
        <v>2119</v>
      </c>
      <c r="QXS1109" s="24" t="s">
        <v>2120</v>
      </c>
      <c r="QXT1109" s="24" t="s">
        <v>2119</v>
      </c>
      <c r="QXU1109" s="24" t="s">
        <v>2120</v>
      </c>
      <c r="QXV1109" s="24" t="s">
        <v>2119</v>
      </c>
      <c r="QXW1109" s="24" t="s">
        <v>2120</v>
      </c>
      <c r="QXX1109" s="24" t="s">
        <v>2119</v>
      </c>
      <c r="QXY1109" s="24" t="s">
        <v>2120</v>
      </c>
      <c r="QXZ1109" s="24" t="s">
        <v>2119</v>
      </c>
      <c r="QYA1109" s="24" t="s">
        <v>2120</v>
      </c>
      <c r="QYB1109" s="24" t="s">
        <v>2119</v>
      </c>
      <c r="QYC1109" s="24" t="s">
        <v>2120</v>
      </c>
      <c r="QYD1109" s="24" t="s">
        <v>2119</v>
      </c>
      <c r="QYE1109" s="24" t="s">
        <v>2120</v>
      </c>
      <c r="QYF1109" s="24" t="s">
        <v>2119</v>
      </c>
      <c r="QYG1109" s="24" t="s">
        <v>2120</v>
      </c>
      <c r="QYH1109" s="24" t="s">
        <v>2119</v>
      </c>
      <c r="QYI1109" s="24" t="s">
        <v>2120</v>
      </c>
      <c r="QYJ1109" s="24" t="s">
        <v>2119</v>
      </c>
      <c r="QYK1109" s="24" t="s">
        <v>2120</v>
      </c>
      <c r="QYL1109" s="24" t="s">
        <v>2119</v>
      </c>
      <c r="QYM1109" s="24" t="s">
        <v>2120</v>
      </c>
      <c r="QYN1109" s="24" t="s">
        <v>2119</v>
      </c>
      <c r="QYO1109" s="24" t="s">
        <v>2120</v>
      </c>
      <c r="QYP1109" s="24" t="s">
        <v>2119</v>
      </c>
      <c r="QYQ1109" s="24" t="s">
        <v>2120</v>
      </c>
      <c r="QYR1109" s="24" t="s">
        <v>2119</v>
      </c>
      <c r="QYS1109" s="24" t="s">
        <v>2120</v>
      </c>
      <c r="QYT1109" s="24" t="s">
        <v>2119</v>
      </c>
      <c r="QYU1109" s="24" t="s">
        <v>2120</v>
      </c>
      <c r="QYV1109" s="24" t="s">
        <v>2119</v>
      </c>
      <c r="QYW1109" s="24" t="s">
        <v>2120</v>
      </c>
      <c r="QYX1109" s="24" t="s">
        <v>2119</v>
      </c>
      <c r="QYY1109" s="24" t="s">
        <v>2120</v>
      </c>
      <c r="QYZ1109" s="24" t="s">
        <v>2119</v>
      </c>
      <c r="QZA1109" s="24" t="s">
        <v>2120</v>
      </c>
      <c r="QZB1109" s="24" t="s">
        <v>2119</v>
      </c>
      <c r="QZC1109" s="24" t="s">
        <v>2120</v>
      </c>
      <c r="QZD1109" s="24" t="s">
        <v>2119</v>
      </c>
      <c r="QZE1109" s="24" t="s">
        <v>2120</v>
      </c>
      <c r="QZF1109" s="24" t="s">
        <v>2119</v>
      </c>
      <c r="QZG1109" s="24" t="s">
        <v>2120</v>
      </c>
      <c r="QZH1109" s="24" t="s">
        <v>2119</v>
      </c>
      <c r="QZI1109" s="24" t="s">
        <v>2120</v>
      </c>
      <c r="QZJ1109" s="24" t="s">
        <v>2119</v>
      </c>
      <c r="QZK1109" s="24" t="s">
        <v>2120</v>
      </c>
      <c r="QZL1109" s="24" t="s">
        <v>2119</v>
      </c>
      <c r="QZM1109" s="24" t="s">
        <v>2120</v>
      </c>
      <c r="QZN1109" s="24" t="s">
        <v>2119</v>
      </c>
      <c r="QZO1109" s="24" t="s">
        <v>2120</v>
      </c>
      <c r="QZP1109" s="24" t="s">
        <v>2119</v>
      </c>
      <c r="QZQ1109" s="24" t="s">
        <v>2120</v>
      </c>
      <c r="QZR1109" s="24" t="s">
        <v>2119</v>
      </c>
      <c r="QZS1109" s="24" t="s">
        <v>2120</v>
      </c>
      <c r="QZT1109" s="24" t="s">
        <v>2119</v>
      </c>
      <c r="QZU1109" s="24" t="s">
        <v>2120</v>
      </c>
      <c r="QZV1109" s="24" t="s">
        <v>2119</v>
      </c>
      <c r="QZW1109" s="24" t="s">
        <v>2120</v>
      </c>
      <c r="QZX1109" s="24" t="s">
        <v>2119</v>
      </c>
      <c r="QZY1109" s="24" t="s">
        <v>2120</v>
      </c>
      <c r="QZZ1109" s="24" t="s">
        <v>2119</v>
      </c>
      <c r="RAA1109" s="24" t="s">
        <v>2120</v>
      </c>
      <c r="RAB1109" s="24" t="s">
        <v>2119</v>
      </c>
      <c r="RAC1109" s="24" t="s">
        <v>2120</v>
      </c>
      <c r="RAD1109" s="24" t="s">
        <v>2119</v>
      </c>
      <c r="RAE1109" s="24" t="s">
        <v>2120</v>
      </c>
      <c r="RAF1109" s="24" t="s">
        <v>2119</v>
      </c>
      <c r="RAG1109" s="24" t="s">
        <v>2120</v>
      </c>
      <c r="RAH1109" s="24" t="s">
        <v>2119</v>
      </c>
      <c r="RAI1109" s="24" t="s">
        <v>2120</v>
      </c>
      <c r="RAJ1109" s="24" t="s">
        <v>2119</v>
      </c>
      <c r="RAK1109" s="24" t="s">
        <v>2120</v>
      </c>
      <c r="RAL1109" s="24" t="s">
        <v>2119</v>
      </c>
      <c r="RAM1109" s="24" t="s">
        <v>2120</v>
      </c>
      <c r="RAN1109" s="24" t="s">
        <v>2119</v>
      </c>
      <c r="RAO1109" s="24" t="s">
        <v>2120</v>
      </c>
      <c r="RAP1109" s="24" t="s">
        <v>2119</v>
      </c>
      <c r="RAQ1109" s="24" t="s">
        <v>2120</v>
      </c>
      <c r="RAR1109" s="24" t="s">
        <v>2119</v>
      </c>
      <c r="RAS1109" s="24" t="s">
        <v>2120</v>
      </c>
      <c r="RAT1109" s="24" t="s">
        <v>2119</v>
      </c>
      <c r="RAU1109" s="24" t="s">
        <v>2120</v>
      </c>
      <c r="RAV1109" s="24" t="s">
        <v>2119</v>
      </c>
      <c r="RAW1109" s="24" t="s">
        <v>2120</v>
      </c>
      <c r="RAX1109" s="24" t="s">
        <v>2119</v>
      </c>
      <c r="RAY1109" s="24" t="s">
        <v>2120</v>
      </c>
      <c r="RAZ1109" s="24" t="s">
        <v>2119</v>
      </c>
      <c r="RBA1109" s="24" t="s">
        <v>2120</v>
      </c>
      <c r="RBB1109" s="24" t="s">
        <v>2119</v>
      </c>
      <c r="RBC1109" s="24" t="s">
        <v>2120</v>
      </c>
      <c r="RBD1109" s="24" t="s">
        <v>2119</v>
      </c>
      <c r="RBE1109" s="24" t="s">
        <v>2120</v>
      </c>
      <c r="RBF1109" s="24" t="s">
        <v>2119</v>
      </c>
      <c r="RBG1109" s="24" t="s">
        <v>2120</v>
      </c>
      <c r="RBH1109" s="24" t="s">
        <v>2119</v>
      </c>
      <c r="RBI1109" s="24" t="s">
        <v>2120</v>
      </c>
      <c r="RBJ1109" s="24" t="s">
        <v>2119</v>
      </c>
      <c r="RBK1109" s="24" t="s">
        <v>2120</v>
      </c>
      <c r="RBL1109" s="24" t="s">
        <v>2119</v>
      </c>
      <c r="RBM1109" s="24" t="s">
        <v>2120</v>
      </c>
      <c r="RBN1109" s="24" t="s">
        <v>2119</v>
      </c>
      <c r="RBO1109" s="24" t="s">
        <v>2120</v>
      </c>
      <c r="RBP1109" s="24" t="s">
        <v>2119</v>
      </c>
      <c r="RBQ1109" s="24" t="s">
        <v>2120</v>
      </c>
      <c r="RBR1109" s="24" t="s">
        <v>2119</v>
      </c>
      <c r="RBS1109" s="24" t="s">
        <v>2120</v>
      </c>
      <c r="RBT1109" s="24" t="s">
        <v>2119</v>
      </c>
      <c r="RBU1109" s="24" t="s">
        <v>2120</v>
      </c>
      <c r="RBV1109" s="24" t="s">
        <v>2119</v>
      </c>
      <c r="RBW1109" s="24" t="s">
        <v>2120</v>
      </c>
      <c r="RBX1109" s="24" t="s">
        <v>2119</v>
      </c>
      <c r="RBY1109" s="24" t="s">
        <v>2120</v>
      </c>
      <c r="RBZ1109" s="24" t="s">
        <v>2119</v>
      </c>
      <c r="RCA1109" s="24" t="s">
        <v>2120</v>
      </c>
      <c r="RCB1109" s="24" t="s">
        <v>2119</v>
      </c>
      <c r="RCC1109" s="24" t="s">
        <v>2120</v>
      </c>
      <c r="RCD1109" s="24" t="s">
        <v>2119</v>
      </c>
      <c r="RCE1109" s="24" t="s">
        <v>2120</v>
      </c>
      <c r="RCF1109" s="24" t="s">
        <v>2119</v>
      </c>
      <c r="RCG1109" s="24" t="s">
        <v>2120</v>
      </c>
      <c r="RCH1109" s="24" t="s">
        <v>2119</v>
      </c>
      <c r="RCI1109" s="24" t="s">
        <v>2120</v>
      </c>
      <c r="RCJ1109" s="24" t="s">
        <v>2119</v>
      </c>
      <c r="RCK1109" s="24" t="s">
        <v>2120</v>
      </c>
      <c r="RCL1109" s="24" t="s">
        <v>2119</v>
      </c>
      <c r="RCM1109" s="24" t="s">
        <v>2120</v>
      </c>
      <c r="RCN1109" s="24" t="s">
        <v>2119</v>
      </c>
      <c r="RCO1109" s="24" t="s">
        <v>2120</v>
      </c>
      <c r="RCP1109" s="24" t="s">
        <v>2119</v>
      </c>
      <c r="RCQ1109" s="24" t="s">
        <v>2120</v>
      </c>
      <c r="RCR1109" s="24" t="s">
        <v>2119</v>
      </c>
      <c r="RCS1109" s="24" t="s">
        <v>2120</v>
      </c>
      <c r="RCT1109" s="24" t="s">
        <v>2119</v>
      </c>
      <c r="RCU1109" s="24" t="s">
        <v>2120</v>
      </c>
      <c r="RCV1109" s="24" t="s">
        <v>2119</v>
      </c>
      <c r="RCW1109" s="24" t="s">
        <v>2120</v>
      </c>
      <c r="RCX1109" s="24" t="s">
        <v>2119</v>
      </c>
      <c r="RCY1109" s="24" t="s">
        <v>2120</v>
      </c>
      <c r="RCZ1109" s="24" t="s">
        <v>2119</v>
      </c>
      <c r="RDA1109" s="24" t="s">
        <v>2120</v>
      </c>
      <c r="RDB1109" s="24" t="s">
        <v>2119</v>
      </c>
      <c r="RDC1109" s="24" t="s">
        <v>2120</v>
      </c>
      <c r="RDD1109" s="24" t="s">
        <v>2119</v>
      </c>
      <c r="RDE1109" s="24" t="s">
        <v>2120</v>
      </c>
      <c r="RDF1109" s="24" t="s">
        <v>2119</v>
      </c>
      <c r="RDG1109" s="24" t="s">
        <v>2120</v>
      </c>
      <c r="RDH1109" s="24" t="s">
        <v>2119</v>
      </c>
      <c r="RDI1109" s="24" t="s">
        <v>2120</v>
      </c>
      <c r="RDJ1109" s="24" t="s">
        <v>2119</v>
      </c>
      <c r="RDK1109" s="24" t="s">
        <v>2120</v>
      </c>
      <c r="RDL1109" s="24" t="s">
        <v>2119</v>
      </c>
      <c r="RDM1109" s="24" t="s">
        <v>2120</v>
      </c>
      <c r="RDN1109" s="24" t="s">
        <v>2119</v>
      </c>
      <c r="RDO1109" s="24" t="s">
        <v>2120</v>
      </c>
      <c r="RDP1109" s="24" t="s">
        <v>2119</v>
      </c>
      <c r="RDQ1109" s="24" t="s">
        <v>2120</v>
      </c>
      <c r="RDR1109" s="24" t="s">
        <v>2119</v>
      </c>
      <c r="RDS1109" s="24" t="s">
        <v>2120</v>
      </c>
      <c r="RDT1109" s="24" t="s">
        <v>2119</v>
      </c>
      <c r="RDU1109" s="24" t="s">
        <v>2120</v>
      </c>
      <c r="RDV1109" s="24" t="s">
        <v>2119</v>
      </c>
      <c r="RDW1109" s="24" t="s">
        <v>2120</v>
      </c>
      <c r="RDX1109" s="24" t="s">
        <v>2119</v>
      </c>
      <c r="RDY1109" s="24" t="s">
        <v>2120</v>
      </c>
      <c r="RDZ1109" s="24" t="s">
        <v>2119</v>
      </c>
      <c r="REA1109" s="24" t="s">
        <v>2120</v>
      </c>
      <c r="REB1109" s="24" t="s">
        <v>2119</v>
      </c>
      <c r="REC1109" s="24" t="s">
        <v>2120</v>
      </c>
      <c r="RED1109" s="24" t="s">
        <v>2119</v>
      </c>
      <c r="REE1109" s="24" t="s">
        <v>2120</v>
      </c>
      <c r="REF1109" s="24" t="s">
        <v>2119</v>
      </c>
      <c r="REG1109" s="24" t="s">
        <v>2120</v>
      </c>
      <c r="REH1109" s="24" t="s">
        <v>2119</v>
      </c>
      <c r="REI1109" s="24" t="s">
        <v>2120</v>
      </c>
      <c r="REJ1109" s="24" t="s">
        <v>2119</v>
      </c>
      <c r="REK1109" s="24" t="s">
        <v>2120</v>
      </c>
      <c r="REL1109" s="24" t="s">
        <v>2119</v>
      </c>
      <c r="REM1109" s="24" t="s">
        <v>2120</v>
      </c>
      <c r="REN1109" s="24" t="s">
        <v>2119</v>
      </c>
      <c r="REO1109" s="24" t="s">
        <v>2120</v>
      </c>
      <c r="REP1109" s="24" t="s">
        <v>2119</v>
      </c>
      <c r="REQ1109" s="24" t="s">
        <v>2120</v>
      </c>
      <c r="RER1109" s="24" t="s">
        <v>2119</v>
      </c>
      <c r="RES1109" s="24" t="s">
        <v>2120</v>
      </c>
      <c r="RET1109" s="24" t="s">
        <v>2119</v>
      </c>
      <c r="REU1109" s="24" t="s">
        <v>2120</v>
      </c>
      <c r="REV1109" s="24" t="s">
        <v>2119</v>
      </c>
      <c r="REW1109" s="24" t="s">
        <v>2120</v>
      </c>
      <c r="REX1109" s="24" t="s">
        <v>2119</v>
      </c>
      <c r="REY1109" s="24" t="s">
        <v>2120</v>
      </c>
      <c r="REZ1109" s="24" t="s">
        <v>2119</v>
      </c>
      <c r="RFA1109" s="24" t="s">
        <v>2120</v>
      </c>
      <c r="RFB1109" s="24" t="s">
        <v>2119</v>
      </c>
      <c r="RFC1109" s="24" t="s">
        <v>2120</v>
      </c>
      <c r="RFD1109" s="24" t="s">
        <v>2119</v>
      </c>
      <c r="RFE1109" s="24" t="s">
        <v>2120</v>
      </c>
      <c r="RFF1109" s="24" t="s">
        <v>2119</v>
      </c>
      <c r="RFG1109" s="24" t="s">
        <v>2120</v>
      </c>
      <c r="RFH1109" s="24" t="s">
        <v>2119</v>
      </c>
      <c r="RFI1109" s="24" t="s">
        <v>2120</v>
      </c>
      <c r="RFJ1109" s="24" t="s">
        <v>2119</v>
      </c>
      <c r="RFK1109" s="24" t="s">
        <v>2120</v>
      </c>
      <c r="RFL1109" s="24" t="s">
        <v>2119</v>
      </c>
      <c r="RFM1109" s="24" t="s">
        <v>2120</v>
      </c>
      <c r="RFN1109" s="24" t="s">
        <v>2119</v>
      </c>
      <c r="RFO1109" s="24" t="s">
        <v>2120</v>
      </c>
      <c r="RFP1109" s="24" t="s">
        <v>2119</v>
      </c>
      <c r="RFQ1109" s="24" t="s">
        <v>2120</v>
      </c>
      <c r="RFR1109" s="24" t="s">
        <v>2119</v>
      </c>
      <c r="RFS1109" s="24" t="s">
        <v>2120</v>
      </c>
      <c r="RFT1109" s="24" t="s">
        <v>2119</v>
      </c>
      <c r="RFU1109" s="24" t="s">
        <v>2120</v>
      </c>
      <c r="RFV1109" s="24" t="s">
        <v>2119</v>
      </c>
      <c r="RFW1109" s="24" t="s">
        <v>2120</v>
      </c>
      <c r="RFX1109" s="24" t="s">
        <v>2119</v>
      </c>
      <c r="RFY1109" s="24" t="s">
        <v>2120</v>
      </c>
      <c r="RFZ1109" s="24" t="s">
        <v>2119</v>
      </c>
      <c r="RGA1109" s="24" t="s">
        <v>2120</v>
      </c>
      <c r="RGB1109" s="24" t="s">
        <v>2119</v>
      </c>
      <c r="RGC1109" s="24" t="s">
        <v>2120</v>
      </c>
      <c r="RGD1109" s="24" t="s">
        <v>2119</v>
      </c>
      <c r="RGE1109" s="24" t="s">
        <v>2120</v>
      </c>
      <c r="RGF1109" s="24" t="s">
        <v>2119</v>
      </c>
      <c r="RGG1109" s="24" t="s">
        <v>2120</v>
      </c>
      <c r="RGH1109" s="24" t="s">
        <v>2119</v>
      </c>
      <c r="RGI1109" s="24" t="s">
        <v>2120</v>
      </c>
      <c r="RGJ1109" s="24" t="s">
        <v>2119</v>
      </c>
      <c r="RGK1109" s="24" t="s">
        <v>2120</v>
      </c>
      <c r="RGL1109" s="24" t="s">
        <v>2119</v>
      </c>
      <c r="RGM1109" s="24" t="s">
        <v>2120</v>
      </c>
      <c r="RGN1109" s="24" t="s">
        <v>2119</v>
      </c>
      <c r="RGO1109" s="24" t="s">
        <v>2120</v>
      </c>
      <c r="RGP1109" s="24" t="s">
        <v>2119</v>
      </c>
      <c r="RGQ1109" s="24" t="s">
        <v>2120</v>
      </c>
      <c r="RGR1109" s="24" t="s">
        <v>2119</v>
      </c>
      <c r="RGS1109" s="24" t="s">
        <v>2120</v>
      </c>
      <c r="RGT1109" s="24" t="s">
        <v>2119</v>
      </c>
      <c r="RGU1109" s="24" t="s">
        <v>2120</v>
      </c>
      <c r="RGV1109" s="24" t="s">
        <v>2119</v>
      </c>
      <c r="RGW1109" s="24" t="s">
        <v>2120</v>
      </c>
      <c r="RGX1109" s="24" t="s">
        <v>2119</v>
      </c>
      <c r="RGY1109" s="24" t="s">
        <v>2120</v>
      </c>
      <c r="RGZ1109" s="24" t="s">
        <v>2119</v>
      </c>
      <c r="RHA1109" s="24" t="s">
        <v>2120</v>
      </c>
      <c r="RHB1109" s="24" t="s">
        <v>2119</v>
      </c>
      <c r="RHC1109" s="24" t="s">
        <v>2120</v>
      </c>
      <c r="RHD1109" s="24" t="s">
        <v>2119</v>
      </c>
      <c r="RHE1109" s="24" t="s">
        <v>2120</v>
      </c>
      <c r="RHF1109" s="24" t="s">
        <v>2119</v>
      </c>
      <c r="RHG1109" s="24" t="s">
        <v>2120</v>
      </c>
      <c r="RHH1109" s="24" t="s">
        <v>2119</v>
      </c>
      <c r="RHI1109" s="24" t="s">
        <v>2120</v>
      </c>
      <c r="RHJ1109" s="24" t="s">
        <v>2119</v>
      </c>
      <c r="RHK1109" s="24" t="s">
        <v>2120</v>
      </c>
      <c r="RHL1109" s="24" t="s">
        <v>2119</v>
      </c>
      <c r="RHM1109" s="24" t="s">
        <v>2120</v>
      </c>
      <c r="RHN1109" s="24" t="s">
        <v>2119</v>
      </c>
      <c r="RHO1109" s="24" t="s">
        <v>2120</v>
      </c>
      <c r="RHP1109" s="24" t="s">
        <v>2119</v>
      </c>
      <c r="RHQ1109" s="24" t="s">
        <v>2120</v>
      </c>
      <c r="RHR1109" s="24" t="s">
        <v>2119</v>
      </c>
      <c r="RHS1109" s="24" t="s">
        <v>2120</v>
      </c>
      <c r="RHT1109" s="24" t="s">
        <v>2119</v>
      </c>
      <c r="RHU1109" s="24" t="s">
        <v>2120</v>
      </c>
      <c r="RHV1109" s="24" t="s">
        <v>2119</v>
      </c>
      <c r="RHW1109" s="24" t="s">
        <v>2120</v>
      </c>
      <c r="RHX1109" s="24" t="s">
        <v>2119</v>
      </c>
      <c r="RHY1109" s="24" t="s">
        <v>2120</v>
      </c>
      <c r="RHZ1109" s="24" t="s">
        <v>2119</v>
      </c>
      <c r="RIA1109" s="24" t="s">
        <v>2120</v>
      </c>
      <c r="RIB1109" s="24" t="s">
        <v>2119</v>
      </c>
      <c r="RIC1109" s="24" t="s">
        <v>2120</v>
      </c>
      <c r="RID1109" s="24" t="s">
        <v>2119</v>
      </c>
      <c r="RIE1109" s="24" t="s">
        <v>2120</v>
      </c>
      <c r="RIF1109" s="24" t="s">
        <v>2119</v>
      </c>
      <c r="RIG1109" s="24" t="s">
        <v>2120</v>
      </c>
      <c r="RIH1109" s="24" t="s">
        <v>2119</v>
      </c>
      <c r="RII1109" s="24" t="s">
        <v>2120</v>
      </c>
      <c r="RIJ1109" s="24" t="s">
        <v>2119</v>
      </c>
      <c r="RIK1109" s="24" t="s">
        <v>2120</v>
      </c>
      <c r="RIL1109" s="24" t="s">
        <v>2119</v>
      </c>
      <c r="RIM1109" s="24" t="s">
        <v>2120</v>
      </c>
      <c r="RIN1109" s="24" t="s">
        <v>2119</v>
      </c>
      <c r="RIO1109" s="24" t="s">
        <v>2120</v>
      </c>
      <c r="RIP1109" s="24" t="s">
        <v>2119</v>
      </c>
      <c r="RIQ1109" s="24" t="s">
        <v>2120</v>
      </c>
      <c r="RIR1109" s="24" t="s">
        <v>2119</v>
      </c>
      <c r="RIS1109" s="24" t="s">
        <v>2120</v>
      </c>
      <c r="RIT1109" s="24" t="s">
        <v>2119</v>
      </c>
      <c r="RIU1109" s="24" t="s">
        <v>2120</v>
      </c>
      <c r="RIV1109" s="24" t="s">
        <v>2119</v>
      </c>
      <c r="RIW1109" s="24" t="s">
        <v>2120</v>
      </c>
      <c r="RIX1109" s="24" t="s">
        <v>2119</v>
      </c>
      <c r="RIY1109" s="24" t="s">
        <v>2120</v>
      </c>
      <c r="RIZ1109" s="24" t="s">
        <v>2119</v>
      </c>
      <c r="RJA1109" s="24" t="s">
        <v>2120</v>
      </c>
      <c r="RJB1109" s="24" t="s">
        <v>2119</v>
      </c>
      <c r="RJC1109" s="24" t="s">
        <v>2120</v>
      </c>
      <c r="RJD1109" s="24" t="s">
        <v>2119</v>
      </c>
      <c r="RJE1109" s="24" t="s">
        <v>2120</v>
      </c>
      <c r="RJF1109" s="24" t="s">
        <v>2119</v>
      </c>
      <c r="RJG1109" s="24" t="s">
        <v>2120</v>
      </c>
      <c r="RJH1109" s="24" t="s">
        <v>2119</v>
      </c>
      <c r="RJI1109" s="24" t="s">
        <v>2120</v>
      </c>
      <c r="RJJ1109" s="24" t="s">
        <v>2119</v>
      </c>
      <c r="RJK1109" s="24" t="s">
        <v>2120</v>
      </c>
      <c r="RJL1109" s="24" t="s">
        <v>2119</v>
      </c>
      <c r="RJM1109" s="24" t="s">
        <v>2120</v>
      </c>
      <c r="RJN1109" s="24" t="s">
        <v>2119</v>
      </c>
      <c r="RJO1109" s="24" t="s">
        <v>2120</v>
      </c>
      <c r="RJP1109" s="24" t="s">
        <v>2119</v>
      </c>
      <c r="RJQ1109" s="24" t="s">
        <v>2120</v>
      </c>
      <c r="RJR1109" s="24" t="s">
        <v>2119</v>
      </c>
      <c r="RJS1109" s="24" t="s">
        <v>2120</v>
      </c>
      <c r="RJT1109" s="24" t="s">
        <v>2119</v>
      </c>
      <c r="RJU1109" s="24" t="s">
        <v>2120</v>
      </c>
      <c r="RJV1109" s="24" t="s">
        <v>2119</v>
      </c>
      <c r="RJW1109" s="24" t="s">
        <v>2120</v>
      </c>
      <c r="RJX1109" s="24" t="s">
        <v>2119</v>
      </c>
      <c r="RJY1109" s="24" t="s">
        <v>2120</v>
      </c>
      <c r="RJZ1109" s="24" t="s">
        <v>2119</v>
      </c>
      <c r="RKA1109" s="24" t="s">
        <v>2120</v>
      </c>
      <c r="RKB1109" s="24" t="s">
        <v>2119</v>
      </c>
      <c r="RKC1109" s="24" t="s">
        <v>2120</v>
      </c>
      <c r="RKD1109" s="24" t="s">
        <v>2119</v>
      </c>
      <c r="RKE1109" s="24" t="s">
        <v>2120</v>
      </c>
      <c r="RKF1109" s="24" t="s">
        <v>2119</v>
      </c>
      <c r="RKG1109" s="24" t="s">
        <v>2120</v>
      </c>
      <c r="RKH1109" s="24" t="s">
        <v>2119</v>
      </c>
      <c r="RKI1109" s="24" t="s">
        <v>2120</v>
      </c>
      <c r="RKJ1109" s="24" t="s">
        <v>2119</v>
      </c>
      <c r="RKK1109" s="24" t="s">
        <v>2120</v>
      </c>
      <c r="RKL1109" s="24" t="s">
        <v>2119</v>
      </c>
      <c r="RKM1109" s="24" t="s">
        <v>2120</v>
      </c>
      <c r="RKN1109" s="24" t="s">
        <v>2119</v>
      </c>
      <c r="RKO1109" s="24" t="s">
        <v>2120</v>
      </c>
      <c r="RKP1109" s="24" t="s">
        <v>2119</v>
      </c>
      <c r="RKQ1109" s="24" t="s">
        <v>2120</v>
      </c>
      <c r="RKR1109" s="24" t="s">
        <v>2119</v>
      </c>
      <c r="RKS1109" s="24" t="s">
        <v>2120</v>
      </c>
      <c r="RKT1109" s="24" t="s">
        <v>2119</v>
      </c>
      <c r="RKU1109" s="24" t="s">
        <v>2120</v>
      </c>
      <c r="RKV1109" s="24" t="s">
        <v>2119</v>
      </c>
      <c r="RKW1109" s="24" t="s">
        <v>2120</v>
      </c>
      <c r="RKX1109" s="24" t="s">
        <v>2119</v>
      </c>
      <c r="RKY1109" s="24" t="s">
        <v>2120</v>
      </c>
      <c r="RKZ1109" s="24" t="s">
        <v>2119</v>
      </c>
      <c r="RLA1109" s="24" t="s">
        <v>2120</v>
      </c>
      <c r="RLB1109" s="24" t="s">
        <v>2119</v>
      </c>
      <c r="RLC1109" s="24" t="s">
        <v>2120</v>
      </c>
      <c r="RLD1109" s="24" t="s">
        <v>2119</v>
      </c>
      <c r="RLE1109" s="24" t="s">
        <v>2120</v>
      </c>
      <c r="RLF1109" s="24" t="s">
        <v>2119</v>
      </c>
      <c r="RLG1109" s="24" t="s">
        <v>2120</v>
      </c>
      <c r="RLH1109" s="24" t="s">
        <v>2119</v>
      </c>
      <c r="RLI1109" s="24" t="s">
        <v>2120</v>
      </c>
      <c r="RLJ1109" s="24" t="s">
        <v>2119</v>
      </c>
      <c r="RLK1109" s="24" t="s">
        <v>2120</v>
      </c>
      <c r="RLL1109" s="24" t="s">
        <v>2119</v>
      </c>
      <c r="RLM1109" s="24" t="s">
        <v>2120</v>
      </c>
      <c r="RLN1109" s="24" t="s">
        <v>2119</v>
      </c>
      <c r="RLO1109" s="24" t="s">
        <v>2120</v>
      </c>
      <c r="RLP1109" s="24" t="s">
        <v>2119</v>
      </c>
      <c r="RLQ1109" s="24" t="s">
        <v>2120</v>
      </c>
      <c r="RLR1109" s="24" t="s">
        <v>2119</v>
      </c>
      <c r="RLS1109" s="24" t="s">
        <v>2120</v>
      </c>
      <c r="RLT1109" s="24" t="s">
        <v>2119</v>
      </c>
      <c r="RLU1109" s="24" t="s">
        <v>2120</v>
      </c>
      <c r="RLV1109" s="24" t="s">
        <v>2119</v>
      </c>
      <c r="RLW1109" s="24" t="s">
        <v>2120</v>
      </c>
      <c r="RLX1109" s="24" t="s">
        <v>2119</v>
      </c>
      <c r="RLY1109" s="24" t="s">
        <v>2120</v>
      </c>
      <c r="RLZ1109" s="24" t="s">
        <v>2119</v>
      </c>
      <c r="RMA1109" s="24" t="s">
        <v>2120</v>
      </c>
      <c r="RMB1109" s="24" t="s">
        <v>2119</v>
      </c>
      <c r="RMC1109" s="24" t="s">
        <v>2120</v>
      </c>
      <c r="RMD1109" s="24" t="s">
        <v>2119</v>
      </c>
      <c r="RME1109" s="24" t="s">
        <v>2120</v>
      </c>
      <c r="RMF1109" s="24" t="s">
        <v>2119</v>
      </c>
      <c r="RMG1109" s="24" t="s">
        <v>2120</v>
      </c>
      <c r="RMH1109" s="24" t="s">
        <v>2119</v>
      </c>
      <c r="RMI1109" s="24" t="s">
        <v>2120</v>
      </c>
      <c r="RMJ1109" s="24" t="s">
        <v>2119</v>
      </c>
      <c r="RMK1109" s="24" t="s">
        <v>2120</v>
      </c>
      <c r="RML1109" s="24" t="s">
        <v>2119</v>
      </c>
      <c r="RMM1109" s="24" t="s">
        <v>2120</v>
      </c>
      <c r="RMN1109" s="24" t="s">
        <v>2119</v>
      </c>
      <c r="RMO1109" s="24" t="s">
        <v>2120</v>
      </c>
      <c r="RMP1109" s="24" t="s">
        <v>2119</v>
      </c>
      <c r="RMQ1109" s="24" t="s">
        <v>2120</v>
      </c>
      <c r="RMR1109" s="24" t="s">
        <v>2119</v>
      </c>
      <c r="RMS1109" s="24" t="s">
        <v>2120</v>
      </c>
      <c r="RMT1109" s="24" t="s">
        <v>2119</v>
      </c>
      <c r="RMU1109" s="24" t="s">
        <v>2120</v>
      </c>
      <c r="RMV1109" s="24" t="s">
        <v>2119</v>
      </c>
      <c r="RMW1109" s="24" t="s">
        <v>2120</v>
      </c>
      <c r="RMX1109" s="24" t="s">
        <v>2119</v>
      </c>
      <c r="RMY1109" s="24" t="s">
        <v>2120</v>
      </c>
      <c r="RMZ1109" s="24" t="s">
        <v>2119</v>
      </c>
      <c r="RNA1109" s="24" t="s">
        <v>2120</v>
      </c>
      <c r="RNB1109" s="24" t="s">
        <v>2119</v>
      </c>
      <c r="RNC1109" s="24" t="s">
        <v>2120</v>
      </c>
      <c r="RND1109" s="24" t="s">
        <v>2119</v>
      </c>
      <c r="RNE1109" s="24" t="s">
        <v>2120</v>
      </c>
      <c r="RNF1109" s="24" t="s">
        <v>2119</v>
      </c>
      <c r="RNG1109" s="24" t="s">
        <v>2120</v>
      </c>
      <c r="RNH1109" s="24" t="s">
        <v>2119</v>
      </c>
      <c r="RNI1109" s="24" t="s">
        <v>2120</v>
      </c>
      <c r="RNJ1109" s="24" t="s">
        <v>2119</v>
      </c>
      <c r="RNK1109" s="24" t="s">
        <v>2120</v>
      </c>
      <c r="RNL1109" s="24" t="s">
        <v>2119</v>
      </c>
      <c r="RNM1109" s="24" t="s">
        <v>2120</v>
      </c>
      <c r="RNN1109" s="24" t="s">
        <v>2119</v>
      </c>
      <c r="RNO1109" s="24" t="s">
        <v>2120</v>
      </c>
      <c r="RNP1109" s="24" t="s">
        <v>2119</v>
      </c>
      <c r="RNQ1109" s="24" t="s">
        <v>2120</v>
      </c>
      <c r="RNR1109" s="24" t="s">
        <v>2119</v>
      </c>
      <c r="RNS1109" s="24" t="s">
        <v>2120</v>
      </c>
      <c r="RNT1109" s="24" t="s">
        <v>2119</v>
      </c>
      <c r="RNU1109" s="24" t="s">
        <v>2120</v>
      </c>
      <c r="RNV1109" s="24" t="s">
        <v>2119</v>
      </c>
      <c r="RNW1109" s="24" t="s">
        <v>2120</v>
      </c>
      <c r="RNX1109" s="24" t="s">
        <v>2119</v>
      </c>
      <c r="RNY1109" s="24" t="s">
        <v>2120</v>
      </c>
      <c r="RNZ1109" s="24" t="s">
        <v>2119</v>
      </c>
      <c r="ROA1109" s="24" t="s">
        <v>2120</v>
      </c>
      <c r="ROB1109" s="24" t="s">
        <v>2119</v>
      </c>
      <c r="ROC1109" s="24" t="s">
        <v>2120</v>
      </c>
      <c r="ROD1109" s="24" t="s">
        <v>2119</v>
      </c>
      <c r="ROE1109" s="24" t="s">
        <v>2120</v>
      </c>
      <c r="ROF1109" s="24" t="s">
        <v>2119</v>
      </c>
      <c r="ROG1109" s="24" t="s">
        <v>2120</v>
      </c>
      <c r="ROH1109" s="24" t="s">
        <v>2119</v>
      </c>
      <c r="ROI1109" s="24" t="s">
        <v>2120</v>
      </c>
      <c r="ROJ1109" s="24" t="s">
        <v>2119</v>
      </c>
      <c r="ROK1109" s="24" t="s">
        <v>2120</v>
      </c>
      <c r="ROL1109" s="24" t="s">
        <v>2119</v>
      </c>
      <c r="ROM1109" s="24" t="s">
        <v>2120</v>
      </c>
      <c r="RON1109" s="24" t="s">
        <v>2119</v>
      </c>
      <c r="ROO1109" s="24" t="s">
        <v>2120</v>
      </c>
      <c r="ROP1109" s="24" t="s">
        <v>2119</v>
      </c>
      <c r="ROQ1109" s="24" t="s">
        <v>2120</v>
      </c>
      <c r="ROR1109" s="24" t="s">
        <v>2119</v>
      </c>
      <c r="ROS1109" s="24" t="s">
        <v>2120</v>
      </c>
      <c r="ROT1109" s="24" t="s">
        <v>2119</v>
      </c>
      <c r="ROU1109" s="24" t="s">
        <v>2120</v>
      </c>
      <c r="ROV1109" s="24" t="s">
        <v>2119</v>
      </c>
      <c r="ROW1109" s="24" t="s">
        <v>2120</v>
      </c>
      <c r="ROX1109" s="24" t="s">
        <v>2119</v>
      </c>
      <c r="ROY1109" s="24" t="s">
        <v>2120</v>
      </c>
      <c r="ROZ1109" s="24" t="s">
        <v>2119</v>
      </c>
      <c r="RPA1109" s="24" t="s">
        <v>2120</v>
      </c>
      <c r="RPB1109" s="24" t="s">
        <v>2119</v>
      </c>
      <c r="RPC1109" s="24" t="s">
        <v>2120</v>
      </c>
      <c r="RPD1109" s="24" t="s">
        <v>2119</v>
      </c>
      <c r="RPE1109" s="24" t="s">
        <v>2120</v>
      </c>
      <c r="RPF1109" s="24" t="s">
        <v>2119</v>
      </c>
      <c r="RPG1109" s="24" t="s">
        <v>2120</v>
      </c>
      <c r="RPH1109" s="24" t="s">
        <v>2119</v>
      </c>
      <c r="RPI1109" s="24" t="s">
        <v>2120</v>
      </c>
      <c r="RPJ1109" s="24" t="s">
        <v>2119</v>
      </c>
      <c r="RPK1109" s="24" t="s">
        <v>2120</v>
      </c>
      <c r="RPL1109" s="24" t="s">
        <v>2119</v>
      </c>
      <c r="RPM1109" s="24" t="s">
        <v>2120</v>
      </c>
      <c r="RPN1109" s="24" t="s">
        <v>2119</v>
      </c>
      <c r="RPO1109" s="24" t="s">
        <v>2120</v>
      </c>
      <c r="RPP1109" s="24" t="s">
        <v>2119</v>
      </c>
      <c r="RPQ1109" s="24" t="s">
        <v>2120</v>
      </c>
      <c r="RPR1109" s="24" t="s">
        <v>2119</v>
      </c>
      <c r="RPS1109" s="24" t="s">
        <v>2120</v>
      </c>
      <c r="RPT1109" s="24" t="s">
        <v>2119</v>
      </c>
      <c r="RPU1109" s="24" t="s">
        <v>2120</v>
      </c>
      <c r="RPV1109" s="24" t="s">
        <v>2119</v>
      </c>
      <c r="RPW1109" s="24" t="s">
        <v>2120</v>
      </c>
      <c r="RPX1109" s="24" t="s">
        <v>2119</v>
      </c>
      <c r="RPY1109" s="24" t="s">
        <v>2120</v>
      </c>
      <c r="RPZ1109" s="24" t="s">
        <v>2119</v>
      </c>
      <c r="RQA1109" s="24" t="s">
        <v>2120</v>
      </c>
      <c r="RQB1109" s="24" t="s">
        <v>2119</v>
      </c>
      <c r="RQC1109" s="24" t="s">
        <v>2120</v>
      </c>
      <c r="RQD1109" s="24" t="s">
        <v>2119</v>
      </c>
      <c r="RQE1109" s="24" t="s">
        <v>2120</v>
      </c>
      <c r="RQF1109" s="24" t="s">
        <v>2119</v>
      </c>
      <c r="RQG1109" s="24" t="s">
        <v>2120</v>
      </c>
      <c r="RQH1109" s="24" t="s">
        <v>2119</v>
      </c>
      <c r="RQI1109" s="24" t="s">
        <v>2120</v>
      </c>
      <c r="RQJ1109" s="24" t="s">
        <v>2119</v>
      </c>
      <c r="RQK1109" s="24" t="s">
        <v>2120</v>
      </c>
      <c r="RQL1109" s="24" t="s">
        <v>2119</v>
      </c>
      <c r="RQM1109" s="24" t="s">
        <v>2120</v>
      </c>
      <c r="RQN1109" s="24" t="s">
        <v>2119</v>
      </c>
      <c r="RQO1109" s="24" t="s">
        <v>2120</v>
      </c>
      <c r="RQP1109" s="24" t="s">
        <v>2119</v>
      </c>
      <c r="RQQ1109" s="24" t="s">
        <v>2120</v>
      </c>
      <c r="RQR1109" s="24" t="s">
        <v>2119</v>
      </c>
      <c r="RQS1109" s="24" t="s">
        <v>2120</v>
      </c>
      <c r="RQT1109" s="24" t="s">
        <v>2119</v>
      </c>
      <c r="RQU1109" s="24" t="s">
        <v>2120</v>
      </c>
      <c r="RQV1109" s="24" t="s">
        <v>2119</v>
      </c>
      <c r="RQW1109" s="24" t="s">
        <v>2120</v>
      </c>
      <c r="RQX1109" s="24" t="s">
        <v>2119</v>
      </c>
      <c r="RQY1109" s="24" t="s">
        <v>2120</v>
      </c>
      <c r="RQZ1109" s="24" t="s">
        <v>2119</v>
      </c>
      <c r="RRA1109" s="24" t="s">
        <v>2120</v>
      </c>
      <c r="RRB1109" s="24" t="s">
        <v>2119</v>
      </c>
      <c r="RRC1109" s="24" t="s">
        <v>2120</v>
      </c>
      <c r="RRD1109" s="24" t="s">
        <v>2119</v>
      </c>
      <c r="RRE1109" s="24" t="s">
        <v>2120</v>
      </c>
      <c r="RRF1109" s="24" t="s">
        <v>2119</v>
      </c>
      <c r="RRG1109" s="24" t="s">
        <v>2120</v>
      </c>
      <c r="RRH1109" s="24" t="s">
        <v>2119</v>
      </c>
      <c r="RRI1109" s="24" t="s">
        <v>2120</v>
      </c>
      <c r="RRJ1109" s="24" t="s">
        <v>2119</v>
      </c>
      <c r="RRK1109" s="24" t="s">
        <v>2120</v>
      </c>
      <c r="RRL1109" s="24" t="s">
        <v>2119</v>
      </c>
      <c r="RRM1109" s="24" t="s">
        <v>2120</v>
      </c>
      <c r="RRN1109" s="24" t="s">
        <v>2119</v>
      </c>
      <c r="RRO1109" s="24" t="s">
        <v>2120</v>
      </c>
      <c r="RRP1109" s="24" t="s">
        <v>2119</v>
      </c>
      <c r="RRQ1109" s="24" t="s">
        <v>2120</v>
      </c>
      <c r="RRR1109" s="24" t="s">
        <v>2119</v>
      </c>
      <c r="RRS1109" s="24" t="s">
        <v>2120</v>
      </c>
      <c r="RRT1109" s="24" t="s">
        <v>2119</v>
      </c>
      <c r="RRU1109" s="24" t="s">
        <v>2120</v>
      </c>
      <c r="RRV1109" s="24" t="s">
        <v>2119</v>
      </c>
      <c r="RRW1109" s="24" t="s">
        <v>2120</v>
      </c>
      <c r="RRX1109" s="24" t="s">
        <v>2119</v>
      </c>
      <c r="RRY1109" s="24" t="s">
        <v>2120</v>
      </c>
      <c r="RRZ1109" s="24" t="s">
        <v>2119</v>
      </c>
      <c r="RSA1109" s="24" t="s">
        <v>2120</v>
      </c>
      <c r="RSB1109" s="24" t="s">
        <v>2119</v>
      </c>
      <c r="RSC1109" s="24" t="s">
        <v>2120</v>
      </c>
      <c r="RSD1109" s="24" t="s">
        <v>2119</v>
      </c>
      <c r="RSE1109" s="24" t="s">
        <v>2120</v>
      </c>
      <c r="RSF1109" s="24" t="s">
        <v>2119</v>
      </c>
      <c r="RSG1109" s="24" t="s">
        <v>2120</v>
      </c>
      <c r="RSH1109" s="24" t="s">
        <v>2119</v>
      </c>
      <c r="RSI1109" s="24" t="s">
        <v>2120</v>
      </c>
      <c r="RSJ1109" s="24" t="s">
        <v>2119</v>
      </c>
      <c r="RSK1109" s="24" t="s">
        <v>2120</v>
      </c>
      <c r="RSL1109" s="24" t="s">
        <v>2119</v>
      </c>
      <c r="RSM1109" s="24" t="s">
        <v>2120</v>
      </c>
      <c r="RSN1109" s="24" t="s">
        <v>2119</v>
      </c>
      <c r="RSO1109" s="24" t="s">
        <v>2120</v>
      </c>
      <c r="RSP1109" s="24" t="s">
        <v>2119</v>
      </c>
      <c r="RSQ1109" s="24" t="s">
        <v>2120</v>
      </c>
      <c r="RSR1109" s="24" t="s">
        <v>2119</v>
      </c>
      <c r="RSS1109" s="24" t="s">
        <v>2120</v>
      </c>
      <c r="RST1109" s="24" t="s">
        <v>2119</v>
      </c>
      <c r="RSU1109" s="24" t="s">
        <v>2120</v>
      </c>
      <c r="RSV1109" s="24" t="s">
        <v>2119</v>
      </c>
      <c r="RSW1109" s="24" t="s">
        <v>2120</v>
      </c>
      <c r="RSX1109" s="24" t="s">
        <v>2119</v>
      </c>
      <c r="RSY1109" s="24" t="s">
        <v>2120</v>
      </c>
      <c r="RSZ1109" s="24" t="s">
        <v>2119</v>
      </c>
      <c r="RTA1109" s="24" t="s">
        <v>2120</v>
      </c>
      <c r="RTB1109" s="24" t="s">
        <v>2119</v>
      </c>
      <c r="RTC1109" s="24" t="s">
        <v>2120</v>
      </c>
      <c r="RTD1109" s="24" t="s">
        <v>2119</v>
      </c>
      <c r="RTE1109" s="24" t="s">
        <v>2120</v>
      </c>
      <c r="RTF1109" s="24" t="s">
        <v>2119</v>
      </c>
      <c r="RTG1109" s="24" t="s">
        <v>2120</v>
      </c>
      <c r="RTH1109" s="24" t="s">
        <v>2119</v>
      </c>
      <c r="RTI1109" s="24" t="s">
        <v>2120</v>
      </c>
      <c r="RTJ1109" s="24" t="s">
        <v>2119</v>
      </c>
      <c r="RTK1109" s="24" t="s">
        <v>2120</v>
      </c>
      <c r="RTL1109" s="24" t="s">
        <v>2119</v>
      </c>
      <c r="RTM1109" s="24" t="s">
        <v>2120</v>
      </c>
      <c r="RTN1109" s="24" t="s">
        <v>2119</v>
      </c>
      <c r="RTO1109" s="24" t="s">
        <v>2120</v>
      </c>
      <c r="RTP1109" s="24" t="s">
        <v>2119</v>
      </c>
      <c r="RTQ1109" s="24" t="s">
        <v>2120</v>
      </c>
      <c r="RTR1109" s="24" t="s">
        <v>2119</v>
      </c>
      <c r="RTS1109" s="24" t="s">
        <v>2120</v>
      </c>
      <c r="RTT1109" s="24" t="s">
        <v>2119</v>
      </c>
      <c r="RTU1109" s="24" t="s">
        <v>2120</v>
      </c>
      <c r="RTV1109" s="24" t="s">
        <v>2119</v>
      </c>
      <c r="RTW1109" s="24" t="s">
        <v>2120</v>
      </c>
      <c r="RTX1109" s="24" t="s">
        <v>2119</v>
      </c>
      <c r="RTY1109" s="24" t="s">
        <v>2120</v>
      </c>
      <c r="RTZ1109" s="24" t="s">
        <v>2119</v>
      </c>
      <c r="RUA1109" s="24" t="s">
        <v>2120</v>
      </c>
      <c r="RUB1109" s="24" t="s">
        <v>2119</v>
      </c>
      <c r="RUC1109" s="24" t="s">
        <v>2120</v>
      </c>
      <c r="RUD1109" s="24" t="s">
        <v>2119</v>
      </c>
      <c r="RUE1109" s="24" t="s">
        <v>2120</v>
      </c>
      <c r="RUF1109" s="24" t="s">
        <v>2119</v>
      </c>
      <c r="RUG1109" s="24" t="s">
        <v>2120</v>
      </c>
      <c r="RUH1109" s="24" t="s">
        <v>2119</v>
      </c>
      <c r="RUI1109" s="24" t="s">
        <v>2120</v>
      </c>
      <c r="RUJ1109" s="24" t="s">
        <v>2119</v>
      </c>
      <c r="RUK1109" s="24" t="s">
        <v>2120</v>
      </c>
      <c r="RUL1109" s="24" t="s">
        <v>2119</v>
      </c>
      <c r="RUM1109" s="24" t="s">
        <v>2120</v>
      </c>
      <c r="RUN1109" s="24" t="s">
        <v>2119</v>
      </c>
      <c r="RUO1109" s="24" t="s">
        <v>2120</v>
      </c>
      <c r="RUP1109" s="24" t="s">
        <v>2119</v>
      </c>
      <c r="RUQ1109" s="24" t="s">
        <v>2120</v>
      </c>
      <c r="RUR1109" s="24" t="s">
        <v>2119</v>
      </c>
      <c r="RUS1109" s="24" t="s">
        <v>2120</v>
      </c>
      <c r="RUT1109" s="24" t="s">
        <v>2119</v>
      </c>
      <c r="RUU1109" s="24" t="s">
        <v>2120</v>
      </c>
      <c r="RUV1109" s="24" t="s">
        <v>2119</v>
      </c>
      <c r="RUW1109" s="24" t="s">
        <v>2120</v>
      </c>
      <c r="RUX1109" s="24" t="s">
        <v>2119</v>
      </c>
      <c r="RUY1109" s="24" t="s">
        <v>2120</v>
      </c>
      <c r="RUZ1109" s="24" t="s">
        <v>2119</v>
      </c>
      <c r="RVA1109" s="24" t="s">
        <v>2120</v>
      </c>
      <c r="RVB1109" s="24" t="s">
        <v>2119</v>
      </c>
      <c r="RVC1109" s="24" t="s">
        <v>2120</v>
      </c>
      <c r="RVD1109" s="24" t="s">
        <v>2119</v>
      </c>
      <c r="RVE1109" s="24" t="s">
        <v>2120</v>
      </c>
      <c r="RVF1109" s="24" t="s">
        <v>2119</v>
      </c>
      <c r="RVG1109" s="24" t="s">
        <v>2120</v>
      </c>
      <c r="RVH1109" s="24" t="s">
        <v>2119</v>
      </c>
      <c r="RVI1109" s="24" t="s">
        <v>2120</v>
      </c>
      <c r="RVJ1109" s="24" t="s">
        <v>2119</v>
      </c>
      <c r="RVK1109" s="24" t="s">
        <v>2120</v>
      </c>
      <c r="RVL1109" s="24" t="s">
        <v>2119</v>
      </c>
      <c r="RVM1109" s="24" t="s">
        <v>2120</v>
      </c>
      <c r="RVN1109" s="24" t="s">
        <v>2119</v>
      </c>
      <c r="RVO1109" s="24" t="s">
        <v>2120</v>
      </c>
      <c r="RVP1109" s="24" t="s">
        <v>2119</v>
      </c>
      <c r="RVQ1109" s="24" t="s">
        <v>2120</v>
      </c>
      <c r="RVR1109" s="24" t="s">
        <v>2119</v>
      </c>
      <c r="RVS1109" s="24" t="s">
        <v>2120</v>
      </c>
      <c r="RVT1109" s="24" t="s">
        <v>2119</v>
      </c>
      <c r="RVU1109" s="24" t="s">
        <v>2120</v>
      </c>
      <c r="RVV1109" s="24" t="s">
        <v>2119</v>
      </c>
      <c r="RVW1109" s="24" t="s">
        <v>2120</v>
      </c>
      <c r="RVX1109" s="24" t="s">
        <v>2119</v>
      </c>
      <c r="RVY1109" s="24" t="s">
        <v>2120</v>
      </c>
      <c r="RVZ1109" s="24" t="s">
        <v>2119</v>
      </c>
      <c r="RWA1109" s="24" t="s">
        <v>2120</v>
      </c>
      <c r="RWB1109" s="24" t="s">
        <v>2119</v>
      </c>
      <c r="RWC1109" s="24" t="s">
        <v>2120</v>
      </c>
      <c r="RWD1109" s="24" t="s">
        <v>2119</v>
      </c>
      <c r="RWE1109" s="24" t="s">
        <v>2120</v>
      </c>
      <c r="RWF1109" s="24" t="s">
        <v>2119</v>
      </c>
      <c r="RWG1109" s="24" t="s">
        <v>2120</v>
      </c>
      <c r="RWH1109" s="24" t="s">
        <v>2119</v>
      </c>
      <c r="RWI1109" s="24" t="s">
        <v>2120</v>
      </c>
      <c r="RWJ1109" s="24" t="s">
        <v>2119</v>
      </c>
      <c r="RWK1109" s="24" t="s">
        <v>2120</v>
      </c>
      <c r="RWL1109" s="24" t="s">
        <v>2119</v>
      </c>
      <c r="RWM1109" s="24" t="s">
        <v>2120</v>
      </c>
      <c r="RWN1109" s="24" t="s">
        <v>2119</v>
      </c>
      <c r="RWO1109" s="24" t="s">
        <v>2120</v>
      </c>
      <c r="RWP1109" s="24" t="s">
        <v>2119</v>
      </c>
      <c r="RWQ1109" s="24" t="s">
        <v>2120</v>
      </c>
      <c r="RWR1109" s="24" t="s">
        <v>2119</v>
      </c>
      <c r="RWS1109" s="24" t="s">
        <v>2120</v>
      </c>
      <c r="RWT1109" s="24" t="s">
        <v>2119</v>
      </c>
      <c r="RWU1109" s="24" t="s">
        <v>2120</v>
      </c>
      <c r="RWV1109" s="24" t="s">
        <v>2119</v>
      </c>
      <c r="RWW1109" s="24" t="s">
        <v>2120</v>
      </c>
      <c r="RWX1109" s="24" t="s">
        <v>2119</v>
      </c>
      <c r="RWY1109" s="24" t="s">
        <v>2120</v>
      </c>
      <c r="RWZ1109" s="24" t="s">
        <v>2119</v>
      </c>
      <c r="RXA1109" s="24" t="s">
        <v>2120</v>
      </c>
      <c r="RXB1109" s="24" t="s">
        <v>2119</v>
      </c>
      <c r="RXC1109" s="24" t="s">
        <v>2120</v>
      </c>
      <c r="RXD1109" s="24" t="s">
        <v>2119</v>
      </c>
      <c r="RXE1109" s="24" t="s">
        <v>2120</v>
      </c>
      <c r="RXF1109" s="24" t="s">
        <v>2119</v>
      </c>
      <c r="RXG1109" s="24" t="s">
        <v>2120</v>
      </c>
      <c r="RXH1109" s="24" t="s">
        <v>2119</v>
      </c>
      <c r="RXI1109" s="24" t="s">
        <v>2120</v>
      </c>
      <c r="RXJ1109" s="24" t="s">
        <v>2119</v>
      </c>
      <c r="RXK1109" s="24" t="s">
        <v>2120</v>
      </c>
      <c r="RXL1109" s="24" t="s">
        <v>2119</v>
      </c>
      <c r="RXM1109" s="24" t="s">
        <v>2120</v>
      </c>
      <c r="RXN1109" s="24" t="s">
        <v>2119</v>
      </c>
      <c r="RXO1109" s="24" t="s">
        <v>2120</v>
      </c>
      <c r="RXP1109" s="24" t="s">
        <v>2119</v>
      </c>
      <c r="RXQ1109" s="24" t="s">
        <v>2120</v>
      </c>
      <c r="RXR1109" s="24" t="s">
        <v>2119</v>
      </c>
      <c r="RXS1109" s="24" t="s">
        <v>2120</v>
      </c>
      <c r="RXT1109" s="24" t="s">
        <v>2119</v>
      </c>
      <c r="RXU1109" s="24" t="s">
        <v>2120</v>
      </c>
      <c r="RXV1109" s="24" t="s">
        <v>2119</v>
      </c>
      <c r="RXW1109" s="24" t="s">
        <v>2120</v>
      </c>
      <c r="RXX1109" s="24" t="s">
        <v>2119</v>
      </c>
      <c r="RXY1109" s="24" t="s">
        <v>2120</v>
      </c>
      <c r="RXZ1109" s="24" t="s">
        <v>2119</v>
      </c>
      <c r="RYA1109" s="24" t="s">
        <v>2120</v>
      </c>
      <c r="RYB1109" s="24" t="s">
        <v>2119</v>
      </c>
      <c r="RYC1109" s="24" t="s">
        <v>2120</v>
      </c>
      <c r="RYD1109" s="24" t="s">
        <v>2119</v>
      </c>
      <c r="RYE1109" s="24" t="s">
        <v>2120</v>
      </c>
      <c r="RYF1109" s="24" t="s">
        <v>2119</v>
      </c>
      <c r="RYG1109" s="24" t="s">
        <v>2120</v>
      </c>
      <c r="RYH1109" s="24" t="s">
        <v>2119</v>
      </c>
      <c r="RYI1109" s="24" t="s">
        <v>2120</v>
      </c>
      <c r="RYJ1109" s="24" t="s">
        <v>2119</v>
      </c>
      <c r="RYK1109" s="24" t="s">
        <v>2120</v>
      </c>
      <c r="RYL1109" s="24" t="s">
        <v>2119</v>
      </c>
      <c r="RYM1109" s="24" t="s">
        <v>2120</v>
      </c>
      <c r="RYN1109" s="24" t="s">
        <v>2119</v>
      </c>
      <c r="RYO1109" s="24" t="s">
        <v>2120</v>
      </c>
      <c r="RYP1109" s="24" t="s">
        <v>2119</v>
      </c>
      <c r="RYQ1109" s="24" t="s">
        <v>2120</v>
      </c>
      <c r="RYR1109" s="24" t="s">
        <v>2119</v>
      </c>
      <c r="RYS1109" s="24" t="s">
        <v>2120</v>
      </c>
      <c r="RYT1109" s="24" t="s">
        <v>2119</v>
      </c>
      <c r="RYU1109" s="24" t="s">
        <v>2120</v>
      </c>
      <c r="RYV1109" s="24" t="s">
        <v>2119</v>
      </c>
      <c r="RYW1109" s="24" t="s">
        <v>2120</v>
      </c>
      <c r="RYX1109" s="24" t="s">
        <v>2119</v>
      </c>
      <c r="RYY1109" s="24" t="s">
        <v>2120</v>
      </c>
      <c r="RYZ1109" s="24" t="s">
        <v>2119</v>
      </c>
      <c r="RZA1109" s="24" t="s">
        <v>2120</v>
      </c>
      <c r="RZB1109" s="24" t="s">
        <v>2119</v>
      </c>
      <c r="RZC1109" s="24" t="s">
        <v>2120</v>
      </c>
      <c r="RZD1109" s="24" t="s">
        <v>2119</v>
      </c>
      <c r="RZE1109" s="24" t="s">
        <v>2120</v>
      </c>
      <c r="RZF1109" s="24" t="s">
        <v>2119</v>
      </c>
      <c r="RZG1109" s="24" t="s">
        <v>2120</v>
      </c>
      <c r="RZH1109" s="24" t="s">
        <v>2119</v>
      </c>
      <c r="RZI1109" s="24" t="s">
        <v>2120</v>
      </c>
      <c r="RZJ1109" s="24" t="s">
        <v>2119</v>
      </c>
      <c r="RZK1109" s="24" t="s">
        <v>2120</v>
      </c>
      <c r="RZL1109" s="24" t="s">
        <v>2119</v>
      </c>
      <c r="RZM1109" s="24" t="s">
        <v>2120</v>
      </c>
      <c r="RZN1109" s="24" t="s">
        <v>2119</v>
      </c>
      <c r="RZO1109" s="24" t="s">
        <v>2120</v>
      </c>
      <c r="RZP1109" s="24" t="s">
        <v>2119</v>
      </c>
      <c r="RZQ1109" s="24" t="s">
        <v>2120</v>
      </c>
      <c r="RZR1109" s="24" t="s">
        <v>2119</v>
      </c>
      <c r="RZS1109" s="24" t="s">
        <v>2120</v>
      </c>
      <c r="RZT1109" s="24" t="s">
        <v>2119</v>
      </c>
      <c r="RZU1109" s="24" t="s">
        <v>2120</v>
      </c>
      <c r="RZV1109" s="24" t="s">
        <v>2119</v>
      </c>
      <c r="RZW1109" s="24" t="s">
        <v>2120</v>
      </c>
      <c r="RZX1109" s="24" t="s">
        <v>2119</v>
      </c>
      <c r="RZY1109" s="24" t="s">
        <v>2120</v>
      </c>
      <c r="RZZ1109" s="24" t="s">
        <v>2119</v>
      </c>
      <c r="SAA1109" s="24" t="s">
        <v>2120</v>
      </c>
      <c r="SAB1109" s="24" t="s">
        <v>2119</v>
      </c>
      <c r="SAC1109" s="24" t="s">
        <v>2120</v>
      </c>
      <c r="SAD1109" s="24" t="s">
        <v>2119</v>
      </c>
      <c r="SAE1109" s="24" t="s">
        <v>2120</v>
      </c>
      <c r="SAF1109" s="24" t="s">
        <v>2119</v>
      </c>
      <c r="SAG1109" s="24" t="s">
        <v>2120</v>
      </c>
      <c r="SAH1109" s="24" t="s">
        <v>2119</v>
      </c>
      <c r="SAI1109" s="24" t="s">
        <v>2120</v>
      </c>
      <c r="SAJ1109" s="24" t="s">
        <v>2119</v>
      </c>
      <c r="SAK1109" s="24" t="s">
        <v>2120</v>
      </c>
      <c r="SAL1109" s="24" t="s">
        <v>2119</v>
      </c>
      <c r="SAM1109" s="24" t="s">
        <v>2120</v>
      </c>
      <c r="SAN1109" s="24" t="s">
        <v>2119</v>
      </c>
      <c r="SAO1109" s="24" t="s">
        <v>2120</v>
      </c>
      <c r="SAP1109" s="24" t="s">
        <v>2119</v>
      </c>
      <c r="SAQ1109" s="24" t="s">
        <v>2120</v>
      </c>
      <c r="SAR1109" s="24" t="s">
        <v>2119</v>
      </c>
      <c r="SAS1109" s="24" t="s">
        <v>2120</v>
      </c>
      <c r="SAT1109" s="24" t="s">
        <v>2119</v>
      </c>
      <c r="SAU1109" s="24" t="s">
        <v>2120</v>
      </c>
      <c r="SAV1109" s="24" t="s">
        <v>2119</v>
      </c>
      <c r="SAW1109" s="24" t="s">
        <v>2120</v>
      </c>
      <c r="SAX1109" s="24" t="s">
        <v>2119</v>
      </c>
      <c r="SAY1109" s="24" t="s">
        <v>2120</v>
      </c>
      <c r="SAZ1109" s="24" t="s">
        <v>2119</v>
      </c>
      <c r="SBA1109" s="24" t="s">
        <v>2120</v>
      </c>
      <c r="SBB1109" s="24" t="s">
        <v>2119</v>
      </c>
      <c r="SBC1109" s="24" t="s">
        <v>2120</v>
      </c>
      <c r="SBD1109" s="24" t="s">
        <v>2119</v>
      </c>
      <c r="SBE1109" s="24" t="s">
        <v>2120</v>
      </c>
      <c r="SBF1109" s="24" t="s">
        <v>2119</v>
      </c>
      <c r="SBG1109" s="24" t="s">
        <v>2120</v>
      </c>
      <c r="SBH1109" s="24" t="s">
        <v>2119</v>
      </c>
      <c r="SBI1109" s="24" t="s">
        <v>2120</v>
      </c>
      <c r="SBJ1109" s="24" t="s">
        <v>2119</v>
      </c>
      <c r="SBK1109" s="24" t="s">
        <v>2120</v>
      </c>
      <c r="SBL1109" s="24" t="s">
        <v>2119</v>
      </c>
      <c r="SBM1109" s="24" t="s">
        <v>2120</v>
      </c>
      <c r="SBN1109" s="24" t="s">
        <v>2119</v>
      </c>
      <c r="SBO1109" s="24" t="s">
        <v>2120</v>
      </c>
      <c r="SBP1109" s="24" t="s">
        <v>2119</v>
      </c>
      <c r="SBQ1109" s="24" t="s">
        <v>2120</v>
      </c>
      <c r="SBR1109" s="24" t="s">
        <v>2119</v>
      </c>
      <c r="SBS1109" s="24" t="s">
        <v>2120</v>
      </c>
      <c r="SBT1109" s="24" t="s">
        <v>2119</v>
      </c>
      <c r="SBU1109" s="24" t="s">
        <v>2120</v>
      </c>
      <c r="SBV1109" s="24" t="s">
        <v>2119</v>
      </c>
      <c r="SBW1109" s="24" t="s">
        <v>2120</v>
      </c>
      <c r="SBX1109" s="24" t="s">
        <v>2119</v>
      </c>
      <c r="SBY1109" s="24" t="s">
        <v>2120</v>
      </c>
      <c r="SBZ1109" s="24" t="s">
        <v>2119</v>
      </c>
      <c r="SCA1109" s="24" t="s">
        <v>2120</v>
      </c>
      <c r="SCB1109" s="24" t="s">
        <v>2119</v>
      </c>
      <c r="SCC1109" s="24" t="s">
        <v>2120</v>
      </c>
      <c r="SCD1109" s="24" t="s">
        <v>2119</v>
      </c>
      <c r="SCE1109" s="24" t="s">
        <v>2120</v>
      </c>
      <c r="SCF1109" s="24" t="s">
        <v>2119</v>
      </c>
      <c r="SCG1109" s="24" t="s">
        <v>2120</v>
      </c>
      <c r="SCH1109" s="24" t="s">
        <v>2119</v>
      </c>
      <c r="SCI1109" s="24" t="s">
        <v>2120</v>
      </c>
      <c r="SCJ1109" s="24" t="s">
        <v>2119</v>
      </c>
      <c r="SCK1109" s="24" t="s">
        <v>2120</v>
      </c>
      <c r="SCL1109" s="24" t="s">
        <v>2119</v>
      </c>
      <c r="SCM1109" s="24" t="s">
        <v>2120</v>
      </c>
      <c r="SCN1109" s="24" t="s">
        <v>2119</v>
      </c>
      <c r="SCO1109" s="24" t="s">
        <v>2120</v>
      </c>
      <c r="SCP1109" s="24" t="s">
        <v>2119</v>
      </c>
      <c r="SCQ1109" s="24" t="s">
        <v>2120</v>
      </c>
      <c r="SCR1109" s="24" t="s">
        <v>2119</v>
      </c>
      <c r="SCS1109" s="24" t="s">
        <v>2120</v>
      </c>
      <c r="SCT1109" s="24" t="s">
        <v>2119</v>
      </c>
      <c r="SCU1109" s="24" t="s">
        <v>2120</v>
      </c>
      <c r="SCV1109" s="24" t="s">
        <v>2119</v>
      </c>
      <c r="SCW1109" s="24" t="s">
        <v>2120</v>
      </c>
      <c r="SCX1109" s="24" t="s">
        <v>2119</v>
      </c>
      <c r="SCY1109" s="24" t="s">
        <v>2120</v>
      </c>
      <c r="SCZ1109" s="24" t="s">
        <v>2119</v>
      </c>
      <c r="SDA1109" s="24" t="s">
        <v>2120</v>
      </c>
      <c r="SDB1109" s="24" t="s">
        <v>2119</v>
      </c>
      <c r="SDC1109" s="24" t="s">
        <v>2120</v>
      </c>
      <c r="SDD1109" s="24" t="s">
        <v>2119</v>
      </c>
      <c r="SDE1109" s="24" t="s">
        <v>2120</v>
      </c>
      <c r="SDF1109" s="24" t="s">
        <v>2119</v>
      </c>
      <c r="SDG1109" s="24" t="s">
        <v>2120</v>
      </c>
      <c r="SDH1109" s="24" t="s">
        <v>2119</v>
      </c>
      <c r="SDI1109" s="24" t="s">
        <v>2120</v>
      </c>
      <c r="SDJ1109" s="24" t="s">
        <v>2119</v>
      </c>
      <c r="SDK1109" s="24" t="s">
        <v>2120</v>
      </c>
      <c r="SDL1109" s="24" t="s">
        <v>2119</v>
      </c>
      <c r="SDM1109" s="24" t="s">
        <v>2120</v>
      </c>
      <c r="SDN1109" s="24" t="s">
        <v>2119</v>
      </c>
      <c r="SDO1109" s="24" t="s">
        <v>2120</v>
      </c>
      <c r="SDP1109" s="24" t="s">
        <v>2119</v>
      </c>
      <c r="SDQ1109" s="24" t="s">
        <v>2120</v>
      </c>
      <c r="SDR1109" s="24" t="s">
        <v>2119</v>
      </c>
      <c r="SDS1109" s="24" t="s">
        <v>2120</v>
      </c>
      <c r="SDT1109" s="24" t="s">
        <v>2119</v>
      </c>
      <c r="SDU1109" s="24" t="s">
        <v>2120</v>
      </c>
      <c r="SDV1109" s="24" t="s">
        <v>2119</v>
      </c>
      <c r="SDW1109" s="24" t="s">
        <v>2120</v>
      </c>
      <c r="SDX1109" s="24" t="s">
        <v>2119</v>
      </c>
      <c r="SDY1109" s="24" t="s">
        <v>2120</v>
      </c>
      <c r="SDZ1109" s="24" t="s">
        <v>2119</v>
      </c>
      <c r="SEA1109" s="24" t="s">
        <v>2120</v>
      </c>
      <c r="SEB1109" s="24" t="s">
        <v>2119</v>
      </c>
      <c r="SEC1109" s="24" t="s">
        <v>2120</v>
      </c>
      <c r="SED1109" s="24" t="s">
        <v>2119</v>
      </c>
      <c r="SEE1109" s="24" t="s">
        <v>2120</v>
      </c>
      <c r="SEF1109" s="24" t="s">
        <v>2119</v>
      </c>
      <c r="SEG1109" s="24" t="s">
        <v>2120</v>
      </c>
      <c r="SEH1109" s="24" t="s">
        <v>2119</v>
      </c>
      <c r="SEI1109" s="24" t="s">
        <v>2120</v>
      </c>
      <c r="SEJ1109" s="24" t="s">
        <v>2119</v>
      </c>
      <c r="SEK1109" s="24" t="s">
        <v>2120</v>
      </c>
      <c r="SEL1109" s="24" t="s">
        <v>2119</v>
      </c>
      <c r="SEM1109" s="24" t="s">
        <v>2120</v>
      </c>
      <c r="SEN1109" s="24" t="s">
        <v>2119</v>
      </c>
      <c r="SEO1109" s="24" t="s">
        <v>2120</v>
      </c>
      <c r="SEP1109" s="24" t="s">
        <v>2119</v>
      </c>
      <c r="SEQ1109" s="24" t="s">
        <v>2120</v>
      </c>
      <c r="SER1109" s="24" t="s">
        <v>2119</v>
      </c>
      <c r="SES1109" s="24" t="s">
        <v>2120</v>
      </c>
      <c r="SET1109" s="24" t="s">
        <v>2119</v>
      </c>
      <c r="SEU1109" s="24" t="s">
        <v>2120</v>
      </c>
      <c r="SEV1109" s="24" t="s">
        <v>2119</v>
      </c>
      <c r="SEW1109" s="24" t="s">
        <v>2120</v>
      </c>
      <c r="SEX1109" s="24" t="s">
        <v>2119</v>
      </c>
      <c r="SEY1109" s="24" t="s">
        <v>2120</v>
      </c>
      <c r="SEZ1109" s="24" t="s">
        <v>2119</v>
      </c>
      <c r="SFA1109" s="24" t="s">
        <v>2120</v>
      </c>
      <c r="SFB1109" s="24" t="s">
        <v>2119</v>
      </c>
      <c r="SFC1109" s="24" t="s">
        <v>2120</v>
      </c>
      <c r="SFD1109" s="24" t="s">
        <v>2119</v>
      </c>
      <c r="SFE1109" s="24" t="s">
        <v>2120</v>
      </c>
      <c r="SFF1109" s="24" t="s">
        <v>2119</v>
      </c>
      <c r="SFG1109" s="24" t="s">
        <v>2120</v>
      </c>
      <c r="SFH1109" s="24" t="s">
        <v>2119</v>
      </c>
      <c r="SFI1109" s="24" t="s">
        <v>2120</v>
      </c>
      <c r="SFJ1109" s="24" t="s">
        <v>2119</v>
      </c>
      <c r="SFK1109" s="24" t="s">
        <v>2120</v>
      </c>
      <c r="SFL1109" s="24" t="s">
        <v>2119</v>
      </c>
      <c r="SFM1109" s="24" t="s">
        <v>2120</v>
      </c>
      <c r="SFN1109" s="24" t="s">
        <v>2119</v>
      </c>
      <c r="SFO1109" s="24" t="s">
        <v>2120</v>
      </c>
      <c r="SFP1109" s="24" t="s">
        <v>2119</v>
      </c>
      <c r="SFQ1109" s="24" t="s">
        <v>2120</v>
      </c>
      <c r="SFR1109" s="24" t="s">
        <v>2119</v>
      </c>
      <c r="SFS1109" s="24" t="s">
        <v>2120</v>
      </c>
      <c r="SFT1109" s="24" t="s">
        <v>2119</v>
      </c>
      <c r="SFU1109" s="24" t="s">
        <v>2120</v>
      </c>
      <c r="SFV1109" s="24" t="s">
        <v>2119</v>
      </c>
      <c r="SFW1109" s="24" t="s">
        <v>2120</v>
      </c>
      <c r="SFX1109" s="24" t="s">
        <v>2119</v>
      </c>
      <c r="SFY1109" s="24" t="s">
        <v>2120</v>
      </c>
      <c r="SFZ1109" s="24" t="s">
        <v>2119</v>
      </c>
      <c r="SGA1109" s="24" t="s">
        <v>2120</v>
      </c>
      <c r="SGB1109" s="24" t="s">
        <v>2119</v>
      </c>
      <c r="SGC1109" s="24" t="s">
        <v>2120</v>
      </c>
      <c r="SGD1109" s="24" t="s">
        <v>2119</v>
      </c>
      <c r="SGE1109" s="24" t="s">
        <v>2120</v>
      </c>
      <c r="SGF1109" s="24" t="s">
        <v>2119</v>
      </c>
      <c r="SGG1109" s="24" t="s">
        <v>2120</v>
      </c>
      <c r="SGH1109" s="24" t="s">
        <v>2119</v>
      </c>
      <c r="SGI1109" s="24" t="s">
        <v>2120</v>
      </c>
      <c r="SGJ1109" s="24" t="s">
        <v>2119</v>
      </c>
      <c r="SGK1109" s="24" t="s">
        <v>2120</v>
      </c>
      <c r="SGL1109" s="24" t="s">
        <v>2119</v>
      </c>
      <c r="SGM1109" s="24" t="s">
        <v>2120</v>
      </c>
      <c r="SGN1109" s="24" t="s">
        <v>2119</v>
      </c>
      <c r="SGO1109" s="24" t="s">
        <v>2120</v>
      </c>
      <c r="SGP1109" s="24" t="s">
        <v>2119</v>
      </c>
      <c r="SGQ1109" s="24" t="s">
        <v>2120</v>
      </c>
      <c r="SGR1109" s="24" t="s">
        <v>2119</v>
      </c>
      <c r="SGS1109" s="24" t="s">
        <v>2120</v>
      </c>
      <c r="SGT1109" s="24" t="s">
        <v>2119</v>
      </c>
      <c r="SGU1109" s="24" t="s">
        <v>2120</v>
      </c>
      <c r="SGV1109" s="24" t="s">
        <v>2119</v>
      </c>
      <c r="SGW1109" s="24" t="s">
        <v>2120</v>
      </c>
      <c r="SGX1109" s="24" t="s">
        <v>2119</v>
      </c>
      <c r="SGY1109" s="24" t="s">
        <v>2120</v>
      </c>
      <c r="SGZ1109" s="24" t="s">
        <v>2119</v>
      </c>
      <c r="SHA1109" s="24" t="s">
        <v>2120</v>
      </c>
      <c r="SHB1109" s="24" t="s">
        <v>2119</v>
      </c>
      <c r="SHC1109" s="24" t="s">
        <v>2120</v>
      </c>
      <c r="SHD1109" s="24" t="s">
        <v>2119</v>
      </c>
      <c r="SHE1109" s="24" t="s">
        <v>2120</v>
      </c>
      <c r="SHF1109" s="24" t="s">
        <v>2119</v>
      </c>
      <c r="SHG1109" s="24" t="s">
        <v>2120</v>
      </c>
      <c r="SHH1109" s="24" t="s">
        <v>2119</v>
      </c>
      <c r="SHI1109" s="24" t="s">
        <v>2120</v>
      </c>
      <c r="SHJ1109" s="24" t="s">
        <v>2119</v>
      </c>
      <c r="SHK1109" s="24" t="s">
        <v>2120</v>
      </c>
      <c r="SHL1109" s="24" t="s">
        <v>2119</v>
      </c>
      <c r="SHM1109" s="24" t="s">
        <v>2120</v>
      </c>
      <c r="SHN1109" s="24" t="s">
        <v>2119</v>
      </c>
      <c r="SHO1109" s="24" t="s">
        <v>2120</v>
      </c>
      <c r="SHP1109" s="24" t="s">
        <v>2119</v>
      </c>
      <c r="SHQ1109" s="24" t="s">
        <v>2120</v>
      </c>
      <c r="SHR1109" s="24" t="s">
        <v>2119</v>
      </c>
      <c r="SHS1109" s="24" t="s">
        <v>2120</v>
      </c>
      <c r="SHT1109" s="24" t="s">
        <v>2119</v>
      </c>
      <c r="SHU1109" s="24" t="s">
        <v>2120</v>
      </c>
      <c r="SHV1109" s="24" t="s">
        <v>2119</v>
      </c>
      <c r="SHW1109" s="24" t="s">
        <v>2120</v>
      </c>
      <c r="SHX1109" s="24" t="s">
        <v>2119</v>
      </c>
      <c r="SHY1109" s="24" t="s">
        <v>2120</v>
      </c>
      <c r="SHZ1109" s="24" t="s">
        <v>2119</v>
      </c>
      <c r="SIA1109" s="24" t="s">
        <v>2120</v>
      </c>
      <c r="SIB1109" s="24" t="s">
        <v>2119</v>
      </c>
      <c r="SIC1109" s="24" t="s">
        <v>2120</v>
      </c>
      <c r="SID1109" s="24" t="s">
        <v>2119</v>
      </c>
      <c r="SIE1109" s="24" t="s">
        <v>2120</v>
      </c>
      <c r="SIF1109" s="24" t="s">
        <v>2119</v>
      </c>
      <c r="SIG1109" s="24" t="s">
        <v>2120</v>
      </c>
      <c r="SIH1109" s="24" t="s">
        <v>2119</v>
      </c>
      <c r="SII1109" s="24" t="s">
        <v>2120</v>
      </c>
      <c r="SIJ1109" s="24" t="s">
        <v>2119</v>
      </c>
      <c r="SIK1109" s="24" t="s">
        <v>2120</v>
      </c>
      <c r="SIL1109" s="24" t="s">
        <v>2119</v>
      </c>
      <c r="SIM1109" s="24" t="s">
        <v>2120</v>
      </c>
      <c r="SIN1109" s="24" t="s">
        <v>2119</v>
      </c>
      <c r="SIO1109" s="24" t="s">
        <v>2120</v>
      </c>
      <c r="SIP1109" s="24" t="s">
        <v>2119</v>
      </c>
      <c r="SIQ1109" s="24" t="s">
        <v>2120</v>
      </c>
      <c r="SIR1109" s="24" t="s">
        <v>2119</v>
      </c>
      <c r="SIS1109" s="24" t="s">
        <v>2120</v>
      </c>
      <c r="SIT1109" s="24" t="s">
        <v>2119</v>
      </c>
      <c r="SIU1109" s="24" t="s">
        <v>2120</v>
      </c>
      <c r="SIV1109" s="24" t="s">
        <v>2119</v>
      </c>
      <c r="SIW1109" s="24" t="s">
        <v>2120</v>
      </c>
      <c r="SIX1109" s="24" t="s">
        <v>2119</v>
      </c>
      <c r="SIY1109" s="24" t="s">
        <v>2120</v>
      </c>
      <c r="SIZ1109" s="24" t="s">
        <v>2119</v>
      </c>
      <c r="SJA1109" s="24" t="s">
        <v>2120</v>
      </c>
      <c r="SJB1109" s="24" t="s">
        <v>2119</v>
      </c>
      <c r="SJC1109" s="24" t="s">
        <v>2120</v>
      </c>
      <c r="SJD1109" s="24" t="s">
        <v>2119</v>
      </c>
      <c r="SJE1109" s="24" t="s">
        <v>2120</v>
      </c>
      <c r="SJF1109" s="24" t="s">
        <v>2119</v>
      </c>
      <c r="SJG1109" s="24" t="s">
        <v>2120</v>
      </c>
      <c r="SJH1109" s="24" t="s">
        <v>2119</v>
      </c>
      <c r="SJI1109" s="24" t="s">
        <v>2120</v>
      </c>
      <c r="SJJ1109" s="24" t="s">
        <v>2119</v>
      </c>
      <c r="SJK1109" s="24" t="s">
        <v>2120</v>
      </c>
      <c r="SJL1109" s="24" t="s">
        <v>2119</v>
      </c>
      <c r="SJM1109" s="24" t="s">
        <v>2120</v>
      </c>
      <c r="SJN1109" s="24" t="s">
        <v>2119</v>
      </c>
      <c r="SJO1109" s="24" t="s">
        <v>2120</v>
      </c>
      <c r="SJP1109" s="24" t="s">
        <v>2119</v>
      </c>
      <c r="SJQ1109" s="24" t="s">
        <v>2120</v>
      </c>
      <c r="SJR1109" s="24" t="s">
        <v>2119</v>
      </c>
      <c r="SJS1109" s="24" t="s">
        <v>2120</v>
      </c>
      <c r="SJT1109" s="24" t="s">
        <v>2119</v>
      </c>
      <c r="SJU1109" s="24" t="s">
        <v>2120</v>
      </c>
      <c r="SJV1109" s="24" t="s">
        <v>2119</v>
      </c>
      <c r="SJW1109" s="24" t="s">
        <v>2120</v>
      </c>
      <c r="SJX1109" s="24" t="s">
        <v>2119</v>
      </c>
      <c r="SJY1109" s="24" t="s">
        <v>2120</v>
      </c>
      <c r="SJZ1109" s="24" t="s">
        <v>2119</v>
      </c>
      <c r="SKA1109" s="24" t="s">
        <v>2120</v>
      </c>
      <c r="SKB1109" s="24" t="s">
        <v>2119</v>
      </c>
      <c r="SKC1109" s="24" t="s">
        <v>2120</v>
      </c>
      <c r="SKD1109" s="24" t="s">
        <v>2119</v>
      </c>
      <c r="SKE1109" s="24" t="s">
        <v>2120</v>
      </c>
      <c r="SKF1109" s="24" t="s">
        <v>2119</v>
      </c>
      <c r="SKG1109" s="24" t="s">
        <v>2120</v>
      </c>
      <c r="SKH1109" s="24" t="s">
        <v>2119</v>
      </c>
      <c r="SKI1109" s="24" t="s">
        <v>2120</v>
      </c>
      <c r="SKJ1109" s="24" t="s">
        <v>2119</v>
      </c>
      <c r="SKK1109" s="24" t="s">
        <v>2120</v>
      </c>
      <c r="SKL1109" s="24" t="s">
        <v>2119</v>
      </c>
      <c r="SKM1109" s="24" t="s">
        <v>2120</v>
      </c>
      <c r="SKN1109" s="24" t="s">
        <v>2119</v>
      </c>
      <c r="SKO1109" s="24" t="s">
        <v>2120</v>
      </c>
      <c r="SKP1109" s="24" t="s">
        <v>2119</v>
      </c>
      <c r="SKQ1109" s="24" t="s">
        <v>2120</v>
      </c>
      <c r="SKR1109" s="24" t="s">
        <v>2119</v>
      </c>
      <c r="SKS1109" s="24" t="s">
        <v>2120</v>
      </c>
      <c r="SKT1109" s="24" t="s">
        <v>2119</v>
      </c>
      <c r="SKU1109" s="24" t="s">
        <v>2120</v>
      </c>
      <c r="SKV1109" s="24" t="s">
        <v>2119</v>
      </c>
      <c r="SKW1109" s="24" t="s">
        <v>2120</v>
      </c>
      <c r="SKX1109" s="24" t="s">
        <v>2119</v>
      </c>
      <c r="SKY1109" s="24" t="s">
        <v>2120</v>
      </c>
      <c r="SKZ1109" s="24" t="s">
        <v>2119</v>
      </c>
      <c r="SLA1109" s="24" t="s">
        <v>2120</v>
      </c>
      <c r="SLB1109" s="24" t="s">
        <v>2119</v>
      </c>
      <c r="SLC1109" s="24" t="s">
        <v>2120</v>
      </c>
      <c r="SLD1109" s="24" t="s">
        <v>2119</v>
      </c>
      <c r="SLE1109" s="24" t="s">
        <v>2120</v>
      </c>
      <c r="SLF1109" s="24" t="s">
        <v>2119</v>
      </c>
      <c r="SLG1109" s="24" t="s">
        <v>2120</v>
      </c>
      <c r="SLH1109" s="24" t="s">
        <v>2119</v>
      </c>
      <c r="SLI1109" s="24" t="s">
        <v>2120</v>
      </c>
      <c r="SLJ1109" s="24" t="s">
        <v>2119</v>
      </c>
      <c r="SLK1109" s="24" t="s">
        <v>2120</v>
      </c>
      <c r="SLL1109" s="24" t="s">
        <v>2119</v>
      </c>
      <c r="SLM1109" s="24" t="s">
        <v>2120</v>
      </c>
      <c r="SLN1109" s="24" t="s">
        <v>2119</v>
      </c>
      <c r="SLO1109" s="24" t="s">
        <v>2120</v>
      </c>
      <c r="SLP1109" s="24" t="s">
        <v>2119</v>
      </c>
      <c r="SLQ1109" s="24" t="s">
        <v>2120</v>
      </c>
      <c r="SLR1109" s="24" t="s">
        <v>2119</v>
      </c>
      <c r="SLS1109" s="24" t="s">
        <v>2120</v>
      </c>
      <c r="SLT1109" s="24" t="s">
        <v>2119</v>
      </c>
      <c r="SLU1109" s="24" t="s">
        <v>2120</v>
      </c>
      <c r="SLV1109" s="24" t="s">
        <v>2119</v>
      </c>
      <c r="SLW1109" s="24" t="s">
        <v>2120</v>
      </c>
      <c r="SLX1109" s="24" t="s">
        <v>2119</v>
      </c>
      <c r="SLY1109" s="24" t="s">
        <v>2120</v>
      </c>
      <c r="SLZ1109" s="24" t="s">
        <v>2119</v>
      </c>
      <c r="SMA1109" s="24" t="s">
        <v>2120</v>
      </c>
      <c r="SMB1109" s="24" t="s">
        <v>2119</v>
      </c>
      <c r="SMC1109" s="24" t="s">
        <v>2120</v>
      </c>
      <c r="SMD1109" s="24" t="s">
        <v>2119</v>
      </c>
      <c r="SME1109" s="24" t="s">
        <v>2120</v>
      </c>
      <c r="SMF1109" s="24" t="s">
        <v>2119</v>
      </c>
      <c r="SMG1109" s="24" t="s">
        <v>2120</v>
      </c>
      <c r="SMH1109" s="24" t="s">
        <v>2119</v>
      </c>
      <c r="SMI1109" s="24" t="s">
        <v>2120</v>
      </c>
      <c r="SMJ1109" s="24" t="s">
        <v>2119</v>
      </c>
      <c r="SMK1109" s="24" t="s">
        <v>2120</v>
      </c>
      <c r="SML1109" s="24" t="s">
        <v>2119</v>
      </c>
      <c r="SMM1109" s="24" t="s">
        <v>2120</v>
      </c>
      <c r="SMN1109" s="24" t="s">
        <v>2119</v>
      </c>
      <c r="SMO1109" s="24" t="s">
        <v>2120</v>
      </c>
      <c r="SMP1109" s="24" t="s">
        <v>2119</v>
      </c>
      <c r="SMQ1109" s="24" t="s">
        <v>2120</v>
      </c>
      <c r="SMR1109" s="24" t="s">
        <v>2119</v>
      </c>
      <c r="SMS1109" s="24" t="s">
        <v>2120</v>
      </c>
      <c r="SMT1109" s="24" t="s">
        <v>2119</v>
      </c>
      <c r="SMU1109" s="24" t="s">
        <v>2120</v>
      </c>
      <c r="SMV1109" s="24" t="s">
        <v>2119</v>
      </c>
      <c r="SMW1109" s="24" t="s">
        <v>2120</v>
      </c>
      <c r="SMX1109" s="24" t="s">
        <v>2119</v>
      </c>
      <c r="SMY1109" s="24" t="s">
        <v>2120</v>
      </c>
      <c r="SMZ1109" s="24" t="s">
        <v>2119</v>
      </c>
      <c r="SNA1109" s="24" t="s">
        <v>2120</v>
      </c>
      <c r="SNB1109" s="24" t="s">
        <v>2119</v>
      </c>
      <c r="SNC1109" s="24" t="s">
        <v>2120</v>
      </c>
      <c r="SND1109" s="24" t="s">
        <v>2119</v>
      </c>
      <c r="SNE1109" s="24" t="s">
        <v>2120</v>
      </c>
      <c r="SNF1109" s="24" t="s">
        <v>2119</v>
      </c>
      <c r="SNG1109" s="24" t="s">
        <v>2120</v>
      </c>
      <c r="SNH1109" s="24" t="s">
        <v>2119</v>
      </c>
      <c r="SNI1109" s="24" t="s">
        <v>2120</v>
      </c>
      <c r="SNJ1109" s="24" t="s">
        <v>2119</v>
      </c>
      <c r="SNK1109" s="24" t="s">
        <v>2120</v>
      </c>
      <c r="SNL1109" s="24" t="s">
        <v>2119</v>
      </c>
      <c r="SNM1109" s="24" t="s">
        <v>2120</v>
      </c>
      <c r="SNN1109" s="24" t="s">
        <v>2119</v>
      </c>
      <c r="SNO1109" s="24" t="s">
        <v>2120</v>
      </c>
      <c r="SNP1109" s="24" t="s">
        <v>2119</v>
      </c>
      <c r="SNQ1109" s="24" t="s">
        <v>2120</v>
      </c>
      <c r="SNR1109" s="24" t="s">
        <v>2119</v>
      </c>
      <c r="SNS1109" s="24" t="s">
        <v>2120</v>
      </c>
      <c r="SNT1109" s="24" t="s">
        <v>2119</v>
      </c>
      <c r="SNU1109" s="24" t="s">
        <v>2120</v>
      </c>
      <c r="SNV1109" s="24" t="s">
        <v>2119</v>
      </c>
      <c r="SNW1109" s="24" t="s">
        <v>2120</v>
      </c>
      <c r="SNX1109" s="24" t="s">
        <v>2119</v>
      </c>
      <c r="SNY1109" s="24" t="s">
        <v>2120</v>
      </c>
      <c r="SNZ1109" s="24" t="s">
        <v>2119</v>
      </c>
      <c r="SOA1109" s="24" t="s">
        <v>2120</v>
      </c>
      <c r="SOB1109" s="24" t="s">
        <v>2119</v>
      </c>
      <c r="SOC1109" s="24" t="s">
        <v>2120</v>
      </c>
      <c r="SOD1109" s="24" t="s">
        <v>2119</v>
      </c>
      <c r="SOE1109" s="24" t="s">
        <v>2120</v>
      </c>
      <c r="SOF1109" s="24" t="s">
        <v>2119</v>
      </c>
      <c r="SOG1109" s="24" t="s">
        <v>2120</v>
      </c>
      <c r="SOH1109" s="24" t="s">
        <v>2119</v>
      </c>
      <c r="SOI1109" s="24" t="s">
        <v>2120</v>
      </c>
      <c r="SOJ1109" s="24" t="s">
        <v>2119</v>
      </c>
      <c r="SOK1109" s="24" t="s">
        <v>2120</v>
      </c>
      <c r="SOL1109" s="24" t="s">
        <v>2119</v>
      </c>
      <c r="SOM1109" s="24" t="s">
        <v>2120</v>
      </c>
      <c r="SON1109" s="24" t="s">
        <v>2119</v>
      </c>
      <c r="SOO1109" s="24" t="s">
        <v>2120</v>
      </c>
      <c r="SOP1109" s="24" t="s">
        <v>2119</v>
      </c>
      <c r="SOQ1109" s="24" t="s">
        <v>2120</v>
      </c>
      <c r="SOR1109" s="24" t="s">
        <v>2119</v>
      </c>
      <c r="SOS1109" s="24" t="s">
        <v>2120</v>
      </c>
      <c r="SOT1109" s="24" t="s">
        <v>2119</v>
      </c>
      <c r="SOU1109" s="24" t="s">
        <v>2120</v>
      </c>
      <c r="SOV1109" s="24" t="s">
        <v>2119</v>
      </c>
      <c r="SOW1109" s="24" t="s">
        <v>2120</v>
      </c>
      <c r="SOX1109" s="24" t="s">
        <v>2119</v>
      </c>
      <c r="SOY1109" s="24" t="s">
        <v>2120</v>
      </c>
      <c r="SOZ1109" s="24" t="s">
        <v>2119</v>
      </c>
      <c r="SPA1109" s="24" t="s">
        <v>2120</v>
      </c>
      <c r="SPB1109" s="24" t="s">
        <v>2119</v>
      </c>
      <c r="SPC1109" s="24" t="s">
        <v>2120</v>
      </c>
      <c r="SPD1109" s="24" t="s">
        <v>2119</v>
      </c>
      <c r="SPE1109" s="24" t="s">
        <v>2120</v>
      </c>
      <c r="SPF1109" s="24" t="s">
        <v>2119</v>
      </c>
      <c r="SPG1109" s="24" t="s">
        <v>2120</v>
      </c>
      <c r="SPH1109" s="24" t="s">
        <v>2119</v>
      </c>
      <c r="SPI1109" s="24" t="s">
        <v>2120</v>
      </c>
      <c r="SPJ1109" s="24" t="s">
        <v>2119</v>
      </c>
      <c r="SPK1109" s="24" t="s">
        <v>2120</v>
      </c>
      <c r="SPL1109" s="24" t="s">
        <v>2119</v>
      </c>
      <c r="SPM1109" s="24" t="s">
        <v>2120</v>
      </c>
      <c r="SPN1109" s="24" t="s">
        <v>2119</v>
      </c>
      <c r="SPO1109" s="24" t="s">
        <v>2120</v>
      </c>
      <c r="SPP1109" s="24" t="s">
        <v>2119</v>
      </c>
      <c r="SPQ1109" s="24" t="s">
        <v>2120</v>
      </c>
      <c r="SPR1109" s="24" t="s">
        <v>2119</v>
      </c>
      <c r="SPS1109" s="24" t="s">
        <v>2120</v>
      </c>
      <c r="SPT1109" s="24" t="s">
        <v>2119</v>
      </c>
      <c r="SPU1109" s="24" t="s">
        <v>2120</v>
      </c>
      <c r="SPV1109" s="24" t="s">
        <v>2119</v>
      </c>
      <c r="SPW1109" s="24" t="s">
        <v>2120</v>
      </c>
      <c r="SPX1109" s="24" t="s">
        <v>2119</v>
      </c>
      <c r="SPY1109" s="24" t="s">
        <v>2120</v>
      </c>
      <c r="SPZ1109" s="24" t="s">
        <v>2119</v>
      </c>
      <c r="SQA1109" s="24" t="s">
        <v>2120</v>
      </c>
      <c r="SQB1109" s="24" t="s">
        <v>2119</v>
      </c>
      <c r="SQC1109" s="24" t="s">
        <v>2120</v>
      </c>
      <c r="SQD1109" s="24" t="s">
        <v>2119</v>
      </c>
      <c r="SQE1109" s="24" t="s">
        <v>2120</v>
      </c>
      <c r="SQF1109" s="24" t="s">
        <v>2119</v>
      </c>
      <c r="SQG1109" s="24" t="s">
        <v>2120</v>
      </c>
      <c r="SQH1109" s="24" t="s">
        <v>2119</v>
      </c>
      <c r="SQI1109" s="24" t="s">
        <v>2120</v>
      </c>
      <c r="SQJ1109" s="24" t="s">
        <v>2119</v>
      </c>
      <c r="SQK1109" s="24" t="s">
        <v>2120</v>
      </c>
      <c r="SQL1109" s="24" t="s">
        <v>2119</v>
      </c>
      <c r="SQM1109" s="24" t="s">
        <v>2120</v>
      </c>
      <c r="SQN1109" s="24" t="s">
        <v>2119</v>
      </c>
      <c r="SQO1109" s="24" t="s">
        <v>2120</v>
      </c>
      <c r="SQP1109" s="24" t="s">
        <v>2119</v>
      </c>
      <c r="SQQ1109" s="24" t="s">
        <v>2120</v>
      </c>
      <c r="SQR1109" s="24" t="s">
        <v>2119</v>
      </c>
      <c r="SQS1109" s="24" t="s">
        <v>2120</v>
      </c>
      <c r="SQT1109" s="24" t="s">
        <v>2119</v>
      </c>
      <c r="SQU1109" s="24" t="s">
        <v>2120</v>
      </c>
      <c r="SQV1109" s="24" t="s">
        <v>2119</v>
      </c>
      <c r="SQW1109" s="24" t="s">
        <v>2120</v>
      </c>
      <c r="SQX1109" s="24" t="s">
        <v>2119</v>
      </c>
      <c r="SQY1109" s="24" t="s">
        <v>2120</v>
      </c>
      <c r="SQZ1109" s="24" t="s">
        <v>2119</v>
      </c>
      <c r="SRA1109" s="24" t="s">
        <v>2120</v>
      </c>
      <c r="SRB1109" s="24" t="s">
        <v>2119</v>
      </c>
      <c r="SRC1109" s="24" t="s">
        <v>2120</v>
      </c>
      <c r="SRD1109" s="24" t="s">
        <v>2119</v>
      </c>
      <c r="SRE1109" s="24" t="s">
        <v>2120</v>
      </c>
      <c r="SRF1109" s="24" t="s">
        <v>2119</v>
      </c>
      <c r="SRG1109" s="24" t="s">
        <v>2120</v>
      </c>
      <c r="SRH1109" s="24" t="s">
        <v>2119</v>
      </c>
      <c r="SRI1109" s="24" t="s">
        <v>2120</v>
      </c>
      <c r="SRJ1109" s="24" t="s">
        <v>2119</v>
      </c>
      <c r="SRK1109" s="24" t="s">
        <v>2120</v>
      </c>
      <c r="SRL1109" s="24" t="s">
        <v>2119</v>
      </c>
      <c r="SRM1109" s="24" t="s">
        <v>2120</v>
      </c>
      <c r="SRN1109" s="24" t="s">
        <v>2119</v>
      </c>
      <c r="SRO1109" s="24" t="s">
        <v>2120</v>
      </c>
      <c r="SRP1109" s="24" t="s">
        <v>2119</v>
      </c>
      <c r="SRQ1109" s="24" t="s">
        <v>2120</v>
      </c>
      <c r="SRR1109" s="24" t="s">
        <v>2119</v>
      </c>
      <c r="SRS1109" s="24" t="s">
        <v>2120</v>
      </c>
      <c r="SRT1109" s="24" t="s">
        <v>2119</v>
      </c>
      <c r="SRU1109" s="24" t="s">
        <v>2120</v>
      </c>
      <c r="SRV1109" s="24" t="s">
        <v>2119</v>
      </c>
      <c r="SRW1109" s="24" t="s">
        <v>2120</v>
      </c>
      <c r="SRX1109" s="24" t="s">
        <v>2119</v>
      </c>
      <c r="SRY1109" s="24" t="s">
        <v>2120</v>
      </c>
      <c r="SRZ1109" s="24" t="s">
        <v>2119</v>
      </c>
      <c r="SSA1109" s="24" t="s">
        <v>2120</v>
      </c>
      <c r="SSB1109" s="24" t="s">
        <v>2119</v>
      </c>
      <c r="SSC1109" s="24" t="s">
        <v>2120</v>
      </c>
      <c r="SSD1109" s="24" t="s">
        <v>2119</v>
      </c>
      <c r="SSE1109" s="24" t="s">
        <v>2120</v>
      </c>
      <c r="SSF1109" s="24" t="s">
        <v>2119</v>
      </c>
      <c r="SSG1109" s="24" t="s">
        <v>2120</v>
      </c>
      <c r="SSH1109" s="24" t="s">
        <v>2119</v>
      </c>
      <c r="SSI1109" s="24" t="s">
        <v>2120</v>
      </c>
      <c r="SSJ1109" s="24" t="s">
        <v>2119</v>
      </c>
      <c r="SSK1109" s="24" t="s">
        <v>2120</v>
      </c>
      <c r="SSL1109" s="24" t="s">
        <v>2119</v>
      </c>
      <c r="SSM1109" s="24" t="s">
        <v>2120</v>
      </c>
      <c r="SSN1109" s="24" t="s">
        <v>2119</v>
      </c>
      <c r="SSO1109" s="24" t="s">
        <v>2120</v>
      </c>
      <c r="SSP1109" s="24" t="s">
        <v>2119</v>
      </c>
      <c r="SSQ1109" s="24" t="s">
        <v>2120</v>
      </c>
      <c r="SSR1109" s="24" t="s">
        <v>2119</v>
      </c>
      <c r="SSS1109" s="24" t="s">
        <v>2120</v>
      </c>
      <c r="SST1109" s="24" t="s">
        <v>2119</v>
      </c>
      <c r="SSU1109" s="24" t="s">
        <v>2120</v>
      </c>
      <c r="SSV1109" s="24" t="s">
        <v>2119</v>
      </c>
      <c r="SSW1109" s="24" t="s">
        <v>2120</v>
      </c>
      <c r="SSX1109" s="24" t="s">
        <v>2119</v>
      </c>
      <c r="SSY1109" s="24" t="s">
        <v>2120</v>
      </c>
      <c r="SSZ1109" s="24" t="s">
        <v>2119</v>
      </c>
      <c r="STA1109" s="24" t="s">
        <v>2120</v>
      </c>
      <c r="STB1109" s="24" t="s">
        <v>2119</v>
      </c>
      <c r="STC1109" s="24" t="s">
        <v>2120</v>
      </c>
      <c r="STD1109" s="24" t="s">
        <v>2119</v>
      </c>
      <c r="STE1109" s="24" t="s">
        <v>2120</v>
      </c>
      <c r="STF1109" s="24" t="s">
        <v>2119</v>
      </c>
      <c r="STG1109" s="24" t="s">
        <v>2120</v>
      </c>
      <c r="STH1109" s="24" t="s">
        <v>2119</v>
      </c>
      <c r="STI1109" s="24" t="s">
        <v>2120</v>
      </c>
      <c r="STJ1109" s="24" t="s">
        <v>2119</v>
      </c>
      <c r="STK1109" s="24" t="s">
        <v>2120</v>
      </c>
      <c r="STL1109" s="24" t="s">
        <v>2119</v>
      </c>
      <c r="STM1109" s="24" t="s">
        <v>2120</v>
      </c>
      <c r="STN1109" s="24" t="s">
        <v>2119</v>
      </c>
      <c r="STO1109" s="24" t="s">
        <v>2120</v>
      </c>
      <c r="STP1109" s="24" t="s">
        <v>2119</v>
      </c>
      <c r="STQ1109" s="24" t="s">
        <v>2120</v>
      </c>
      <c r="STR1109" s="24" t="s">
        <v>2119</v>
      </c>
      <c r="STS1109" s="24" t="s">
        <v>2120</v>
      </c>
      <c r="STT1109" s="24" t="s">
        <v>2119</v>
      </c>
      <c r="STU1109" s="24" t="s">
        <v>2120</v>
      </c>
      <c r="STV1109" s="24" t="s">
        <v>2119</v>
      </c>
      <c r="STW1109" s="24" t="s">
        <v>2120</v>
      </c>
      <c r="STX1109" s="24" t="s">
        <v>2119</v>
      </c>
      <c r="STY1109" s="24" t="s">
        <v>2120</v>
      </c>
      <c r="STZ1109" s="24" t="s">
        <v>2119</v>
      </c>
      <c r="SUA1109" s="24" t="s">
        <v>2120</v>
      </c>
      <c r="SUB1109" s="24" t="s">
        <v>2119</v>
      </c>
      <c r="SUC1109" s="24" t="s">
        <v>2120</v>
      </c>
      <c r="SUD1109" s="24" t="s">
        <v>2119</v>
      </c>
      <c r="SUE1109" s="24" t="s">
        <v>2120</v>
      </c>
      <c r="SUF1109" s="24" t="s">
        <v>2119</v>
      </c>
      <c r="SUG1109" s="24" t="s">
        <v>2120</v>
      </c>
      <c r="SUH1109" s="24" t="s">
        <v>2119</v>
      </c>
      <c r="SUI1109" s="24" t="s">
        <v>2120</v>
      </c>
      <c r="SUJ1109" s="24" t="s">
        <v>2119</v>
      </c>
      <c r="SUK1109" s="24" t="s">
        <v>2120</v>
      </c>
      <c r="SUL1109" s="24" t="s">
        <v>2119</v>
      </c>
      <c r="SUM1109" s="24" t="s">
        <v>2120</v>
      </c>
      <c r="SUN1109" s="24" t="s">
        <v>2119</v>
      </c>
      <c r="SUO1109" s="24" t="s">
        <v>2120</v>
      </c>
      <c r="SUP1109" s="24" t="s">
        <v>2119</v>
      </c>
      <c r="SUQ1109" s="24" t="s">
        <v>2120</v>
      </c>
      <c r="SUR1109" s="24" t="s">
        <v>2119</v>
      </c>
      <c r="SUS1109" s="24" t="s">
        <v>2120</v>
      </c>
      <c r="SUT1109" s="24" t="s">
        <v>2119</v>
      </c>
      <c r="SUU1109" s="24" t="s">
        <v>2120</v>
      </c>
      <c r="SUV1109" s="24" t="s">
        <v>2119</v>
      </c>
      <c r="SUW1109" s="24" t="s">
        <v>2120</v>
      </c>
      <c r="SUX1109" s="24" t="s">
        <v>2119</v>
      </c>
      <c r="SUY1109" s="24" t="s">
        <v>2120</v>
      </c>
      <c r="SUZ1109" s="24" t="s">
        <v>2119</v>
      </c>
      <c r="SVA1109" s="24" t="s">
        <v>2120</v>
      </c>
      <c r="SVB1109" s="24" t="s">
        <v>2119</v>
      </c>
      <c r="SVC1109" s="24" t="s">
        <v>2120</v>
      </c>
      <c r="SVD1109" s="24" t="s">
        <v>2119</v>
      </c>
      <c r="SVE1109" s="24" t="s">
        <v>2120</v>
      </c>
      <c r="SVF1109" s="24" t="s">
        <v>2119</v>
      </c>
      <c r="SVG1109" s="24" t="s">
        <v>2120</v>
      </c>
      <c r="SVH1109" s="24" t="s">
        <v>2119</v>
      </c>
      <c r="SVI1109" s="24" t="s">
        <v>2120</v>
      </c>
      <c r="SVJ1109" s="24" t="s">
        <v>2119</v>
      </c>
      <c r="SVK1109" s="24" t="s">
        <v>2120</v>
      </c>
      <c r="SVL1109" s="24" t="s">
        <v>2119</v>
      </c>
      <c r="SVM1109" s="24" t="s">
        <v>2120</v>
      </c>
      <c r="SVN1109" s="24" t="s">
        <v>2119</v>
      </c>
      <c r="SVO1109" s="24" t="s">
        <v>2120</v>
      </c>
      <c r="SVP1109" s="24" t="s">
        <v>2119</v>
      </c>
      <c r="SVQ1109" s="24" t="s">
        <v>2120</v>
      </c>
      <c r="SVR1109" s="24" t="s">
        <v>2119</v>
      </c>
      <c r="SVS1109" s="24" t="s">
        <v>2120</v>
      </c>
      <c r="SVT1109" s="24" t="s">
        <v>2119</v>
      </c>
      <c r="SVU1109" s="24" t="s">
        <v>2120</v>
      </c>
      <c r="SVV1109" s="24" t="s">
        <v>2119</v>
      </c>
      <c r="SVW1109" s="24" t="s">
        <v>2120</v>
      </c>
      <c r="SVX1109" s="24" t="s">
        <v>2119</v>
      </c>
      <c r="SVY1109" s="24" t="s">
        <v>2120</v>
      </c>
      <c r="SVZ1109" s="24" t="s">
        <v>2119</v>
      </c>
      <c r="SWA1109" s="24" t="s">
        <v>2120</v>
      </c>
      <c r="SWB1109" s="24" t="s">
        <v>2119</v>
      </c>
      <c r="SWC1109" s="24" t="s">
        <v>2120</v>
      </c>
      <c r="SWD1109" s="24" t="s">
        <v>2119</v>
      </c>
      <c r="SWE1109" s="24" t="s">
        <v>2120</v>
      </c>
      <c r="SWF1109" s="24" t="s">
        <v>2119</v>
      </c>
      <c r="SWG1109" s="24" t="s">
        <v>2120</v>
      </c>
      <c r="SWH1109" s="24" t="s">
        <v>2119</v>
      </c>
      <c r="SWI1109" s="24" t="s">
        <v>2120</v>
      </c>
      <c r="SWJ1109" s="24" t="s">
        <v>2119</v>
      </c>
      <c r="SWK1109" s="24" t="s">
        <v>2120</v>
      </c>
      <c r="SWL1109" s="24" t="s">
        <v>2119</v>
      </c>
      <c r="SWM1109" s="24" t="s">
        <v>2120</v>
      </c>
      <c r="SWN1109" s="24" t="s">
        <v>2119</v>
      </c>
      <c r="SWO1109" s="24" t="s">
        <v>2120</v>
      </c>
      <c r="SWP1109" s="24" t="s">
        <v>2119</v>
      </c>
      <c r="SWQ1109" s="24" t="s">
        <v>2120</v>
      </c>
      <c r="SWR1109" s="24" t="s">
        <v>2119</v>
      </c>
      <c r="SWS1109" s="24" t="s">
        <v>2120</v>
      </c>
      <c r="SWT1109" s="24" t="s">
        <v>2119</v>
      </c>
      <c r="SWU1109" s="24" t="s">
        <v>2120</v>
      </c>
      <c r="SWV1109" s="24" t="s">
        <v>2119</v>
      </c>
      <c r="SWW1109" s="24" t="s">
        <v>2120</v>
      </c>
      <c r="SWX1109" s="24" t="s">
        <v>2119</v>
      </c>
      <c r="SWY1109" s="24" t="s">
        <v>2120</v>
      </c>
      <c r="SWZ1109" s="24" t="s">
        <v>2119</v>
      </c>
      <c r="SXA1109" s="24" t="s">
        <v>2120</v>
      </c>
      <c r="SXB1109" s="24" t="s">
        <v>2119</v>
      </c>
      <c r="SXC1109" s="24" t="s">
        <v>2120</v>
      </c>
      <c r="SXD1109" s="24" t="s">
        <v>2119</v>
      </c>
      <c r="SXE1109" s="24" t="s">
        <v>2120</v>
      </c>
      <c r="SXF1109" s="24" t="s">
        <v>2119</v>
      </c>
      <c r="SXG1109" s="24" t="s">
        <v>2120</v>
      </c>
      <c r="SXH1109" s="24" t="s">
        <v>2119</v>
      </c>
      <c r="SXI1109" s="24" t="s">
        <v>2120</v>
      </c>
      <c r="SXJ1109" s="24" t="s">
        <v>2119</v>
      </c>
      <c r="SXK1109" s="24" t="s">
        <v>2120</v>
      </c>
      <c r="SXL1109" s="24" t="s">
        <v>2119</v>
      </c>
      <c r="SXM1109" s="24" t="s">
        <v>2120</v>
      </c>
      <c r="SXN1109" s="24" t="s">
        <v>2119</v>
      </c>
      <c r="SXO1109" s="24" t="s">
        <v>2120</v>
      </c>
      <c r="SXP1109" s="24" t="s">
        <v>2119</v>
      </c>
      <c r="SXQ1109" s="24" t="s">
        <v>2120</v>
      </c>
      <c r="SXR1109" s="24" t="s">
        <v>2119</v>
      </c>
      <c r="SXS1109" s="24" t="s">
        <v>2120</v>
      </c>
      <c r="SXT1109" s="24" t="s">
        <v>2119</v>
      </c>
      <c r="SXU1109" s="24" t="s">
        <v>2120</v>
      </c>
      <c r="SXV1109" s="24" t="s">
        <v>2119</v>
      </c>
      <c r="SXW1109" s="24" t="s">
        <v>2120</v>
      </c>
      <c r="SXX1109" s="24" t="s">
        <v>2119</v>
      </c>
      <c r="SXY1109" s="24" t="s">
        <v>2120</v>
      </c>
      <c r="SXZ1109" s="24" t="s">
        <v>2119</v>
      </c>
      <c r="SYA1109" s="24" t="s">
        <v>2120</v>
      </c>
      <c r="SYB1109" s="24" t="s">
        <v>2119</v>
      </c>
      <c r="SYC1109" s="24" t="s">
        <v>2120</v>
      </c>
      <c r="SYD1109" s="24" t="s">
        <v>2119</v>
      </c>
      <c r="SYE1109" s="24" t="s">
        <v>2120</v>
      </c>
      <c r="SYF1109" s="24" t="s">
        <v>2119</v>
      </c>
      <c r="SYG1109" s="24" t="s">
        <v>2120</v>
      </c>
      <c r="SYH1109" s="24" t="s">
        <v>2119</v>
      </c>
      <c r="SYI1109" s="24" t="s">
        <v>2120</v>
      </c>
      <c r="SYJ1109" s="24" t="s">
        <v>2119</v>
      </c>
      <c r="SYK1109" s="24" t="s">
        <v>2120</v>
      </c>
      <c r="SYL1109" s="24" t="s">
        <v>2119</v>
      </c>
      <c r="SYM1109" s="24" t="s">
        <v>2120</v>
      </c>
      <c r="SYN1109" s="24" t="s">
        <v>2119</v>
      </c>
      <c r="SYO1109" s="24" t="s">
        <v>2120</v>
      </c>
      <c r="SYP1109" s="24" t="s">
        <v>2119</v>
      </c>
      <c r="SYQ1109" s="24" t="s">
        <v>2120</v>
      </c>
      <c r="SYR1109" s="24" t="s">
        <v>2119</v>
      </c>
      <c r="SYS1109" s="24" t="s">
        <v>2120</v>
      </c>
      <c r="SYT1109" s="24" t="s">
        <v>2119</v>
      </c>
      <c r="SYU1109" s="24" t="s">
        <v>2120</v>
      </c>
      <c r="SYV1109" s="24" t="s">
        <v>2119</v>
      </c>
      <c r="SYW1109" s="24" t="s">
        <v>2120</v>
      </c>
      <c r="SYX1109" s="24" t="s">
        <v>2119</v>
      </c>
      <c r="SYY1109" s="24" t="s">
        <v>2120</v>
      </c>
      <c r="SYZ1109" s="24" t="s">
        <v>2119</v>
      </c>
      <c r="SZA1109" s="24" t="s">
        <v>2120</v>
      </c>
      <c r="SZB1109" s="24" t="s">
        <v>2119</v>
      </c>
      <c r="SZC1109" s="24" t="s">
        <v>2120</v>
      </c>
      <c r="SZD1109" s="24" t="s">
        <v>2119</v>
      </c>
      <c r="SZE1109" s="24" t="s">
        <v>2120</v>
      </c>
      <c r="SZF1109" s="24" t="s">
        <v>2119</v>
      </c>
      <c r="SZG1109" s="24" t="s">
        <v>2120</v>
      </c>
      <c r="SZH1109" s="24" t="s">
        <v>2119</v>
      </c>
      <c r="SZI1109" s="24" t="s">
        <v>2120</v>
      </c>
      <c r="SZJ1109" s="24" t="s">
        <v>2119</v>
      </c>
      <c r="SZK1109" s="24" t="s">
        <v>2120</v>
      </c>
      <c r="SZL1109" s="24" t="s">
        <v>2119</v>
      </c>
      <c r="SZM1109" s="24" t="s">
        <v>2120</v>
      </c>
      <c r="SZN1109" s="24" t="s">
        <v>2119</v>
      </c>
      <c r="SZO1109" s="24" t="s">
        <v>2120</v>
      </c>
      <c r="SZP1109" s="24" t="s">
        <v>2119</v>
      </c>
      <c r="SZQ1109" s="24" t="s">
        <v>2120</v>
      </c>
      <c r="SZR1109" s="24" t="s">
        <v>2119</v>
      </c>
      <c r="SZS1109" s="24" t="s">
        <v>2120</v>
      </c>
      <c r="SZT1109" s="24" t="s">
        <v>2119</v>
      </c>
      <c r="SZU1109" s="24" t="s">
        <v>2120</v>
      </c>
      <c r="SZV1109" s="24" t="s">
        <v>2119</v>
      </c>
      <c r="SZW1109" s="24" t="s">
        <v>2120</v>
      </c>
      <c r="SZX1109" s="24" t="s">
        <v>2119</v>
      </c>
      <c r="SZY1109" s="24" t="s">
        <v>2120</v>
      </c>
      <c r="SZZ1109" s="24" t="s">
        <v>2119</v>
      </c>
      <c r="TAA1109" s="24" t="s">
        <v>2120</v>
      </c>
      <c r="TAB1109" s="24" t="s">
        <v>2119</v>
      </c>
      <c r="TAC1109" s="24" t="s">
        <v>2120</v>
      </c>
      <c r="TAD1109" s="24" t="s">
        <v>2119</v>
      </c>
      <c r="TAE1109" s="24" t="s">
        <v>2120</v>
      </c>
      <c r="TAF1109" s="24" t="s">
        <v>2119</v>
      </c>
      <c r="TAG1109" s="24" t="s">
        <v>2120</v>
      </c>
      <c r="TAH1109" s="24" t="s">
        <v>2119</v>
      </c>
      <c r="TAI1109" s="24" t="s">
        <v>2120</v>
      </c>
      <c r="TAJ1109" s="24" t="s">
        <v>2119</v>
      </c>
      <c r="TAK1109" s="24" t="s">
        <v>2120</v>
      </c>
      <c r="TAL1109" s="24" t="s">
        <v>2119</v>
      </c>
      <c r="TAM1109" s="24" t="s">
        <v>2120</v>
      </c>
      <c r="TAN1109" s="24" t="s">
        <v>2119</v>
      </c>
      <c r="TAO1109" s="24" t="s">
        <v>2120</v>
      </c>
      <c r="TAP1109" s="24" t="s">
        <v>2119</v>
      </c>
      <c r="TAQ1109" s="24" t="s">
        <v>2120</v>
      </c>
      <c r="TAR1109" s="24" t="s">
        <v>2119</v>
      </c>
      <c r="TAS1109" s="24" t="s">
        <v>2120</v>
      </c>
      <c r="TAT1109" s="24" t="s">
        <v>2119</v>
      </c>
      <c r="TAU1109" s="24" t="s">
        <v>2120</v>
      </c>
      <c r="TAV1109" s="24" t="s">
        <v>2119</v>
      </c>
      <c r="TAW1109" s="24" t="s">
        <v>2120</v>
      </c>
      <c r="TAX1109" s="24" t="s">
        <v>2119</v>
      </c>
      <c r="TAY1109" s="24" t="s">
        <v>2120</v>
      </c>
      <c r="TAZ1109" s="24" t="s">
        <v>2119</v>
      </c>
      <c r="TBA1109" s="24" t="s">
        <v>2120</v>
      </c>
      <c r="TBB1109" s="24" t="s">
        <v>2119</v>
      </c>
      <c r="TBC1109" s="24" t="s">
        <v>2120</v>
      </c>
      <c r="TBD1109" s="24" t="s">
        <v>2119</v>
      </c>
      <c r="TBE1109" s="24" t="s">
        <v>2120</v>
      </c>
      <c r="TBF1109" s="24" t="s">
        <v>2119</v>
      </c>
      <c r="TBG1109" s="24" t="s">
        <v>2120</v>
      </c>
      <c r="TBH1109" s="24" t="s">
        <v>2119</v>
      </c>
      <c r="TBI1109" s="24" t="s">
        <v>2120</v>
      </c>
      <c r="TBJ1109" s="24" t="s">
        <v>2119</v>
      </c>
      <c r="TBK1109" s="24" t="s">
        <v>2120</v>
      </c>
      <c r="TBL1109" s="24" t="s">
        <v>2119</v>
      </c>
      <c r="TBM1109" s="24" t="s">
        <v>2120</v>
      </c>
      <c r="TBN1109" s="24" t="s">
        <v>2119</v>
      </c>
      <c r="TBO1109" s="24" t="s">
        <v>2120</v>
      </c>
      <c r="TBP1109" s="24" t="s">
        <v>2119</v>
      </c>
      <c r="TBQ1109" s="24" t="s">
        <v>2120</v>
      </c>
      <c r="TBR1109" s="24" t="s">
        <v>2119</v>
      </c>
      <c r="TBS1109" s="24" t="s">
        <v>2120</v>
      </c>
      <c r="TBT1109" s="24" t="s">
        <v>2119</v>
      </c>
      <c r="TBU1109" s="24" t="s">
        <v>2120</v>
      </c>
      <c r="TBV1109" s="24" t="s">
        <v>2119</v>
      </c>
      <c r="TBW1109" s="24" t="s">
        <v>2120</v>
      </c>
      <c r="TBX1109" s="24" t="s">
        <v>2119</v>
      </c>
      <c r="TBY1109" s="24" t="s">
        <v>2120</v>
      </c>
      <c r="TBZ1109" s="24" t="s">
        <v>2119</v>
      </c>
      <c r="TCA1109" s="24" t="s">
        <v>2120</v>
      </c>
      <c r="TCB1109" s="24" t="s">
        <v>2119</v>
      </c>
      <c r="TCC1109" s="24" t="s">
        <v>2120</v>
      </c>
      <c r="TCD1109" s="24" t="s">
        <v>2119</v>
      </c>
      <c r="TCE1109" s="24" t="s">
        <v>2120</v>
      </c>
      <c r="TCF1109" s="24" t="s">
        <v>2119</v>
      </c>
      <c r="TCG1109" s="24" t="s">
        <v>2120</v>
      </c>
      <c r="TCH1109" s="24" t="s">
        <v>2119</v>
      </c>
      <c r="TCI1109" s="24" t="s">
        <v>2120</v>
      </c>
      <c r="TCJ1109" s="24" t="s">
        <v>2119</v>
      </c>
      <c r="TCK1109" s="24" t="s">
        <v>2120</v>
      </c>
      <c r="TCL1109" s="24" t="s">
        <v>2119</v>
      </c>
      <c r="TCM1109" s="24" t="s">
        <v>2120</v>
      </c>
      <c r="TCN1109" s="24" t="s">
        <v>2119</v>
      </c>
      <c r="TCO1109" s="24" t="s">
        <v>2120</v>
      </c>
      <c r="TCP1109" s="24" t="s">
        <v>2119</v>
      </c>
      <c r="TCQ1109" s="24" t="s">
        <v>2120</v>
      </c>
      <c r="TCR1109" s="24" t="s">
        <v>2119</v>
      </c>
      <c r="TCS1109" s="24" t="s">
        <v>2120</v>
      </c>
      <c r="TCT1109" s="24" t="s">
        <v>2119</v>
      </c>
      <c r="TCU1109" s="24" t="s">
        <v>2120</v>
      </c>
      <c r="TCV1109" s="24" t="s">
        <v>2119</v>
      </c>
      <c r="TCW1109" s="24" t="s">
        <v>2120</v>
      </c>
      <c r="TCX1109" s="24" t="s">
        <v>2119</v>
      </c>
      <c r="TCY1109" s="24" t="s">
        <v>2120</v>
      </c>
      <c r="TCZ1109" s="24" t="s">
        <v>2119</v>
      </c>
      <c r="TDA1109" s="24" t="s">
        <v>2120</v>
      </c>
      <c r="TDB1109" s="24" t="s">
        <v>2119</v>
      </c>
      <c r="TDC1109" s="24" t="s">
        <v>2120</v>
      </c>
      <c r="TDD1109" s="24" t="s">
        <v>2119</v>
      </c>
      <c r="TDE1109" s="24" t="s">
        <v>2120</v>
      </c>
      <c r="TDF1109" s="24" t="s">
        <v>2119</v>
      </c>
      <c r="TDG1109" s="24" t="s">
        <v>2120</v>
      </c>
      <c r="TDH1109" s="24" t="s">
        <v>2119</v>
      </c>
      <c r="TDI1109" s="24" t="s">
        <v>2120</v>
      </c>
      <c r="TDJ1109" s="24" t="s">
        <v>2119</v>
      </c>
      <c r="TDK1109" s="24" t="s">
        <v>2120</v>
      </c>
      <c r="TDL1109" s="24" t="s">
        <v>2119</v>
      </c>
      <c r="TDM1109" s="24" t="s">
        <v>2120</v>
      </c>
      <c r="TDN1109" s="24" t="s">
        <v>2119</v>
      </c>
      <c r="TDO1109" s="24" t="s">
        <v>2120</v>
      </c>
      <c r="TDP1109" s="24" t="s">
        <v>2119</v>
      </c>
      <c r="TDQ1109" s="24" t="s">
        <v>2120</v>
      </c>
      <c r="TDR1109" s="24" t="s">
        <v>2119</v>
      </c>
      <c r="TDS1109" s="24" t="s">
        <v>2120</v>
      </c>
      <c r="TDT1109" s="24" t="s">
        <v>2119</v>
      </c>
      <c r="TDU1109" s="24" t="s">
        <v>2120</v>
      </c>
      <c r="TDV1109" s="24" t="s">
        <v>2119</v>
      </c>
      <c r="TDW1109" s="24" t="s">
        <v>2120</v>
      </c>
      <c r="TDX1109" s="24" t="s">
        <v>2119</v>
      </c>
      <c r="TDY1109" s="24" t="s">
        <v>2120</v>
      </c>
      <c r="TDZ1109" s="24" t="s">
        <v>2119</v>
      </c>
      <c r="TEA1109" s="24" t="s">
        <v>2120</v>
      </c>
      <c r="TEB1109" s="24" t="s">
        <v>2119</v>
      </c>
      <c r="TEC1109" s="24" t="s">
        <v>2120</v>
      </c>
      <c r="TED1109" s="24" t="s">
        <v>2119</v>
      </c>
      <c r="TEE1109" s="24" t="s">
        <v>2120</v>
      </c>
      <c r="TEF1109" s="24" t="s">
        <v>2119</v>
      </c>
      <c r="TEG1109" s="24" t="s">
        <v>2120</v>
      </c>
      <c r="TEH1109" s="24" t="s">
        <v>2119</v>
      </c>
      <c r="TEI1109" s="24" t="s">
        <v>2120</v>
      </c>
      <c r="TEJ1109" s="24" t="s">
        <v>2119</v>
      </c>
      <c r="TEK1109" s="24" t="s">
        <v>2120</v>
      </c>
      <c r="TEL1109" s="24" t="s">
        <v>2119</v>
      </c>
      <c r="TEM1109" s="24" t="s">
        <v>2120</v>
      </c>
      <c r="TEN1109" s="24" t="s">
        <v>2119</v>
      </c>
      <c r="TEO1109" s="24" t="s">
        <v>2120</v>
      </c>
      <c r="TEP1109" s="24" t="s">
        <v>2119</v>
      </c>
      <c r="TEQ1109" s="24" t="s">
        <v>2120</v>
      </c>
      <c r="TER1109" s="24" t="s">
        <v>2119</v>
      </c>
      <c r="TES1109" s="24" t="s">
        <v>2120</v>
      </c>
      <c r="TET1109" s="24" t="s">
        <v>2119</v>
      </c>
      <c r="TEU1109" s="24" t="s">
        <v>2120</v>
      </c>
      <c r="TEV1109" s="24" t="s">
        <v>2119</v>
      </c>
      <c r="TEW1109" s="24" t="s">
        <v>2120</v>
      </c>
      <c r="TEX1109" s="24" t="s">
        <v>2119</v>
      </c>
      <c r="TEY1109" s="24" t="s">
        <v>2120</v>
      </c>
      <c r="TEZ1109" s="24" t="s">
        <v>2119</v>
      </c>
      <c r="TFA1109" s="24" t="s">
        <v>2120</v>
      </c>
      <c r="TFB1109" s="24" t="s">
        <v>2119</v>
      </c>
      <c r="TFC1109" s="24" t="s">
        <v>2120</v>
      </c>
      <c r="TFD1109" s="24" t="s">
        <v>2119</v>
      </c>
      <c r="TFE1109" s="24" t="s">
        <v>2120</v>
      </c>
      <c r="TFF1109" s="24" t="s">
        <v>2119</v>
      </c>
      <c r="TFG1109" s="24" t="s">
        <v>2120</v>
      </c>
      <c r="TFH1109" s="24" t="s">
        <v>2119</v>
      </c>
      <c r="TFI1109" s="24" t="s">
        <v>2120</v>
      </c>
      <c r="TFJ1109" s="24" t="s">
        <v>2119</v>
      </c>
      <c r="TFK1109" s="24" t="s">
        <v>2120</v>
      </c>
      <c r="TFL1109" s="24" t="s">
        <v>2119</v>
      </c>
      <c r="TFM1109" s="24" t="s">
        <v>2120</v>
      </c>
      <c r="TFN1109" s="24" t="s">
        <v>2119</v>
      </c>
      <c r="TFO1109" s="24" t="s">
        <v>2120</v>
      </c>
      <c r="TFP1109" s="24" t="s">
        <v>2119</v>
      </c>
      <c r="TFQ1109" s="24" t="s">
        <v>2120</v>
      </c>
      <c r="TFR1109" s="24" t="s">
        <v>2119</v>
      </c>
      <c r="TFS1109" s="24" t="s">
        <v>2120</v>
      </c>
      <c r="TFT1109" s="24" t="s">
        <v>2119</v>
      </c>
      <c r="TFU1109" s="24" t="s">
        <v>2120</v>
      </c>
      <c r="TFV1109" s="24" t="s">
        <v>2119</v>
      </c>
      <c r="TFW1109" s="24" t="s">
        <v>2120</v>
      </c>
      <c r="TFX1109" s="24" t="s">
        <v>2119</v>
      </c>
      <c r="TFY1109" s="24" t="s">
        <v>2120</v>
      </c>
      <c r="TFZ1109" s="24" t="s">
        <v>2119</v>
      </c>
      <c r="TGA1109" s="24" t="s">
        <v>2120</v>
      </c>
      <c r="TGB1109" s="24" t="s">
        <v>2119</v>
      </c>
      <c r="TGC1109" s="24" t="s">
        <v>2120</v>
      </c>
      <c r="TGD1109" s="24" t="s">
        <v>2119</v>
      </c>
      <c r="TGE1109" s="24" t="s">
        <v>2120</v>
      </c>
      <c r="TGF1109" s="24" t="s">
        <v>2119</v>
      </c>
      <c r="TGG1109" s="24" t="s">
        <v>2120</v>
      </c>
      <c r="TGH1109" s="24" t="s">
        <v>2119</v>
      </c>
      <c r="TGI1109" s="24" t="s">
        <v>2120</v>
      </c>
      <c r="TGJ1109" s="24" t="s">
        <v>2119</v>
      </c>
      <c r="TGK1109" s="24" t="s">
        <v>2120</v>
      </c>
      <c r="TGL1109" s="24" t="s">
        <v>2119</v>
      </c>
      <c r="TGM1109" s="24" t="s">
        <v>2120</v>
      </c>
      <c r="TGN1109" s="24" t="s">
        <v>2119</v>
      </c>
      <c r="TGO1109" s="24" t="s">
        <v>2120</v>
      </c>
      <c r="TGP1109" s="24" t="s">
        <v>2119</v>
      </c>
      <c r="TGQ1109" s="24" t="s">
        <v>2120</v>
      </c>
      <c r="TGR1109" s="24" t="s">
        <v>2119</v>
      </c>
      <c r="TGS1109" s="24" t="s">
        <v>2120</v>
      </c>
      <c r="TGT1109" s="24" t="s">
        <v>2119</v>
      </c>
      <c r="TGU1109" s="24" t="s">
        <v>2120</v>
      </c>
      <c r="TGV1109" s="24" t="s">
        <v>2119</v>
      </c>
      <c r="TGW1109" s="24" t="s">
        <v>2120</v>
      </c>
      <c r="TGX1109" s="24" t="s">
        <v>2119</v>
      </c>
      <c r="TGY1109" s="24" t="s">
        <v>2120</v>
      </c>
      <c r="TGZ1109" s="24" t="s">
        <v>2119</v>
      </c>
      <c r="THA1109" s="24" t="s">
        <v>2120</v>
      </c>
      <c r="THB1109" s="24" t="s">
        <v>2119</v>
      </c>
      <c r="THC1109" s="24" t="s">
        <v>2120</v>
      </c>
      <c r="THD1109" s="24" t="s">
        <v>2119</v>
      </c>
      <c r="THE1109" s="24" t="s">
        <v>2120</v>
      </c>
      <c r="THF1109" s="24" t="s">
        <v>2119</v>
      </c>
      <c r="THG1109" s="24" t="s">
        <v>2120</v>
      </c>
      <c r="THH1109" s="24" t="s">
        <v>2119</v>
      </c>
      <c r="THI1109" s="24" t="s">
        <v>2120</v>
      </c>
      <c r="THJ1109" s="24" t="s">
        <v>2119</v>
      </c>
      <c r="THK1109" s="24" t="s">
        <v>2120</v>
      </c>
      <c r="THL1109" s="24" t="s">
        <v>2119</v>
      </c>
      <c r="THM1109" s="24" t="s">
        <v>2120</v>
      </c>
      <c r="THN1109" s="24" t="s">
        <v>2119</v>
      </c>
      <c r="THO1109" s="24" t="s">
        <v>2120</v>
      </c>
      <c r="THP1109" s="24" t="s">
        <v>2119</v>
      </c>
      <c r="THQ1109" s="24" t="s">
        <v>2120</v>
      </c>
      <c r="THR1109" s="24" t="s">
        <v>2119</v>
      </c>
      <c r="THS1109" s="24" t="s">
        <v>2120</v>
      </c>
      <c r="THT1109" s="24" t="s">
        <v>2119</v>
      </c>
      <c r="THU1109" s="24" t="s">
        <v>2120</v>
      </c>
      <c r="THV1109" s="24" t="s">
        <v>2119</v>
      </c>
      <c r="THW1109" s="24" t="s">
        <v>2120</v>
      </c>
      <c r="THX1109" s="24" t="s">
        <v>2119</v>
      </c>
      <c r="THY1109" s="24" t="s">
        <v>2120</v>
      </c>
      <c r="THZ1109" s="24" t="s">
        <v>2119</v>
      </c>
      <c r="TIA1109" s="24" t="s">
        <v>2120</v>
      </c>
      <c r="TIB1109" s="24" t="s">
        <v>2119</v>
      </c>
      <c r="TIC1109" s="24" t="s">
        <v>2120</v>
      </c>
      <c r="TID1109" s="24" t="s">
        <v>2119</v>
      </c>
      <c r="TIE1109" s="24" t="s">
        <v>2120</v>
      </c>
      <c r="TIF1109" s="24" t="s">
        <v>2119</v>
      </c>
      <c r="TIG1109" s="24" t="s">
        <v>2120</v>
      </c>
      <c r="TIH1109" s="24" t="s">
        <v>2119</v>
      </c>
      <c r="TII1109" s="24" t="s">
        <v>2120</v>
      </c>
      <c r="TIJ1109" s="24" t="s">
        <v>2119</v>
      </c>
      <c r="TIK1109" s="24" t="s">
        <v>2120</v>
      </c>
      <c r="TIL1109" s="24" t="s">
        <v>2119</v>
      </c>
      <c r="TIM1109" s="24" t="s">
        <v>2120</v>
      </c>
      <c r="TIN1109" s="24" t="s">
        <v>2119</v>
      </c>
      <c r="TIO1109" s="24" t="s">
        <v>2120</v>
      </c>
      <c r="TIP1109" s="24" t="s">
        <v>2119</v>
      </c>
      <c r="TIQ1109" s="24" t="s">
        <v>2120</v>
      </c>
      <c r="TIR1109" s="24" t="s">
        <v>2119</v>
      </c>
      <c r="TIS1109" s="24" t="s">
        <v>2120</v>
      </c>
      <c r="TIT1109" s="24" t="s">
        <v>2119</v>
      </c>
      <c r="TIU1109" s="24" t="s">
        <v>2120</v>
      </c>
      <c r="TIV1109" s="24" t="s">
        <v>2119</v>
      </c>
      <c r="TIW1109" s="24" t="s">
        <v>2120</v>
      </c>
      <c r="TIX1109" s="24" t="s">
        <v>2119</v>
      </c>
      <c r="TIY1109" s="24" t="s">
        <v>2120</v>
      </c>
      <c r="TIZ1109" s="24" t="s">
        <v>2119</v>
      </c>
      <c r="TJA1109" s="24" t="s">
        <v>2120</v>
      </c>
      <c r="TJB1109" s="24" t="s">
        <v>2119</v>
      </c>
      <c r="TJC1109" s="24" t="s">
        <v>2120</v>
      </c>
      <c r="TJD1109" s="24" t="s">
        <v>2119</v>
      </c>
      <c r="TJE1109" s="24" t="s">
        <v>2120</v>
      </c>
      <c r="TJF1109" s="24" t="s">
        <v>2119</v>
      </c>
      <c r="TJG1109" s="24" t="s">
        <v>2120</v>
      </c>
      <c r="TJH1109" s="24" t="s">
        <v>2119</v>
      </c>
      <c r="TJI1109" s="24" t="s">
        <v>2120</v>
      </c>
      <c r="TJJ1109" s="24" t="s">
        <v>2119</v>
      </c>
      <c r="TJK1109" s="24" t="s">
        <v>2120</v>
      </c>
      <c r="TJL1109" s="24" t="s">
        <v>2119</v>
      </c>
      <c r="TJM1109" s="24" t="s">
        <v>2120</v>
      </c>
      <c r="TJN1109" s="24" t="s">
        <v>2119</v>
      </c>
      <c r="TJO1109" s="24" t="s">
        <v>2120</v>
      </c>
      <c r="TJP1109" s="24" t="s">
        <v>2119</v>
      </c>
      <c r="TJQ1109" s="24" t="s">
        <v>2120</v>
      </c>
      <c r="TJR1109" s="24" t="s">
        <v>2119</v>
      </c>
      <c r="TJS1109" s="24" t="s">
        <v>2120</v>
      </c>
      <c r="TJT1109" s="24" t="s">
        <v>2119</v>
      </c>
      <c r="TJU1109" s="24" t="s">
        <v>2120</v>
      </c>
      <c r="TJV1109" s="24" t="s">
        <v>2119</v>
      </c>
      <c r="TJW1109" s="24" t="s">
        <v>2120</v>
      </c>
      <c r="TJX1109" s="24" t="s">
        <v>2119</v>
      </c>
      <c r="TJY1109" s="24" t="s">
        <v>2120</v>
      </c>
      <c r="TJZ1109" s="24" t="s">
        <v>2119</v>
      </c>
      <c r="TKA1109" s="24" t="s">
        <v>2120</v>
      </c>
      <c r="TKB1109" s="24" t="s">
        <v>2119</v>
      </c>
      <c r="TKC1109" s="24" t="s">
        <v>2120</v>
      </c>
      <c r="TKD1109" s="24" t="s">
        <v>2119</v>
      </c>
      <c r="TKE1109" s="24" t="s">
        <v>2120</v>
      </c>
      <c r="TKF1109" s="24" t="s">
        <v>2119</v>
      </c>
      <c r="TKG1109" s="24" t="s">
        <v>2120</v>
      </c>
      <c r="TKH1109" s="24" t="s">
        <v>2119</v>
      </c>
      <c r="TKI1109" s="24" t="s">
        <v>2120</v>
      </c>
      <c r="TKJ1109" s="24" t="s">
        <v>2119</v>
      </c>
      <c r="TKK1109" s="24" t="s">
        <v>2120</v>
      </c>
      <c r="TKL1109" s="24" t="s">
        <v>2119</v>
      </c>
      <c r="TKM1109" s="24" t="s">
        <v>2120</v>
      </c>
      <c r="TKN1109" s="24" t="s">
        <v>2119</v>
      </c>
      <c r="TKO1109" s="24" t="s">
        <v>2120</v>
      </c>
      <c r="TKP1109" s="24" t="s">
        <v>2119</v>
      </c>
      <c r="TKQ1109" s="24" t="s">
        <v>2120</v>
      </c>
      <c r="TKR1109" s="24" t="s">
        <v>2119</v>
      </c>
      <c r="TKS1109" s="24" t="s">
        <v>2120</v>
      </c>
      <c r="TKT1109" s="24" t="s">
        <v>2119</v>
      </c>
      <c r="TKU1109" s="24" t="s">
        <v>2120</v>
      </c>
      <c r="TKV1109" s="24" t="s">
        <v>2119</v>
      </c>
      <c r="TKW1109" s="24" t="s">
        <v>2120</v>
      </c>
      <c r="TKX1109" s="24" t="s">
        <v>2119</v>
      </c>
      <c r="TKY1109" s="24" t="s">
        <v>2120</v>
      </c>
      <c r="TKZ1109" s="24" t="s">
        <v>2119</v>
      </c>
      <c r="TLA1109" s="24" t="s">
        <v>2120</v>
      </c>
      <c r="TLB1109" s="24" t="s">
        <v>2119</v>
      </c>
      <c r="TLC1109" s="24" t="s">
        <v>2120</v>
      </c>
      <c r="TLD1109" s="24" t="s">
        <v>2119</v>
      </c>
      <c r="TLE1109" s="24" t="s">
        <v>2120</v>
      </c>
      <c r="TLF1109" s="24" t="s">
        <v>2119</v>
      </c>
      <c r="TLG1109" s="24" t="s">
        <v>2120</v>
      </c>
      <c r="TLH1109" s="24" t="s">
        <v>2119</v>
      </c>
      <c r="TLI1109" s="24" t="s">
        <v>2120</v>
      </c>
      <c r="TLJ1109" s="24" t="s">
        <v>2119</v>
      </c>
      <c r="TLK1109" s="24" t="s">
        <v>2120</v>
      </c>
      <c r="TLL1109" s="24" t="s">
        <v>2119</v>
      </c>
      <c r="TLM1109" s="24" t="s">
        <v>2120</v>
      </c>
      <c r="TLN1109" s="24" t="s">
        <v>2119</v>
      </c>
      <c r="TLO1109" s="24" t="s">
        <v>2120</v>
      </c>
      <c r="TLP1109" s="24" t="s">
        <v>2119</v>
      </c>
      <c r="TLQ1109" s="24" t="s">
        <v>2120</v>
      </c>
      <c r="TLR1109" s="24" t="s">
        <v>2119</v>
      </c>
      <c r="TLS1109" s="24" t="s">
        <v>2120</v>
      </c>
      <c r="TLT1109" s="24" t="s">
        <v>2119</v>
      </c>
      <c r="TLU1109" s="24" t="s">
        <v>2120</v>
      </c>
      <c r="TLV1109" s="24" t="s">
        <v>2119</v>
      </c>
      <c r="TLW1109" s="24" t="s">
        <v>2120</v>
      </c>
      <c r="TLX1109" s="24" t="s">
        <v>2119</v>
      </c>
      <c r="TLY1109" s="24" t="s">
        <v>2120</v>
      </c>
      <c r="TLZ1109" s="24" t="s">
        <v>2119</v>
      </c>
      <c r="TMA1109" s="24" t="s">
        <v>2120</v>
      </c>
      <c r="TMB1109" s="24" t="s">
        <v>2119</v>
      </c>
      <c r="TMC1109" s="24" t="s">
        <v>2120</v>
      </c>
      <c r="TMD1109" s="24" t="s">
        <v>2119</v>
      </c>
      <c r="TME1109" s="24" t="s">
        <v>2120</v>
      </c>
      <c r="TMF1109" s="24" t="s">
        <v>2119</v>
      </c>
      <c r="TMG1109" s="24" t="s">
        <v>2120</v>
      </c>
      <c r="TMH1109" s="24" t="s">
        <v>2119</v>
      </c>
      <c r="TMI1109" s="24" t="s">
        <v>2120</v>
      </c>
      <c r="TMJ1109" s="24" t="s">
        <v>2119</v>
      </c>
      <c r="TMK1109" s="24" t="s">
        <v>2120</v>
      </c>
      <c r="TML1109" s="24" t="s">
        <v>2119</v>
      </c>
      <c r="TMM1109" s="24" t="s">
        <v>2120</v>
      </c>
      <c r="TMN1109" s="24" t="s">
        <v>2119</v>
      </c>
      <c r="TMO1109" s="24" t="s">
        <v>2120</v>
      </c>
      <c r="TMP1109" s="24" t="s">
        <v>2119</v>
      </c>
      <c r="TMQ1109" s="24" t="s">
        <v>2120</v>
      </c>
      <c r="TMR1109" s="24" t="s">
        <v>2119</v>
      </c>
      <c r="TMS1109" s="24" t="s">
        <v>2120</v>
      </c>
      <c r="TMT1109" s="24" t="s">
        <v>2119</v>
      </c>
      <c r="TMU1109" s="24" t="s">
        <v>2120</v>
      </c>
      <c r="TMV1109" s="24" t="s">
        <v>2119</v>
      </c>
      <c r="TMW1109" s="24" t="s">
        <v>2120</v>
      </c>
      <c r="TMX1109" s="24" t="s">
        <v>2119</v>
      </c>
      <c r="TMY1109" s="24" t="s">
        <v>2120</v>
      </c>
      <c r="TMZ1109" s="24" t="s">
        <v>2119</v>
      </c>
      <c r="TNA1109" s="24" t="s">
        <v>2120</v>
      </c>
      <c r="TNB1109" s="24" t="s">
        <v>2119</v>
      </c>
      <c r="TNC1109" s="24" t="s">
        <v>2120</v>
      </c>
      <c r="TND1109" s="24" t="s">
        <v>2119</v>
      </c>
      <c r="TNE1109" s="24" t="s">
        <v>2120</v>
      </c>
      <c r="TNF1109" s="24" t="s">
        <v>2119</v>
      </c>
      <c r="TNG1109" s="24" t="s">
        <v>2120</v>
      </c>
      <c r="TNH1109" s="24" t="s">
        <v>2119</v>
      </c>
      <c r="TNI1109" s="24" t="s">
        <v>2120</v>
      </c>
      <c r="TNJ1109" s="24" t="s">
        <v>2119</v>
      </c>
      <c r="TNK1109" s="24" t="s">
        <v>2120</v>
      </c>
      <c r="TNL1109" s="24" t="s">
        <v>2119</v>
      </c>
      <c r="TNM1109" s="24" t="s">
        <v>2120</v>
      </c>
      <c r="TNN1109" s="24" t="s">
        <v>2119</v>
      </c>
      <c r="TNO1109" s="24" t="s">
        <v>2120</v>
      </c>
      <c r="TNP1109" s="24" t="s">
        <v>2119</v>
      </c>
      <c r="TNQ1109" s="24" t="s">
        <v>2120</v>
      </c>
      <c r="TNR1109" s="24" t="s">
        <v>2119</v>
      </c>
      <c r="TNS1109" s="24" t="s">
        <v>2120</v>
      </c>
      <c r="TNT1109" s="24" t="s">
        <v>2119</v>
      </c>
      <c r="TNU1109" s="24" t="s">
        <v>2120</v>
      </c>
      <c r="TNV1109" s="24" t="s">
        <v>2119</v>
      </c>
      <c r="TNW1109" s="24" t="s">
        <v>2120</v>
      </c>
      <c r="TNX1109" s="24" t="s">
        <v>2119</v>
      </c>
      <c r="TNY1109" s="24" t="s">
        <v>2120</v>
      </c>
      <c r="TNZ1109" s="24" t="s">
        <v>2119</v>
      </c>
      <c r="TOA1109" s="24" t="s">
        <v>2120</v>
      </c>
      <c r="TOB1109" s="24" t="s">
        <v>2119</v>
      </c>
      <c r="TOC1109" s="24" t="s">
        <v>2120</v>
      </c>
      <c r="TOD1109" s="24" t="s">
        <v>2119</v>
      </c>
      <c r="TOE1109" s="24" t="s">
        <v>2120</v>
      </c>
      <c r="TOF1109" s="24" t="s">
        <v>2119</v>
      </c>
      <c r="TOG1109" s="24" t="s">
        <v>2120</v>
      </c>
      <c r="TOH1109" s="24" t="s">
        <v>2119</v>
      </c>
      <c r="TOI1109" s="24" t="s">
        <v>2120</v>
      </c>
      <c r="TOJ1109" s="24" t="s">
        <v>2119</v>
      </c>
      <c r="TOK1109" s="24" t="s">
        <v>2120</v>
      </c>
      <c r="TOL1109" s="24" t="s">
        <v>2119</v>
      </c>
      <c r="TOM1109" s="24" t="s">
        <v>2120</v>
      </c>
      <c r="TON1109" s="24" t="s">
        <v>2119</v>
      </c>
      <c r="TOO1109" s="24" t="s">
        <v>2120</v>
      </c>
      <c r="TOP1109" s="24" t="s">
        <v>2119</v>
      </c>
      <c r="TOQ1109" s="24" t="s">
        <v>2120</v>
      </c>
      <c r="TOR1109" s="24" t="s">
        <v>2119</v>
      </c>
      <c r="TOS1109" s="24" t="s">
        <v>2120</v>
      </c>
      <c r="TOT1109" s="24" t="s">
        <v>2119</v>
      </c>
      <c r="TOU1109" s="24" t="s">
        <v>2120</v>
      </c>
      <c r="TOV1109" s="24" t="s">
        <v>2119</v>
      </c>
      <c r="TOW1109" s="24" t="s">
        <v>2120</v>
      </c>
      <c r="TOX1109" s="24" t="s">
        <v>2119</v>
      </c>
      <c r="TOY1109" s="24" t="s">
        <v>2120</v>
      </c>
      <c r="TOZ1109" s="24" t="s">
        <v>2119</v>
      </c>
      <c r="TPA1109" s="24" t="s">
        <v>2120</v>
      </c>
      <c r="TPB1109" s="24" t="s">
        <v>2119</v>
      </c>
      <c r="TPC1109" s="24" t="s">
        <v>2120</v>
      </c>
      <c r="TPD1109" s="24" t="s">
        <v>2119</v>
      </c>
      <c r="TPE1109" s="24" t="s">
        <v>2120</v>
      </c>
      <c r="TPF1109" s="24" t="s">
        <v>2119</v>
      </c>
      <c r="TPG1109" s="24" t="s">
        <v>2120</v>
      </c>
      <c r="TPH1109" s="24" t="s">
        <v>2119</v>
      </c>
      <c r="TPI1109" s="24" t="s">
        <v>2120</v>
      </c>
      <c r="TPJ1109" s="24" t="s">
        <v>2119</v>
      </c>
      <c r="TPK1109" s="24" t="s">
        <v>2120</v>
      </c>
      <c r="TPL1109" s="24" t="s">
        <v>2119</v>
      </c>
      <c r="TPM1109" s="24" t="s">
        <v>2120</v>
      </c>
      <c r="TPN1109" s="24" t="s">
        <v>2119</v>
      </c>
      <c r="TPO1109" s="24" t="s">
        <v>2120</v>
      </c>
      <c r="TPP1109" s="24" t="s">
        <v>2119</v>
      </c>
      <c r="TPQ1109" s="24" t="s">
        <v>2120</v>
      </c>
      <c r="TPR1109" s="24" t="s">
        <v>2119</v>
      </c>
      <c r="TPS1109" s="24" t="s">
        <v>2120</v>
      </c>
      <c r="TPT1109" s="24" t="s">
        <v>2119</v>
      </c>
      <c r="TPU1109" s="24" t="s">
        <v>2120</v>
      </c>
      <c r="TPV1109" s="24" t="s">
        <v>2119</v>
      </c>
      <c r="TPW1109" s="24" t="s">
        <v>2120</v>
      </c>
      <c r="TPX1109" s="24" t="s">
        <v>2119</v>
      </c>
      <c r="TPY1109" s="24" t="s">
        <v>2120</v>
      </c>
      <c r="TPZ1109" s="24" t="s">
        <v>2119</v>
      </c>
      <c r="TQA1109" s="24" t="s">
        <v>2120</v>
      </c>
      <c r="TQB1109" s="24" t="s">
        <v>2119</v>
      </c>
      <c r="TQC1109" s="24" t="s">
        <v>2120</v>
      </c>
      <c r="TQD1109" s="24" t="s">
        <v>2119</v>
      </c>
      <c r="TQE1109" s="24" t="s">
        <v>2120</v>
      </c>
      <c r="TQF1109" s="24" t="s">
        <v>2119</v>
      </c>
      <c r="TQG1109" s="24" t="s">
        <v>2120</v>
      </c>
      <c r="TQH1109" s="24" t="s">
        <v>2119</v>
      </c>
      <c r="TQI1109" s="24" t="s">
        <v>2120</v>
      </c>
      <c r="TQJ1109" s="24" t="s">
        <v>2119</v>
      </c>
      <c r="TQK1109" s="24" t="s">
        <v>2120</v>
      </c>
      <c r="TQL1109" s="24" t="s">
        <v>2119</v>
      </c>
      <c r="TQM1109" s="24" t="s">
        <v>2120</v>
      </c>
      <c r="TQN1109" s="24" t="s">
        <v>2119</v>
      </c>
      <c r="TQO1109" s="24" t="s">
        <v>2120</v>
      </c>
      <c r="TQP1109" s="24" t="s">
        <v>2119</v>
      </c>
      <c r="TQQ1109" s="24" t="s">
        <v>2120</v>
      </c>
      <c r="TQR1109" s="24" t="s">
        <v>2119</v>
      </c>
      <c r="TQS1109" s="24" t="s">
        <v>2120</v>
      </c>
      <c r="TQT1109" s="24" t="s">
        <v>2119</v>
      </c>
      <c r="TQU1109" s="24" t="s">
        <v>2120</v>
      </c>
      <c r="TQV1109" s="24" t="s">
        <v>2119</v>
      </c>
      <c r="TQW1109" s="24" t="s">
        <v>2120</v>
      </c>
      <c r="TQX1109" s="24" t="s">
        <v>2119</v>
      </c>
      <c r="TQY1109" s="24" t="s">
        <v>2120</v>
      </c>
      <c r="TQZ1109" s="24" t="s">
        <v>2119</v>
      </c>
      <c r="TRA1109" s="24" t="s">
        <v>2120</v>
      </c>
      <c r="TRB1109" s="24" t="s">
        <v>2119</v>
      </c>
      <c r="TRC1109" s="24" t="s">
        <v>2120</v>
      </c>
      <c r="TRD1109" s="24" t="s">
        <v>2119</v>
      </c>
      <c r="TRE1109" s="24" t="s">
        <v>2120</v>
      </c>
      <c r="TRF1109" s="24" t="s">
        <v>2119</v>
      </c>
      <c r="TRG1109" s="24" t="s">
        <v>2120</v>
      </c>
      <c r="TRH1109" s="24" t="s">
        <v>2119</v>
      </c>
      <c r="TRI1109" s="24" t="s">
        <v>2120</v>
      </c>
      <c r="TRJ1109" s="24" t="s">
        <v>2119</v>
      </c>
      <c r="TRK1109" s="24" t="s">
        <v>2120</v>
      </c>
      <c r="TRL1109" s="24" t="s">
        <v>2119</v>
      </c>
      <c r="TRM1109" s="24" t="s">
        <v>2120</v>
      </c>
      <c r="TRN1109" s="24" t="s">
        <v>2119</v>
      </c>
      <c r="TRO1109" s="24" t="s">
        <v>2120</v>
      </c>
      <c r="TRP1109" s="24" t="s">
        <v>2119</v>
      </c>
      <c r="TRQ1109" s="24" t="s">
        <v>2120</v>
      </c>
      <c r="TRR1109" s="24" t="s">
        <v>2119</v>
      </c>
      <c r="TRS1109" s="24" t="s">
        <v>2120</v>
      </c>
      <c r="TRT1109" s="24" t="s">
        <v>2119</v>
      </c>
      <c r="TRU1109" s="24" t="s">
        <v>2120</v>
      </c>
      <c r="TRV1109" s="24" t="s">
        <v>2119</v>
      </c>
      <c r="TRW1109" s="24" t="s">
        <v>2120</v>
      </c>
      <c r="TRX1109" s="24" t="s">
        <v>2119</v>
      </c>
      <c r="TRY1109" s="24" t="s">
        <v>2120</v>
      </c>
      <c r="TRZ1109" s="24" t="s">
        <v>2119</v>
      </c>
      <c r="TSA1109" s="24" t="s">
        <v>2120</v>
      </c>
      <c r="TSB1109" s="24" t="s">
        <v>2119</v>
      </c>
      <c r="TSC1109" s="24" t="s">
        <v>2120</v>
      </c>
      <c r="TSD1109" s="24" t="s">
        <v>2119</v>
      </c>
      <c r="TSE1109" s="24" t="s">
        <v>2120</v>
      </c>
      <c r="TSF1109" s="24" t="s">
        <v>2119</v>
      </c>
      <c r="TSG1109" s="24" t="s">
        <v>2120</v>
      </c>
      <c r="TSH1109" s="24" t="s">
        <v>2119</v>
      </c>
      <c r="TSI1109" s="24" t="s">
        <v>2120</v>
      </c>
      <c r="TSJ1109" s="24" t="s">
        <v>2119</v>
      </c>
      <c r="TSK1109" s="24" t="s">
        <v>2120</v>
      </c>
      <c r="TSL1109" s="24" t="s">
        <v>2119</v>
      </c>
      <c r="TSM1109" s="24" t="s">
        <v>2120</v>
      </c>
      <c r="TSN1109" s="24" t="s">
        <v>2119</v>
      </c>
      <c r="TSO1109" s="24" t="s">
        <v>2120</v>
      </c>
      <c r="TSP1109" s="24" t="s">
        <v>2119</v>
      </c>
      <c r="TSQ1109" s="24" t="s">
        <v>2120</v>
      </c>
      <c r="TSR1109" s="24" t="s">
        <v>2119</v>
      </c>
      <c r="TSS1109" s="24" t="s">
        <v>2120</v>
      </c>
      <c r="TST1109" s="24" t="s">
        <v>2119</v>
      </c>
      <c r="TSU1109" s="24" t="s">
        <v>2120</v>
      </c>
      <c r="TSV1109" s="24" t="s">
        <v>2119</v>
      </c>
      <c r="TSW1109" s="24" t="s">
        <v>2120</v>
      </c>
      <c r="TSX1109" s="24" t="s">
        <v>2119</v>
      </c>
      <c r="TSY1109" s="24" t="s">
        <v>2120</v>
      </c>
      <c r="TSZ1109" s="24" t="s">
        <v>2119</v>
      </c>
      <c r="TTA1109" s="24" t="s">
        <v>2120</v>
      </c>
      <c r="TTB1109" s="24" t="s">
        <v>2119</v>
      </c>
      <c r="TTC1109" s="24" t="s">
        <v>2120</v>
      </c>
      <c r="TTD1109" s="24" t="s">
        <v>2119</v>
      </c>
      <c r="TTE1109" s="24" t="s">
        <v>2120</v>
      </c>
      <c r="TTF1109" s="24" t="s">
        <v>2119</v>
      </c>
      <c r="TTG1109" s="24" t="s">
        <v>2120</v>
      </c>
      <c r="TTH1109" s="24" t="s">
        <v>2119</v>
      </c>
      <c r="TTI1109" s="24" t="s">
        <v>2120</v>
      </c>
      <c r="TTJ1109" s="24" t="s">
        <v>2119</v>
      </c>
      <c r="TTK1109" s="24" t="s">
        <v>2120</v>
      </c>
      <c r="TTL1109" s="24" t="s">
        <v>2119</v>
      </c>
      <c r="TTM1109" s="24" t="s">
        <v>2120</v>
      </c>
      <c r="TTN1109" s="24" t="s">
        <v>2119</v>
      </c>
      <c r="TTO1109" s="24" t="s">
        <v>2120</v>
      </c>
      <c r="TTP1109" s="24" t="s">
        <v>2119</v>
      </c>
      <c r="TTQ1109" s="24" t="s">
        <v>2120</v>
      </c>
      <c r="TTR1109" s="24" t="s">
        <v>2119</v>
      </c>
      <c r="TTS1109" s="24" t="s">
        <v>2120</v>
      </c>
      <c r="TTT1109" s="24" t="s">
        <v>2119</v>
      </c>
      <c r="TTU1109" s="24" t="s">
        <v>2120</v>
      </c>
      <c r="TTV1109" s="24" t="s">
        <v>2119</v>
      </c>
      <c r="TTW1109" s="24" t="s">
        <v>2120</v>
      </c>
      <c r="TTX1109" s="24" t="s">
        <v>2119</v>
      </c>
      <c r="TTY1109" s="24" t="s">
        <v>2120</v>
      </c>
      <c r="TTZ1109" s="24" t="s">
        <v>2119</v>
      </c>
      <c r="TUA1109" s="24" t="s">
        <v>2120</v>
      </c>
      <c r="TUB1109" s="24" t="s">
        <v>2119</v>
      </c>
      <c r="TUC1109" s="24" t="s">
        <v>2120</v>
      </c>
      <c r="TUD1109" s="24" t="s">
        <v>2119</v>
      </c>
      <c r="TUE1109" s="24" t="s">
        <v>2120</v>
      </c>
      <c r="TUF1109" s="24" t="s">
        <v>2119</v>
      </c>
      <c r="TUG1109" s="24" t="s">
        <v>2120</v>
      </c>
      <c r="TUH1109" s="24" t="s">
        <v>2119</v>
      </c>
      <c r="TUI1109" s="24" t="s">
        <v>2120</v>
      </c>
      <c r="TUJ1109" s="24" t="s">
        <v>2119</v>
      </c>
      <c r="TUK1109" s="24" t="s">
        <v>2120</v>
      </c>
      <c r="TUL1109" s="24" t="s">
        <v>2119</v>
      </c>
      <c r="TUM1109" s="24" t="s">
        <v>2120</v>
      </c>
      <c r="TUN1109" s="24" t="s">
        <v>2119</v>
      </c>
      <c r="TUO1109" s="24" t="s">
        <v>2120</v>
      </c>
      <c r="TUP1109" s="24" t="s">
        <v>2119</v>
      </c>
      <c r="TUQ1109" s="24" t="s">
        <v>2120</v>
      </c>
      <c r="TUR1109" s="24" t="s">
        <v>2119</v>
      </c>
      <c r="TUS1109" s="24" t="s">
        <v>2120</v>
      </c>
      <c r="TUT1109" s="24" t="s">
        <v>2119</v>
      </c>
      <c r="TUU1109" s="24" t="s">
        <v>2120</v>
      </c>
      <c r="TUV1109" s="24" t="s">
        <v>2119</v>
      </c>
      <c r="TUW1109" s="24" t="s">
        <v>2120</v>
      </c>
      <c r="TUX1109" s="24" t="s">
        <v>2119</v>
      </c>
      <c r="TUY1109" s="24" t="s">
        <v>2120</v>
      </c>
      <c r="TUZ1109" s="24" t="s">
        <v>2119</v>
      </c>
      <c r="TVA1109" s="24" t="s">
        <v>2120</v>
      </c>
      <c r="TVB1109" s="24" t="s">
        <v>2119</v>
      </c>
      <c r="TVC1109" s="24" t="s">
        <v>2120</v>
      </c>
      <c r="TVD1109" s="24" t="s">
        <v>2119</v>
      </c>
      <c r="TVE1109" s="24" t="s">
        <v>2120</v>
      </c>
      <c r="TVF1109" s="24" t="s">
        <v>2119</v>
      </c>
      <c r="TVG1109" s="24" t="s">
        <v>2120</v>
      </c>
      <c r="TVH1109" s="24" t="s">
        <v>2119</v>
      </c>
      <c r="TVI1109" s="24" t="s">
        <v>2120</v>
      </c>
      <c r="TVJ1109" s="24" t="s">
        <v>2119</v>
      </c>
      <c r="TVK1109" s="24" t="s">
        <v>2120</v>
      </c>
      <c r="TVL1109" s="24" t="s">
        <v>2119</v>
      </c>
      <c r="TVM1109" s="24" t="s">
        <v>2120</v>
      </c>
      <c r="TVN1109" s="24" t="s">
        <v>2119</v>
      </c>
      <c r="TVO1109" s="24" t="s">
        <v>2120</v>
      </c>
      <c r="TVP1109" s="24" t="s">
        <v>2119</v>
      </c>
      <c r="TVQ1109" s="24" t="s">
        <v>2120</v>
      </c>
      <c r="TVR1109" s="24" t="s">
        <v>2119</v>
      </c>
      <c r="TVS1109" s="24" t="s">
        <v>2120</v>
      </c>
      <c r="TVT1109" s="24" t="s">
        <v>2119</v>
      </c>
      <c r="TVU1109" s="24" t="s">
        <v>2120</v>
      </c>
      <c r="TVV1109" s="24" t="s">
        <v>2119</v>
      </c>
      <c r="TVW1109" s="24" t="s">
        <v>2120</v>
      </c>
      <c r="TVX1109" s="24" t="s">
        <v>2119</v>
      </c>
      <c r="TVY1109" s="24" t="s">
        <v>2120</v>
      </c>
      <c r="TVZ1109" s="24" t="s">
        <v>2119</v>
      </c>
      <c r="TWA1109" s="24" t="s">
        <v>2120</v>
      </c>
      <c r="TWB1109" s="24" t="s">
        <v>2119</v>
      </c>
      <c r="TWC1109" s="24" t="s">
        <v>2120</v>
      </c>
      <c r="TWD1109" s="24" t="s">
        <v>2119</v>
      </c>
      <c r="TWE1109" s="24" t="s">
        <v>2120</v>
      </c>
      <c r="TWF1109" s="24" t="s">
        <v>2119</v>
      </c>
      <c r="TWG1109" s="24" t="s">
        <v>2120</v>
      </c>
      <c r="TWH1109" s="24" t="s">
        <v>2119</v>
      </c>
      <c r="TWI1109" s="24" t="s">
        <v>2120</v>
      </c>
      <c r="TWJ1109" s="24" t="s">
        <v>2119</v>
      </c>
      <c r="TWK1109" s="24" t="s">
        <v>2120</v>
      </c>
      <c r="TWL1109" s="24" t="s">
        <v>2119</v>
      </c>
      <c r="TWM1109" s="24" t="s">
        <v>2120</v>
      </c>
      <c r="TWN1109" s="24" t="s">
        <v>2119</v>
      </c>
      <c r="TWO1109" s="24" t="s">
        <v>2120</v>
      </c>
      <c r="TWP1109" s="24" t="s">
        <v>2119</v>
      </c>
      <c r="TWQ1109" s="24" t="s">
        <v>2120</v>
      </c>
      <c r="TWR1109" s="24" t="s">
        <v>2119</v>
      </c>
      <c r="TWS1109" s="24" t="s">
        <v>2120</v>
      </c>
      <c r="TWT1109" s="24" t="s">
        <v>2119</v>
      </c>
      <c r="TWU1109" s="24" t="s">
        <v>2120</v>
      </c>
      <c r="TWV1109" s="24" t="s">
        <v>2119</v>
      </c>
      <c r="TWW1109" s="24" t="s">
        <v>2120</v>
      </c>
      <c r="TWX1109" s="24" t="s">
        <v>2119</v>
      </c>
      <c r="TWY1109" s="24" t="s">
        <v>2120</v>
      </c>
      <c r="TWZ1109" s="24" t="s">
        <v>2119</v>
      </c>
      <c r="TXA1109" s="24" t="s">
        <v>2120</v>
      </c>
      <c r="TXB1109" s="24" t="s">
        <v>2119</v>
      </c>
      <c r="TXC1109" s="24" t="s">
        <v>2120</v>
      </c>
      <c r="TXD1109" s="24" t="s">
        <v>2119</v>
      </c>
      <c r="TXE1109" s="24" t="s">
        <v>2120</v>
      </c>
      <c r="TXF1109" s="24" t="s">
        <v>2119</v>
      </c>
      <c r="TXG1109" s="24" t="s">
        <v>2120</v>
      </c>
      <c r="TXH1109" s="24" t="s">
        <v>2119</v>
      </c>
      <c r="TXI1109" s="24" t="s">
        <v>2120</v>
      </c>
      <c r="TXJ1109" s="24" t="s">
        <v>2119</v>
      </c>
      <c r="TXK1109" s="24" t="s">
        <v>2120</v>
      </c>
      <c r="TXL1109" s="24" t="s">
        <v>2119</v>
      </c>
      <c r="TXM1109" s="24" t="s">
        <v>2120</v>
      </c>
      <c r="TXN1109" s="24" t="s">
        <v>2119</v>
      </c>
      <c r="TXO1109" s="24" t="s">
        <v>2120</v>
      </c>
      <c r="TXP1109" s="24" t="s">
        <v>2119</v>
      </c>
      <c r="TXQ1109" s="24" t="s">
        <v>2120</v>
      </c>
      <c r="TXR1109" s="24" t="s">
        <v>2119</v>
      </c>
      <c r="TXS1109" s="24" t="s">
        <v>2120</v>
      </c>
      <c r="TXT1109" s="24" t="s">
        <v>2119</v>
      </c>
      <c r="TXU1109" s="24" t="s">
        <v>2120</v>
      </c>
      <c r="TXV1109" s="24" t="s">
        <v>2119</v>
      </c>
      <c r="TXW1109" s="24" t="s">
        <v>2120</v>
      </c>
      <c r="TXX1109" s="24" t="s">
        <v>2119</v>
      </c>
      <c r="TXY1109" s="24" t="s">
        <v>2120</v>
      </c>
      <c r="TXZ1109" s="24" t="s">
        <v>2119</v>
      </c>
      <c r="TYA1109" s="24" t="s">
        <v>2120</v>
      </c>
      <c r="TYB1109" s="24" t="s">
        <v>2119</v>
      </c>
      <c r="TYC1109" s="24" t="s">
        <v>2120</v>
      </c>
      <c r="TYD1109" s="24" t="s">
        <v>2119</v>
      </c>
      <c r="TYE1109" s="24" t="s">
        <v>2120</v>
      </c>
      <c r="TYF1109" s="24" t="s">
        <v>2119</v>
      </c>
      <c r="TYG1109" s="24" t="s">
        <v>2120</v>
      </c>
      <c r="TYH1109" s="24" t="s">
        <v>2119</v>
      </c>
      <c r="TYI1109" s="24" t="s">
        <v>2120</v>
      </c>
      <c r="TYJ1109" s="24" t="s">
        <v>2119</v>
      </c>
      <c r="TYK1109" s="24" t="s">
        <v>2120</v>
      </c>
      <c r="TYL1109" s="24" t="s">
        <v>2119</v>
      </c>
      <c r="TYM1109" s="24" t="s">
        <v>2120</v>
      </c>
      <c r="TYN1109" s="24" t="s">
        <v>2119</v>
      </c>
      <c r="TYO1109" s="24" t="s">
        <v>2120</v>
      </c>
      <c r="TYP1109" s="24" t="s">
        <v>2119</v>
      </c>
      <c r="TYQ1109" s="24" t="s">
        <v>2120</v>
      </c>
      <c r="TYR1109" s="24" t="s">
        <v>2119</v>
      </c>
      <c r="TYS1109" s="24" t="s">
        <v>2120</v>
      </c>
      <c r="TYT1109" s="24" t="s">
        <v>2119</v>
      </c>
      <c r="TYU1109" s="24" t="s">
        <v>2120</v>
      </c>
      <c r="TYV1109" s="24" t="s">
        <v>2119</v>
      </c>
      <c r="TYW1109" s="24" t="s">
        <v>2120</v>
      </c>
      <c r="TYX1109" s="24" t="s">
        <v>2119</v>
      </c>
      <c r="TYY1109" s="24" t="s">
        <v>2120</v>
      </c>
      <c r="TYZ1109" s="24" t="s">
        <v>2119</v>
      </c>
      <c r="TZA1109" s="24" t="s">
        <v>2120</v>
      </c>
      <c r="TZB1109" s="24" t="s">
        <v>2119</v>
      </c>
      <c r="TZC1109" s="24" t="s">
        <v>2120</v>
      </c>
      <c r="TZD1109" s="24" t="s">
        <v>2119</v>
      </c>
      <c r="TZE1109" s="24" t="s">
        <v>2120</v>
      </c>
      <c r="TZF1109" s="24" t="s">
        <v>2119</v>
      </c>
      <c r="TZG1109" s="24" t="s">
        <v>2120</v>
      </c>
      <c r="TZH1109" s="24" t="s">
        <v>2119</v>
      </c>
      <c r="TZI1109" s="24" t="s">
        <v>2120</v>
      </c>
      <c r="TZJ1109" s="24" t="s">
        <v>2119</v>
      </c>
      <c r="TZK1109" s="24" t="s">
        <v>2120</v>
      </c>
      <c r="TZL1109" s="24" t="s">
        <v>2119</v>
      </c>
      <c r="TZM1109" s="24" t="s">
        <v>2120</v>
      </c>
      <c r="TZN1109" s="24" t="s">
        <v>2119</v>
      </c>
      <c r="TZO1109" s="24" t="s">
        <v>2120</v>
      </c>
      <c r="TZP1109" s="24" t="s">
        <v>2119</v>
      </c>
      <c r="TZQ1109" s="24" t="s">
        <v>2120</v>
      </c>
      <c r="TZR1109" s="24" t="s">
        <v>2119</v>
      </c>
      <c r="TZS1109" s="24" t="s">
        <v>2120</v>
      </c>
      <c r="TZT1109" s="24" t="s">
        <v>2119</v>
      </c>
      <c r="TZU1109" s="24" t="s">
        <v>2120</v>
      </c>
      <c r="TZV1109" s="24" t="s">
        <v>2119</v>
      </c>
      <c r="TZW1109" s="24" t="s">
        <v>2120</v>
      </c>
      <c r="TZX1109" s="24" t="s">
        <v>2119</v>
      </c>
      <c r="TZY1109" s="24" t="s">
        <v>2120</v>
      </c>
      <c r="TZZ1109" s="24" t="s">
        <v>2119</v>
      </c>
      <c r="UAA1109" s="24" t="s">
        <v>2120</v>
      </c>
      <c r="UAB1109" s="24" t="s">
        <v>2119</v>
      </c>
      <c r="UAC1109" s="24" t="s">
        <v>2120</v>
      </c>
      <c r="UAD1109" s="24" t="s">
        <v>2119</v>
      </c>
      <c r="UAE1109" s="24" t="s">
        <v>2120</v>
      </c>
      <c r="UAF1109" s="24" t="s">
        <v>2119</v>
      </c>
      <c r="UAG1109" s="24" t="s">
        <v>2120</v>
      </c>
      <c r="UAH1109" s="24" t="s">
        <v>2119</v>
      </c>
      <c r="UAI1109" s="24" t="s">
        <v>2120</v>
      </c>
      <c r="UAJ1109" s="24" t="s">
        <v>2119</v>
      </c>
      <c r="UAK1109" s="24" t="s">
        <v>2120</v>
      </c>
      <c r="UAL1109" s="24" t="s">
        <v>2119</v>
      </c>
      <c r="UAM1109" s="24" t="s">
        <v>2120</v>
      </c>
      <c r="UAN1109" s="24" t="s">
        <v>2119</v>
      </c>
      <c r="UAO1109" s="24" t="s">
        <v>2120</v>
      </c>
      <c r="UAP1109" s="24" t="s">
        <v>2119</v>
      </c>
      <c r="UAQ1109" s="24" t="s">
        <v>2120</v>
      </c>
      <c r="UAR1109" s="24" t="s">
        <v>2119</v>
      </c>
      <c r="UAS1109" s="24" t="s">
        <v>2120</v>
      </c>
      <c r="UAT1109" s="24" t="s">
        <v>2119</v>
      </c>
      <c r="UAU1109" s="24" t="s">
        <v>2120</v>
      </c>
      <c r="UAV1109" s="24" t="s">
        <v>2119</v>
      </c>
      <c r="UAW1109" s="24" t="s">
        <v>2120</v>
      </c>
      <c r="UAX1109" s="24" t="s">
        <v>2119</v>
      </c>
      <c r="UAY1109" s="24" t="s">
        <v>2120</v>
      </c>
      <c r="UAZ1109" s="24" t="s">
        <v>2119</v>
      </c>
      <c r="UBA1109" s="24" t="s">
        <v>2120</v>
      </c>
      <c r="UBB1109" s="24" t="s">
        <v>2119</v>
      </c>
      <c r="UBC1109" s="24" t="s">
        <v>2120</v>
      </c>
      <c r="UBD1109" s="24" t="s">
        <v>2119</v>
      </c>
      <c r="UBE1109" s="24" t="s">
        <v>2120</v>
      </c>
      <c r="UBF1109" s="24" t="s">
        <v>2119</v>
      </c>
      <c r="UBG1109" s="24" t="s">
        <v>2120</v>
      </c>
      <c r="UBH1109" s="24" t="s">
        <v>2119</v>
      </c>
      <c r="UBI1109" s="24" t="s">
        <v>2120</v>
      </c>
      <c r="UBJ1109" s="24" t="s">
        <v>2119</v>
      </c>
      <c r="UBK1109" s="24" t="s">
        <v>2120</v>
      </c>
      <c r="UBL1109" s="24" t="s">
        <v>2119</v>
      </c>
      <c r="UBM1109" s="24" t="s">
        <v>2120</v>
      </c>
      <c r="UBN1109" s="24" t="s">
        <v>2119</v>
      </c>
      <c r="UBO1109" s="24" t="s">
        <v>2120</v>
      </c>
      <c r="UBP1109" s="24" t="s">
        <v>2119</v>
      </c>
      <c r="UBQ1109" s="24" t="s">
        <v>2120</v>
      </c>
      <c r="UBR1109" s="24" t="s">
        <v>2119</v>
      </c>
      <c r="UBS1109" s="24" t="s">
        <v>2120</v>
      </c>
      <c r="UBT1109" s="24" t="s">
        <v>2119</v>
      </c>
      <c r="UBU1109" s="24" t="s">
        <v>2120</v>
      </c>
      <c r="UBV1109" s="24" t="s">
        <v>2119</v>
      </c>
      <c r="UBW1109" s="24" t="s">
        <v>2120</v>
      </c>
      <c r="UBX1109" s="24" t="s">
        <v>2119</v>
      </c>
      <c r="UBY1109" s="24" t="s">
        <v>2120</v>
      </c>
      <c r="UBZ1109" s="24" t="s">
        <v>2119</v>
      </c>
      <c r="UCA1109" s="24" t="s">
        <v>2120</v>
      </c>
      <c r="UCB1109" s="24" t="s">
        <v>2119</v>
      </c>
      <c r="UCC1109" s="24" t="s">
        <v>2120</v>
      </c>
      <c r="UCD1109" s="24" t="s">
        <v>2119</v>
      </c>
      <c r="UCE1109" s="24" t="s">
        <v>2120</v>
      </c>
      <c r="UCF1109" s="24" t="s">
        <v>2119</v>
      </c>
      <c r="UCG1109" s="24" t="s">
        <v>2120</v>
      </c>
      <c r="UCH1109" s="24" t="s">
        <v>2119</v>
      </c>
      <c r="UCI1109" s="24" t="s">
        <v>2120</v>
      </c>
      <c r="UCJ1109" s="24" t="s">
        <v>2119</v>
      </c>
      <c r="UCK1109" s="24" t="s">
        <v>2120</v>
      </c>
      <c r="UCL1109" s="24" t="s">
        <v>2119</v>
      </c>
      <c r="UCM1109" s="24" t="s">
        <v>2120</v>
      </c>
      <c r="UCN1109" s="24" t="s">
        <v>2119</v>
      </c>
      <c r="UCO1109" s="24" t="s">
        <v>2120</v>
      </c>
      <c r="UCP1109" s="24" t="s">
        <v>2119</v>
      </c>
      <c r="UCQ1109" s="24" t="s">
        <v>2120</v>
      </c>
      <c r="UCR1109" s="24" t="s">
        <v>2119</v>
      </c>
      <c r="UCS1109" s="24" t="s">
        <v>2120</v>
      </c>
      <c r="UCT1109" s="24" t="s">
        <v>2119</v>
      </c>
      <c r="UCU1109" s="24" t="s">
        <v>2120</v>
      </c>
      <c r="UCV1109" s="24" t="s">
        <v>2119</v>
      </c>
      <c r="UCW1109" s="24" t="s">
        <v>2120</v>
      </c>
      <c r="UCX1109" s="24" t="s">
        <v>2119</v>
      </c>
      <c r="UCY1109" s="24" t="s">
        <v>2120</v>
      </c>
      <c r="UCZ1109" s="24" t="s">
        <v>2119</v>
      </c>
      <c r="UDA1109" s="24" t="s">
        <v>2120</v>
      </c>
      <c r="UDB1109" s="24" t="s">
        <v>2119</v>
      </c>
      <c r="UDC1109" s="24" t="s">
        <v>2120</v>
      </c>
      <c r="UDD1109" s="24" t="s">
        <v>2119</v>
      </c>
      <c r="UDE1109" s="24" t="s">
        <v>2120</v>
      </c>
      <c r="UDF1109" s="24" t="s">
        <v>2119</v>
      </c>
      <c r="UDG1109" s="24" t="s">
        <v>2120</v>
      </c>
      <c r="UDH1109" s="24" t="s">
        <v>2119</v>
      </c>
      <c r="UDI1109" s="24" t="s">
        <v>2120</v>
      </c>
      <c r="UDJ1109" s="24" t="s">
        <v>2119</v>
      </c>
      <c r="UDK1109" s="24" t="s">
        <v>2120</v>
      </c>
      <c r="UDL1109" s="24" t="s">
        <v>2119</v>
      </c>
      <c r="UDM1109" s="24" t="s">
        <v>2120</v>
      </c>
      <c r="UDN1109" s="24" t="s">
        <v>2119</v>
      </c>
      <c r="UDO1109" s="24" t="s">
        <v>2120</v>
      </c>
      <c r="UDP1109" s="24" t="s">
        <v>2119</v>
      </c>
      <c r="UDQ1109" s="24" t="s">
        <v>2120</v>
      </c>
      <c r="UDR1109" s="24" t="s">
        <v>2119</v>
      </c>
      <c r="UDS1109" s="24" t="s">
        <v>2120</v>
      </c>
      <c r="UDT1109" s="24" t="s">
        <v>2119</v>
      </c>
      <c r="UDU1109" s="24" t="s">
        <v>2120</v>
      </c>
      <c r="UDV1109" s="24" t="s">
        <v>2119</v>
      </c>
      <c r="UDW1109" s="24" t="s">
        <v>2120</v>
      </c>
      <c r="UDX1109" s="24" t="s">
        <v>2119</v>
      </c>
      <c r="UDY1109" s="24" t="s">
        <v>2120</v>
      </c>
      <c r="UDZ1109" s="24" t="s">
        <v>2119</v>
      </c>
      <c r="UEA1109" s="24" t="s">
        <v>2120</v>
      </c>
      <c r="UEB1109" s="24" t="s">
        <v>2119</v>
      </c>
      <c r="UEC1109" s="24" t="s">
        <v>2120</v>
      </c>
      <c r="UED1109" s="24" t="s">
        <v>2119</v>
      </c>
      <c r="UEE1109" s="24" t="s">
        <v>2120</v>
      </c>
      <c r="UEF1109" s="24" t="s">
        <v>2119</v>
      </c>
      <c r="UEG1109" s="24" t="s">
        <v>2120</v>
      </c>
      <c r="UEH1109" s="24" t="s">
        <v>2119</v>
      </c>
      <c r="UEI1109" s="24" t="s">
        <v>2120</v>
      </c>
      <c r="UEJ1109" s="24" t="s">
        <v>2119</v>
      </c>
      <c r="UEK1109" s="24" t="s">
        <v>2120</v>
      </c>
      <c r="UEL1109" s="24" t="s">
        <v>2119</v>
      </c>
      <c r="UEM1109" s="24" t="s">
        <v>2120</v>
      </c>
      <c r="UEN1109" s="24" t="s">
        <v>2119</v>
      </c>
      <c r="UEO1109" s="24" t="s">
        <v>2120</v>
      </c>
      <c r="UEP1109" s="24" t="s">
        <v>2119</v>
      </c>
      <c r="UEQ1109" s="24" t="s">
        <v>2120</v>
      </c>
      <c r="UER1109" s="24" t="s">
        <v>2119</v>
      </c>
      <c r="UES1109" s="24" t="s">
        <v>2120</v>
      </c>
      <c r="UET1109" s="24" t="s">
        <v>2119</v>
      </c>
      <c r="UEU1109" s="24" t="s">
        <v>2120</v>
      </c>
      <c r="UEV1109" s="24" t="s">
        <v>2119</v>
      </c>
      <c r="UEW1109" s="24" t="s">
        <v>2120</v>
      </c>
      <c r="UEX1109" s="24" t="s">
        <v>2119</v>
      </c>
      <c r="UEY1109" s="24" t="s">
        <v>2120</v>
      </c>
      <c r="UEZ1109" s="24" t="s">
        <v>2119</v>
      </c>
      <c r="UFA1109" s="24" t="s">
        <v>2120</v>
      </c>
      <c r="UFB1109" s="24" t="s">
        <v>2119</v>
      </c>
      <c r="UFC1109" s="24" t="s">
        <v>2120</v>
      </c>
      <c r="UFD1109" s="24" t="s">
        <v>2119</v>
      </c>
      <c r="UFE1109" s="24" t="s">
        <v>2120</v>
      </c>
      <c r="UFF1109" s="24" t="s">
        <v>2119</v>
      </c>
      <c r="UFG1109" s="24" t="s">
        <v>2120</v>
      </c>
      <c r="UFH1109" s="24" t="s">
        <v>2119</v>
      </c>
      <c r="UFI1109" s="24" t="s">
        <v>2120</v>
      </c>
      <c r="UFJ1109" s="24" t="s">
        <v>2119</v>
      </c>
      <c r="UFK1109" s="24" t="s">
        <v>2120</v>
      </c>
      <c r="UFL1109" s="24" t="s">
        <v>2119</v>
      </c>
      <c r="UFM1109" s="24" t="s">
        <v>2120</v>
      </c>
      <c r="UFN1109" s="24" t="s">
        <v>2119</v>
      </c>
      <c r="UFO1109" s="24" t="s">
        <v>2120</v>
      </c>
      <c r="UFP1109" s="24" t="s">
        <v>2119</v>
      </c>
      <c r="UFQ1109" s="24" t="s">
        <v>2120</v>
      </c>
      <c r="UFR1109" s="24" t="s">
        <v>2119</v>
      </c>
      <c r="UFS1109" s="24" t="s">
        <v>2120</v>
      </c>
      <c r="UFT1109" s="24" t="s">
        <v>2119</v>
      </c>
      <c r="UFU1109" s="24" t="s">
        <v>2120</v>
      </c>
      <c r="UFV1109" s="24" t="s">
        <v>2119</v>
      </c>
      <c r="UFW1109" s="24" t="s">
        <v>2120</v>
      </c>
      <c r="UFX1109" s="24" t="s">
        <v>2119</v>
      </c>
      <c r="UFY1109" s="24" t="s">
        <v>2120</v>
      </c>
      <c r="UFZ1109" s="24" t="s">
        <v>2119</v>
      </c>
      <c r="UGA1109" s="24" t="s">
        <v>2120</v>
      </c>
      <c r="UGB1109" s="24" t="s">
        <v>2119</v>
      </c>
      <c r="UGC1109" s="24" t="s">
        <v>2120</v>
      </c>
      <c r="UGD1109" s="24" t="s">
        <v>2119</v>
      </c>
      <c r="UGE1109" s="24" t="s">
        <v>2120</v>
      </c>
      <c r="UGF1109" s="24" t="s">
        <v>2119</v>
      </c>
      <c r="UGG1109" s="24" t="s">
        <v>2120</v>
      </c>
      <c r="UGH1109" s="24" t="s">
        <v>2119</v>
      </c>
      <c r="UGI1109" s="24" t="s">
        <v>2120</v>
      </c>
      <c r="UGJ1109" s="24" t="s">
        <v>2119</v>
      </c>
      <c r="UGK1109" s="24" t="s">
        <v>2120</v>
      </c>
      <c r="UGL1109" s="24" t="s">
        <v>2119</v>
      </c>
      <c r="UGM1109" s="24" t="s">
        <v>2120</v>
      </c>
      <c r="UGN1109" s="24" t="s">
        <v>2119</v>
      </c>
      <c r="UGO1109" s="24" t="s">
        <v>2120</v>
      </c>
      <c r="UGP1109" s="24" t="s">
        <v>2119</v>
      </c>
      <c r="UGQ1109" s="24" t="s">
        <v>2120</v>
      </c>
      <c r="UGR1109" s="24" t="s">
        <v>2119</v>
      </c>
      <c r="UGS1109" s="24" t="s">
        <v>2120</v>
      </c>
      <c r="UGT1109" s="24" t="s">
        <v>2119</v>
      </c>
      <c r="UGU1109" s="24" t="s">
        <v>2120</v>
      </c>
      <c r="UGV1109" s="24" t="s">
        <v>2119</v>
      </c>
      <c r="UGW1109" s="24" t="s">
        <v>2120</v>
      </c>
      <c r="UGX1109" s="24" t="s">
        <v>2119</v>
      </c>
      <c r="UGY1109" s="24" t="s">
        <v>2120</v>
      </c>
      <c r="UGZ1109" s="24" t="s">
        <v>2119</v>
      </c>
      <c r="UHA1109" s="24" t="s">
        <v>2120</v>
      </c>
      <c r="UHB1109" s="24" t="s">
        <v>2119</v>
      </c>
      <c r="UHC1109" s="24" t="s">
        <v>2120</v>
      </c>
      <c r="UHD1109" s="24" t="s">
        <v>2119</v>
      </c>
      <c r="UHE1109" s="24" t="s">
        <v>2120</v>
      </c>
      <c r="UHF1109" s="24" t="s">
        <v>2119</v>
      </c>
      <c r="UHG1109" s="24" t="s">
        <v>2120</v>
      </c>
      <c r="UHH1109" s="24" t="s">
        <v>2119</v>
      </c>
      <c r="UHI1109" s="24" t="s">
        <v>2120</v>
      </c>
      <c r="UHJ1109" s="24" t="s">
        <v>2119</v>
      </c>
      <c r="UHK1109" s="24" t="s">
        <v>2120</v>
      </c>
      <c r="UHL1109" s="24" t="s">
        <v>2119</v>
      </c>
      <c r="UHM1109" s="24" t="s">
        <v>2120</v>
      </c>
      <c r="UHN1109" s="24" t="s">
        <v>2119</v>
      </c>
      <c r="UHO1109" s="24" t="s">
        <v>2120</v>
      </c>
      <c r="UHP1109" s="24" t="s">
        <v>2119</v>
      </c>
      <c r="UHQ1109" s="24" t="s">
        <v>2120</v>
      </c>
      <c r="UHR1109" s="24" t="s">
        <v>2119</v>
      </c>
      <c r="UHS1109" s="24" t="s">
        <v>2120</v>
      </c>
      <c r="UHT1109" s="24" t="s">
        <v>2119</v>
      </c>
      <c r="UHU1109" s="24" t="s">
        <v>2120</v>
      </c>
      <c r="UHV1109" s="24" t="s">
        <v>2119</v>
      </c>
      <c r="UHW1109" s="24" t="s">
        <v>2120</v>
      </c>
      <c r="UHX1109" s="24" t="s">
        <v>2119</v>
      </c>
      <c r="UHY1109" s="24" t="s">
        <v>2120</v>
      </c>
      <c r="UHZ1109" s="24" t="s">
        <v>2119</v>
      </c>
      <c r="UIA1109" s="24" t="s">
        <v>2120</v>
      </c>
      <c r="UIB1109" s="24" t="s">
        <v>2119</v>
      </c>
      <c r="UIC1109" s="24" t="s">
        <v>2120</v>
      </c>
      <c r="UID1109" s="24" t="s">
        <v>2119</v>
      </c>
      <c r="UIE1109" s="24" t="s">
        <v>2120</v>
      </c>
      <c r="UIF1109" s="24" t="s">
        <v>2119</v>
      </c>
      <c r="UIG1109" s="24" t="s">
        <v>2120</v>
      </c>
      <c r="UIH1109" s="24" t="s">
        <v>2119</v>
      </c>
      <c r="UII1109" s="24" t="s">
        <v>2120</v>
      </c>
      <c r="UIJ1109" s="24" t="s">
        <v>2119</v>
      </c>
      <c r="UIK1109" s="24" t="s">
        <v>2120</v>
      </c>
      <c r="UIL1109" s="24" t="s">
        <v>2119</v>
      </c>
      <c r="UIM1109" s="24" t="s">
        <v>2120</v>
      </c>
      <c r="UIN1109" s="24" t="s">
        <v>2119</v>
      </c>
      <c r="UIO1109" s="24" t="s">
        <v>2120</v>
      </c>
      <c r="UIP1109" s="24" t="s">
        <v>2119</v>
      </c>
      <c r="UIQ1109" s="24" t="s">
        <v>2120</v>
      </c>
      <c r="UIR1109" s="24" t="s">
        <v>2119</v>
      </c>
      <c r="UIS1109" s="24" t="s">
        <v>2120</v>
      </c>
      <c r="UIT1109" s="24" t="s">
        <v>2119</v>
      </c>
      <c r="UIU1109" s="24" t="s">
        <v>2120</v>
      </c>
      <c r="UIV1109" s="24" t="s">
        <v>2119</v>
      </c>
      <c r="UIW1109" s="24" t="s">
        <v>2120</v>
      </c>
      <c r="UIX1109" s="24" t="s">
        <v>2119</v>
      </c>
      <c r="UIY1109" s="24" t="s">
        <v>2120</v>
      </c>
      <c r="UIZ1109" s="24" t="s">
        <v>2119</v>
      </c>
      <c r="UJA1109" s="24" t="s">
        <v>2120</v>
      </c>
      <c r="UJB1109" s="24" t="s">
        <v>2119</v>
      </c>
      <c r="UJC1109" s="24" t="s">
        <v>2120</v>
      </c>
      <c r="UJD1109" s="24" t="s">
        <v>2119</v>
      </c>
      <c r="UJE1109" s="24" t="s">
        <v>2120</v>
      </c>
      <c r="UJF1109" s="24" t="s">
        <v>2119</v>
      </c>
      <c r="UJG1109" s="24" t="s">
        <v>2120</v>
      </c>
      <c r="UJH1109" s="24" t="s">
        <v>2119</v>
      </c>
      <c r="UJI1109" s="24" t="s">
        <v>2120</v>
      </c>
      <c r="UJJ1109" s="24" t="s">
        <v>2119</v>
      </c>
      <c r="UJK1109" s="24" t="s">
        <v>2120</v>
      </c>
      <c r="UJL1109" s="24" t="s">
        <v>2119</v>
      </c>
      <c r="UJM1109" s="24" t="s">
        <v>2120</v>
      </c>
      <c r="UJN1109" s="24" t="s">
        <v>2119</v>
      </c>
      <c r="UJO1109" s="24" t="s">
        <v>2120</v>
      </c>
      <c r="UJP1109" s="24" t="s">
        <v>2119</v>
      </c>
      <c r="UJQ1109" s="24" t="s">
        <v>2120</v>
      </c>
      <c r="UJR1109" s="24" t="s">
        <v>2119</v>
      </c>
      <c r="UJS1109" s="24" t="s">
        <v>2120</v>
      </c>
      <c r="UJT1109" s="24" t="s">
        <v>2119</v>
      </c>
      <c r="UJU1109" s="24" t="s">
        <v>2120</v>
      </c>
      <c r="UJV1109" s="24" t="s">
        <v>2119</v>
      </c>
      <c r="UJW1109" s="24" t="s">
        <v>2120</v>
      </c>
      <c r="UJX1109" s="24" t="s">
        <v>2119</v>
      </c>
      <c r="UJY1109" s="24" t="s">
        <v>2120</v>
      </c>
      <c r="UJZ1109" s="24" t="s">
        <v>2119</v>
      </c>
      <c r="UKA1109" s="24" t="s">
        <v>2120</v>
      </c>
      <c r="UKB1109" s="24" t="s">
        <v>2119</v>
      </c>
      <c r="UKC1109" s="24" t="s">
        <v>2120</v>
      </c>
      <c r="UKD1109" s="24" t="s">
        <v>2119</v>
      </c>
      <c r="UKE1109" s="24" t="s">
        <v>2120</v>
      </c>
      <c r="UKF1109" s="24" t="s">
        <v>2119</v>
      </c>
      <c r="UKG1109" s="24" t="s">
        <v>2120</v>
      </c>
      <c r="UKH1109" s="24" t="s">
        <v>2119</v>
      </c>
      <c r="UKI1109" s="24" t="s">
        <v>2120</v>
      </c>
      <c r="UKJ1109" s="24" t="s">
        <v>2119</v>
      </c>
      <c r="UKK1109" s="24" t="s">
        <v>2120</v>
      </c>
      <c r="UKL1109" s="24" t="s">
        <v>2119</v>
      </c>
      <c r="UKM1109" s="24" t="s">
        <v>2120</v>
      </c>
      <c r="UKN1109" s="24" t="s">
        <v>2119</v>
      </c>
      <c r="UKO1109" s="24" t="s">
        <v>2120</v>
      </c>
      <c r="UKP1109" s="24" t="s">
        <v>2119</v>
      </c>
      <c r="UKQ1109" s="24" t="s">
        <v>2120</v>
      </c>
      <c r="UKR1109" s="24" t="s">
        <v>2119</v>
      </c>
      <c r="UKS1109" s="24" t="s">
        <v>2120</v>
      </c>
      <c r="UKT1109" s="24" t="s">
        <v>2119</v>
      </c>
      <c r="UKU1109" s="24" t="s">
        <v>2120</v>
      </c>
      <c r="UKV1109" s="24" t="s">
        <v>2119</v>
      </c>
      <c r="UKW1109" s="24" t="s">
        <v>2120</v>
      </c>
      <c r="UKX1109" s="24" t="s">
        <v>2119</v>
      </c>
      <c r="UKY1109" s="24" t="s">
        <v>2120</v>
      </c>
      <c r="UKZ1109" s="24" t="s">
        <v>2119</v>
      </c>
      <c r="ULA1109" s="24" t="s">
        <v>2120</v>
      </c>
      <c r="ULB1109" s="24" t="s">
        <v>2119</v>
      </c>
      <c r="ULC1109" s="24" t="s">
        <v>2120</v>
      </c>
      <c r="ULD1109" s="24" t="s">
        <v>2119</v>
      </c>
      <c r="ULE1109" s="24" t="s">
        <v>2120</v>
      </c>
      <c r="ULF1109" s="24" t="s">
        <v>2119</v>
      </c>
      <c r="ULG1109" s="24" t="s">
        <v>2120</v>
      </c>
      <c r="ULH1109" s="24" t="s">
        <v>2119</v>
      </c>
      <c r="ULI1109" s="24" t="s">
        <v>2120</v>
      </c>
      <c r="ULJ1109" s="24" t="s">
        <v>2119</v>
      </c>
      <c r="ULK1109" s="24" t="s">
        <v>2120</v>
      </c>
      <c r="ULL1109" s="24" t="s">
        <v>2119</v>
      </c>
      <c r="ULM1109" s="24" t="s">
        <v>2120</v>
      </c>
      <c r="ULN1109" s="24" t="s">
        <v>2119</v>
      </c>
      <c r="ULO1109" s="24" t="s">
        <v>2120</v>
      </c>
      <c r="ULP1109" s="24" t="s">
        <v>2119</v>
      </c>
      <c r="ULQ1109" s="24" t="s">
        <v>2120</v>
      </c>
      <c r="ULR1109" s="24" t="s">
        <v>2119</v>
      </c>
      <c r="ULS1109" s="24" t="s">
        <v>2120</v>
      </c>
      <c r="ULT1109" s="24" t="s">
        <v>2119</v>
      </c>
      <c r="ULU1109" s="24" t="s">
        <v>2120</v>
      </c>
      <c r="ULV1109" s="24" t="s">
        <v>2119</v>
      </c>
      <c r="ULW1109" s="24" t="s">
        <v>2120</v>
      </c>
      <c r="ULX1109" s="24" t="s">
        <v>2119</v>
      </c>
      <c r="ULY1109" s="24" t="s">
        <v>2120</v>
      </c>
      <c r="ULZ1109" s="24" t="s">
        <v>2119</v>
      </c>
      <c r="UMA1109" s="24" t="s">
        <v>2120</v>
      </c>
      <c r="UMB1109" s="24" t="s">
        <v>2119</v>
      </c>
      <c r="UMC1109" s="24" t="s">
        <v>2120</v>
      </c>
      <c r="UMD1109" s="24" t="s">
        <v>2119</v>
      </c>
      <c r="UME1109" s="24" t="s">
        <v>2120</v>
      </c>
      <c r="UMF1109" s="24" t="s">
        <v>2119</v>
      </c>
      <c r="UMG1109" s="24" t="s">
        <v>2120</v>
      </c>
      <c r="UMH1109" s="24" t="s">
        <v>2119</v>
      </c>
      <c r="UMI1109" s="24" t="s">
        <v>2120</v>
      </c>
      <c r="UMJ1109" s="24" t="s">
        <v>2119</v>
      </c>
      <c r="UMK1109" s="24" t="s">
        <v>2120</v>
      </c>
      <c r="UML1109" s="24" t="s">
        <v>2119</v>
      </c>
      <c r="UMM1109" s="24" t="s">
        <v>2120</v>
      </c>
      <c r="UMN1109" s="24" t="s">
        <v>2119</v>
      </c>
      <c r="UMO1109" s="24" t="s">
        <v>2120</v>
      </c>
      <c r="UMP1109" s="24" t="s">
        <v>2119</v>
      </c>
      <c r="UMQ1109" s="24" t="s">
        <v>2120</v>
      </c>
      <c r="UMR1109" s="24" t="s">
        <v>2119</v>
      </c>
      <c r="UMS1109" s="24" t="s">
        <v>2120</v>
      </c>
      <c r="UMT1109" s="24" t="s">
        <v>2119</v>
      </c>
      <c r="UMU1109" s="24" t="s">
        <v>2120</v>
      </c>
      <c r="UMV1109" s="24" t="s">
        <v>2119</v>
      </c>
      <c r="UMW1109" s="24" t="s">
        <v>2120</v>
      </c>
      <c r="UMX1109" s="24" t="s">
        <v>2119</v>
      </c>
      <c r="UMY1109" s="24" t="s">
        <v>2120</v>
      </c>
      <c r="UMZ1109" s="24" t="s">
        <v>2119</v>
      </c>
      <c r="UNA1109" s="24" t="s">
        <v>2120</v>
      </c>
      <c r="UNB1109" s="24" t="s">
        <v>2119</v>
      </c>
      <c r="UNC1109" s="24" t="s">
        <v>2120</v>
      </c>
      <c r="UND1109" s="24" t="s">
        <v>2119</v>
      </c>
      <c r="UNE1109" s="24" t="s">
        <v>2120</v>
      </c>
      <c r="UNF1109" s="24" t="s">
        <v>2119</v>
      </c>
      <c r="UNG1109" s="24" t="s">
        <v>2120</v>
      </c>
      <c r="UNH1109" s="24" t="s">
        <v>2119</v>
      </c>
      <c r="UNI1109" s="24" t="s">
        <v>2120</v>
      </c>
      <c r="UNJ1109" s="24" t="s">
        <v>2119</v>
      </c>
      <c r="UNK1109" s="24" t="s">
        <v>2120</v>
      </c>
      <c r="UNL1109" s="24" t="s">
        <v>2119</v>
      </c>
      <c r="UNM1109" s="24" t="s">
        <v>2120</v>
      </c>
      <c r="UNN1109" s="24" t="s">
        <v>2119</v>
      </c>
      <c r="UNO1109" s="24" t="s">
        <v>2120</v>
      </c>
      <c r="UNP1109" s="24" t="s">
        <v>2119</v>
      </c>
      <c r="UNQ1109" s="24" t="s">
        <v>2120</v>
      </c>
      <c r="UNR1109" s="24" t="s">
        <v>2119</v>
      </c>
      <c r="UNS1109" s="24" t="s">
        <v>2120</v>
      </c>
      <c r="UNT1109" s="24" t="s">
        <v>2119</v>
      </c>
      <c r="UNU1109" s="24" t="s">
        <v>2120</v>
      </c>
      <c r="UNV1109" s="24" t="s">
        <v>2119</v>
      </c>
      <c r="UNW1109" s="24" t="s">
        <v>2120</v>
      </c>
      <c r="UNX1109" s="24" t="s">
        <v>2119</v>
      </c>
      <c r="UNY1109" s="24" t="s">
        <v>2120</v>
      </c>
      <c r="UNZ1109" s="24" t="s">
        <v>2119</v>
      </c>
      <c r="UOA1109" s="24" t="s">
        <v>2120</v>
      </c>
      <c r="UOB1109" s="24" t="s">
        <v>2119</v>
      </c>
      <c r="UOC1109" s="24" t="s">
        <v>2120</v>
      </c>
      <c r="UOD1109" s="24" t="s">
        <v>2119</v>
      </c>
      <c r="UOE1109" s="24" t="s">
        <v>2120</v>
      </c>
      <c r="UOF1109" s="24" t="s">
        <v>2119</v>
      </c>
      <c r="UOG1109" s="24" t="s">
        <v>2120</v>
      </c>
      <c r="UOH1109" s="24" t="s">
        <v>2119</v>
      </c>
      <c r="UOI1109" s="24" t="s">
        <v>2120</v>
      </c>
      <c r="UOJ1109" s="24" t="s">
        <v>2119</v>
      </c>
      <c r="UOK1109" s="24" t="s">
        <v>2120</v>
      </c>
      <c r="UOL1109" s="24" t="s">
        <v>2119</v>
      </c>
      <c r="UOM1109" s="24" t="s">
        <v>2120</v>
      </c>
      <c r="UON1109" s="24" t="s">
        <v>2119</v>
      </c>
      <c r="UOO1109" s="24" t="s">
        <v>2120</v>
      </c>
      <c r="UOP1109" s="24" t="s">
        <v>2119</v>
      </c>
      <c r="UOQ1109" s="24" t="s">
        <v>2120</v>
      </c>
      <c r="UOR1109" s="24" t="s">
        <v>2119</v>
      </c>
      <c r="UOS1109" s="24" t="s">
        <v>2120</v>
      </c>
      <c r="UOT1109" s="24" t="s">
        <v>2119</v>
      </c>
      <c r="UOU1109" s="24" t="s">
        <v>2120</v>
      </c>
      <c r="UOV1109" s="24" t="s">
        <v>2119</v>
      </c>
      <c r="UOW1109" s="24" t="s">
        <v>2120</v>
      </c>
      <c r="UOX1109" s="24" t="s">
        <v>2119</v>
      </c>
      <c r="UOY1109" s="24" t="s">
        <v>2120</v>
      </c>
      <c r="UOZ1109" s="24" t="s">
        <v>2119</v>
      </c>
      <c r="UPA1109" s="24" t="s">
        <v>2120</v>
      </c>
      <c r="UPB1109" s="24" t="s">
        <v>2119</v>
      </c>
      <c r="UPC1109" s="24" t="s">
        <v>2120</v>
      </c>
      <c r="UPD1109" s="24" t="s">
        <v>2119</v>
      </c>
      <c r="UPE1109" s="24" t="s">
        <v>2120</v>
      </c>
      <c r="UPF1109" s="24" t="s">
        <v>2119</v>
      </c>
      <c r="UPG1109" s="24" t="s">
        <v>2120</v>
      </c>
      <c r="UPH1109" s="24" t="s">
        <v>2119</v>
      </c>
      <c r="UPI1109" s="24" t="s">
        <v>2120</v>
      </c>
      <c r="UPJ1109" s="24" t="s">
        <v>2119</v>
      </c>
      <c r="UPK1109" s="24" t="s">
        <v>2120</v>
      </c>
      <c r="UPL1109" s="24" t="s">
        <v>2119</v>
      </c>
      <c r="UPM1109" s="24" t="s">
        <v>2120</v>
      </c>
      <c r="UPN1109" s="24" t="s">
        <v>2119</v>
      </c>
      <c r="UPO1109" s="24" t="s">
        <v>2120</v>
      </c>
      <c r="UPP1109" s="24" t="s">
        <v>2119</v>
      </c>
      <c r="UPQ1109" s="24" t="s">
        <v>2120</v>
      </c>
      <c r="UPR1109" s="24" t="s">
        <v>2119</v>
      </c>
      <c r="UPS1109" s="24" t="s">
        <v>2120</v>
      </c>
      <c r="UPT1109" s="24" t="s">
        <v>2119</v>
      </c>
      <c r="UPU1109" s="24" t="s">
        <v>2120</v>
      </c>
      <c r="UPV1109" s="24" t="s">
        <v>2119</v>
      </c>
      <c r="UPW1109" s="24" t="s">
        <v>2120</v>
      </c>
      <c r="UPX1109" s="24" t="s">
        <v>2119</v>
      </c>
      <c r="UPY1109" s="24" t="s">
        <v>2120</v>
      </c>
      <c r="UPZ1109" s="24" t="s">
        <v>2119</v>
      </c>
      <c r="UQA1109" s="24" t="s">
        <v>2120</v>
      </c>
      <c r="UQB1109" s="24" t="s">
        <v>2119</v>
      </c>
      <c r="UQC1109" s="24" t="s">
        <v>2120</v>
      </c>
      <c r="UQD1109" s="24" t="s">
        <v>2119</v>
      </c>
      <c r="UQE1109" s="24" t="s">
        <v>2120</v>
      </c>
      <c r="UQF1109" s="24" t="s">
        <v>2119</v>
      </c>
      <c r="UQG1109" s="24" t="s">
        <v>2120</v>
      </c>
      <c r="UQH1109" s="24" t="s">
        <v>2119</v>
      </c>
      <c r="UQI1109" s="24" t="s">
        <v>2120</v>
      </c>
      <c r="UQJ1109" s="24" t="s">
        <v>2119</v>
      </c>
      <c r="UQK1109" s="24" t="s">
        <v>2120</v>
      </c>
      <c r="UQL1109" s="24" t="s">
        <v>2119</v>
      </c>
      <c r="UQM1109" s="24" t="s">
        <v>2120</v>
      </c>
      <c r="UQN1109" s="24" t="s">
        <v>2119</v>
      </c>
      <c r="UQO1109" s="24" t="s">
        <v>2120</v>
      </c>
      <c r="UQP1109" s="24" t="s">
        <v>2119</v>
      </c>
      <c r="UQQ1109" s="24" t="s">
        <v>2120</v>
      </c>
      <c r="UQR1109" s="24" t="s">
        <v>2119</v>
      </c>
      <c r="UQS1109" s="24" t="s">
        <v>2120</v>
      </c>
      <c r="UQT1109" s="24" t="s">
        <v>2119</v>
      </c>
      <c r="UQU1109" s="24" t="s">
        <v>2120</v>
      </c>
      <c r="UQV1109" s="24" t="s">
        <v>2119</v>
      </c>
      <c r="UQW1109" s="24" t="s">
        <v>2120</v>
      </c>
      <c r="UQX1109" s="24" t="s">
        <v>2119</v>
      </c>
      <c r="UQY1109" s="24" t="s">
        <v>2120</v>
      </c>
      <c r="UQZ1109" s="24" t="s">
        <v>2119</v>
      </c>
      <c r="URA1109" s="24" t="s">
        <v>2120</v>
      </c>
      <c r="URB1109" s="24" t="s">
        <v>2119</v>
      </c>
      <c r="URC1109" s="24" t="s">
        <v>2120</v>
      </c>
      <c r="URD1109" s="24" t="s">
        <v>2119</v>
      </c>
      <c r="URE1109" s="24" t="s">
        <v>2120</v>
      </c>
      <c r="URF1109" s="24" t="s">
        <v>2119</v>
      </c>
      <c r="URG1109" s="24" t="s">
        <v>2120</v>
      </c>
      <c r="URH1109" s="24" t="s">
        <v>2119</v>
      </c>
      <c r="URI1109" s="24" t="s">
        <v>2120</v>
      </c>
      <c r="URJ1109" s="24" t="s">
        <v>2119</v>
      </c>
      <c r="URK1109" s="24" t="s">
        <v>2120</v>
      </c>
      <c r="URL1109" s="24" t="s">
        <v>2119</v>
      </c>
      <c r="URM1109" s="24" t="s">
        <v>2120</v>
      </c>
      <c r="URN1109" s="24" t="s">
        <v>2119</v>
      </c>
      <c r="URO1109" s="24" t="s">
        <v>2120</v>
      </c>
      <c r="URP1109" s="24" t="s">
        <v>2119</v>
      </c>
      <c r="URQ1109" s="24" t="s">
        <v>2120</v>
      </c>
      <c r="URR1109" s="24" t="s">
        <v>2119</v>
      </c>
      <c r="URS1109" s="24" t="s">
        <v>2120</v>
      </c>
      <c r="URT1109" s="24" t="s">
        <v>2119</v>
      </c>
      <c r="URU1109" s="24" t="s">
        <v>2120</v>
      </c>
      <c r="URV1109" s="24" t="s">
        <v>2119</v>
      </c>
      <c r="URW1109" s="24" t="s">
        <v>2120</v>
      </c>
      <c r="URX1109" s="24" t="s">
        <v>2119</v>
      </c>
      <c r="URY1109" s="24" t="s">
        <v>2120</v>
      </c>
      <c r="URZ1109" s="24" t="s">
        <v>2119</v>
      </c>
      <c r="USA1109" s="24" t="s">
        <v>2120</v>
      </c>
      <c r="USB1109" s="24" t="s">
        <v>2119</v>
      </c>
      <c r="USC1109" s="24" t="s">
        <v>2120</v>
      </c>
      <c r="USD1109" s="24" t="s">
        <v>2119</v>
      </c>
      <c r="USE1109" s="24" t="s">
        <v>2120</v>
      </c>
      <c r="USF1109" s="24" t="s">
        <v>2119</v>
      </c>
      <c r="USG1109" s="24" t="s">
        <v>2120</v>
      </c>
      <c r="USH1109" s="24" t="s">
        <v>2119</v>
      </c>
      <c r="USI1109" s="24" t="s">
        <v>2120</v>
      </c>
      <c r="USJ1109" s="24" t="s">
        <v>2119</v>
      </c>
      <c r="USK1109" s="24" t="s">
        <v>2120</v>
      </c>
      <c r="USL1109" s="24" t="s">
        <v>2119</v>
      </c>
      <c r="USM1109" s="24" t="s">
        <v>2120</v>
      </c>
      <c r="USN1109" s="24" t="s">
        <v>2119</v>
      </c>
      <c r="USO1109" s="24" t="s">
        <v>2120</v>
      </c>
      <c r="USP1109" s="24" t="s">
        <v>2119</v>
      </c>
      <c r="USQ1109" s="24" t="s">
        <v>2120</v>
      </c>
      <c r="USR1109" s="24" t="s">
        <v>2119</v>
      </c>
      <c r="USS1109" s="24" t="s">
        <v>2120</v>
      </c>
      <c r="UST1109" s="24" t="s">
        <v>2119</v>
      </c>
      <c r="USU1109" s="24" t="s">
        <v>2120</v>
      </c>
      <c r="USV1109" s="24" t="s">
        <v>2119</v>
      </c>
      <c r="USW1109" s="24" t="s">
        <v>2120</v>
      </c>
      <c r="USX1109" s="24" t="s">
        <v>2119</v>
      </c>
      <c r="USY1109" s="24" t="s">
        <v>2120</v>
      </c>
      <c r="USZ1109" s="24" t="s">
        <v>2119</v>
      </c>
      <c r="UTA1109" s="24" t="s">
        <v>2120</v>
      </c>
      <c r="UTB1109" s="24" t="s">
        <v>2119</v>
      </c>
      <c r="UTC1109" s="24" t="s">
        <v>2120</v>
      </c>
      <c r="UTD1109" s="24" t="s">
        <v>2119</v>
      </c>
      <c r="UTE1109" s="24" t="s">
        <v>2120</v>
      </c>
      <c r="UTF1109" s="24" t="s">
        <v>2119</v>
      </c>
      <c r="UTG1109" s="24" t="s">
        <v>2120</v>
      </c>
      <c r="UTH1109" s="24" t="s">
        <v>2119</v>
      </c>
      <c r="UTI1109" s="24" t="s">
        <v>2120</v>
      </c>
      <c r="UTJ1109" s="24" t="s">
        <v>2119</v>
      </c>
      <c r="UTK1109" s="24" t="s">
        <v>2120</v>
      </c>
      <c r="UTL1109" s="24" t="s">
        <v>2119</v>
      </c>
      <c r="UTM1109" s="24" t="s">
        <v>2120</v>
      </c>
      <c r="UTN1109" s="24" t="s">
        <v>2119</v>
      </c>
      <c r="UTO1109" s="24" t="s">
        <v>2120</v>
      </c>
      <c r="UTP1109" s="24" t="s">
        <v>2119</v>
      </c>
      <c r="UTQ1109" s="24" t="s">
        <v>2120</v>
      </c>
      <c r="UTR1109" s="24" t="s">
        <v>2119</v>
      </c>
      <c r="UTS1109" s="24" t="s">
        <v>2120</v>
      </c>
      <c r="UTT1109" s="24" t="s">
        <v>2119</v>
      </c>
      <c r="UTU1109" s="24" t="s">
        <v>2120</v>
      </c>
      <c r="UTV1109" s="24" t="s">
        <v>2119</v>
      </c>
      <c r="UTW1109" s="24" t="s">
        <v>2120</v>
      </c>
      <c r="UTX1109" s="24" t="s">
        <v>2119</v>
      </c>
      <c r="UTY1109" s="24" t="s">
        <v>2120</v>
      </c>
      <c r="UTZ1109" s="24" t="s">
        <v>2119</v>
      </c>
      <c r="UUA1109" s="24" t="s">
        <v>2120</v>
      </c>
      <c r="UUB1109" s="24" t="s">
        <v>2119</v>
      </c>
      <c r="UUC1109" s="24" t="s">
        <v>2120</v>
      </c>
      <c r="UUD1109" s="24" t="s">
        <v>2119</v>
      </c>
      <c r="UUE1109" s="24" t="s">
        <v>2120</v>
      </c>
      <c r="UUF1109" s="24" t="s">
        <v>2119</v>
      </c>
      <c r="UUG1109" s="24" t="s">
        <v>2120</v>
      </c>
      <c r="UUH1109" s="24" t="s">
        <v>2119</v>
      </c>
      <c r="UUI1109" s="24" t="s">
        <v>2120</v>
      </c>
      <c r="UUJ1109" s="24" t="s">
        <v>2119</v>
      </c>
      <c r="UUK1109" s="24" t="s">
        <v>2120</v>
      </c>
      <c r="UUL1109" s="24" t="s">
        <v>2119</v>
      </c>
      <c r="UUM1109" s="24" t="s">
        <v>2120</v>
      </c>
      <c r="UUN1109" s="24" t="s">
        <v>2119</v>
      </c>
      <c r="UUO1109" s="24" t="s">
        <v>2120</v>
      </c>
      <c r="UUP1109" s="24" t="s">
        <v>2119</v>
      </c>
      <c r="UUQ1109" s="24" t="s">
        <v>2120</v>
      </c>
      <c r="UUR1109" s="24" t="s">
        <v>2119</v>
      </c>
      <c r="UUS1109" s="24" t="s">
        <v>2120</v>
      </c>
      <c r="UUT1109" s="24" t="s">
        <v>2119</v>
      </c>
      <c r="UUU1109" s="24" t="s">
        <v>2120</v>
      </c>
      <c r="UUV1109" s="24" t="s">
        <v>2119</v>
      </c>
      <c r="UUW1109" s="24" t="s">
        <v>2120</v>
      </c>
      <c r="UUX1109" s="24" t="s">
        <v>2119</v>
      </c>
      <c r="UUY1109" s="24" t="s">
        <v>2120</v>
      </c>
      <c r="UUZ1109" s="24" t="s">
        <v>2119</v>
      </c>
      <c r="UVA1109" s="24" t="s">
        <v>2120</v>
      </c>
      <c r="UVB1109" s="24" t="s">
        <v>2119</v>
      </c>
      <c r="UVC1109" s="24" t="s">
        <v>2120</v>
      </c>
      <c r="UVD1109" s="24" t="s">
        <v>2119</v>
      </c>
      <c r="UVE1109" s="24" t="s">
        <v>2120</v>
      </c>
      <c r="UVF1109" s="24" t="s">
        <v>2119</v>
      </c>
      <c r="UVG1109" s="24" t="s">
        <v>2120</v>
      </c>
      <c r="UVH1109" s="24" t="s">
        <v>2119</v>
      </c>
      <c r="UVI1109" s="24" t="s">
        <v>2120</v>
      </c>
      <c r="UVJ1109" s="24" t="s">
        <v>2119</v>
      </c>
      <c r="UVK1109" s="24" t="s">
        <v>2120</v>
      </c>
      <c r="UVL1109" s="24" t="s">
        <v>2119</v>
      </c>
      <c r="UVM1109" s="24" t="s">
        <v>2120</v>
      </c>
      <c r="UVN1109" s="24" t="s">
        <v>2119</v>
      </c>
      <c r="UVO1109" s="24" t="s">
        <v>2120</v>
      </c>
      <c r="UVP1109" s="24" t="s">
        <v>2119</v>
      </c>
      <c r="UVQ1109" s="24" t="s">
        <v>2120</v>
      </c>
      <c r="UVR1109" s="24" t="s">
        <v>2119</v>
      </c>
      <c r="UVS1109" s="24" t="s">
        <v>2120</v>
      </c>
      <c r="UVT1109" s="24" t="s">
        <v>2119</v>
      </c>
      <c r="UVU1109" s="24" t="s">
        <v>2120</v>
      </c>
      <c r="UVV1109" s="24" t="s">
        <v>2119</v>
      </c>
      <c r="UVW1109" s="24" t="s">
        <v>2120</v>
      </c>
      <c r="UVX1109" s="24" t="s">
        <v>2119</v>
      </c>
      <c r="UVY1109" s="24" t="s">
        <v>2120</v>
      </c>
      <c r="UVZ1109" s="24" t="s">
        <v>2119</v>
      </c>
      <c r="UWA1109" s="24" t="s">
        <v>2120</v>
      </c>
      <c r="UWB1109" s="24" t="s">
        <v>2119</v>
      </c>
      <c r="UWC1109" s="24" t="s">
        <v>2120</v>
      </c>
      <c r="UWD1109" s="24" t="s">
        <v>2119</v>
      </c>
      <c r="UWE1109" s="24" t="s">
        <v>2120</v>
      </c>
      <c r="UWF1109" s="24" t="s">
        <v>2119</v>
      </c>
      <c r="UWG1109" s="24" t="s">
        <v>2120</v>
      </c>
      <c r="UWH1109" s="24" t="s">
        <v>2119</v>
      </c>
      <c r="UWI1109" s="24" t="s">
        <v>2120</v>
      </c>
      <c r="UWJ1109" s="24" t="s">
        <v>2119</v>
      </c>
      <c r="UWK1109" s="24" t="s">
        <v>2120</v>
      </c>
      <c r="UWL1109" s="24" t="s">
        <v>2119</v>
      </c>
      <c r="UWM1109" s="24" t="s">
        <v>2120</v>
      </c>
      <c r="UWN1109" s="24" t="s">
        <v>2119</v>
      </c>
      <c r="UWO1109" s="24" t="s">
        <v>2120</v>
      </c>
      <c r="UWP1109" s="24" t="s">
        <v>2119</v>
      </c>
      <c r="UWQ1109" s="24" t="s">
        <v>2120</v>
      </c>
      <c r="UWR1109" s="24" t="s">
        <v>2119</v>
      </c>
      <c r="UWS1109" s="24" t="s">
        <v>2120</v>
      </c>
      <c r="UWT1109" s="24" t="s">
        <v>2119</v>
      </c>
      <c r="UWU1109" s="24" t="s">
        <v>2120</v>
      </c>
      <c r="UWV1109" s="24" t="s">
        <v>2119</v>
      </c>
      <c r="UWW1109" s="24" t="s">
        <v>2120</v>
      </c>
      <c r="UWX1109" s="24" t="s">
        <v>2119</v>
      </c>
      <c r="UWY1109" s="24" t="s">
        <v>2120</v>
      </c>
      <c r="UWZ1109" s="24" t="s">
        <v>2119</v>
      </c>
      <c r="UXA1109" s="24" t="s">
        <v>2120</v>
      </c>
      <c r="UXB1109" s="24" t="s">
        <v>2119</v>
      </c>
      <c r="UXC1109" s="24" t="s">
        <v>2120</v>
      </c>
      <c r="UXD1109" s="24" t="s">
        <v>2119</v>
      </c>
      <c r="UXE1109" s="24" t="s">
        <v>2120</v>
      </c>
      <c r="UXF1109" s="24" t="s">
        <v>2119</v>
      </c>
      <c r="UXG1109" s="24" t="s">
        <v>2120</v>
      </c>
      <c r="UXH1109" s="24" t="s">
        <v>2119</v>
      </c>
      <c r="UXI1109" s="24" t="s">
        <v>2120</v>
      </c>
      <c r="UXJ1109" s="24" t="s">
        <v>2119</v>
      </c>
      <c r="UXK1109" s="24" t="s">
        <v>2120</v>
      </c>
      <c r="UXL1109" s="24" t="s">
        <v>2119</v>
      </c>
      <c r="UXM1109" s="24" t="s">
        <v>2120</v>
      </c>
      <c r="UXN1109" s="24" t="s">
        <v>2119</v>
      </c>
      <c r="UXO1109" s="24" t="s">
        <v>2120</v>
      </c>
      <c r="UXP1109" s="24" t="s">
        <v>2119</v>
      </c>
      <c r="UXQ1109" s="24" t="s">
        <v>2120</v>
      </c>
      <c r="UXR1109" s="24" t="s">
        <v>2119</v>
      </c>
      <c r="UXS1109" s="24" t="s">
        <v>2120</v>
      </c>
      <c r="UXT1109" s="24" t="s">
        <v>2119</v>
      </c>
      <c r="UXU1109" s="24" t="s">
        <v>2120</v>
      </c>
      <c r="UXV1109" s="24" t="s">
        <v>2119</v>
      </c>
      <c r="UXW1109" s="24" t="s">
        <v>2120</v>
      </c>
      <c r="UXX1109" s="24" t="s">
        <v>2119</v>
      </c>
      <c r="UXY1109" s="24" t="s">
        <v>2120</v>
      </c>
      <c r="UXZ1109" s="24" t="s">
        <v>2119</v>
      </c>
      <c r="UYA1109" s="24" t="s">
        <v>2120</v>
      </c>
      <c r="UYB1109" s="24" t="s">
        <v>2119</v>
      </c>
      <c r="UYC1109" s="24" t="s">
        <v>2120</v>
      </c>
      <c r="UYD1109" s="24" t="s">
        <v>2119</v>
      </c>
      <c r="UYE1109" s="24" t="s">
        <v>2120</v>
      </c>
      <c r="UYF1109" s="24" t="s">
        <v>2119</v>
      </c>
      <c r="UYG1109" s="24" t="s">
        <v>2120</v>
      </c>
      <c r="UYH1109" s="24" t="s">
        <v>2119</v>
      </c>
      <c r="UYI1109" s="24" t="s">
        <v>2120</v>
      </c>
      <c r="UYJ1109" s="24" t="s">
        <v>2119</v>
      </c>
      <c r="UYK1109" s="24" t="s">
        <v>2120</v>
      </c>
      <c r="UYL1109" s="24" t="s">
        <v>2119</v>
      </c>
      <c r="UYM1109" s="24" t="s">
        <v>2120</v>
      </c>
      <c r="UYN1109" s="24" t="s">
        <v>2119</v>
      </c>
      <c r="UYO1109" s="24" t="s">
        <v>2120</v>
      </c>
      <c r="UYP1109" s="24" t="s">
        <v>2119</v>
      </c>
      <c r="UYQ1109" s="24" t="s">
        <v>2120</v>
      </c>
      <c r="UYR1109" s="24" t="s">
        <v>2119</v>
      </c>
      <c r="UYS1109" s="24" t="s">
        <v>2120</v>
      </c>
      <c r="UYT1109" s="24" t="s">
        <v>2119</v>
      </c>
      <c r="UYU1109" s="24" t="s">
        <v>2120</v>
      </c>
      <c r="UYV1109" s="24" t="s">
        <v>2119</v>
      </c>
      <c r="UYW1109" s="24" t="s">
        <v>2120</v>
      </c>
      <c r="UYX1109" s="24" t="s">
        <v>2119</v>
      </c>
      <c r="UYY1109" s="24" t="s">
        <v>2120</v>
      </c>
      <c r="UYZ1109" s="24" t="s">
        <v>2119</v>
      </c>
      <c r="UZA1109" s="24" t="s">
        <v>2120</v>
      </c>
      <c r="UZB1109" s="24" t="s">
        <v>2119</v>
      </c>
      <c r="UZC1109" s="24" t="s">
        <v>2120</v>
      </c>
      <c r="UZD1109" s="24" t="s">
        <v>2119</v>
      </c>
      <c r="UZE1109" s="24" t="s">
        <v>2120</v>
      </c>
      <c r="UZF1109" s="24" t="s">
        <v>2119</v>
      </c>
      <c r="UZG1109" s="24" t="s">
        <v>2120</v>
      </c>
      <c r="UZH1109" s="24" t="s">
        <v>2119</v>
      </c>
      <c r="UZI1109" s="24" t="s">
        <v>2120</v>
      </c>
      <c r="UZJ1109" s="24" t="s">
        <v>2119</v>
      </c>
      <c r="UZK1109" s="24" t="s">
        <v>2120</v>
      </c>
      <c r="UZL1109" s="24" t="s">
        <v>2119</v>
      </c>
      <c r="UZM1109" s="24" t="s">
        <v>2120</v>
      </c>
      <c r="UZN1109" s="24" t="s">
        <v>2119</v>
      </c>
      <c r="UZO1109" s="24" t="s">
        <v>2120</v>
      </c>
      <c r="UZP1109" s="24" t="s">
        <v>2119</v>
      </c>
      <c r="UZQ1109" s="24" t="s">
        <v>2120</v>
      </c>
      <c r="UZR1109" s="24" t="s">
        <v>2119</v>
      </c>
      <c r="UZS1109" s="24" t="s">
        <v>2120</v>
      </c>
      <c r="UZT1109" s="24" t="s">
        <v>2119</v>
      </c>
      <c r="UZU1109" s="24" t="s">
        <v>2120</v>
      </c>
      <c r="UZV1109" s="24" t="s">
        <v>2119</v>
      </c>
      <c r="UZW1109" s="24" t="s">
        <v>2120</v>
      </c>
      <c r="UZX1109" s="24" t="s">
        <v>2119</v>
      </c>
      <c r="UZY1109" s="24" t="s">
        <v>2120</v>
      </c>
      <c r="UZZ1109" s="24" t="s">
        <v>2119</v>
      </c>
      <c r="VAA1109" s="24" t="s">
        <v>2120</v>
      </c>
      <c r="VAB1109" s="24" t="s">
        <v>2119</v>
      </c>
      <c r="VAC1109" s="24" t="s">
        <v>2120</v>
      </c>
      <c r="VAD1109" s="24" t="s">
        <v>2119</v>
      </c>
      <c r="VAE1109" s="24" t="s">
        <v>2120</v>
      </c>
      <c r="VAF1109" s="24" t="s">
        <v>2119</v>
      </c>
      <c r="VAG1109" s="24" t="s">
        <v>2120</v>
      </c>
      <c r="VAH1109" s="24" t="s">
        <v>2119</v>
      </c>
      <c r="VAI1109" s="24" t="s">
        <v>2120</v>
      </c>
      <c r="VAJ1109" s="24" t="s">
        <v>2119</v>
      </c>
      <c r="VAK1109" s="24" t="s">
        <v>2120</v>
      </c>
      <c r="VAL1109" s="24" t="s">
        <v>2119</v>
      </c>
      <c r="VAM1109" s="24" t="s">
        <v>2120</v>
      </c>
      <c r="VAN1109" s="24" t="s">
        <v>2119</v>
      </c>
      <c r="VAO1109" s="24" t="s">
        <v>2120</v>
      </c>
      <c r="VAP1109" s="24" t="s">
        <v>2119</v>
      </c>
      <c r="VAQ1109" s="24" t="s">
        <v>2120</v>
      </c>
      <c r="VAR1109" s="24" t="s">
        <v>2119</v>
      </c>
      <c r="VAS1109" s="24" t="s">
        <v>2120</v>
      </c>
      <c r="VAT1109" s="24" t="s">
        <v>2119</v>
      </c>
      <c r="VAU1109" s="24" t="s">
        <v>2120</v>
      </c>
      <c r="VAV1109" s="24" t="s">
        <v>2119</v>
      </c>
      <c r="VAW1109" s="24" t="s">
        <v>2120</v>
      </c>
      <c r="VAX1109" s="24" t="s">
        <v>2119</v>
      </c>
      <c r="VAY1109" s="24" t="s">
        <v>2120</v>
      </c>
      <c r="VAZ1109" s="24" t="s">
        <v>2119</v>
      </c>
      <c r="VBA1109" s="24" t="s">
        <v>2120</v>
      </c>
      <c r="VBB1109" s="24" t="s">
        <v>2119</v>
      </c>
      <c r="VBC1109" s="24" t="s">
        <v>2120</v>
      </c>
      <c r="VBD1109" s="24" t="s">
        <v>2119</v>
      </c>
      <c r="VBE1109" s="24" t="s">
        <v>2120</v>
      </c>
      <c r="VBF1109" s="24" t="s">
        <v>2119</v>
      </c>
      <c r="VBG1109" s="24" t="s">
        <v>2120</v>
      </c>
      <c r="VBH1109" s="24" t="s">
        <v>2119</v>
      </c>
      <c r="VBI1109" s="24" t="s">
        <v>2120</v>
      </c>
      <c r="VBJ1109" s="24" t="s">
        <v>2119</v>
      </c>
      <c r="VBK1109" s="24" t="s">
        <v>2120</v>
      </c>
      <c r="VBL1109" s="24" t="s">
        <v>2119</v>
      </c>
      <c r="VBM1109" s="24" t="s">
        <v>2120</v>
      </c>
      <c r="VBN1109" s="24" t="s">
        <v>2119</v>
      </c>
      <c r="VBO1109" s="24" t="s">
        <v>2120</v>
      </c>
      <c r="VBP1109" s="24" t="s">
        <v>2119</v>
      </c>
      <c r="VBQ1109" s="24" t="s">
        <v>2120</v>
      </c>
      <c r="VBR1109" s="24" t="s">
        <v>2119</v>
      </c>
      <c r="VBS1109" s="24" t="s">
        <v>2120</v>
      </c>
      <c r="VBT1109" s="24" t="s">
        <v>2119</v>
      </c>
      <c r="VBU1109" s="24" t="s">
        <v>2120</v>
      </c>
      <c r="VBV1109" s="24" t="s">
        <v>2119</v>
      </c>
      <c r="VBW1109" s="24" t="s">
        <v>2120</v>
      </c>
      <c r="VBX1109" s="24" t="s">
        <v>2119</v>
      </c>
      <c r="VBY1109" s="24" t="s">
        <v>2120</v>
      </c>
      <c r="VBZ1109" s="24" t="s">
        <v>2119</v>
      </c>
      <c r="VCA1109" s="24" t="s">
        <v>2120</v>
      </c>
      <c r="VCB1109" s="24" t="s">
        <v>2119</v>
      </c>
      <c r="VCC1109" s="24" t="s">
        <v>2120</v>
      </c>
      <c r="VCD1109" s="24" t="s">
        <v>2119</v>
      </c>
      <c r="VCE1109" s="24" t="s">
        <v>2120</v>
      </c>
      <c r="VCF1109" s="24" t="s">
        <v>2119</v>
      </c>
      <c r="VCG1109" s="24" t="s">
        <v>2120</v>
      </c>
      <c r="VCH1109" s="24" t="s">
        <v>2119</v>
      </c>
      <c r="VCI1109" s="24" t="s">
        <v>2120</v>
      </c>
      <c r="VCJ1109" s="24" t="s">
        <v>2119</v>
      </c>
      <c r="VCK1109" s="24" t="s">
        <v>2120</v>
      </c>
      <c r="VCL1109" s="24" t="s">
        <v>2119</v>
      </c>
      <c r="VCM1109" s="24" t="s">
        <v>2120</v>
      </c>
      <c r="VCN1109" s="24" t="s">
        <v>2119</v>
      </c>
      <c r="VCO1109" s="24" t="s">
        <v>2120</v>
      </c>
      <c r="VCP1109" s="24" t="s">
        <v>2119</v>
      </c>
      <c r="VCQ1109" s="24" t="s">
        <v>2120</v>
      </c>
      <c r="VCR1109" s="24" t="s">
        <v>2119</v>
      </c>
      <c r="VCS1109" s="24" t="s">
        <v>2120</v>
      </c>
      <c r="VCT1109" s="24" t="s">
        <v>2119</v>
      </c>
      <c r="VCU1109" s="24" t="s">
        <v>2120</v>
      </c>
      <c r="VCV1109" s="24" t="s">
        <v>2119</v>
      </c>
      <c r="VCW1109" s="24" t="s">
        <v>2120</v>
      </c>
      <c r="VCX1109" s="24" t="s">
        <v>2119</v>
      </c>
      <c r="VCY1109" s="24" t="s">
        <v>2120</v>
      </c>
      <c r="VCZ1109" s="24" t="s">
        <v>2119</v>
      </c>
      <c r="VDA1109" s="24" t="s">
        <v>2120</v>
      </c>
      <c r="VDB1109" s="24" t="s">
        <v>2119</v>
      </c>
      <c r="VDC1109" s="24" t="s">
        <v>2120</v>
      </c>
      <c r="VDD1109" s="24" t="s">
        <v>2119</v>
      </c>
      <c r="VDE1109" s="24" t="s">
        <v>2120</v>
      </c>
      <c r="VDF1109" s="24" t="s">
        <v>2119</v>
      </c>
      <c r="VDG1109" s="24" t="s">
        <v>2120</v>
      </c>
      <c r="VDH1109" s="24" t="s">
        <v>2119</v>
      </c>
      <c r="VDI1109" s="24" t="s">
        <v>2120</v>
      </c>
      <c r="VDJ1109" s="24" t="s">
        <v>2119</v>
      </c>
      <c r="VDK1109" s="24" t="s">
        <v>2120</v>
      </c>
      <c r="VDL1109" s="24" t="s">
        <v>2119</v>
      </c>
      <c r="VDM1109" s="24" t="s">
        <v>2120</v>
      </c>
      <c r="VDN1109" s="24" t="s">
        <v>2119</v>
      </c>
      <c r="VDO1109" s="24" t="s">
        <v>2120</v>
      </c>
      <c r="VDP1109" s="24" t="s">
        <v>2119</v>
      </c>
      <c r="VDQ1109" s="24" t="s">
        <v>2120</v>
      </c>
      <c r="VDR1109" s="24" t="s">
        <v>2119</v>
      </c>
      <c r="VDS1109" s="24" t="s">
        <v>2120</v>
      </c>
      <c r="VDT1109" s="24" t="s">
        <v>2119</v>
      </c>
      <c r="VDU1109" s="24" t="s">
        <v>2120</v>
      </c>
      <c r="VDV1109" s="24" t="s">
        <v>2119</v>
      </c>
      <c r="VDW1109" s="24" t="s">
        <v>2120</v>
      </c>
      <c r="VDX1109" s="24" t="s">
        <v>2119</v>
      </c>
      <c r="VDY1109" s="24" t="s">
        <v>2120</v>
      </c>
      <c r="VDZ1109" s="24" t="s">
        <v>2119</v>
      </c>
      <c r="VEA1109" s="24" t="s">
        <v>2120</v>
      </c>
      <c r="VEB1109" s="24" t="s">
        <v>2119</v>
      </c>
      <c r="VEC1109" s="24" t="s">
        <v>2120</v>
      </c>
      <c r="VED1109" s="24" t="s">
        <v>2119</v>
      </c>
      <c r="VEE1109" s="24" t="s">
        <v>2120</v>
      </c>
      <c r="VEF1109" s="24" t="s">
        <v>2119</v>
      </c>
      <c r="VEG1109" s="24" t="s">
        <v>2120</v>
      </c>
      <c r="VEH1109" s="24" t="s">
        <v>2119</v>
      </c>
      <c r="VEI1109" s="24" t="s">
        <v>2120</v>
      </c>
      <c r="VEJ1109" s="24" t="s">
        <v>2119</v>
      </c>
      <c r="VEK1109" s="24" t="s">
        <v>2120</v>
      </c>
      <c r="VEL1109" s="24" t="s">
        <v>2119</v>
      </c>
      <c r="VEM1109" s="24" t="s">
        <v>2120</v>
      </c>
      <c r="VEN1109" s="24" t="s">
        <v>2119</v>
      </c>
      <c r="VEO1109" s="24" t="s">
        <v>2120</v>
      </c>
      <c r="VEP1109" s="24" t="s">
        <v>2119</v>
      </c>
      <c r="VEQ1109" s="24" t="s">
        <v>2120</v>
      </c>
      <c r="VER1109" s="24" t="s">
        <v>2119</v>
      </c>
      <c r="VES1109" s="24" t="s">
        <v>2120</v>
      </c>
      <c r="VET1109" s="24" t="s">
        <v>2119</v>
      </c>
      <c r="VEU1109" s="24" t="s">
        <v>2120</v>
      </c>
      <c r="VEV1109" s="24" t="s">
        <v>2119</v>
      </c>
      <c r="VEW1109" s="24" t="s">
        <v>2120</v>
      </c>
      <c r="VEX1109" s="24" t="s">
        <v>2119</v>
      </c>
      <c r="VEY1109" s="24" t="s">
        <v>2120</v>
      </c>
      <c r="VEZ1109" s="24" t="s">
        <v>2119</v>
      </c>
      <c r="VFA1109" s="24" t="s">
        <v>2120</v>
      </c>
      <c r="VFB1109" s="24" t="s">
        <v>2119</v>
      </c>
      <c r="VFC1109" s="24" t="s">
        <v>2120</v>
      </c>
      <c r="VFD1109" s="24" t="s">
        <v>2119</v>
      </c>
      <c r="VFE1109" s="24" t="s">
        <v>2120</v>
      </c>
      <c r="VFF1109" s="24" t="s">
        <v>2119</v>
      </c>
      <c r="VFG1109" s="24" t="s">
        <v>2120</v>
      </c>
      <c r="VFH1109" s="24" t="s">
        <v>2119</v>
      </c>
      <c r="VFI1109" s="24" t="s">
        <v>2120</v>
      </c>
      <c r="VFJ1109" s="24" t="s">
        <v>2119</v>
      </c>
      <c r="VFK1109" s="24" t="s">
        <v>2120</v>
      </c>
      <c r="VFL1109" s="24" t="s">
        <v>2119</v>
      </c>
      <c r="VFM1109" s="24" t="s">
        <v>2120</v>
      </c>
      <c r="VFN1109" s="24" t="s">
        <v>2119</v>
      </c>
      <c r="VFO1109" s="24" t="s">
        <v>2120</v>
      </c>
      <c r="VFP1109" s="24" t="s">
        <v>2119</v>
      </c>
      <c r="VFQ1109" s="24" t="s">
        <v>2120</v>
      </c>
      <c r="VFR1109" s="24" t="s">
        <v>2119</v>
      </c>
      <c r="VFS1109" s="24" t="s">
        <v>2120</v>
      </c>
      <c r="VFT1109" s="24" t="s">
        <v>2119</v>
      </c>
      <c r="VFU1109" s="24" t="s">
        <v>2120</v>
      </c>
      <c r="VFV1109" s="24" t="s">
        <v>2119</v>
      </c>
      <c r="VFW1109" s="24" t="s">
        <v>2120</v>
      </c>
      <c r="VFX1109" s="24" t="s">
        <v>2119</v>
      </c>
      <c r="VFY1109" s="24" t="s">
        <v>2120</v>
      </c>
      <c r="VFZ1109" s="24" t="s">
        <v>2119</v>
      </c>
      <c r="VGA1109" s="24" t="s">
        <v>2120</v>
      </c>
      <c r="VGB1109" s="24" t="s">
        <v>2119</v>
      </c>
      <c r="VGC1109" s="24" t="s">
        <v>2120</v>
      </c>
      <c r="VGD1109" s="24" t="s">
        <v>2119</v>
      </c>
      <c r="VGE1109" s="24" t="s">
        <v>2120</v>
      </c>
      <c r="VGF1109" s="24" t="s">
        <v>2119</v>
      </c>
      <c r="VGG1109" s="24" t="s">
        <v>2120</v>
      </c>
      <c r="VGH1109" s="24" t="s">
        <v>2119</v>
      </c>
      <c r="VGI1109" s="24" t="s">
        <v>2120</v>
      </c>
      <c r="VGJ1109" s="24" t="s">
        <v>2119</v>
      </c>
      <c r="VGK1109" s="24" t="s">
        <v>2120</v>
      </c>
      <c r="VGL1109" s="24" t="s">
        <v>2119</v>
      </c>
      <c r="VGM1109" s="24" t="s">
        <v>2120</v>
      </c>
      <c r="VGN1109" s="24" t="s">
        <v>2119</v>
      </c>
      <c r="VGO1109" s="24" t="s">
        <v>2120</v>
      </c>
      <c r="VGP1109" s="24" t="s">
        <v>2119</v>
      </c>
      <c r="VGQ1109" s="24" t="s">
        <v>2120</v>
      </c>
      <c r="VGR1109" s="24" t="s">
        <v>2119</v>
      </c>
      <c r="VGS1109" s="24" t="s">
        <v>2120</v>
      </c>
      <c r="VGT1109" s="24" t="s">
        <v>2119</v>
      </c>
      <c r="VGU1109" s="24" t="s">
        <v>2120</v>
      </c>
      <c r="VGV1109" s="24" t="s">
        <v>2119</v>
      </c>
      <c r="VGW1109" s="24" t="s">
        <v>2120</v>
      </c>
      <c r="VGX1109" s="24" t="s">
        <v>2119</v>
      </c>
      <c r="VGY1109" s="24" t="s">
        <v>2120</v>
      </c>
      <c r="VGZ1109" s="24" t="s">
        <v>2119</v>
      </c>
      <c r="VHA1109" s="24" t="s">
        <v>2120</v>
      </c>
      <c r="VHB1109" s="24" t="s">
        <v>2119</v>
      </c>
      <c r="VHC1109" s="24" t="s">
        <v>2120</v>
      </c>
      <c r="VHD1109" s="24" t="s">
        <v>2119</v>
      </c>
      <c r="VHE1109" s="24" t="s">
        <v>2120</v>
      </c>
      <c r="VHF1109" s="24" t="s">
        <v>2119</v>
      </c>
      <c r="VHG1109" s="24" t="s">
        <v>2120</v>
      </c>
      <c r="VHH1109" s="24" t="s">
        <v>2119</v>
      </c>
      <c r="VHI1109" s="24" t="s">
        <v>2120</v>
      </c>
      <c r="VHJ1109" s="24" t="s">
        <v>2119</v>
      </c>
      <c r="VHK1109" s="24" t="s">
        <v>2120</v>
      </c>
      <c r="VHL1109" s="24" t="s">
        <v>2119</v>
      </c>
      <c r="VHM1109" s="24" t="s">
        <v>2120</v>
      </c>
      <c r="VHN1109" s="24" t="s">
        <v>2119</v>
      </c>
      <c r="VHO1109" s="24" t="s">
        <v>2120</v>
      </c>
      <c r="VHP1109" s="24" t="s">
        <v>2119</v>
      </c>
      <c r="VHQ1109" s="24" t="s">
        <v>2120</v>
      </c>
      <c r="VHR1109" s="24" t="s">
        <v>2119</v>
      </c>
      <c r="VHS1109" s="24" t="s">
        <v>2120</v>
      </c>
      <c r="VHT1109" s="24" t="s">
        <v>2119</v>
      </c>
      <c r="VHU1109" s="24" t="s">
        <v>2120</v>
      </c>
      <c r="VHV1109" s="24" t="s">
        <v>2119</v>
      </c>
      <c r="VHW1109" s="24" t="s">
        <v>2120</v>
      </c>
      <c r="VHX1109" s="24" t="s">
        <v>2119</v>
      </c>
      <c r="VHY1109" s="24" t="s">
        <v>2120</v>
      </c>
      <c r="VHZ1109" s="24" t="s">
        <v>2119</v>
      </c>
      <c r="VIA1109" s="24" t="s">
        <v>2120</v>
      </c>
      <c r="VIB1109" s="24" t="s">
        <v>2119</v>
      </c>
      <c r="VIC1109" s="24" t="s">
        <v>2120</v>
      </c>
      <c r="VID1109" s="24" t="s">
        <v>2119</v>
      </c>
      <c r="VIE1109" s="24" t="s">
        <v>2120</v>
      </c>
      <c r="VIF1109" s="24" t="s">
        <v>2119</v>
      </c>
      <c r="VIG1109" s="24" t="s">
        <v>2120</v>
      </c>
      <c r="VIH1109" s="24" t="s">
        <v>2119</v>
      </c>
      <c r="VII1109" s="24" t="s">
        <v>2120</v>
      </c>
      <c r="VIJ1109" s="24" t="s">
        <v>2119</v>
      </c>
      <c r="VIK1109" s="24" t="s">
        <v>2120</v>
      </c>
      <c r="VIL1109" s="24" t="s">
        <v>2119</v>
      </c>
      <c r="VIM1109" s="24" t="s">
        <v>2120</v>
      </c>
      <c r="VIN1109" s="24" t="s">
        <v>2119</v>
      </c>
      <c r="VIO1109" s="24" t="s">
        <v>2120</v>
      </c>
      <c r="VIP1109" s="24" t="s">
        <v>2119</v>
      </c>
      <c r="VIQ1109" s="24" t="s">
        <v>2120</v>
      </c>
      <c r="VIR1109" s="24" t="s">
        <v>2119</v>
      </c>
      <c r="VIS1109" s="24" t="s">
        <v>2120</v>
      </c>
      <c r="VIT1109" s="24" t="s">
        <v>2119</v>
      </c>
      <c r="VIU1109" s="24" t="s">
        <v>2120</v>
      </c>
      <c r="VIV1109" s="24" t="s">
        <v>2119</v>
      </c>
      <c r="VIW1109" s="24" t="s">
        <v>2120</v>
      </c>
      <c r="VIX1109" s="24" t="s">
        <v>2119</v>
      </c>
      <c r="VIY1109" s="24" t="s">
        <v>2120</v>
      </c>
      <c r="VIZ1109" s="24" t="s">
        <v>2119</v>
      </c>
      <c r="VJA1109" s="24" t="s">
        <v>2120</v>
      </c>
      <c r="VJB1109" s="24" t="s">
        <v>2119</v>
      </c>
      <c r="VJC1109" s="24" t="s">
        <v>2120</v>
      </c>
      <c r="VJD1109" s="24" t="s">
        <v>2119</v>
      </c>
      <c r="VJE1109" s="24" t="s">
        <v>2120</v>
      </c>
      <c r="VJF1109" s="24" t="s">
        <v>2119</v>
      </c>
      <c r="VJG1109" s="24" t="s">
        <v>2120</v>
      </c>
      <c r="VJH1109" s="24" t="s">
        <v>2119</v>
      </c>
      <c r="VJI1109" s="24" t="s">
        <v>2120</v>
      </c>
      <c r="VJJ1109" s="24" t="s">
        <v>2119</v>
      </c>
      <c r="VJK1109" s="24" t="s">
        <v>2120</v>
      </c>
      <c r="VJL1109" s="24" t="s">
        <v>2119</v>
      </c>
      <c r="VJM1109" s="24" t="s">
        <v>2120</v>
      </c>
      <c r="VJN1109" s="24" t="s">
        <v>2119</v>
      </c>
      <c r="VJO1109" s="24" t="s">
        <v>2120</v>
      </c>
      <c r="VJP1109" s="24" t="s">
        <v>2119</v>
      </c>
      <c r="VJQ1109" s="24" t="s">
        <v>2120</v>
      </c>
      <c r="VJR1109" s="24" t="s">
        <v>2119</v>
      </c>
      <c r="VJS1109" s="24" t="s">
        <v>2120</v>
      </c>
      <c r="VJT1109" s="24" t="s">
        <v>2119</v>
      </c>
      <c r="VJU1109" s="24" t="s">
        <v>2120</v>
      </c>
      <c r="VJV1109" s="24" t="s">
        <v>2119</v>
      </c>
      <c r="VJW1109" s="24" t="s">
        <v>2120</v>
      </c>
      <c r="VJX1109" s="24" t="s">
        <v>2119</v>
      </c>
      <c r="VJY1109" s="24" t="s">
        <v>2120</v>
      </c>
      <c r="VJZ1109" s="24" t="s">
        <v>2119</v>
      </c>
      <c r="VKA1109" s="24" t="s">
        <v>2120</v>
      </c>
      <c r="VKB1109" s="24" t="s">
        <v>2119</v>
      </c>
      <c r="VKC1109" s="24" t="s">
        <v>2120</v>
      </c>
      <c r="VKD1109" s="24" t="s">
        <v>2119</v>
      </c>
      <c r="VKE1109" s="24" t="s">
        <v>2120</v>
      </c>
      <c r="VKF1109" s="24" t="s">
        <v>2119</v>
      </c>
      <c r="VKG1109" s="24" t="s">
        <v>2120</v>
      </c>
      <c r="VKH1109" s="24" t="s">
        <v>2119</v>
      </c>
      <c r="VKI1109" s="24" t="s">
        <v>2120</v>
      </c>
      <c r="VKJ1109" s="24" t="s">
        <v>2119</v>
      </c>
      <c r="VKK1109" s="24" t="s">
        <v>2120</v>
      </c>
      <c r="VKL1109" s="24" t="s">
        <v>2119</v>
      </c>
      <c r="VKM1109" s="24" t="s">
        <v>2120</v>
      </c>
      <c r="VKN1109" s="24" t="s">
        <v>2119</v>
      </c>
      <c r="VKO1109" s="24" t="s">
        <v>2120</v>
      </c>
      <c r="VKP1109" s="24" t="s">
        <v>2119</v>
      </c>
      <c r="VKQ1109" s="24" t="s">
        <v>2120</v>
      </c>
      <c r="VKR1109" s="24" t="s">
        <v>2119</v>
      </c>
      <c r="VKS1109" s="24" t="s">
        <v>2120</v>
      </c>
      <c r="VKT1109" s="24" t="s">
        <v>2119</v>
      </c>
      <c r="VKU1109" s="24" t="s">
        <v>2120</v>
      </c>
      <c r="VKV1109" s="24" t="s">
        <v>2119</v>
      </c>
      <c r="VKW1109" s="24" t="s">
        <v>2120</v>
      </c>
      <c r="VKX1109" s="24" t="s">
        <v>2119</v>
      </c>
      <c r="VKY1109" s="24" t="s">
        <v>2120</v>
      </c>
      <c r="VKZ1109" s="24" t="s">
        <v>2119</v>
      </c>
      <c r="VLA1109" s="24" t="s">
        <v>2120</v>
      </c>
      <c r="VLB1109" s="24" t="s">
        <v>2119</v>
      </c>
      <c r="VLC1109" s="24" t="s">
        <v>2120</v>
      </c>
      <c r="VLD1109" s="24" t="s">
        <v>2119</v>
      </c>
      <c r="VLE1109" s="24" t="s">
        <v>2120</v>
      </c>
      <c r="VLF1109" s="24" t="s">
        <v>2119</v>
      </c>
      <c r="VLG1109" s="24" t="s">
        <v>2120</v>
      </c>
      <c r="VLH1109" s="24" t="s">
        <v>2119</v>
      </c>
      <c r="VLI1109" s="24" t="s">
        <v>2120</v>
      </c>
      <c r="VLJ1109" s="24" t="s">
        <v>2119</v>
      </c>
      <c r="VLK1109" s="24" t="s">
        <v>2120</v>
      </c>
      <c r="VLL1109" s="24" t="s">
        <v>2119</v>
      </c>
      <c r="VLM1109" s="24" t="s">
        <v>2120</v>
      </c>
      <c r="VLN1109" s="24" t="s">
        <v>2119</v>
      </c>
      <c r="VLO1109" s="24" t="s">
        <v>2120</v>
      </c>
      <c r="VLP1109" s="24" t="s">
        <v>2119</v>
      </c>
      <c r="VLQ1109" s="24" t="s">
        <v>2120</v>
      </c>
      <c r="VLR1109" s="24" t="s">
        <v>2119</v>
      </c>
      <c r="VLS1109" s="24" t="s">
        <v>2120</v>
      </c>
      <c r="VLT1109" s="24" t="s">
        <v>2119</v>
      </c>
      <c r="VLU1109" s="24" t="s">
        <v>2120</v>
      </c>
      <c r="VLV1109" s="24" t="s">
        <v>2119</v>
      </c>
      <c r="VLW1109" s="24" t="s">
        <v>2120</v>
      </c>
      <c r="VLX1109" s="24" t="s">
        <v>2119</v>
      </c>
      <c r="VLY1109" s="24" t="s">
        <v>2120</v>
      </c>
      <c r="VLZ1109" s="24" t="s">
        <v>2119</v>
      </c>
      <c r="VMA1109" s="24" t="s">
        <v>2120</v>
      </c>
      <c r="VMB1109" s="24" t="s">
        <v>2119</v>
      </c>
      <c r="VMC1109" s="24" t="s">
        <v>2120</v>
      </c>
      <c r="VMD1109" s="24" t="s">
        <v>2119</v>
      </c>
      <c r="VME1109" s="24" t="s">
        <v>2120</v>
      </c>
      <c r="VMF1109" s="24" t="s">
        <v>2119</v>
      </c>
      <c r="VMG1109" s="24" t="s">
        <v>2120</v>
      </c>
      <c r="VMH1109" s="24" t="s">
        <v>2119</v>
      </c>
      <c r="VMI1109" s="24" t="s">
        <v>2120</v>
      </c>
      <c r="VMJ1109" s="24" t="s">
        <v>2119</v>
      </c>
      <c r="VMK1109" s="24" t="s">
        <v>2120</v>
      </c>
      <c r="VML1109" s="24" t="s">
        <v>2119</v>
      </c>
      <c r="VMM1109" s="24" t="s">
        <v>2120</v>
      </c>
      <c r="VMN1109" s="24" t="s">
        <v>2119</v>
      </c>
      <c r="VMO1109" s="24" t="s">
        <v>2120</v>
      </c>
      <c r="VMP1109" s="24" t="s">
        <v>2119</v>
      </c>
      <c r="VMQ1109" s="24" t="s">
        <v>2120</v>
      </c>
      <c r="VMR1109" s="24" t="s">
        <v>2119</v>
      </c>
      <c r="VMS1109" s="24" t="s">
        <v>2120</v>
      </c>
      <c r="VMT1109" s="24" t="s">
        <v>2119</v>
      </c>
      <c r="VMU1109" s="24" t="s">
        <v>2120</v>
      </c>
      <c r="VMV1109" s="24" t="s">
        <v>2119</v>
      </c>
      <c r="VMW1109" s="24" t="s">
        <v>2120</v>
      </c>
      <c r="VMX1109" s="24" t="s">
        <v>2119</v>
      </c>
      <c r="VMY1109" s="24" t="s">
        <v>2120</v>
      </c>
      <c r="VMZ1109" s="24" t="s">
        <v>2119</v>
      </c>
      <c r="VNA1109" s="24" t="s">
        <v>2120</v>
      </c>
      <c r="VNB1109" s="24" t="s">
        <v>2119</v>
      </c>
      <c r="VNC1109" s="24" t="s">
        <v>2120</v>
      </c>
      <c r="VND1109" s="24" t="s">
        <v>2119</v>
      </c>
      <c r="VNE1109" s="24" t="s">
        <v>2120</v>
      </c>
      <c r="VNF1109" s="24" t="s">
        <v>2119</v>
      </c>
      <c r="VNG1109" s="24" t="s">
        <v>2120</v>
      </c>
      <c r="VNH1109" s="24" t="s">
        <v>2119</v>
      </c>
      <c r="VNI1109" s="24" t="s">
        <v>2120</v>
      </c>
      <c r="VNJ1109" s="24" t="s">
        <v>2119</v>
      </c>
      <c r="VNK1109" s="24" t="s">
        <v>2120</v>
      </c>
      <c r="VNL1109" s="24" t="s">
        <v>2119</v>
      </c>
      <c r="VNM1109" s="24" t="s">
        <v>2120</v>
      </c>
      <c r="VNN1109" s="24" t="s">
        <v>2119</v>
      </c>
      <c r="VNO1109" s="24" t="s">
        <v>2120</v>
      </c>
      <c r="VNP1109" s="24" t="s">
        <v>2119</v>
      </c>
      <c r="VNQ1109" s="24" t="s">
        <v>2120</v>
      </c>
      <c r="VNR1109" s="24" t="s">
        <v>2119</v>
      </c>
      <c r="VNS1109" s="24" t="s">
        <v>2120</v>
      </c>
      <c r="VNT1109" s="24" t="s">
        <v>2119</v>
      </c>
      <c r="VNU1109" s="24" t="s">
        <v>2120</v>
      </c>
      <c r="VNV1109" s="24" t="s">
        <v>2119</v>
      </c>
      <c r="VNW1109" s="24" t="s">
        <v>2120</v>
      </c>
      <c r="VNX1109" s="24" t="s">
        <v>2119</v>
      </c>
      <c r="VNY1109" s="24" t="s">
        <v>2120</v>
      </c>
      <c r="VNZ1109" s="24" t="s">
        <v>2119</v>
      </c>
      <c r="VOA1109" s="24" t="s">
        <v>2120</v>
      </c>
      <c r="VOB1109" s="24" t="s">
        <v>2119</v>
      </c>
      <c r="VOC1109" s="24" t="s">
        <v>2120</v>
      </c>
      <c r="VOD1109" s="24" t="s">
        <v>2119</v>
      </c>
      <c r="VOE1109" s="24" t="s">
        <v>2120</v>
      </c>
      <c r="VOF1109" s="24" t="s">
        <v>2119</v>
      </c>
      <c r="VOG1109" s="24" t="s">
        <v>2120</v>
      </c>
      <c r="VOH1109" s="24" t="s">
        <v>2119</v>
      </c>
      <c r="VOI1109" s="24" t="s">
        <v>2120</v>
      </c>
      <c r="VOJ1109" s="24" t="s">
        <v>2119</v>
      </c>
      <c r="VOK1109" s="24" t="s">
        <v>2120</v>
      </c>
      <c r="VOL1109" s="24" t="s">
        <v>2119</v>
      </c>
      <c r="VOM1109" s="24" t="s">
        <v>2120</v>
      </c>
      <c r="VON1109" s="24" t="s">
        <v>2119</v>
      </c>
      <c r="VOO1109" s="24" t="s">
        <v>2120</v>
      </c>
      <c r="VOP1109" s="24" t="s">
        <v>2119</v>
      </c>
      <c r="VOQ1109" s="24" t="s">
        <v>2120</v>
      </c>
      <c r="VOR1109" s="24" t="s">
        <v>2119</v>
      </c>
      <c r="VOS1109" s="24" t="s">
        <v>2120</v>
      </c>
      <c r="VOT1109" s="24" t="s">
        <v>2119</v>
      </c>
      <c r="VOU1109" s="24" t="s">
        <v>2120</v>
      </c>
      <c r="VOV1109" s="24" t="s">
        <v>2119</v>
      </c>
      <c r="VOW1109" s="24" t="s">
        <v>2120</v>
      </c>
      <c r="VOX1109" s="24" t="s">
        <v>2119</v>
      </c>
      <c r="VOY1109" s="24" t="s">
        <v>2120</v>
      </c>
      <c r="VOZ1109" s="24" t="s">
        <v>2119</v>
      </c>
      <c r="VPA1109" s="24" t="s">
        <v>2120</v>
      </c>
      <c r="VPB1109" s="24" t="s">
        <v>2119</v>
      </c>
      <c r="VPC1109" s="24" t="s">
        <v>2120</v>
      </c>
      <c r="VPD1109" s="24" t="s">
        <v>2119</v>
      </c>
      <c r="VPE1109" s="24" t="s">
        <v>2120</v>
      </c>
      <c r="VPF1109" s="24" t="s">
        <v>2119</v>
      </c>
      <c r="VPG1109" s="24" t="s">
        <v>2120</v>
      </c>
      <c r="VPH1109" s="24" t="s">
        <v>2119</v>
      </c>
      <c r="VPI1109" s="24" t="s">
        <v>2120</v>
      </c>
      <c r="VPJ1109" s="24" t="s">
        <v>2119</v>
      </c>
      <c r="VPK1109" s="24" t="s">
        <v>2120</v>
      </c>
      <c r="VPL1109" s="24" t="s">
        <v>2119</v>
      </c>
      <c r="VPM1109" s="24" t="s">
        <v>2120</v>
      </c>
      <c r="VPN1109" s="24" t="s">
        <v>2119</v>
      </c>
      <c r="VPO1109" s="24" t="s">
        <v>2120</v>
      </c>
      <c r="VPP1109" s="24" t="s">
        <v>2119</v>
      </c>
      <c r="VPQ1109" s="24" t="s">
        <v>2120</v>
      </c>
      <c r="VPR1109" s="24" t="s">
        <v>2119</v>
      </c>
      <c r="VPS1109" s="24" t="s">
        <v>2120</v>
      </c>
      <c r="VPT1109" s="24" t="s">
        <v>2119</v>
      </c>
      <c r="VPU1109" s="24" t="s">
        <v>2120</v>
      </c>
      <c r="VPV1109" s="24" t="s">
        <v>2119</v>
      </c>
      <c r="VPW1109" s="24" t="s">
        <v>2120</v>
      </c>
      <c r="VPX1109" s="24" t="s">
        <v>2119</v>
      </c>
      <c r="VPY1109" s="24" t="s">
        <v>2120</v>
      </c>
      <c r="VPZ1109" s="24" t="s">
        <v>2119</v>
      </c>
      <c r="VQA1109" s="24" t="s">
        <v>2120</v>
      </c>
      <c r="VQB1109" s="24" t="s">
        <v>2119</v>
      </c>
      <c r="VQC1109" s="24" t="s">
        <v>2120</v>
      </c>
      <c r="VQD1109" s="24" t="s">
        <v>2119</v>
      </c>
      <c r="VQE1109" s="24" t="s">
        <v>2120</v>
      </c>
      <c r="VQF1109" s="24" t="s">
        <v>2119</v>
      </c>
      <c r="VQG1109" s="24" t="s">
        <v>2120</v>
      </c>
      <c r="VQH1109" s="24" t="s">
        <v>2119</v>
      </c>
      <c r="VQI1109" s="24" t="s">
        <v>2120</v>
      </c>
      <c r="VQJ1109" s="24" t="s">
        <v>2119</v>
      </c>
      <c r="VQK1109" s="24" t="s">
        <v>2120</v>
      </c>
      <c r="VQL1109" s="24" t="s">
        <v>2119</v>
      </c>
      <c r="VQM1109" s="24" t="s">
        <v>2120</v>
      </c>
      <c r="VQN1109" s="24" t="s">
        <v>2119</v>
      </c>
      <c r="VQO1109" s="24" t="s">
        <v>2120</v>
      </c>
      <c r="VQP1109" s="24" t="s">
        <v>2119</v>
      </c>
      <c r="VQQ1109" s="24" t="s">
        <v>2120</v>
      </c>
      <c r="VQR1109" s="24" t="s">
        <v>2119</v>
      </c>
      <c r="VQS1109" s="24" t="s">
        <v>2120</v>
      </c>
      <c r="VQT1109" s="24" t="s">
        <v>2119</v>
      </c>
      <c r="VQU1109" s="24" t="s">
        <v>2120</v>
      </c>
      <c r="VQV1109" s="24" t="s">
        <v>2119</v>
      </c>
      <c r="VQW1109" s="24" t="s">
        <v>2120</v>
      </c>
      <c r="VQX1109" s="24" t="s">
        <v>2119</v>
      </c>
      <c r="VQY1109" s="24" t="s">
        <v>2120</v>
      </c>
      <c r="VQZ1109" s="24" t="s">
        <v>2119</v>
      </c>
      <c r="VRA1109" s="24" t="s">
        <v>2120</v>
      </c>
      <c r="VRB1109" s="24" t="s">
        <v>2119</v>
      </c>
      <c r="VRC1109" s="24" t="s">
        <v>2120</v>
      </c>
      <c r="VRD1109" s="24" t="s">
        <v>2119</v>
      </c>
      <c r="VRE1109" s="24" t="s">
        <v>2120</v>
      </c>
      <c r="VRF1109" s="24" t="s">
        <v>2119</v>
      </c>
      <c r="VRG1109" s="24" t="s">
        <v>2120</v>
      </c>
      <c r="VRH1109" s="24" t="s">
        <v>2119</v>
      </c>
      <c r="VRI1109" s="24" t="s">
        <v>2120</v>
      </c>
      <c r="VRJ1109" s="24" t="s">
        <v>2119</v>
      </c>
      <c r="VRK1109" s="24" t="s">
        <v>2120</v>
      </c>
      <c r="VRL1109" s="24" t="s">
        <v>2119</v>
      </c>
      <c r="VRM1109" s="24" t="s">
        <v>2120</v>
      </c>
      <c r="VRN1109" s="24" t="s">
        <v>2119</v>
      </c>
      <c r="VRO1109" s="24" t="s">
        <v>2120</v>
      </c>
      <c r="VRP1109" s="24" t="s">
        <v>2119</v>
      </c>
      <c r="VRQ1109" s="24" t="s">
        <v>2120</v>
      </c>
      <c r="VRR1109" s="24" t="s">
        <v>2119</v>
      </c>
      <c r="VRS1109" s="24" t="s">
        <v>2120</v>
      </c>
      <c r="VRT1109" s="24" t="s">
        <v>2119</v>
      </c>
      <c r="VRU1109" s="24" t="s">
        <v>2120</v>
      </c>
      <c r="VRV1109" s="24" t="s">
        <v>2119</v>
      </c>
      <c r="VRW1109" s="24" t="s">
        <v>2120</v>
      </c>
      <c r="VRX1109" s="24" t="s">
        <v>2119</v>
      </c>
      <c r="VRY1109" s="24" t="s">
        <v>2120</v>
      </c>
      <c r="VRZ1109" s="24" t="s">
        <v>2119</v>
      </c>
      <c r="VSA1109" s="24" t="s">
        <v>2120</v>
      </c>
      <c r="VSB1109" s="24" t="s">
        <v>2119</v>
      </c>
      <c r="VSC1109" s="24" t="s">
        <v>2120</v>
      </c>
      <c r="VSD1109" s="24" t="s">
        <v>2119</v>
      </c>
      <c r="VSE1109" s="24" t="s">
        <v>2120</v>
      </c>
      <c r="VSF1109" s="24" t="s">
        <v>2119</v>
      </c>
      <c r="VSG1109" s="24" t="s">
        <v>2120</v>
      </c>
      <c r="VSH1109" s="24" t="s">
        <v>2119</v>
      </c>
      <c r="VSI1109" s="24" t="s">
        <v>2120</v>
      </c>
      <c r="VSJ1109" s="24" t="s">
        <v>2119</v>
      </c>
      <c r="VSK1109" s="24" t="s">
        <v>2120</v>
      </c>
      <c r="VSL1109" s="24" t="s">
        <v>2119</v>
      </c>
      <c r="VSM1109" s="24" t="s">
        <v>2120</v>
      </c>
      <c r="VSN1109" s="24" t="s">
        <v>2119</v>
      </c>
      <c r="VSO1109" s="24" t="s">
        <v>2120</v>
      </c>
      <c r="VSP1109" s="24" t="s">
        <v>2119</v>
      </c>
      <c r="VSQ1109" s="24" t="s">
        <v>2120</v>
      </c>
      <c r="VSR1109" s="24" t="s">
        <v>2119</v>
      </c>
      <c r="VSS1109" s="24" t="s">
        <v>2120</v>
      </c>
      <c r="VST1109" s="24" t="s">
        <v>2119</v>
      </c>
      <c r="VSU1109" s="24" t="s">
        <v>2120</v>
      </c>
      <c r="VSV1109" s="24" t="s">
        <v>2119</v>
      </c>
      <c r="VSW1109" s="24" t="s">
        <v>2120</v>
      </c>
      <c r="VSX1109" s="24" t="s">
        <v>2119</v>
      </c>
      <c r="VSY1109" s="24" t="s">
        <v>2120</v>
      </c>
      <c r="VSZ1109" s="24" t="s">
        <v>2119</v>
      </c>
      <c r="VTA1109" s="24" t="s">
        <v>2120</v>
      </c>
      <c r="VTB1109" s="24" t="s">
        <v>2119</v>
      </c>
      <c r="VTC1109" s="24" t="s">
        <v>2120</v>
      </c>
      <c r="VTD1109" s="24" t="s">
        <v>2119</v>
      </c>
      <c r="VTE1109" s="24" t="s">
        <v>2120</v>
      </c>
      <c r="VTF1109" s="24" t="s">
        <v>2119</v>
      </c>
      <c r="VTG1109" s="24" t="s">
        <v>2120</v>
      </c>
      <c r="VTH1109" s="24" t="s">
        <v>2119</v>
      </c>
      <c r="VTI1109" s="24" t="s">
        <v>2120</v>
      </c>
      <c r="VTJ1109" s="24" t="s">
        <v>2119</v>
      </c>
      <c r="VTK1109" s="24" t="s">
        <v>2120</v>
      </c>
      <c r="VTL1109" s="24" t="s">
        <v>2119</v>
      </c>
      <c r="VTM1109" s="24" t="s">
        <v>2120</v>
      </c>
      <c r="VTN1109" s="24" t="s">
        <v>2119</v>
      </c>
      <c r="VTO1109" s="24" t="s">
        <v>2120</v>
      </c>
      <c r="VTP1109" s="24" t="s">
        <v>2119</v>
      </c>
      <c r="VTQ1109" s="24" t="s">
        <v>2120</v>
      </c>
      <c r="VTR1109" s="24" t="s">
        <v>2119</v>
      </c>
      <c r="VTS1109" s="24" t="s">
        <v>2120</v>
      </c>
      <c r="VTT1109" s="24" t="s">
        <v>2119</v>
      </c>
      <c r="VTU1109" s="24" t="s">
        <v>2120</v>
      </c>
      <c r="VTV1109" s="24" t="s">
        <v>2119</v>
      </c>
      <c r="VTW1109" s="24" t="s">
        <v>2120</v>
      </c>
      <c r="VTX1109" s="24" t="s">
        <v>2119</v>
      </c>
      <c r="VTY1109" s="24" t="s">
        <v>2120</v>
      </c>
      <c r="VTZ1109" s="24" t="s">
        <v>2119</v>
      </c>
      <c r="VUA1109" s="24" t="s">
        <v>2120</v>
      </c>
      <c r="VUB1109" s="24" t="s">
        <v>2119</v>
      </c>
      <c r="VUC1109" s="24" t="s">
        <v>2120</v>
      </c>
      <c r="VUD1109" s="24" t="s">
        <v>2119</v>
      </c>
      <c r="VUE1109" s="24" t="s">
        <v>2120</v>
      </c>
      <c r="VUF1109" s="24" t="s">
        <v>2119</v>
      </c>
      <c r="VUG1109" s="24" t="s">
        <v>2120</v>
      </c>
      <c r="VUH1109" s="24" t="s">
        <v>2119</v>
      </c>
      <c r="VUI1109" s="24" t="s">
        <v>2120</v>
      </c>
      <c r="VUJ1109" s="24" t="s">
        <v>2119</v>
      </c>
      <c r="VUK1109" s="24" t="s">
        <v>2120</v>
      </c>
      <c r="VUL1109" s="24" t="s">
        <v>2119</v>
      </c>
      <c r="VUM1109" s="24" t="s">
        <v>2120</v>
      </c>
      <c r="VUN1109" s="24" t="s">
        <v>2119</v>
      </c>
      <c r="VUO1109" s="24" t="s">
        <v>2120</v>
      </c>
      <c r="VUP1109" s="24" t="s">
        <v>2119</v>
      </c>
      <c r="VUQ1109" s="24" t="s">
        <v>2120</v>
      </c>
      <c r="VUR1109" s="24" t="s">
        <v>2119</v>
      </c>
      <c r="VUS1109" s="24" t="s">
        <v>2120</v>
      </c>
      <c r="VUT1109" s="24" t="s">
        <v>2119</v>
      </c>
      <c r="VUU1109" s="24" t="s">
        <v>2120</v>
      </c>
      <c r="VUV1109" s="24" t="s">
        <v>2119</v>
      </c>
      <c r="VUW1109" s="24" t="s">
        <v>2120</v>
      </c>
      <c r="VUX1109" s="24" t="s">
        <v>2119</v>
      </c>
      <c r="VUY1109" s="24" t="s">
        <v>2120</v>
      </c>
      <c r="VUZ1109" s="24" t="s">
        <v>2119</v>
      </c>
      <c r="VVA1109" s="24" t="s">
        <v>2120</v>
      </c>
      <c r="VVB1109" s="24" t="s">
        <v>2119</v>
      </c>
      <c r="VVC1109" s="24" t="s">
        <v>2120</v>
      </c>
      <c r="VVD1109" s="24" t="s">
        <v>2119</v>
      </c>
      <c r="VVE1109" s="24" t="s">
        <v>2120</v>
      </c>
      <c r="VVF1109" s="24" t="s">
        <v>2119</v>
      </c>
      <c r="VVG1109" s="24" t="s">
        <v>2120</v>
      </c>
      <c r="VVH1109" s="24" t="s">
        <v>2119</v>
      </c>
      <c r="VVI1109" s="24" t="s">
        <v>2120</v>
      </c>
      <c r="VVJ1109" s="24" t="s">
        <v>2119</v>
      </c>
      <c r="VVK1109" s="24" t="s">
        <v>2120</v>
      </c>
      <c r="VVL1109" s="24" t="s">
        <v>2119</v>
      </c>
      <c r="VVM1109" s="24" t="s">
        <v>2120</v>
      </c>
      <c r="VVN1109" s="24" t="s">
        <v>2119</v>
      </c>
      <c r="VVO1109" s="24" t="s">
        <v>2120</v>
      </c>
      <c r="VVP1109" s="24" t="s">
        <v>2119</v>
      </c>
      <c r="VVQ1109" s="24" t="s">
        <v>2120</v>
      </c>
      <c r="VVR1109" s="24" t="s">
        <v>2119</v>
      </c>
      <c r="VVS1109" s="24" t="s">
        <v>2120</v>
      </c>
      <c r="VVT1109" s="24" t="s">
        <v>2119</v>
      </c>
      <c r="VVU1109" s="24" t="s">
        <v>2120</v>
      </c>
      <c r="VVV1109" s="24" t="s">
        <v>2119</v>
      </c>
      <c r="VVW1109" s="24" t="s">
        <v>2120</v>
      </c>
      <c r="VVX1109" s="24" t="s">
        <v>2119</v>
      </c>
      <c r="VVY1109" s="24" t="s">
        <v>2120</v>
      </c>
      <c r="VVZ1109" s="24" t="s">
        <v>2119</v>
      </c>
      <c r="VWA1109" s="24" t="s">
        <v>2120</v>
      </c>
      <c r="VWB1109" s="24" t="s">
        <v>2119</v>
      </c>
      <c r="VWC1109" s="24" t="s">
        <v>2120</v>
      </c>
      <c r="VWD1109" s="24" t="s">
        <v>2119</v>
      </c>
      <c r="VWE1109" s="24" t="s">
        <v>2120</v>
      </c>
      <c r="VWF1109" s="24" t="s">
        <v>2119</v>
      </c>
      <c r="VWG1109" s="24" t="s">
        <v>2120</v>
      </c>
      <c r="VWH1109" s="24" t="s">
        <v>2119</v>
      </c>
      <c r="VWI1109" s="24" t="s">
        <v>2120</v>
      </c>
      <c r="VWJ1109" s="24" t="s">
        <v>2119</v>
      </c>
      <c r="VWK1109" s="24" t="s">
        <v>2120</v>
      </c>
      <c r="VWL1109" s="24" t="s">
        <v>2119</v>
      </c>
      <c r="VWM1109" s="24" t="s">
        <v>2120</v>
      </c>
      <c r="VWN1109" s="24" t="s">
        <v>2119</v>
      </c>
      <c r="VWO1109" s="24" t="s">
        <v>2120</v>
      </c>
      <c r="VWP1109" s="24" t="s">
        <v>2119</v>
      </c>
      <c r="VWQ1109" s="24" t="s">
        <v>2120</v>
      </c>
      <c r="VWR1109" s="24" t="s">
        <v>2119</v>
      </c>
      <c r="VWS1109" s="24" t="s">
        <v>2120</v>
      </c>
      <c r="VWT1109" s="24" t="s">
        <v>2119</v>
      </c>
      <c r="VWU1109" s="24" t="s">
        <v>2120</v>
      </c>
      <c r="VWV1109" s="24" t="s">
        <v>2119</v>
      </c>
      <c r="VWW1109" s="24" t="s">
        <v>2120</v>
      </c>
      <c r="VWX1109" s="24" t="s">
        <v>2119</v>
      </c>
      <c r="VWY1109" s="24" t="s">
        <v>2120</v>
      </c>
      <c r="VWZ1109" s="24" t="s">
        <v>2119</v>
      </c>
      <c r="VXA1109" s="24" t="s">
        <v>2120</v>
      </c>
      <c r="VXB1109" s="24" t="s">
        <v>2119</v>
      </c>
      <c r="VXC1109" s="24" t="s">
        <v>2120</v>
      </c>
      <c r="VXD1109" s="24" t="s">
        <v>2119</v>
      </c>
      <c r="VXE1109" s="24" t="s">
        <v>2120</v>
      </c>
      <c r="VXF1109" s="24" t="s">
        <v>2119</v>
      </c>
      <c r="VXG1109" s="24" t="s">
        <v>2120</v>
      </c>
      <c r="VXH1109" s="24" t="s">
        <v>2119</v>
      </c>
      <c r="VXI1109" s="24" t="s">
        <v>2120</v>
      </c>
      <c r="VXJ1109" s="24" t="s">
        <v>2119</v>
      </c>
      <c r="VXK1109" s="24" t="s">
        <v>2120</v>
      </c>
      <c r="VXL1109" s="24" t="s">
        <v>2119</v>
      </c>
      <c r="VXM1109" s="24" t="s">
        <v>2120</v>
      </c>
      <c r="VXN1109" s="24" t="s">
        <v>2119</v>
      </c>
      <c r="VXO1109" s="24" t="s">
        <v>2120</v>
      </c>
      <c r="VXP1109" s="24" t="s">
        <v>2119</v>
      </c>
      <c r="VXQ1109" s="24" t="s">
        <v>2120</v>
      </c>
      <c r="VXR1109" s="24" t="s">
        <v>2119</v>
      </c>
      <c r="VXS1109" s="24" t="s">
        <v>2120</v>
      </c>
      <c r="VXT1109" s="24" t="s">
        <v>2119</v>
      </c>
      <c r="VXU1109" s="24" t="s">
        <v>2120</v>
      </c>
      <c r="VXV1109" s="24" t="s">
        <v>2119</v>
      </c>
      <c r="VXW1109" s="24" t="s">
        <v>2120</v>
      </c>
      <c r="VXX1109" s="24" t="s">
        <v>2119</v>
      </c>
      <c r="VXY1109" s="24" t="s">
        <v>2120</v>
      </c>
      <c r="VXZ1109" s="24" t="s">
        <v>2119</v>
      </c>
      <c r="VYA1109" s="24" t="s">
        <v>2120</v>
      </c>
      <c r="VYB1109" s="24" t="s">
        <v>2119</v>
      </c>
      <c r="VYC1109" s="24" t="s">
        <v>2120</v>
      </c>
      <c r="VYD1109" s="24" t="s">
        <v>2119</v>
      </c>
      <c r="VYE1109" s="24" t="s">
        <v>2120</v>
      </c>
      <c r="VYF1109" s="24" t="s">
        <v>2119</v>
      </c>
      <c r="VYG1109" s="24" t="s">
        <v>2120</v>
      </c>
      <c r="VYH1109" s="24" t="s">
        <v>2119</v>
      </c>
      <c r="VYI1109" s="24" t="s">
        <v>2120</v>
      </c>
      <c r="VYJ1109" s="24" t="s">
        <v>2119</v>
      </c>
      <c r="VYK1109" s="24" t="s">
        <v>2120</v>
      </c>
      <c r="VYL1109" s="24" t="s">
        <v>2119</v>
      </c>
      <c r="VYM1109" s="24" t="s">
        <v>2120</v>
      </c>
      <c r="VYN1109" s="24" t="s">
        <v>2119</v>
      </c>
      <c r="VYO1109" s="24" t="s">
        <v>2120</v>
      </c>
      <c r="VYP1109" s="24" t="s">
        <v>2119</v>
      </c>
      <c r="VYQ1109" s="24" t="s">
        <v>2120</v>
      </c>
      <c r="VYR1109" s="24" t="s">
        <v>2119</v>
      </c>
      <c r="VYS1109" s="24" t="s">
        <v>2120</v>
      </c>
      <c r="VYT1109" s="24" t="s">
        <v>2119</v>
      </c>
      <c r="VYU1109" s="24" t="s">
        <v>2120</v>
      </c>
      <c r="VYV1109" s="24" t="s">
        <v>2119</v>
      </c>
      <c r="VYW1109" s="24" t="s">
        <v>2120</v>
      </c>
      <c r="VYX1109" s="24" t="s">
        <v>2119</v>
      </c>
      <c r="VYY1109" s="24" t="s">
        <v>2120</v>
      </c>
      <c r="VYZ1109" s="24" t="s">
        <v>2119</v>
      </c>
      <c r="VZA1109" s="24" t="s">
        <v>2120</v>
      </c>
      <c r="VZB1109" s="24" t="s">
        <v>2119</v>
      </c>
      <c r="VZC1109" s="24" t="s">
        <v>2120</v>
      </c>
      <c r="VZD1109" s="24" t="s">
        <v>2119</v>
      </c>
      <c r="VZE1109" s="24" t="s">
        <v>2120</v>
      </c>
      <c r="VZF1109" s="24" t="s">
        <v>2119</v>
      </c>
      <c r="VZG1109" s="24" t="s">
        <v>2120</v>
      </c>
      <c r="VZH1109" s="24" t="s">
        <v>2119</v>
      </c>
      <c r="VZI1109" s="24" t="s">
        <v>2120</v>
      </c>
      <c r="VZJ1109" s="24" t="s">
        <v>2119</v>
      </c>
      <c r="VZK1109" s="24" t="s">
        <v>2120</v>
      </c>
      <c r="VZL1109" s="24" t="s">
        <v>2119</v>
      </c>
      <c r="VZM1109" s="24" t="s">
        <v>2120</v>
      </c>
      <c r="VZN1109" s="24" t="s">
        <v>2119</v>
      </c>
      <c r="VZO1109" s="24" t="s">
        <v>2120</v>
      </c>
      <c r="VZP1109" s="24" t="s">
        <v>2119</v>
      </c>
      <c r="VZQ1109" s="24" t="s">
        <v>2120</v>
      </c>
      <c r="VZR1109" s="24" t="s">
        <v>2119</v>
      </c>
      <c r="VZS1109" s="24" t="s">
        <v>2120</v>
      </c>
      <c r="VZT1109" s="24" t="s">
        <v>2119</v>
      </c>
      <c r="VZU1109" s="24" t="s">
        <v>2120</v>
      </c>
      <c r="VZV1109" s="24" t="s">
        <v>2119</v>
      </c>
      <c r="VZW1109" s="24" t="s">
        <v>2120</v>
      </c>
      <c r="VZX1109" s="24" t="s">
        <v>2119</v>
      </c>
      <c r="VZY1109" s="24" t="s">
        <v>2120</v>
      </c>
      <c r="VZZ1109" s="24" t="s">
        <v>2119</v>
      </c>
      <c r="WAA1109" s="24" t="s">
        <v>2120</v>
      </c>
      <c r="WAB1109" s="24" t="s">
        <v>2119</v>
      </c>
      <c r="WAC1109" s="24" t="s">
        <v>2120</v>
      </c>
      <c r="WAD1109" s="24" t="s">
        <v>2119</v>
      </c>
      <c r="WAE1109" s="24" t="s">
        <v>2120</v>
      </c>
      <c r="WAF1109" s="24" t="s">
        <v>2119</v>
      </c>
      <c r="WAG1109" s="24" t="s">
        <v>2120</v>
      </c>
      <c r="WAH1109" s="24" t="s">
        <v>2119</v>
      </c>
      <c r="WAI1109" s="24" t="s">
        <v>2120</v>
      </c>
      <c r="WAJ1109" s="24" t="s">
        <v>2119</v>
      </c>
      <c r="WAK1109" s="24" t="s">
        <v>2120</v>
      </c>
      <c r="WAL1109" s="24" t="s">
        <v>2119</v>
      </c>
      <c r="WAM1109" s="24" t="s">
        <v>2120</v>
      </c>
      <c r="WAN1109" s="24" t="s">
        <v>2119</v>
      </c>
      <c r="WAO1109" s="24" t="s">
        <v>2120</v>
      </c>
      <c r="WAP1109" s="24" t="s">
        <v>2119</v>
      </c>
      <c r="WAQ1109" s="24" t="s">
        <v>2120</v>
      </c>
      <c r="WAR1109" s="24" t="s">
        <v>2119</v>
      </c>
      <c r="WAS1109" s="24" t="s">
        <v>2120</v>
      </c>
      <c r="WAT1109" s="24" t="s">
        <v>2119</v>
      </c>
      <c r="WAU1109" s="24" t="s">
        <v>2120</v>
      </c>
      <c r="WAV1109" s="24" t="s">
        <v>2119</v>
      </c>
      <c r="WAW1109" s="24" t="s">
        <v>2120</v>
      </c>
      <c r="WAX1109" s="24" t="s">
        <v>2119</v>
      </c>
      <c r="WAY1109" s="24" t="s">
        <v>2120</v>
      </c>
      <c r="WAZ1109" s="24" t="s">
        <v>2119</v>
      </c>
      <c r="WBA1109" s="24" t="s">
        <v>2120</v>
      </c>
      <c r="WBB1109" s="24" t="s">
        <v>2119</v>
      </c>
      <c r="WBC1109" s="24" t="s">
        <v>2120</v>
      </c>
      <c r="WBD1109" s="24" t="s">
        <v>2119</v>
      </c>
      <c r="WBE1109" s="24" t="s">
        <v>2120</v>
      </c>
      <c r="WBF1109" s="24" t="s">
        <v>2119</v>
      </c>
      <c r="WBG1109" s="24" t="s">
        <v>2120</v>
      </c>
      <c r="WBH1109" s="24" t="s">
        <v>2119</v>
      </c>
      <c r="WBI1109" s="24" t="s">
        <v>2120</v>
      </c>
      <c r="WBJ1109" s="24" t="s">
        <v>2119</v>
      </c>
      <c r="WBK1109" s="24" t="s">
        <v>2120</v>
      </c>
      <c r="WBL1109" s="24" t="s">
        <v>2119</v>
      </c>
      <c r="WBM1109" s="24" t="s">
        <v>2120</v>
      </c>
      <c r="WBN1109" s="24" t="s">
        <v>2119</v>
      </c>
      <c r="WBO1109" s="24" t="s">
        <v>2120</v>
      </c>
      <c r="WBP1109" s="24" t="s">
        <v>2119</v>
      </c>
      <c r="WBQ1109" s="24" t="s">
        <v>2120</v>
      </c>
      <c r="WBR1109" s="24" t="s">
        <v>2119</v>
      </c>
      <c r="WBS1109" s="24" t="s">
        <v>2120</v>
      </c>
      <c r="WBT1109" s="24" t="s">
        <v>2119</v>
      </c>
      <c r="WBU1109" s="24" t="s">
        <v>2120</v>
      </c>
      <c r="WBV1109" s="24" t="s">
        <v>2119</v>
      </c>
      <c r="WBW1109" s="24" t="s">
        <v>2120</v>
      </c>
      <c r="WBX1109" s="24" t="s">
        <v>2119</v>
      </c>
      <c r="WBY1109" s="24" t="s">
        <v>2120</v>
      </c>
      <c r="WBZ1109" s="24" t="s">
        <v>2119</v>
      </c>
      <c r="WCA1109" s="24" t="s">
        <v>2120</v>
      </c>
      <c r="WCB1109" s="24" t="s">
        <v>2119</v>
      </c>
      <c r="WCC1109" s="24" t="s">
        <v>2120</v>
      </c>
      <c r="WCD1109" s="24" t="s">
        <v>2119</v>
      </c>
      <c r="WCE1109" s="24" t="s">
        <v>2120</v>
      </c>
      <c r="WCF1109" s="24" t="s">
        <v>2119</v>
      </c>
      <c r="WCG1109" s="24" t="s">
        <v>2120</v>
      </c>
      <c r="WCH1109" s="24" t="s">
        <v>2119</v>
      </c>
      <c r="WCI1109" s="24" t="s">
        <v>2120</v>
      </c>
      <c r="WCJ1109" s="24" t="s">
        <v>2119</v>
      </c>
      <c r="WCK1109" s="24" t="s">
        <v>2120</v>
      </c>
      <c r="WCL1109" s="24" t="s">
        <v>2119</v>
      </c>
      <c r="WCM1109" s="24" t="s">
        <v>2120</v>
      </c>
      <c r="WCN1109" s="24" t="s">
        <v>2119</v>
      </c>
      <c r="WCO1109" s="24" t="s">
        <v>2120</v>
      </c>
      <c r="WCP1109" s="24" t="s">
        <v>2119</v>
      </c>
      <c r="WCQ1109" s="24" t="s">
        <v>2120</v>
      </c>
      <c r="WCR1109" s="24" t="s">
        <v>2119</v>
      </c>
      <c r="WCS1109" s="24" t="s">
        <v>2120</v>
      </c>
      <c r="WCT1109" s="24" t="s">
        <v>2119</v>
      </c>
      <c r="WCU1109" s="24" t="s">
        <v>2120</v>
      </c>
      <c r="WCV1109" s="24" t="s">
        <v>2119</v>
      </c>
      <c r="WCW1109" s="24" t="s">
        <v>2120</v>
      </c>
      <c r="WCX1109" s="24" t="s">
        <v>2119</v>
      </c>
      <c r="WCY1109" s="24" t="s">
        <v>2120</v>
      </c>
      <c r="WCZ1109" s="24" t="s">
        <v>2119</v>
      </c>
      <c r="WDA1109" s="24" t="s">
        <v>2120</v>
      </c>
      <c r="WDB1109" s="24" t="s">
        <v>2119</v>
      </c>
      <c r="WDC1109" s="24" t="s">
        <v>2120</v>
      </c>
      <c r="WDD1109" s="24" t="s">
        <v>2119</v>
      </c>
      <c r="WDE1109" s="24" t="s">
        <v>2120</v>
      </c>
      <c r="WDF1109" s="24" t="s">
        <v>2119</v>
      </c>
      <c r="WDG1109" s="24" t="s">
        <v>2120</v>
      </c>
      <c r="WDH1109" s="24" t="s">
        <v>2119</v>
      </c>
      <c r="WDI1109" s="24" t="s">
        <v>2120</v>
      </c>
      <c r="WDJ1109" s="24" t="s">
        <v>2119</v>
      </c>
      <c r="WDK1109" s="24" t="s">
        <v>2120</v>
      </c>
      <c r="WDL1109" s="24" t="s">
        <v>2119</v>
      </c>
      <c r="WDM1109" s="24" t="s">
        <v>2120</v>
      </c>
      <c r="WDN1109" s="24" t="s">
        <v>2119</v>
      </c>
      <c r="WDO1109" s="24" t="s">
        <v>2120</v>
      </c>
      <c r="WDP1109" s="24" t="s">
        <v>2119</v>
      </c>
      <c r="WDQ1109" s="24" t="s">
        <v>2120</v>
      </c>
      <c r="WDR1109" s="24" t="s">
        <v>2119</v>
      </c>
      <c r="WDS1109" s="24" t="s">
        <v>2120</v>
      </c>
      <c r="WDT1109" s="24" t="s">
        <v>2119</v>
      </c>
      <c r="WDU1109" s="24" t="s">
        <v>2120</v>
      </c>
      <c r="WDV1109" s="24" t="s">
        <v>2119</v>
      </c>
      <c r="WDW1109" s="24" t="s">
        <v>2120</v>
      </c>
      <c r="WDX1109" s="24" t="s">
        <v>2119</v>
      </c>
      <c r="WDY1109" s="24" t="s">
        <v>2120</v>
      </c>
      <c r="WDZ1109" s="24" t="s">
        <v>2119</v>
      </c>
      <c r="WEA1109" s="24" t="s">
        <v>2120</v>
      </c>
      <c r="WEB1109" s="24" t="s">
        <v>2119</v>
      </c>
      <c r="WEC1109" s="24" t="s">
        <v>2120</v>
      </c>
      <c r="WED1109" s="24" t="s">
        <v>2119</v>
      </c>
      <c r="WEE1109" s="24" t="s">
        <v>2120</v>
      </c>
      <c r="WEF1109" s="24" t="s">
        <v>2119</v>
      </c>
      <c r="WEG1109" s="24" t="s">
        <v>2120</v>
      </c>
      <c r="WEH1109" s="24" t="s">
        <v>2119</v>
      </c>
      <c r="WEI1109" s="24" t="s">
        <v>2120</v>
      </c>
      <c r="WEJ1109" s="24" t="s">
        <v>2119</v>
      </c>
      <c r="WEK1109" s="24" t="s">
        <v>2120</v>
      </c>
      <c r="WEL1109" s="24" t="s">
        <v>2119</v>
      </c>
      <c r="WEM1109" s="24" t="s">
        <v>2120</v>
      </c>
      <c r="WEN1109" s="24" t="s">
        <v>2119</v>
      </c>
      <c r="WEO1109" s="24" t="s">
        <v>2120</v>
      </c>
      <c r="WEP1109" s="24" t="s">
        <v>2119</v>
      </c>
      <c r="WEQ1109" s="24" t="s">
        <v>2120</v>
      </c>
      <c r="WER1109" s="24" t="s">
        <v>2119</v>
      </c>
      <c r="WES1109" s="24" t="s">
        <v>2120</v>
      </c>
      <c r="WET1109" s="24" t="s">
        <v>2119</v>
      </c>
      <c r="WEU1109" s="24" t="s">
        <v>2120</v>
      </c>
      <c r="WEV1109" s="24" t="s">
        <v>2119</v>
      </c>
      <c r="WEW1109" s="24" t="s">
        <v>2120</v>
      </c>
      <c r="WEX1109" s="24" t="s">
        <v>2119</v>
      </c>
      <c r="WEY1109" s="24" t="s">
        <v>2120</v>
      </c>
      <c r="WEZ1109" s="24" t="s">
        <v>2119</v>
      </c>
      <c r="WFA1109" s="24" t="s">
        <v>2120</v>
      </c>
      <c r="WFB1109" s="24" t="s">
        <v>2119</v>
      </c>
      <c r="WFC1109" s="24" t="s">
        <v>2120</v>
      </c>
      <c r="WFD1109" s="24" t="s">
        <v>2119</v>
      </c>
      <c r="WFE1109" s="24" t="s">
        <v>2120</v>
      </c>
      <c r="WFF1109" s="24" t="s">
        <v>2119</v>
      </c>
      <c r="WFG1109" s="24" t="s">
        <v>2120</v>
      </c>
      <c r="WFH1109" s="24" t="s">
        <v>2119</v>
      </c>
      <c r="WFI1109" s="24" t="s">
        <v>2120</v>
      </c>
      <c r="WFJ1109" s="24" t="s">
        <v>2119</v>
      </c>
      <c r="WFK1109" s="24" t="s">
        <v>2120</v>
      </c>
      <c r="WFL1109" s="24" t="s">
        <v>2119</v>
      </c>
      <c r="WFM1109" s="24" t="s">
        <v>2120</v>
      </c>
      <c r="WFN1109" s="24" t="s">
        <v>2119</v>
      </c>
      <c r="WFO1109" s="24" t="s">
        <v>2120</v>
      </c>
      <c r="WFP1109" s="24" t="s">
        <v>2119</v>
      </c>
      <c r="WFQ1109" s="24" t="s">
        <v>2120</v>
      </c>
      <c r="WFR1109" s="24" t="s">
        <v>2119</v>
      </c>
      <c r="WFS1109" s="24" t="s">
        <v>2120</v>
      </c>
      <c r="WFT1109" s="24" t="s">
        <v>2119</v>
      </c>
      <c r="WFU1109" s="24" t="s">
        <v>2120</v>
      </c>
      <c r="WFV1109" s="24" t="s">
        <v>2119</v>
      </c>
      <c r="WFW1109" s="24" t="s">
        <v>2120</v>
      </c>
      <c r="WFX1109" s="24" t="s">
        <v>2119</v>
      </c>
      <c r="WFY1109" s="24" t="s">
        <v>2120</v>
      </c>
      <c r="WFZ1109" s="24" t="s">
        <v>2119</v>
      </c>
      <c r="WGA1109" s="24" t="s">
        <v>2120</v>
      </c>
      <c r="WGB1109" s="24" t="s">
        <v>2119</v>
      </c>
      <c r="WGC1109" s="24" t="s">
        <v>2120</v>
      </c>
      <c r="WGD1109" s="24" t="s">
        <v>2119</v>
      </c>
      <c r="WGE1109" s="24" t="s">
        <v>2120</v>
      </c>
      <c r="WGF1109" s="24" t="s">
        <v>2119</v>
      </c>
      <c r="WGG1109" s="24" t="s">
        <v>2120</v>
      </c>
      <c r="WGH1109" s="24" t="s">
        <v>2119</v>
      </c>
      <c r="WGI1109" s="24" t="s">
        <v>2120</v>
      </c>
      <c r="WGJ1109" s="24" t="s">
        <v>2119</v>
      </c>
      <c r="WGK1109" s="24" t="s">
        <v>2120</v>
      </c>
      <c r="WGL1109" s="24" t="s">
        <v>2119</v>
      </c>
      <c r="WGM1109" s="24" t="s">
        <v>2120</v>
      </c>
      <c r="WGN1109" s="24" t="s">
        <v>2119</v>
      </c>
      <c r="WGO1109" s="24" t="s">
        <v>2120</v>
      </c>
      <c r="WGP1109" s="24" t="s">
        <v>2119</v>
      </c>
      <c r="WGQ1109" s="24" t="s">
        <v>2120</v>
      </c>
      <c r="WGR1109" s="24" t="s">
        <v>2119</v>
      </c>
      <c r="WGS1109" s="24" t="s">
        <v>2120</v>
      </c>
      <c r="WGT1109" s="24" t="s">
        <v>2119</v>
      </c>
      <c r="WGU1109" s="24" t="s">
        <v>2120</v>
      </c>
      <c r="WGV1109" s="24" t="s">
        <v>2119</v>
      </c>
      <c r="WGW1109" s="24" t="s">
        <v>2120</v>
      </c>
      <c r="WGX1109" s="24" t="s">
        <v>2119</v>
      </c>
      <c r="WGY1109" s="24" t="s">
        <v>2120</v>
      </c>
      <c r="WGZ1109" s="24" t="s">
        <v>2119</v>
      </c>
      <c r="WHA1109" s="24" t="s">
        <v>2120</v>
      </c>
      <c r="WHB1109" s="24" t="s">
        <v>2119</v>
      </c>
      <c r="WHC1109" s="24" t="s">
        <v>2120</v>
      </c>
      <c r="WHD1109" s="24" t="s">
        <v>2119</v>
      </c>
      <c r="WHE1109" s="24" t="s">
        <v>2120</v>
      </c>
      <c r="WHF1109" s="24" t="s">
        <v>2119</v>
      </c>
      <c r="WHG1109" s="24" t="s">
        <v>2120</v>
      </c>
      <c r="WHH1109" s="24" t="s">
        <v>2119</v>
      </c>
      <c r="WHI1109" s="24" t="s">
        <v>2120</v>
      </c>
      <c r="WHJ1109" s="24" t="s">
        <v>2119</v>
      </c>
      <c r="WHK1109" s="24" t="s">
        <v>2120</v>
      </c>
      <c r="WHL1109" s="24" t="s">
        <v>2119</v>
      </c>
      <c r="WHM1109" s="24" t="s">
        <v>2120</v>
      </c>
      <c r="WHN1109" s="24" t="s">
        <v>2119</v>
      </c>
      <c r="WHO1109" s="24" t="s">
        <v>2120</v>
      </c>
      <c r="WHP1109" s="24" t="s">
        <v>2119</v>
      </c>
      <c r="WHQ1109" s="24" t="s">
        <v>2120</v>
      </c>
      <c r="WHR1109" s="24" t="s">
        <v>2119</v>
      </c>
      <c r="WHS1109" s="24" t="s">
        <v>2120</v>
      </c>
      <c r="WHT1109" s="24" t="s">
        <v>2119</v>
      </c>
      <c r="WHU1109" s="24" t="s">
        <v>2120</v>
      </c>
      <c r="WHV1109" s="24" t="s">
        <v>2119</v>
      </c>
      <c r="WHW1109" s="24" t="s">
        <v>2120</v>
      </c>
      <c r="WHX1109" s="24" t="s">
        <v>2119</v>
      </c>
      <c r="WHY1109" s="24" t="s">
        <v>2120</v>
      </c>
      <c r="WHZ1109" s="24" t="s">
        <v>2119</v>
      </c>
      <c r="WIA1109" s="24" t="s">
        <v>2120</v>
      </c>
      <c r="WIB1109" s="24" t="s">
        <v>2119</v>
      </c>
      <c r="WIC1109" s="24" t="s">
        <v>2120</v>
      </c>
      <c r="WID1109" s="24" t="s">
        <v>2119</v>
      </c>
      <c r="WIE1109" s="24" t="s">
        <v>2120</v>
      </c>
      <c r="WIF1109" s="24" t="s">
        <v>2119</v>
      </c>
      <c r="WIG1109" s="24" t="s">
        <v>2120</v>
      </c>
      <c r="WIH1109" s="24" t="s">
        <v>2119</v>
      </c>
      <c r="WII1109" s="24" t="s">
        <v>2120</v>
      </c>
      <c r="WIJ1109" s="24" t="s">
        <v>2119</v>
      </c>
      <c r="WIK1109" s="24" t="s">
        <v>2120</v>
      </c>
      <c r="WIL1109" s="24" t="s">
        <v>2119</v>
      </c>
      <c r="WIM1109" s="24" t="s">
        <v>2120</v>
      </c>
      <c r="WIN1109" s="24" t="s">
        <v>2119</v>
      </c>
      <c r="WIO1109" s="24" t="s">
        <v>2120</v>
      </c>
      <c r="WIP1109" s="24" t="s">
        <v>2119</v>
      </c>
      <c r="WIQ1109" s="24" t="s">
        <v>2120</v>
      </c>
      <c r="WIR1109" s="24" t="s">
        <v>2119</v>
      </c>
      <c r="WIS1109" s="24" t="s">
        <v>2120</v>
      </c>
      <c r="WIT1109" s="24" t="s">
        <v>2119</v>
      </c>
      <c r="WIU1109" s="24" t="s">
        <v>2120</v>
      </c>
      <c r="WIV1109" s="24" t="s">
        <v>2119</v>
      </c>
      <c r="WIW1109" s="24" t="s">
        <v>2120</v>
      </c>
      <c r="WIX1109" s="24" t="s">
        <v>2119</v>
      </c>
      <c r="WIY1109" s="24" t="s">
        <v>2120</v>
      </c>
      <c r="WIZ1109" s="24" t="s">
        <v>2119</v>
      </c>
      <c r="WJA1109" s="24" t="s">
        <v>2120</v>
      </c>
      <c r="WJB1109" s="24" t="s">
        <v>2119</v>
      </c>
      <c r="WJC1109" s="24" t="s">
        <v>2120</v>
      </c>
      <c r="WJD1109" s="24" t="s">
        <v>2119</v>
      </c>
      <c r="WJE1109" s="24" t="s">
        <v>2120</v>
      </c>
      <c r="WJF1109" s="24" t="s">
        <v>2119</v>
      </c>
      <c r="WJG1109" s="24" t="s">
        <v>2120</v>
      </c>
      <c r="WJH1109" s="24" t="s">
        <v>2119</v>
      </c>
      <c r="WJI1109" s="24" t="s">
        <v>2120</v>
      </c>
      <c r="WJJ1109" s="24" t="s">
        <v>2119</v>
      </c>
      <c r="WJK1109" s="24" t="s">
        <v>2120</v>
      </c>
      <c r="WJL1109" s="24" t="s">
        <v>2119</v>
      </c>
      <c r="WJM1109" s="24" t="s">
        <v>2120</v>
      </c>
      <c r="WJN1109" s="24" t="s">
        <v>2119</v>
      </c>
      <c r="WJO1109" s="24" t="s">
        <v>2120</v>
      </c>
      <c r="WJP1109" s="24" t="s">
        <v>2119</v>
      </c>
      <c r="WJQ1109" s="24" t="s">
        <v>2120</v>
      </c>
      <c r="WJR1109" s="24" t="s">
        <v>2119</v>
      </c>
      <c r="WJS1109" s="24" t="s">
        <v>2120</v>
      </c>
      <c r="WJT1109" s="24" t="s">
        <v>2119</v>
      </c>
      <c r="WJU1109" s="24" t="s">
        <v>2120</v>
      </c>
      <c r="WJV1109" s="24" t="s">
        <v>2119</v>
      </c>
      <c r="WJW1109" s="24" t="s">
        <v>2120</v>
      </c>
      <c r="WJX1109" s="24" t="s">
        <v>2119</v>
      </c>
      <c r="WJY1109" s="24" t="s">
        <v>2120</v>
      </c>
      <c r="WJZ1109" s="24" t="s">
        <v>2119</v>
      </c>
      <c r="WKA1109" s="24" t="s">
        <v>2120</v>
      </c>
      <c r="WKB1109" s="24" t="s">
        <v>2119</v>
      </c>
      <c r="WKC1109" s="24" t="s">
        <v>2120</v>
      </c>
      <c r="WKD1109" s="24" t="s">
        <v>2119</v>
      </c>
      <c r="WKE1109" s="24" t="s">
        <v>2120</v>
      </c>
      <c r="WKF1109" s="24" t="s">
        <v>2119</v>
      </c>
      <c r="WKG1109" s="24" t="s">
        <v>2120</v>
      </c>
      <c r="WKH1109" s="24" t="s">
        <v>2119</v>
      </c>
      <c r="WKI1109" s="24" t="s">
        <v>2120</v>
      </c>
      <c r="WKJ1109" s="24" t="s">
        <v>2119</v>
      </c>
      <c r="WKK1109" s="24" t="s">
        <v>2120</v>
      </c>
      <c r="WKL1109" s="24" t="s">
        <v>2119</v>
      </c>
      <c r="WKM1109" s="24" t="s">
        <v>2120</v>
      </c>
      <c r="WKN1109" s="24" t="s">
        <v>2119</v>
      </c>
      <c r="WKO1109" s="24" t="s">
        <v>2120</v>
      </c>
      <c r="WKP1109" s="24" t="s">
        <v>2119</v>
      </c>
      <c r="WKQ1109" s="24" t="s">
        <v>2120</v>
      </c>
      <c r="WKR1109" s="24" t="s">
        <v>2119</v>
      </c>
      <c r="WKS1109" s="24" t="s">
        <v>2120</v>
      </c>
      <c r="WKT1109" s="24" t="s">
        <v>2119</v>
      </c>
      <c r="WKU1109" s="24" t="s">
        <v>2120</v>
      </c>
      <c r="WKV1109" s="24" t="s">
        <v>2119</v>
      </c>
      <c r="WKW1109" s="24" t="s">
        <v>2120</v>
      </c>
      <c r="WKX1109" s="24" t="s">
        <v>2119</v>
      </c>
      <c r="WKY1109" s="24" t="s">
        <v>2120</v>
      </c>
      <c r="WKZ1109" s="24" t="s">
        <v>2119</v>
      </c>
      <c r="WLA1109" s="24" t="s">
        <v>2120</v>
      </c>
      <c r="WLB1109" s="24" t="s">
        <v>2119</v>
      </c>
      <c r="WLC1109" s="24" t="s">
        <v>2120</v>
      </c>
      <c r="WLD1109" s="24" t="s">
        <v>2119</v>
      </c>
      <c r="WLE1109" s="24" t="s">
        <v>2120</v>
      </c>
      <c r="WLF1109" s="24" t="s">
        <v>2119</v>
      </c>
      <c r="WLG1109" s="24" t="s">
        <v>2120</v>
      </c>
      <c r="WLH1109" s="24" t="s">
        <v>2119</v>
      </c>
      <c r="WLI1109" s="24" t="s">
        <v>2120</v>
      </c>
      <c r="WLJ1109" s="24" t="s">
        <v>2119</v>
      </c>
      <c r="WLK1109" s="24" t="s">
        <v>2120</v>
      </c>
      <c r="WLL1109" s="24" t="s">
        <v>2119</v>
      </c>
      <c r="WLM1109" s="24" t="s">
        <v>2120</v>
      </c>
      <c r="WLN1109" s="24" t="s">
        <v>2119</v>
      </c>
      <c r="WLO1109" s="24" t="s">
        <v>2120</v>
      </c>
      <c r="WLP1109" s="24" t="s">
        <v>2119</v>
      </c>
      <c r="WLQ1109" s="24" t="s">
        <v>2120</v>
      </c>
      <c r="WLR1109" s="24" t="s">
        <v>2119</v>
      </c>
      <c r="WLS1109" s="24" t="s">
        <v>2120</v>
      </c>
      <c r="WLT1109" s="24" t="s">
        <v>2119</v>
      </c>
      <c r="WLU1109" s="24" t="s">
        <v>2120</v>
      </c>
      <c r="WLV1109" s="24" t="s">
        <v>2119</v>
      </c>
      <c r="WLW1109" s="24" t="s">
        <v>2120</v>
      </c>
      <c r="WLX1109" s="24" t="s">
        <v>2119</v>
      </c>
      <c r="WLY1109" s="24" t="s">
        <v>2120</v>
      </c>
      <c r="WLZ1109" s="24" t="s">
        <v>2119</v>
      </c>
      <c r="WMA1109" s="24" t="s">
        <v>2120</v>
      </c>
      <c r="WMB1109" s="24" t="s">
        <v>2119</v>
      </c>
      <c r="WMC1109" s="24" t="s">
        <v>2120</v>
      </c>
      <c r="WMD1109" s="24" t="s">
        <v>2119</v>
      </c>
      <c r="WME1109" s="24" t="s">
        <v>2120</v>
      </c>
      <c r="WMF1109" s="24" t="s">
        <v>2119</v>
      </c>
      <c r="WMG1109" s="24" t="s">
        <v>2120</v>
      </c>
      <c r="WMH1109" s="24" t="s">
        <v>2119</v>
      </c>
      <c r="WMI1109" s="24" t="s">
        <v>2120</v>
      </c>
      <c r="WMJ1109" s="24" t="s">
        <v>2119</v>
      </c>
      <c r="WMK1109" s="24" t="s">
        <v>2120</v>
      </c>
      <c r="WML1109" s="24" t="s">
        <v>2119</v>
      </c>
      <c r="WMM1109" s="24" t="s">
        <v>2120</v>
      </c>
      <c r="WMN1109" s="24" t="s">
        <v>2119</v>
      </c>
      <c r="WMO1109" s="24" t="s">
        <v>2120</v>
      </c>
      <c r="WMP1109" s="24" t="s">
        <v>2119</v>
      </c>
      <c r="WMQ1109" s="24" t="s">
        <v>2120</v>
      </c>
      <c r="WMR1109" s="24" t="s">
        <v>2119</v>
      </c>
      <c r="WMS1109" s="24" t="s">
        <v>2120</v>
      </c>
      <c r="WMT1109" s="24" t="s">
        <v>2119</v>
      </c>
      <c r="WMU1109" s="24" t="s">
        <v>2120</v>
      </c>
      <c r="WMV1109" s="24" t="s">
        <v>2119</v>
      </c>
      <c r="WMW1109" s="24" t="s">
        <v>2120</v>
      </c>
      <c r="WMX1109" s="24" t="s">
        <v>2119</v>
      </c>
      <c r="WMY1109" s="24" t="s">
        <v>2120</v>
      </c>
      <c r="WMZ1109" s="24" t="s">
        <v>2119</v>
      </c>
      <c r="WNA1109" s="24" t="s">
        <v>2120</v>
      </c>
      <c r="WNB1109" s="24" t="s">
        <v>2119</v>
      </c>
      <c r="WNC1109" s="24" t="s">
        <v>2120</v>
      </c>
      <c r="WND1109" s="24" t="s">
        <v>2119</v>
      </c>
      <c r="WNE1109" s="24" t="s">
        <v>2120</v>
      </c>
      <c r="WNF1109" s="24" t="s">
        <v>2119</v>
      </c>
      <c r="WNG1109" s="24" t="s">
        <v>2120</v>
      </c>
      <c r="WNH1109" s="24" t="s">
        <v>2119</v>
      </c>
      <c r="WNI1109" s="24" t="s">
        <v>2120</v>
      </c>
      <c r="WNJ1109" s="24" t="s">
        <v>2119</v>
      </c>
      <c r="WNK1109" s="24" t="s">
        <v>2120</v>
      </c>
      <c r="WNL1109" s="24" t="s">
        <v>2119</v>
      </c>
      <c r="WNM1109" s="24" t="s">
        <v>2120</v>
      </c>
      <c r="WNN1109" s="24" t="s">
        <v>2119</v>
      </c>
      <c r="WNO1109" s="24" t="s">
        <v>2120</v>
      </c>
      <c r="WNP1109" s="24" t="s">
        <v>2119</v>
      </c>
      <c r="WNQ1109" s="24" t="s">
        <v>2120</v>
      </c>
      <c r="WNR1109" s="24" t="s">
        <v>2119</v>
      </c>
      <c r="WNS1109" s="24" t="s">
        <v>2120</v>
      </c>
      <c r="WNT1109" s="24" t="s">
        <v>2119</v>
      </c>
      <c r="WNU1109" s="24" t="s">
        <v>2120</v>
      </c>
      <c r="WNV1109" s="24" t="s">
        <v>2119</v>
      </c>
      <c r="WNW1109" s="24" t="s">
        <v>2120</v>
      </c>
      <c r="WNX1109" s="24" t="s">
        <v>2119</v>
      </c>
      <c r="WNY1109" s="24" t="s">
        <v>2120</v>
      </c>
      <c r="WNZ1109" s="24" t="s">
        <v>2119</v>
      </c>
      <c r="WOA1109" s="24" t="s">
        <v>2120</v>
      </c>
      <c r="WOB1109" s="24" t="s">
        <v>2119</v>
      </c>
      <c r="WOC1109" s="24" t="s">
        <v>2120</v>
      </c>
      <c r="WOD1109" s="24" t="s">
        <v>2119</v>
      </c>
      <c r="WOE1109" s="24" t="s">
        <v>2120</v>
      </c>
      <c r="WOF1109" s="24" t="s">
        <v>2119</v>
      </c>
      <c r="WOG1109" s="24" t="s">
        <v>2120</v>
      </c>
      <c r="WOH1109" s="24" t="s">
        <v>2119</v>
      </c>
      <c r="WOI1109" s="24" t="s">
        <v>2120</v>
      </c>
      <c r="WOJ1109" s="24" t="s">
        <v>2119</v>
      </c>
      <c r="WOK1109" s="24" t="s">
        <v>2120</v>
      </c>
      <c r="WOL1109" s="24" t="s">
        <v>2119</v>
      </c>
      <c r="WOM1109" s="24" t="s">
        <v>2120</v>
      </c>
      <c r="WON1109" s="24" t="s">
        <v>2119</v>
      </c>
      <c r="WOO1109" s="24" t="s">
        <v>2120</v>
      </c>
      <c r="WOP1109" s="24" t="s">
        <v>2119</v>
      </c>
      <c r="WOQ1109" s="24" t="s">
        <v>2120</v>
      </c>
      <c r="WOR1109" s="24" t="s">
        <v>2119</v>
      </c>
      <c r="WOS1109" s="24" t="s">
        <v>2120</v>
      </c>
      <c r="WOT1109" s="24" t="s">
        <v>2119</v>
      </c>
      <c r="WOU1109" s="24" t="s">
        <v>2120</v>
      </c>
      <c r="WOV1109" s="24" t="s">
        <v>2119</v>
      </c>
      <c r="WOW1109" s="24" t="s">
        <v>2120</v>
      </c>
      <c r="WOX1109" s="24" t="s">
        <v>2119</v>
      </c>
      <c r="WOY1109" s="24" t="s">
        <v>2120</v>
      </c>
      <c r="WOZ1109" s="24" t="s">
        <v>2119</v>
      </c>
      <c r="WPA1109" s="24" t="s">
        <v>2120</v>
      </c>
      <c r="WPB1109" s="24" t="s">
        <v>2119</v>
      </c>
      <c r="WPC1109" s="24" t="s">
        <v>2120</v>
      </c>
      <c r="WPD1109" s="24" t="s">
        <v>2119</v>
      </c>
      <c r="WPE1109" s="24" t="s">
        <v>2120</v>
      </c>
      <c r="WPF1109" s="24" t="s">
        <v>2119</v>
      </c>
      <c r="WPG1109" s="24" t="s">
        <v>2120</v>
      </c>
      <c r="WPH1109" s="24" t="s">
        <v>2119</v>
      </c>
      <c r="WPI1109" s="24" t="s">
        <v>2120</v>
      </c>
      <c r="WPJ1109" s="24" t="s">
        <v>2119</v>
      </c>
      <c r="WPK1109" s="24" t="s">
        <v>2120</v>
      </c>
      <c r="WPL1109" s="24" t="s">
        <v>2119</v>
      </c>
      <c r="WPM1109" s="24" t="s">
        <v>2120</v>
      </c>
      <c r="WPN1109" s="24" t="s">
        <v>2119</v>
      </c>
      <c r="WPO1109" s="24" t="s">
        <v>2120</v>
      </c>
      <c r="WPP1109" s="24" t="s">
        <v>2119</v>
      </c>
      <c r="WPQ1109" s="24" t="s">
        <v>2120</v>
      </c>
      <c r="WPR1109" s="24" t="s">
        <v>2119</v>
      </c>
      <c r="WPS1109" s="24" t="s">
        <v>2120</v>
      </c>
      <c r="WPT1109" s="24" t="s">
        <v>2119</v>
      </c>
      <c r="WPU1109" s="24" t="s">
        <v>2120</v>
      </c>
      <c r="WPV1109" s="24" t="s">
        <v>2119</v>
      </c>
      <c r="WPW1109" s="24" t="s">
        <v>2120</v>
      </c>
      <c r="WPX1109" s="24" t="s">
        <v>2119</v>
      </c>
      <c r="WPY1109" s="24" t="s">
        <v>2120</v>
      </c>
      <c r="WPZ1109" s="24" t="s">
        <v>2119</v>
      </c>
      <c r="WQA1109" s="24" t="s">
        <v>2120</v>
      </c>
      <c r="WQB1109" s="24" t="s">
        <v>2119</v>
      </c>
      <c r="WQC1109" s="24" t="s">
        <v>2120</v>
      </c>
      <c r="WQD1109" s="24" t="s">
        <v>2119</v>
      </c>
      <c r="WQE1109" s="24" t="s">
        <v>2120</v>
      </c>
      <c r="WQF1109" s="24" t="s">
        <v>2119</v>
      </c>
      <c r="WQG1109" s="24" t="s">
        <v>2120</v>
      </c>
      <c r="WQH1109" s="24" t="s">
        <v>2119</v>
      </c>
      <c r="WQI1109" s="24" t="s">
        <v>2120</v>
      </c>
      <c r="WQJ1109" s="24" t="s">
        <v>2119</v>
      </c>
      <c r="WQK1109" s="24" t="s">
        <v>2120</v>
      </c>
      <c r="WQL1109" s="24" t="s">
        <v>2119</v>
      </c>
      <c r="WQM1109" s="24" t="s">
        <v>2120</v>
      </c>
      <c r="WQN1109" s="24" t="s">
        <v>2119</v>
      </c>
      <c r="WQO1109" s="24" t="s">
        <v>2120</v>
      </c>
      <c r="WQP1109" s="24" t="s">
        <v>2119</v>
      </c>
      <c r="WQQ1109" s="24" t="s">
        <v>2120</v>
      </c>
      <c r="WQR1109" s="24" t="s">
        <v>2119</v>
      </c>
      <c r="WQS1109" s="24" t="s">
        <v>2120</v>
      </c>
      <c r="WQT1109" s="24" t="s">
        <v>2119</v>
      </c>
      <c r="WQU1109" s="24" t="s">
        <v>2120</v>
      </c>
      <c r="WQV1109" s="24" t="s">
        <v>2119</v>
      </c>
      <c r="WQW1109" s="24" t="s">
        <v>2120</v>
      </c>
      <c r="WQX1109" s="24" t="s">
        <v>2119</v>
      </c>
      <c r="WQY1109" s="24" t="s">
        <v>2120</v>
      </c>
      <c r="WQZ1109" s="24" t="s">
        <v>2119</v>
      </c>
      <c r="WRA1109" s="24" t="s">
        <v>2120</v>
      </c>
      <c r="WRB1109" s="24" t="s">
        <v>2119</v>
      </c>
      <c r="WRC1109" s="24" t="s">
        <v>2120</v>
      </c>
      <c r="WRD1109" s="24" t="s">
        <v>2119</v>
      </c>
      <c r="WRE1109" s="24" t="s">
        <v>2120</v>
      </c>
      <c r="WRF1109" s="24" t="s">
        <v>2119</v>
      </c>
      <c r="WRG1109" s="24" t="s">
        <v>2120</v>
      </c>
      <c r="WRH1109" s="24" t="s">
        <v>2119</v>
      </c>
      <c r="WRI1109" s="24" t="s">
        <v>2120</v>
      </c>
      <c r="WRJ1109" s="24" t="s">
        <v>2119</v>
      </c>
      <c r="WRK1109" s="24" t="s">
        <v>2120</v>
      </c>
      <c r="WRL1109" s="24" t="s">
        <v>2119</v>
      </c>
      <c r="WRM1109" s="24" t="s">
        <v>2120</v>
      </c>
      <c r="WRN1109" s="24" t="s">
        <v>2119</v>
      </c>
      <c r="WRO1109" s="24" t="s">
        <v>2120</v>
      </c>
      <c r="WRP1109" s="24" t="s">
        <v>2119</v>
      </c>
      <c r="WRQ1109" s="24" t="s">
        <v>2120</v>
      </c>
      <c r="WRR1109" s="24" t="s">
        <v>2119</v>
      </c>
      <c r="WRS1109" s="24" t="s">
        <v>2120</v>
      </c>
      <c r="WRT1109" s="24" t="s">
        <v>2119</v>
      </c>
      <c r="WRU1109" s="24" t="s">
        <v>2120</v>
      </c>
      <c r="WRV1109" s="24" t="s">
        <v>2119</v>
      </c>
      <c r="WRW1109" s="24" t="s">
        <v>2120</v>
      </c>
      <c r="WRX1109" s="24" t="s">
        <v>2119</v>
      </c>
      <c r="WRY1109" s="24" t="s">
        <v>2120</v>
      </c>
      <c r="WRZ1109" s="24" t="s">
        <v>2119</v>
      </c>
      <c r="WSA1109" s="24" t="s">
        <v>2120</v>
      </c>
      <c r="WSB1109" s="24" t="s">
        <v>2119</v>
      </c>
      <c r="WSC1109" s="24" t="s">
        <v>2120</v>
      </c>
      <c r="WSD1109" s="24" t="s">
        <v>2119</v>
      </c>
      <c r="WSE1109" s="24" t="s">
        <v>2120</v>
      </c>
      <c r="WSF1109" s="24" t="s">
        <v>2119</v>
      </c>
      <c r="WSG1109" s="24" t="s">
        <v>2120</v>
      </c>
      <c r="WSH1109" s="24" t="s">
        <v>2119</v>
      </c>
      <c r="WSI1109" s="24" t="s">
        <v>2120</v>
      </c>
      <c r="WSJ1109" s="24" t="s">
        <v>2119</v>
      </c>
      <c r="WSK1109" s="24" t="s">
        <v>2120</v>
      </c>
      <c r="WSL1109" s="24" t="s">
        <v>2119</v>
      </c>
      <c r="WSM1109" s="24" t="s">
        <v>2120</v>
      </c>
      <c r="WSN1109" s="24" t="s">
        <v>2119</v>
      </c>
      <c r="WSO1109" s="24" t="s">
        <v>2120</v>
      </c>
      <c r="WSP1109" s="24" t="s">
        <v>2119</v>
      </c>
      <c r="WSQ1109" s="24" t="s">
        <v>2120</v>
      </c>
      <c r="WSR1109" s="24" t="s">
        <v>2119</v>
      </c>
      <c r="WSS1109" s="24" t="s">
        <v>2120</v>
      </c>
      <c r="WST1109" s="24" t="s">
        <v>2119</v>
      </c>
      <c r="WSU1109" s="24" t="s">
        <v>2120</v>
      </c>
      <c r="WSV1109" s="24" t="s">
        <v>2119</v>
      </c>
      <c r="WSW1109" s="24" t="s">
        <v>2120</v>
      </c>
      <c r="WSX1109" s="24" t="s">
        <v>2119</v>
      </c>
      <c r="WSY1109" s="24" t="s">
        <v>2120</v>
      </c>
      <c r="WSZ1109" s="24" t="s">
        <v>2119</v>
      </c>
      <c r="WTA1109" s="24" t="s">
        <v>2120</v>
      </c>
      <c r="WTB1109" s="24" t="s">
        <v>2119</v>
      </c>
      <c r="WTC1109" s="24" t="s">
        <v>2120</v>
      </c>
      <c r="WTD1109" s="24" t="s">
        <v>2119</v>
      </c>
      <c r="WTE1109" s="24" t="s">
        <v>2120</v>
      </c>
      <c r="WTF1109" s="24" t="s">
        <v>2119</v>
      </c>
      <c r="WTG1109" s="24" t="s">
        <v>2120</v>
      </c>
      <c r="WTH1109" s="24" t="s">
        <v>2119</v>
      </c>
      <c r="WTI1109" s="24" t="s">
        <v>2120</v>
      </c>
      <c r="WTJ1109" s="24" t="s">
        <v>2119</v>
      </c>
      <c r="WTK1109" s="24" t="s">
        <v>2120</v>
      </c>
      <c r="WTL1109" s="24" t="s">
        <v>2119</v>
      </c>
      <c r="WTM1109" s="24" t="s">
        <v>2120</v>
      </c>
      <c r="WTN1109" s="24" t="s">
        <v>2119</v>
      </c>
      <c r="WTO1109" s="24" t="s">
        <v>2120</v>
      </c>
      <c r="WTP1109" s="24" t="s">
        <v>2119</v>
      </c>
      <c r="WTQ1109" s="24" t="s">
        <v>2120</v>
      </c>
      <c r="WTR1109" s="24" t="s">
        <v>2119</v>
      </c>
      <c r="WTS1109" s="24" t="s">
        <v>2120</v>
      </c>
      <c r="WTT1109" s="24" t="s">
        <v>2119</v>
      </c>
      <c r="WTU1109" s="24" t="s">
        <v>2120</v>
      </c>
      <c r="WTV1109" s="24" t="s">
        <v>2119</v>
      </c>
      <c r="WTW1109" s="24" t="s">
        <v>2120</v>
      </c>
      <c r="WTX1109" s="24" t="s">
        <v>2119</v>
      </c>
      <c r="WTY1109" s="24" t="s">
        <v>2120</v>
      </c>
      <c r="WTZ1109" s="24" t="s">
        <v>2119</v>
      </c>
      <c r="WUA1109" s="24" t="s">
        <v>2120</v>
      </c>
      <c r="WUB1109" s="24" t="s">
        <v>2119</v>
      </c>
      <c r="WUC1109" s="24" t="s">
        <v>2120</v>
      </c>
      <c r="WUD1109" s="24" t="s">
        <v>2119</v>
      </c>
      <c r="WUE1109" s="24" t="s">
        <v>2120</v>
      </c>
      <c r="WUF1109" s="24" t="s">
        <v>2119</v>
      </c>
      <c r="WUG1109" s="24" t="s">
        <v>2120</v>
      </c>
      <c r="WUH1109" s="24" t="s">
        <v>2119</v>
      </c>
      <c r="WUI1109" s="24" t="s">
        <v>2120</v>
      </c>
      <c r="WUJ1109" s="24" t="s">
        <v>2119</v>
      </c>
      <c r="WUK1109" s="24" t="s">
        <v>2120</v>
      </c>
      <c r="WUL1109" s="24" t="s">
        <v>2119</v>
      </c>
      <c r="WUM1109" s="24" t="s">
        <v>2120</v>
      </c>
      <c r="WUN1109" s="24" t="s">
        <v>2119</v>
      </c>
      <c r="WUO1109" s="24" t="s">
        <v>2120</v>
      </c>
      <c r="WUP1109" s="24" t="s">
        <v>2119</v>
      </c>
      <c r="WUQ1109" s="24" t="s">
        <v>2120</v>
      </c>
      <c r="WUR1109" s="24" t="s">
        <v>2119</v>
      </c>
      <c r="WUS1109" s="24" t="s">
        <v>2120</v>
      </c>
      <c r="WUT1109" s="24" t="s">
        <v>2119</v>
      </c>
      <c r="WUU1109" s="24" t="s">
        <v>2120</v>
      </c>
      <c r="WUV1109" s="24" t="s">
        <v>2119</v>
      </c>
      <c r="WUW1109" s="24" t="s">
        <v>2120</v>
      </c>
      <c r="WUX1109" s="24" t="s">
        <v>2119</v>
      </c>
      <c r="WUY1109" s="24" t="s">
        <v>2120</v>
      </c>
      <c r="WUZ1109" s="24" t="s">
        <v>2119</v>
      </c>
      <c r="WVA1109" s="24" t="s">
        <v>2120</v>
      </c>
      <c r="WVB1109" s="24" t="s">
        <v>2119</v>
      </c>
      <c r="WVC1109" s="24" t="s">
        <v>2120</v>
      </c>
      <c r="WVD1109" s="24" t="s">
        <v>2119</v>
      </c>
      <c r="WVE1109" s="24" t="s">
        <v>2120</v>
      </c>
      <c r="WVF1109" s="24" t="s">
        <v>2119</v>
      </c>
      <c r="WVG1109" s="24" t="s">
        <v>2120</v>
      </c>
      <c r="WVH1109" s="24" t="s">
        <v>2119</v>
      </c>
      <c r="WVI1109" s="24" t="s">
        <v>2120</v>
      </c>
      <c r="WVJ1109" s="24" t="s">
        <v>2119</v>
      </c>
      <c r="WVK1109" s="24" t="s">
        <v>2120</v>
      </c>
      <c r="WVL1109" s="24" t="s">
        <v>2119</v>
      </c>
      <c r="WVM1109" s="24" t="s">
        <v>2120</v>
      </c>
      <c r="WVN1109" s="24" t="s">
        <v>2119</v>
      </c>
      <c r="WVO1109" s="24" t="s">
        <v>2120</v>
      </c>
      <c r="WVP1109" s="24" t="s">
        <v>2119</v>
      </c>
      <c r="WVQ1109" s="24" t="s">
        <v>2120</v>
      </c>
      <c r="WVR1109" s="24" t="s">
        <v>2119</v>
      </c>
      <c r="WVS1109" s="24" t="s">
        <v>2120</v>
      </c>
      <c r="WVT1109" s="24" t="s">
        <v>2119</v>
      </c>
      <c r="WVU1109" s="24" t="s">
        <v>2120</v>
      </c>
      <c r="WVV1109" s="24" t="s">
        <v>2119</v>
      </c>
      <c r="WVW1109" s="24" t="s">
        <v>2120</v>
      </c>
      <c r="WVX1109" s="24" t="s">
        <v>2119</v>
      </c>
      <c r="WVY1109" s="24" t="s">
        <v>2120</v>
      </c>
      <c r="WVZ1109" s="24" t="s">
        <v>2119</v>
      </c>
      <c r="WWA1109" s="24" t="s">
        <v>2120</v>
      </c>
      <c r="WWB1109" s="24" t="s">
        <v>2119</v>
      </c>
      <c r="WWC1109" s="24" t="s">
        <v>2120</v>
      </c>
      <c r="WWD1109" s="24" t="s">
        <v>2119</v>
      </c>
      <c r="WWE1109" s="24" t="s">
        <v>2120</v>
      </c>
      <c r="WWF1109" s="24" t="s">
        <v>2119</v>
      </c>
      <c r="WWG1109" s="24" t="s">
        <v>2120</v>
      </c>
      <c r="WWH1109" s="24" t="s">
        <v>2119</v>
      </c>
      <c r="WWI1109" s="24" t="s">
        <v>2120</v>
      </c>
      <c r="WWJ1109" s="24" t="s">
        <v>2119</v>
      </c>
      <c r="WWK1109" s="24" t="s">
        <v>2120</v>
      </c>
      <c r="WWL1109" s="24" t="s">
        <v>2119</v>
      </c>
      <c r="WWM1109" s="24" t="s">
        <v>2120</v>
      </c>
      <c r="WWN1109" s="24" t="s">
        <v>2119</v>
      </c>
      <c r="WWO1109" s="24" t="s">
        <v>2120</v>
      </c>
      <c r="WWP1109" s="24" t="s">
        <v>2119</v>
      </c>
      <c r="WWQ1109" s="24" t="s">
        <v>2120</v>
      </c>
      <c r="WWR1109" s="24" t="s">
        <v>2119</v>
      </c>
      <c r="WWS1109" s="24" t="s">
        <v>2120</v>
      </c>
      <c r="WWT1109" s="24" t="s">
        <v>2119</v>
      </c>
      <c r="WWU1109" s="24" t="s">
        <v>2120</v>
      </c>
      <c r="WWV1109" s="24" t="s">
        <v>2119</v>
      </c>
      <c r="WWW1109" s="24" t="s">
        <v>2120</v>
      </c>
      <c r="WWX1109" s="24" t="s">
        <v>2119</v>
      </c>
      <c r="WWY1109" s="24" t="s">
        <v>2120</v>
      </c>
      <c r="WWZ1109" s="24" t="s">
        <v>2119</v>
      </c>
      <c r="WXA1109" s="24" t="s">
        <v>2120</v>
      </c>
      <c r="WXB1109" s="24" t="s">
        <v>2119</v>
      </c>
      <c r="WXC1109" s="24" t="s">
        <v>2120</v>
      </c>
      <c r="WXD1109" s="24" t="s">
        <v>2119</v>
      </c>
      <c r="WXE1109" s="24" t="s">
        <v>2120</v>
      </c>
      <c r="WXF1109" s="24" t="s">
        <v>2119</v>
      </c>
      <c r="WXG1109" s="24" t="s">
        <v>2120</v>
      </c>
      <c r="WXH1109" s="24" t="s">
        <v>2119</v>
      </c>
      <c r="WXI1109" s="24" t="s">
        <v>2120</v>
      </c>
      <c r="WXJ1109" s="24" t="s">
        <v>2119</v>
      </c>
      <c r="WXK1109" s="24" t="s">
        <v>2120</v>
      </c>
      <c r="WXL1109" s="24" t="s">
        <v>2119</v>
      </c>
      <c r="WXM1109" s="24" t="s">
        <v>2120</v>
      </c>
      <c r="WXN1109" s="24" t="s">
        <v>2119</v>
      </c>
      <c r="WXO1109" s="24" t="s">
        <v>2120</v>
      </c>
      <c r="WXP1109" s="24" t="s">
        <v>2119</v>
      </c>
      <c r="WXQ1109" s="24" t="s">
        <v>2120</v>
      </c>
      <c r="WXR1109" s="24" t="s">
        <v>2119</v>
      </c>
      <c r="WXS1109" s="24" t="s">
        <v>2120</v>
      </c>
      <c r="WXT1109" s="24" t="s">
        <v>2119</v>
      </c>
      <c r="WXU1109" s="24" t="s">
        <v>2120</v>
      </c>
      <c r="WXV1109" s="24" t="s">
        <v>2119</v>
      </c>
      <c r="WXW1109" s="24" t="s">
        <v>2120</v>
      </c>
      <c r="WXX1109" s="24" t="s">
        <v>2119</v>
      </c>
      <c r="WXY1109" s="24" t="s">
        <v>2120</v>
      </c>
      <c r="WXZ1109" s="24" t="s">
        <v>2119</v>
      </c>
      <c r="WYA1109" s="24" t="s">
        <v>2120</v>
      </c>
      <c r="WYB1109" s="24" t="s">
        <v>2119</v>
      </c>
      <c r="WYC1109" s="24" t="s">
        <v>2120</v>
      </c>
      <c r="WYD1109" s="24" t="s">
        <v>2119</v>
      </c>
      <c r="WYE1109" s="24" t="s">
        <v>2120</v>
      </c>
      <c r="WYF1109" s="24" t="s">
        <v>2119</v>
      </c>
      <c r="WYG1109" s="24" t="s">
        <v>2120</v>
      </c>
      <c r="WYH1109" s="24" t="s">
        <v>2119</v>
      </c>
      <c r="WYI1109" s="24" t="s">
        <v>2120</v>
      </c>
      <c r="WYJ1109" s="24" t="s">
        <v>2119</v>
      </c>
      <c r="WYK1109" s="24" t="s">
        <v>2120</v>
      </c>
      <c r="WYL1109" s="24" t="s">
        <v>2119</v>
      </c>
      <c r="WYM1109" s="24" t="s">
        <v>2120</v>
      </c>
      <c r="WYN1109" s="24" t="s">
        <v>2119</v>
      </c>
      <c r="WYO1109" s="24" t="s">
        <v>2120</v>
      </c>
      <c r="WYP1109" s="24" t="s">
        <v>2119</v>
      </c>
      <c r="WYQ1109" s="24" t="s">
        <v>2120</v>
      </c>
      <c r="WYR1109" s="24" t="s">
        <v>2119</v>
      </c>
      <c r="WYS1109" s="24" t="s">
        <v>2120</v>
      </c>
      <c r="WYT1109" s="24" t="s">
        <v>2119</v>
      </c>
      <c r="WYU1109" s="24" t="s">
        <v>2120</v>
      </c>
      <c r="WYV1109" s="24" t="s">
        <v>2119</v>
      </c>
      <c r="WYW1109" s="24" t="s">
        <v>2120</v>
      </c>
      <c r="WYX1109" s="24" t="s">
        <v>2119</v>
      </c>
      <c r="WYY1109" s="24" t="s">
        <v>2120</v>
      </c>
      <c r="WYZ1109" s="24" t="s">
        <v>2119</v>
      </c>
      <c r="WZA1109" s="24" t="s">
        <v>2120</v>
      </c>
      <c r="WZB1109" s="24" t="s">
        <v>2119</v>
      </c>
      <c r="WZC1109" s="24" t="s">
        <v>2120</v>
      </c>
      <c r="WZD1109" s="24" t="s">
        <v>2119</v>
      </c>
      <c r="WZE1109" s="24" t="s">
        <v>2120</v>
      </c>
      <c r="WZF1109" s="24" t="s">
        <v>2119</v>
      </c>
      <c r="WZG1109" s="24" t="s">
        <v>2120</v>
      </c>
      <c r="WZH1109" s="24" t="s">
        <v>2119</v>
      </c>
      <c r="WZI1109" s="24" t="s">
        <v>2120</v>
      </c>
      <c r="WZJ1109" s="24" t="s">
        <v>2119</v>
      </c>
      <c r="WZK1109" s="24" t="s">
        <v>2120</v>
      </c>
      <c r="WZL1109" s="24" t="s">
        <v>2119</v>
      </c>
      <c r="WZM1109" s="24" t="s">
        <v>2120</v>
      </c>
      <c r="WZN1109" s="24" t="s">
        <v>2119</v>
      </c>
      <c r="WZO1109" s="24" t="s">
        <v>2120</v>
      </c>
      <c r="WZP1109" s="24" t="s">
        <v>2119</v>
      </c>
      <c r="WZQ1109" s="24" t="s">
        <v>2120</v>
      </c>
      <c r="WZR1109" s="24" t="s">
        <v>2119</v>
      </c>
      <c r="WZS1109" s="24" t="s">
        <v>2120</v>
      </c>
      <c r="WZT1109" s="24" t="s">
        <v>2119</v>
      </c>
      <c r="WZU1109" s="24" t="s">
        <v>2120</v>
      </c>
      <c r="WZV1109" s="24" t="s">
        <v>2119</v>
      </c>
      <c r="WZW1109" s="24" t="s">
        <v>2120</v>
      </c>
      <c r="WZX1109" s="24" t="s">
        <v>2119</v>
      </c>
      <c r="WZY1109" s="24" t="s">
        <v>2120</v>
      </c>
      <c r="WZZ1109" s="24" t="s">
        <v>2119</v>
      </c>
      <c r="XAA1109" s="24" t="s">
        <v>2120</v>
      </c>
      <c r="XAB1109" s="24" t="s">
        <v>2119</v>
      </c>
      <c r="XAC1109" s="24" t="s">
        <v>2120</v>
      </c>
      <c r="XAD1109" s="24" t="s">
        <v>2119</v>
      </c>
      <c r="XAE1109" s="24" t="s">
        <v>2120</v>
      </c>
      <c r="XAF1109" s="24" t="s">
        <v>2119</v>
      </c>
      <c r="XAG1109" s="24" t="s">
        <v>2120</v>
      </c>
      <c r="XAH1109" s="24" t="s">
        <v>2119</v>
      </c>
      <c r="XAI1109" s="24" t="s">
        <v>2120</v>
      </c>
      <c r="XAJ1109" s="24" t="s">
        <v>2119</v>
      </c>
      <c r="XAK1109" s="24" t="s">
        <v>2120</v>
      </c>
      <c r="XAL1109" s="24" t="s">
        <v>2119</v>
      </c>
      <c r="XAM1109" s="24" t="s">
        <v>2120</v>
      </c>
      <c r="XAN1109" s="24" t="s">
        <v>2119</v>
      </c>
      <c r="XAO1109" s="24" t="s">
        <v>2120</v>
      </c>
      <c r="XAP1109" s="24" t="s">
        <v>2119</v>
      </c>
      <c r="XAQ1109" s="24" t="s">
        <v>2120</v>
      </c>
      <c r="XAR1109" s="24" t="s">
        <v>2119</v>
      </c>
      <c r="XAS1109" s="24" t="s">
        <v>2120</v>
      </c>
      <c r="XAT1109" s="24" t="s">
        <v>2119</v>
      </c>
      <c r="XAU1109" s="24" t="s">
        <v>2120</v>
      </c>
      <c r="XAV1109" s="24" t="s">
        <v>2119</v>
      </c>
      <c r="XAW1109" s="24" t="s">
        <v>2120</v>
      </c>
      <c r="XAX1109" s="24" t="s">
        <v>2119</v>
      </c>
      <c r="XAY1109" s="24" t="s">
        <v>2120</v>
      </c>
      <c r="XAZ1109" s="24" t="s">
        <v>2119</v>
      </c>
      <c r="XBA1109" s="24" t="s">
        <v>2120</v>
      </c>
      <c r="XBB1109" s="24" t="s">
        <v>2119</v>
      </c>
      <c r="XBC1109" s="24" t="s">
        <v>2120</v>
      </c>
      <c r="XBD1109" s="24" t="s">
        <v>2119</v>
      </c>
      <c r="XBE1109" s="24" t="s">
        <v>2120</v>
      </c>
      <c r="XBF1109" s="24" t="s">
        <v>2119</v>
      </c>
      <c r="XBG1109" s="24" t="s">
        <v>2120</v>
      </c>
      <c r="XBH1109" s="24" t="s">
        <v>2119</v>
      </c>
      <c r="XBI1109" s="24" t="s">
        <v>2120</v>
      </c>
      <c r="XBJ1109" s="24" t="s">
        <v>2119</v>
      </c>
      <c r="XBK1109" s="24" t="s">
        <v>2120</v>
      </c>
      <c r="XBL1109" s="24" t="s">
        <v>2119</v>
      </c>
      <c r="XBM1109" s="24" t="s">
        <v>2120</v>
      </c>
      <c r="XBN1109" s="24" t="s">
        <v>2119</v>
      </c>
      <c r="XBO1109" s="24" t="s">
        <v>2120</v>
      </c>
      <c r="XBP1109" s="24" t="s">
        <v>2119</v>
      </c>
      <c r="XBQ1109" s="24" t="s">
        <v>2120</v>
      </c>
      <c r="XBR1109" s="24" t="s">
        <v>2119</v>
      </c>
      <c r="XBS1109" s="24" t="s">
        <v>2120</v>
      </c>
      <c r="XBT1109" s="24" t="s">
        <v>2119</v>
      </c>
      <c r="XBU1109" s="24" t="s">
        <v>2120</v>
      </c>
      <c r="XBV1109" s="24" t="s">
        <v>2119</v>
      </c>
      <c r="XBW1109" s="24" t="s">
        <v>2120</v>
      </c>
      <c r="XBX1109" s="24" t="s">
        <v>2119</v>
      </c>
      <c r="XBY1109" s="24" t="s">
        <v>2120</v>
      </c>
      <c r="XBZ1109" s="24" t="s">
        <v>2119</v>
      </c>
      <c r="XCA1109" s="24" t="s">
        <v>2120</v>
      </c>
      <c r="XCB1109" s="24" t="s">
        <v>2119</v>
      </c>
      <c r="XCC1109" s="24" t="s">
        <v>2120</v>
      </c>
      <c r="XCD1109" s="24" t="s">
        <v>2119</v>
      </c>
      <c r="XCE1109" s="24" t="s">
        <v>2120</v>
      </c>
      <c r="XCF1109" s="24" t="s">
        <v>2119</v>
      </c>
      <c r="XCG1109" s="24" t="s">
        <v>2120</v>
      </c>
      <c r="XCH1109" s="24" t="s">
        <v>2119</v>
      </c>
      <c r="XCI1109" s="24" t="s">
        <v>2120</v>
      </c>
      <c r="XCJ1109" s="24" t="s">
        <v>2119</v>
      </c>
      <c r="XCK1109" s="24" t="s">
        <v>2120</v>
      </c>
      <c r="XCL1109" s="24" t="s">
        <v>2119</v>
      </c>
      <c r="XCM1109" s="24" t="s">
        <v>2120</v>
      </c>
      <c r="XCN1109" s="24" t="s">
        <v>2119</v>
      </c>
      <c r="XCO1109" s="24" t="s">
        <v>2120</v>
      </c>
      <c r="XCP1109" s="24" t="s">
        <v>2119</v>
      </c>
      <c r="XCQ1109" s="24" t="s">
        <v>2120</v>
      </c>
      <c r="XCR1109" s="24" t="s">
        <v>2119</v>
      </c>
      <c r="XCS1109" s="24" t="s">
        <v>2120</v>
      </c>
      <c r="XCT1109" s="24" t="s">
        <v>2119</v>
      </c>
      <c r="XCU1109" s="24" t="s">
        <v>2120</v>
      </c>
      <c r="XCV1109" s="24" t="s">
        <v>2119</v>
      </c>
      <c r="XCW1109" s="24" t="s">
        <v>2120</v>
      </c>
      <c r="XCX1109" s="24" t="s">
        <v>2119</v>
      </c>
      <c r="XCY1109" s="24" t="s">
        <v>2120</v>
      </c>
      <c r="XCZ1109" s="24" t="s">
        <v>2119</v>
      </c>
      <c r="XDA1109" s="24" t="s">
        <v>2120</v>
      </c>
      <c r="XDB1109" s="24" t="s">
        <v>2119</v>
      </c>
      <c r="XDC1109" s="24" t="s">
        <v>2120</v>
      </c>
      <c r="XDD1109" s="24" t="s">
        <v>2119</v>
      </c>
      <c r="XDE1109" s="24" t="s">
        <v>2120</v>
      </c>
      <c r="XDF1109" s="24" t="s">
        <v>2119</v>
      </c>
      <c r="XDG1109" s="24" t="s">
        <v>2120</v>
      </c>
      <c r="XDH1109" s="24" t="s">
        <v>2119</v>
      </c>
      <c r="XDI1109" s="24" t="s">
        <v>2120</v>
      </c>
      <c r="XDJ1109" s="24" t="s">
        <v>2119</v>
      </c>
      <c r="XDK1109" s="24" t="s">
        <v>2120</v>
      </c>
      <c r="XDL1109" s="24" t="s">
        <v>2119</v>
      </c>
      <c r="XDM1109" s="24" t="s">
        <v>2120</v>
      </c>
      <c r="XDN1109" s="24" t="s">
        <v>2119</v>
      </c>
      <c r="XDO1109" s="24" t="s">
        <v>2120</v>
      </c>
      <c r="XDP1109" s="24" t="s">
        <v>2119</v>
      </c>
      <c r="XDQ1109" s="24" t="s">
        <v>2120</v>
      </c>
      <c r="XDR1109" s="24" t="s">
        <v>2119</v>
      </c>
      <c r="XDS1109" s="24" t="s">
        <v>2120</v>
      </c>
      <c r="XDT1109" s="24" t="s">
        <v>2119</v>
      </c>
      <c r="XDU1109" s="24" t="s">
        <v>2120</v>
      </c>
      <c r="XDV1109" s="24" t="s">
        <v>2119</v>
      </c>
      <c r="XDW1109" s="24" t="s">
        <v>2120</v>
      </c>
      <c r="XDX1109" s="24" t="s">
        <v>2119</v>
      </c>
      <c r="XDY1109" s="24" t="s">
        <v>2120</v>
      </c>
      <c r="XDZ1109" s="24" t="s">
        <v>2119</v>
      </c>
      <c r="XEA1109" s="24" t="s">
        <v>2120</v>
      </c>
      <c r="XEB1109" s="24" t="s">
        <v>2119</v>
      </c>
      <c r="XEC1109" s="24" t="s">
        <v>2120</v>
      </c>
      <c r="XED1109" s="24" t="s">
        <v>2119</v>
      </c>
      <c r="XEE1109" s="24" t="s">
        <v>2120</v>
      </c>
      <c r="XEF1109" s="24" t="s">
        <v>2119</v>
      </c>
      <c r="XEG1109" s="24" t="s">
        <v>2120</v>
      </c>
      <c r="XEH1109" s="24" t="s">
        <v>2119</v>
      </c>
      <c r="XEI1109" s="24" t="s">
        <v>2120</v>
      </c>
      <c r="XEJ1109" s="24" t="s">
        <v>2119</v>
      </c>
      <c r="XEK1109" s="24" t="s">
        <v>2120</v>
      </c>
      <c r="XEL1109" s="24" t="s">
        <v>2119</v>
      </c>
      <c r="XEM1109" s="24" t="s">
        <v>2120</v>
      </c>
      <c r="XEN1109" s="24" t="s">
        <v>2119</v>
      </c>
      <c r="XEO1109" s="24" t="s">
        <v>2120</v>
      </c>
      <c r="XEP1109" s="24" t="s">
        <v>2119</v>
      </c>
      <c r="XEQ1109" s="24" t="s">
        <v>2120</v>
      </c>
      <c r="XER1109" s="24" t="s">
        <v>2119</v>
      </c>
      <c r="XES1109" s="24" t="s">
        <v>2120</v>
      </c>
      <c r="XET1109" s="24" t="s">
        <v>2119</v>
      </c>
      <c r="XEU1109" s="24" t="s">
        <v>2120</v>
      </c>
      <c r="XEV1109" s="24" t="s">
        <v>2119</v>
      </c>
      <c r="XEW1109" s="24" t="s">
        <v>2120</v>
      </c>
      <c r="XEX1109" s="24" t="s">
        <v>2119</v>
      </c>
      <c r="XEY1109" s="24" t="s">
        <v>2120</v>
      </c>
    </row>
    <row r="1110" spans="1:16379" s="24" customFormat="1" ht="45" x14ac:dyDescent="0.25">
      <c r="A1110" s="16" t="s">
        <v>2121</v>
      </c>
      <c r="B1110" s="26" t="s">
        <v>2120</v>
      </c>
      <c r="C1110" s="49" t="s">
        <v>5</v>
      </c>
      <c r="BX1110" s="24" t="s">
        <v>2122</v>
      </c>
      <c r="BY1110" s="24" t="s">
        <v>2123</v>
      </c>
      <c r="BZ1110" s="24" t="s">
        <v>2122</v>
      </c>
      <c r="CA1110" s="24" t="s">
        <v>2123</v>
      </c>
      <c r="CB1110" s="24" t="s">
        <v>2122</v>
      </c>
      <c r="CC1110" s="24" t="s">
        <v>2123</v>
      </c>
      <c r="CD1110" s="24" t="s">
        <v>2122</v>
      </c>
      <c r="CE1110" s="24" t="s">
        <v>2123</v>
      </c>
      <c r="CF1110" s="24" t="s">
        <v>2122</v>
      </c>
      <c r="CG1110" s="24" t="s">
        <v>2123</v>
      </c>
      <c r="CH1110" s="24" t="s">
        <v>2122</v>
      </c>
      <c r="CI1110" s="24" t="s">
        <v>2123</v>
      </c>
      <c r="CJ1110" s="24" t="s">
        <v>2122</v>
      </c>
      <c r="CK1110" s="24" t="s">
        <v>2123</v>
      </c>
      <c r="CL1110" s="24" t="s">
        <v>2122</v>
      </c>
      <c r="CM1110" s="24" t="s">
        <v>2123</v>
      </c>
      <c r="CN1110" s="24" t="s">
        <v>2122</v>
      </c>
      <c r="CO1110" s="24" t="s">
        <v>2123</v>
      </c>
      <c r="CP1110" s="24" t="s">
        <v>2122</v>
      </c>
      <c r="CQ1110" s="24" t="s">
        <v>2123</v>
      </c>
      <c r="CR1110" s="24" t="s">
        <v>2122</v>
      </c>
      <c r="CS1110" s="24" t="s">
        <v>2123</v>
      </c>
      <c r="CT1110" s="24" t="s">
        <v>2122</v>
      </c>
      <c r="CU1110" s="24" t="s">
        <v>2123</v>
      </c>
      <c r="CV1110" s="24" t="s">
        <v>2122</v>
      </c>
      <c r="CW1110" s="24" t="s">
        <v>2123</v>
      </c>
      <c r="CX1110" s="24" t="s">
        <v>2122</v>
      </c>
      <c r="CY1110" s="24" t="s">
        <v>2123</v>
      </c>
      <c r="CZ1110" s="24" t="s">
        <v>2122</v>
      </c>
      <c r="DA1110" s="24" t="s">
        <v>2123</v>
      </c>
      <c r="DB1110" s="24" t="s">
        <v>2122</v>
      </c>
      <c r="DC1110" s="24" t="s">
        <v>2123</v>
      </c>
      <c r="DD1110" s="24" t="s">
        <v>2122</v>
      </c>
      <c r="DE1110" s="24" t="s">
        <v>2123</v>
      </c>
      <c r="DF1110" s="24" t="s">
        <v>2122</v>
      </c>
      <c r="DG1110" s="24" t="s">
        <v>2123</v>
      </c>
      <c r="DH1110" s="24" t="s">
        <v>2122</v>
      </c>
      <c r="DI1110" s="24" t="s">
        <v>2123</v>
      </c>
      <c r="DJ1110" s="24" t="s">
        <v>2122</v>
      </c>
      <c r="DK1110" s="24" t="s">
        <v>2123</v>
      </c>
      <c r="DL1110" s="24" t="s">
        <v>2122</v>
      </c>
      <c r="DM1110" s="24" t="s">
        <v>2123</v>
      </c>
      <c r="DN1110" s="24" t="s">
        <v>2122</v>
      </c>
      <c r="DO1110" s="24" t="s">
        <v>2123</v>
      </c>
      <c r="DP1110" s="24" t="s">
        <v>2122</v>
      </c>
      <c r="DQ1110" s="24" t="s">
        <v>2123</v>
      </c>
      <c r="DR1110" s="24" t="s">
        <v>2122</v>
      </c>
      <c r="DS1110" s="24" t="s">
        <v>2123</v>
      </c>
      <c r="DT1110" s="24" t="s">
        <v>2122</v>
      </c>
      <c r="DU1110" s="24" t="s">
        <v>2123</v>
      </c>
      <c r="DV1110" s="24" t="s">
        <v>2122</v>
      </c>
      <c r="DW1110" s="24" t="s">
        <v>2123</v>
      </c>
      <c r="DX1110" s="24" t="s">
        <v>2122</v>
      </c>
      <c r="DY1110" s="24" t="s">
        <v>2123</v>
      </c>
      <c r="DZ1110" s="24" t="s">
        <v>2122</v>
      </c>
      <c r="EA1110" s="24" t="s">
        <v>2123</v>
      </c>
      <c r="EB1110" s="24" t="s">
        <v>2122</v>
      </c>
      <c r="EC1110" s="24" t="s">
        <v>2123</v>
      </c>
      <c r="ED1110" s="24" t="s">
        <v>2122</v>
      </c>
      <c r="EE1110" s="24" t="s">
        <v>2123</v>
      </c>
      <c r="EF1110" s="24" t="s">
        <v>2122</v>
      </c>
      <c r="EG1110" s="24" t="s">
        <v>2123</v>
      </c>
      <c r="EH1110" s="24" t="s">
        <v>2122</v>
      </c>
      <c r="EI1110" s="24" t="s">
        <v>2123</v>
      </c>
      <c r="EJ1110" s="24" t="s">
        <v>2122</v>
      </c>
      <c r="EK1110" s="24" t="s">
        <v>2123</v>
      </c>
      <c r="EL1110" s="24" t="s">
        <v>2122</v>
      </c>
      <c r="EM1110" s="24" t="s">
        <v>2123</v>
      </c>
      <c r="EN1110" s="24" t="s">
        <v>2122</v>
      </c>
      <c r="EO1110" s="24" t="s">
        <v>2123</v>
      </c>
      <c r="EP1110" s="24" t="s">
        <v>2122</v>
      </c>
      <c r="EQ1110" s="24" t="s">
        <v>2123</v>
      </c>
      <c r="ER1110" s="24" t="s">
        <v>2122</v>
      </c>
      <c r="ES1110" s="24" t="s">
        <v>2123</v>
      </c>
      <c r="ET1110" s="24" t="s">
        <v>2122</v>
      </c>
      <c r="EU1110" s="24" t="s">
        <v>2123</v>
      </c>
      <c r="EV1110" s="24" t="s">
        <v>2122</v>
      </c>
      <c r="EW1110" s="24" t="s">
        <v>2123</v>
      </c>
      <c r="EX1110" s="24" t="s">
        <v>2122</v>
      </c>
      <c r="EY1110" s="24" t="s">
        <v>2123</v>
      </c>
      <c r="EZ1110" s="24" t="s">
        <v>2122</v>
      </c>
      <c r="FA1110" s="24" t="s">
        <v>2123</v>
      </c>
      <c r="FB1110" s="24" t="s">
        <v>2122</v>
      </c>
      <c r="FC1110" s="24" t="s">
        <v>2123</v>
      </c>
      <c r="FD1110" s="24" t="s">
        <v>2122</v>
      </c>
      <c r="FE1110" s="24" t="s">
        <v>2123</v>
      </c>
      <c r="FF1110" s="24" t="s">
        <v>2122</v>
      </c>
      <c r="FG1110" s="24" t="s">
        <v>2123</v>
      </c>
      <c r="FH1110" s="24" t="s">
        <v>2122</v>
      </c>
      <c r="FI1110" s="24" t="s">
        <v>2123</v>
      </c>
      <c r="FJ1110" s="24" t="s">
        <v>2122</v>
      </c>
      <c r="FK1110" s="24" t="s">
        <v>2123</v>
      </c>
      <c r="FL1110" s="24" t="s">
        <v>2122</v>
      </c>
      <c r="FM1110" s="24" t="s">
        <v>2123</v>
      </c>
      <c r="FN1110" s="24" t="s">
        <v>2122</v>
      </c>
      <c r="FO1110" s="24" t="s">
        <v>2123</v>
      </c>
      <c r="FP1110" s="24" t="s">
        <v>2122</v>
      </c>
      <c r="FQ1110" s="24" t="s">
        <v>2123</v>
      </c>
      <c r="FR1110" s="24" t="s">
        <v>2122</v>
      </c>
      <c r="FS1110" s="24" t="s">
        <v>2123</v>
      </c>
      <c r="FT1110" s="24" t="s">
        <v>2122</v>
      </c>
      <c r="FU1110" s="24" t="s">
        <v>2123</v>
      </c>
      <c r="FV1110" s="24" t="s">
        <v>2122</v>
      </c>
      <c r="FW1110" s="24" t="s">
        <v>2123</v>
      </c>
      <c r="FX1110" s="24" t="s">
        <v>2122</v>
      </c>
      <c r="FY1110" s="24" t="s">
        <v>2123</v>
      </c>
      <c r="FZ1110" s="24" t="s">
        <v>2122</v>
      </c>
      <c r="GA1110" s="24" t="s">
        <v>2123</v>
      </c>
      <c r="GB1110" s="24" t="s">
        <v>2122</v>
      </c>
      <c r="GC1110" s="24" t="s">
        <v>2123</v>
      </c>
      <c r="GD1110" s="24" t="s">
        <v>2122</v>
      </c>
      <c r="GE1110" s="24" t="s">
        <v>2123</v>
      </c>
      <c r="GF1110" s="24" t="s">
        <v>2122</v>
      </c>
      <c r="GG1110" s="24" t="s">
        <v>2123</v>
      </c>
      <c r="GH1110" s="24" t="s">
        <v>2122</v>
      </c>
      <c r="GI1110" s="24" t="s">
        <v>2123</v>
      </c>
      <c r="GJ1110" s="24" t="s">
        <v>2122</v>
      </c>
      <c r="GK1110" s="24" t="s">
        <v>2123</v>
      </c>
      <c r="GL1110" s="24" t="s">
        <v>2122</v>
      </c>
      <c r="GM1110" s="24" t="s">
        <v>2123</v>
      </c>
      <c r="GN1110" s="24" t="s">
        <v>2122</v>
      </c>
      <c r="GO1110" s="24" t="s">
        <v>2123</v>
      </c>
      <c r="GP1110" s="24" t="s">
        <v>2122</v>
      </c>
      <c r="GQ1110" s="24" t="s">
        <v>2123</v>
      </c>
      <c r="GR1110" s="24" t="s">
        <v>2122</v>
      </c>
      <c r="GS1110" s="24" t="s">
        <v>2123</v>
      </c>
      <c r="GT1110" s="24" t="s">
        <v>2122</v>
      </c>
      <c r="GU1110" s="24" t="s">
        <v>2123</v>
      </c>
      <c r="GV1110" s="24" t="s">
        <v>2122</v>
      </c>
      <c r="GW1110" s="24" t="s">
        <v>2123</v>
      </c>
      <c r="GX1110" s="24" t="s">
        <v>2122</v>
      </c>
      <c r="GY1110" s="24" t="s">
        <v>2123</v>
      </c>
      <c r="GZ1110" s="24" t="s">
        <v>2122</v>
      </c>
      <c r="HA1110" s="24" t="s">
        <v>2123</v>
      </c>
      <c r="HB1110" s="24" t="s">
        <v>2122</v>
      </c>
      <c r="HC1110" s="24" t="s">
        <v>2123</v>
      </c>
      <c r="HD1110" s="24" t="s">
        <v>2122</v>
      </c>
      <c r="HE1110" s="24" t="s">
        <v>2123</v>
      </c>
      <c r="HF1110" s="24" t="s">
        <v>2122</v>
      </c>
      <c r="HG1110" s="24" t="s">
        <v>2123</v>
      </c>
      <c r="HH1110" s="24" t="s">
        <v>2122</v>
      </c>
      <c r="HI1110" s="24" t="s">
        <v>2123</v>
      </c>
      <c r="HJ1110" s="24" t="s">
        <v>2122</v>
      </c>
      <c r="HK1110" s="24" t="s">
        <v>2123</v>
      </c>
      <c r="HL1110" s="24" t="s">
        <v>2122</v>
      </c>
      <c r="HM1110" s="24" t="s">
        <v>2123</v>
      </c>
      <c r="HN1110" s="24" t="s">
        <v>2122</v>
      </c>
      <c r="HO1110" s="24" t="s">
        <v>2123</v>
      </c>
      <c r="HP1110" s="24" t="s">
        <v>2122</v>
      </c>
      <c r="HQ1110" s="24" t="s">
        <v>2123</v>
      </c>
      <c r="HR1110" s="24" t="s">
        <v>2122</v>
      </c>
      <c r="HS1110" s="24" t="s">
        <v>2123</v>
      </c>
      <c r="HT1110" s="24" t="s">
        <v>2122</v>
      </c>
      <c r="HU1110" s="24" t="s">
        <v>2123</v>
      </c>
      <c r="HV1110" s="24" t="s">
        <v>2122</v>
      </c>
      <c r="HW1110" s="24" t="s">
        <v>2123</v>
      </c>
      <c r="HX1110" s="24" t="s">
        <v>2122</v>
      </c>
      <c r="HY1110" s="24" t="s">
        <v>2123</v>
      </c>
      <c r="HZ1110" s="24" t="s">
        <v>2122</v>
      </c>
      <c r="IA1110" s="24" t="s">
        <v>2123</v>
      </c>
      <c r="IB1110" s="24" t="s">
        <v>2122</v>
      </c>
      <c r="IC1110" s="24" t="s">
        <v>2123</v>
      </c>
      <c r="ID1110" s="24" t="s">
        <v>2122</v>
      </c>
      <c r="IE1110" s="24" t="s">
        <v>2123</v>
      </c>
      <c r="IF1110" s="24" t="s">
        <v>2122</v>
      </c>
      <c r="IG1110" s="24" t="s">
        <v>2123</v>
      </c>
      <c r="IH1110" s="24" t="s">
        <v>2122</v>
      </c>
      <c r="II1110" s="24" t="s">
        <v>2123</v>
      </c>
      <c r="IJ1110" s="24" t="s">
        <v>2122</v>
      </c>
      <c r="IK1110" s="24" t="s">
        <v>2123</v>
      </c>
      <c r="IL1110" s="24" t="s">
        <v>2122</v>
      </c>
      <c r="IM1110" s="24" t="s">
        <v>2123</v>
      </c>
      <c r="IN1110" s="24" t="s">
        <v>2122</v>
      </c>
      <c r="IO1110" s="24" t="s">
        <v>2123</v>
      </c>
      <c r="IP1110" s="24" t="s">
        <v>2122</v>
      </c>
      <c r="IQ1110" s="24" t="s">
        <v>2123</v>
      </c>
      <c r="IR1110" s="24" t="s">
        <v>2122</v>
      </c>
      <c r="IS1110" s="24" t="s">
        <v>2123</v>
      </c>
      <c r="IT1110" s="24" t="s">
        <v>2122</v>
      </c>
      <c r="IU1110" s="24" t="s">
        <v>2123</v>
      </c>
      <c r="IV1110" s="24" t="s">
        <v>2122</v>
      </c>
      <c r="IW1110" s="24" t="s">
        <v>2123</v>
      </c>
      <c r="IX1110" s="24" t="s">
        <v>2122</v>
      </c>
      <c r="IY1110" s="24" t="s">
        <v>2123</v>
      </c>
      <c r="IZ1110" s="24" t="s">
        <v>2122</v>
      </c>
      <c r="JA1110" s="24" t="s">
        <v>2123</v>
      </c>
      <c r="JB1110" s="24" t="s">
        <v>2122</v>
      </c>
      <c r="JC1110" s="24" t="s">
        <v>2123</v>
      </c>
      <c r="JD1110" s="24" t="s">
        <v>2122</v>
      </c>
      <c r="JE1110" s="24" t="s">
        <v>2123</v>
      </c>
      <c r="JF1110" s="24" t="s">
        <v>2122</v>
      </c>
      <c r="JG1110" s="24" t="s">
        <v>2123</v>
      </c>
      <c r="JH1110" s="24" t="s">
        <v>2122</v>
      </c>
      <c r="JI1110" s="24" t="s">
        <v>2123</v>
      </c>
      <c r="JJ1110" s="24" t="s">
        <v>2122</v>
      </c>
      <c r="JK1110" s="24" t="s">
        <v>2123</v>
      </c>
      <c r="JL1110" s="24" t="s">
        <v>2122</v>
      </c>
      <c r="JM1110" s="24" t="s">
        <v>2123</v>
      </c>
      <c r="JN1110" s="24" t="s">
        <v>2122</v>
      </c>
      <c r="JO1110" s="24" t="s">
        <v>2123</v>
      </c>
      <c r="JP1110" s="24" t="s">
        <v>2122</v>
      </c>
      <c r="JQ1110" s="24" t="s">
        <v>2123</v>
      </c>
      <c r="JR1110" s="24" t="s">
        <v>2122</v>
      </c>
      <c r="JS1110" s="24" t="s">
        <v>2123</v>
      </c>
      <c r="JT1110" s="24" t="s">
        <v>2122</v>
      </c>
      <c r="JU1110" s="24" t="s">
        <v>2123</v>
      </c>
      <c r="JV1110" s="24" t="s">
        <v>2122</v>
      </c>
      <c r="JW1110" s="24" t="s">
        <v>2123</v>
      </c>
      <c r="JX1110" s="24" t="s">
        <v>2122</v>
      </c>
      <c r="JY1110" s="24" t="s">
        <v>2123</v>
      </c>
      <c r="JZ1110" s="24" t="s">
        <v>2122</v>
      </c>
      <c r="KA1110" s="24" t="s">
        <v>2123</v>
      </c>
      <c r="KB1110" s="24" t="s">
        <v>2122</v>
      </c>
      <c r="KC1110" s="24" t="s">
        <v>2123</v>
      </c>
      <c r="KD1110" s="24" t="s">
        <v>2122</v>
      </c>
      <c r="KE1110" s="24" t="s">
        <v>2123</v>
      </c>
      <c r="KF1110" s="24" t="s">
        <v>2122</v>
      </c>
      <c r="KG1110" s="24" t="s">
        <v>2123</v>
      </c>
      <c r="KH1110" s="24" t="s">
        <v>2122</v>
      </c>
      <c r="KI1110" s="24" t="s">
        <v>2123</v>
      </c>
      <c r="KJ1110" s="24" t="s">
        <v>2122</v>
      </c>
      <c r="KK1110" s="24" t="s">
        <v>2123</v>
      </c>
      <c r="KL1110" s="24" t="s">
        <v>2122</v>
      </c>
      <c r="KM1110" s="24" t="s">
        <v>2123</v>
      </c>
      <c r="KN1110" s="24" t="s">
        <v>2122</v>
      </c>
      <c r="KO1110" s="24" t="s">
        <v>2123</v>
      </c>
      <c r="KP1110" s="24" t="s">
        <v>2122</v>
      </c>
      <c r="KQ1110" s="24" t="s">
        <v>2123</v>
      </c>
      <c r="KR1110" s="24" t="s">
        <v>2122</v>
      </c>
      <c r="KS1110" s="24" t="s">
        <v>2123</v>
      </c>
      <c r="KT1110" s="24" t="s">
        <v>2122</v>
      </c>
      <c r="KU1110" s="24" t="s">
        <v>2123</v>
      </c>
      <c r="KV1110" s="24" t="s">
        <v>2122</v>
      </c>
      <c r="KW1110" s="24" t="s">
        <v>2123</v>
      </c>
      <c r="KX1110" s="24" t="s">
        <v>2122</v>
      </c>
      <c r="KY1110" s="24" t="s">
        <v>2123</v>
      </c>
      <c r="KZ1110" s="24" t="s">
        <v>2122</v>
      </c>
      <c r="LA1110" s="24" t="s">
        <v>2123</v>
      </c>
      <c r="LB1110" s="24" t="s">
        <v>2122</v>
      </c>
      <c r="LC1110" s="24" t="s">
        <v>2123</v>
      </c>
      <c r="LD1110" s="24" t="s">
        <v>2122</v>
      </c>
      <c r="LE1110" s="24" t="s">
        <v>2123</v>
      </c>
      <c r="LF1110" s="24" t="s">
        <v>2122</v>
      </c>
      <c r="LG1110" s="24" t="s">
        <v>2123</v>
      </c>
      <c r="LH1110" s="24" t="s">
        <v>2122</v>
      </c>
      <c r="LI1110" s="24" t="s">
        <v>2123</v>
      </c>
      <c r="LJ1110" s="24" t="s">
        <v>2122</v>
      </c>
      <c r="LK1110" s="24" t="s">
        <v>2123</v>
      </c>
      <c r="LL1110" s="24" t="s">
        <v>2122</v>
      </c>
      <c r="LM1110" s="24" t="s">
        <v>2123</v>
      </c>
      <c r="LN1110" s="24" t="s">
        <v>2122</v>
      </c>
      <c r="LO1110" s="24" t="s">
        <v>2123</v>
      </c>
      <c r="LP1110" s="24" t="s">
        <v>2122</v>
      </c>
      <c r="LQ1110" s="24" t="s">
        <v>2123</v>
      </c>
      <c r="LR1110" s="24" t="s">
        <v>2122</v>
      </c>
      <c r="LS1110" s="24" t="s">
        <v>2123</v>
      </c>
      <c r="LT1110" s="24" t="s">
        <v>2122</v>
      </c>
      <c r="LU1110" s="24" t="s">
        <v>2123</v>
      </c>
      <c r="LV1110" s="24" t="s">
        <v>2122</v>
      </c>
      <c r="LW1110" s="24" t="s">
        <v>2123</v>
      </c>
      <c r="LX1110" s="24" t="s">
        <v>2122</v>
      </c>
      <c r="LY1110" s="24" t="s">
        <v>2123</v>
      </c>
      <c r="LZ1110" s="24" t="s">
        <v>2122</v>
      </c>
      <c r="MA1110" s="24" t="s">
        <v>2123</v>
      </c>
      <c r="MB1110" s="24" t="s">
        <v>2122</v>
      </c>
      <c r="MC1110" s="24" t="s">
        <v>2123</v>
      </c>
      <c r="MD1110" s="24" t="s">
        <v>2122</v>
      </c>
      <c r="ME1110" s="24" t="s">
        <v>2123</v>
      </c>
      <c r="MF1110" s="24" t="s">
        <v>2122</v>
      </c>
      <c r="MG1110" s="24" t="s">
        <v>2123</v>
      </c>
      <c r="MH1110" s="24" t="s">
        <v>2122</v>
      </c>
      <c r="MI1110" s="24" t="s">
        <v>2123</v>
      </c>
      <c r="MJ1110" s="24" t="s">
        <v>2122</v>
      </c>
      <c r="MK1110" s="24" t="s">
        <v>2123</v>
      </c>
      <c r="ML1110" s="24" t="s">
        <v>2122</v>
      </c>
      <c r="MM1110" s="24" t="s">
        <v>2123</v>
      </c>
      <c r="MN1110" s="24" t="s">
        <v>2122</v>
      </c>
      <c r="MO1110" s="24" t="s">
        <v>2123</v>
      </c>
      <c r="MP1110" s="24" t="s">
        <v>2122</v>
      </c>
      <c r="MQ1110" s="24" t="s">
        <v>2123</v>
      </c>
      <c r="MR1110" s="24" t="s">
        <v>2122</v>
      </c>
      <c r="MS1110" s="24" t="s">
        <v>2123</v>
      </c>
      <c r="MT1110" s="24" t="s">
        <v>2122</v>
      </c>
      <c r="MU1110" s="24" t="s">
        <v>2123</v>
      </c>
      <c r="MV1110" s="24" t="s">
        <v>2122</v>
      </c>
      <c r="MW1110" s="24" t="s">
        <v>2123</v>
      </c>
      <c r="MX1110" s="24" t="s">
        <v>2122</v>
      </c>
      <c r="MY1110" s="24" t="s">
        <v>2123</v>
      </c>
      <c r="MZ1110" s="24" t="s">
        <v>2122</v>
      </c>
      <c r="NA1110" s="24" t="s">
        <v>2123</v>
      </c>
      <c r="NB1110" s="24" t="s">
        <v>2122</v>
      </c>
      <c r="NC1110" s="24" t="s">
        <v>2123</v>
      </c>
      <c r="ND1110" s="24" t="s">
        <v>2122</v>
      </c>
      <c r="NE1110" s="24" t="s">
        <v>2123</v>
      </c>
      <c r="NF1110" s="24" t="s">
        <v>2122</v>
      </c>
      <c r="NG1110" s="24" t="s">
        <v>2123</v>
      </c>
      <c r="NH1110" s="24" t="s">
        <v>2122</v>
      </c>
      <c r="NI1110" s="24" t="s">
        <v>2123</v>
      </c>
      <c r="NJ1110" s="24" t="s">
        <v>2122</v>
      </c>
      <c r="NK1110" s="24" t="s">
        <v>2123</v>
      </c>
      <c r="NL1110" s="24" t="s">
        <v>2122</v>
      </c>
      <c r="NM1110" s="24" t="s">
        <v>2123</v>
      </c>
      <c r="NN1110" s="24" t="s">
        <v>2122</v>
      </c>
      <c r="NO1110" s="24" t="s">
        <v>2123</v>
      </c>
      <c r="NP1110" s="24" t="s">
        <v>2122</v>
      </c>
      <c r="NQ1110" s="24" t="s">
        <v>2123</v>
      </c>
      <c r="NR1110" s="24" t="s">
        <v>2122</v>
      </c>
      <c r="NS1110" s="24" t="s">
        <v>2123</v>
      </c>
      <c r="NT1110" s="24" t="s">
        <v>2122</v>
      </c>
      <c r="NU1110" s="24" t="s">
        <v>2123</v>
      </c>
      <c r="NV1110" s="24" t="s">
        <v>2122</v>
      </c>
      <c r="NW1110" s="24" t="s">
        <v>2123</v>
      </c>
      <c r="NX1110" s="24" t="s">
        <v>2122</v>
      </c>
      <c r="NY1110" s="24" t="s">
        <v>2123</v>
      </c>
      <c r="NZ1110" s="24" t="s">
        <v>2122</v>
      </c>
      <c r="OA1110" s="24" t="s">
        <v>2123</v>
      </c>
      <c r="OB1110" s="24" t="s">
        <v>2122</v>
      </c>
      <c r="OC1110" s="24" t="s">
        <v>2123</v>
      </c>
      <c r="OD1110" s="24" t="s">
        <v>2122</v>
      </c>
      <c r="OE1110" s="24" t="s">
        <v>2123</v>
      </c>
      <c r="OF1110" s="24" t="s">
        <v>2122</v>
      </c>
      <c r="OG1110" s="24" t="s">
        <v>2123</v>
      </c>
      <c r="OH1110" s="24" t="s">
        <v>2122</v>
      </c>
      <c r="OI1110" s="24" t="s">
        <v>2123</v>
      </c>
      <c r="OJ1110" s="24" t="s">
        <v>2122</v>
      </c>
      <c r="OK1110" s="24" t="s">
        <v>2123</v>
      </c>
      <c r="OL1110" s="24" t="s">
        <v>2122</v>
      </c>
      <c r="OM1110" s="24" t="s">
        <v>2123</v>
      </c>
      <c r="ON1110" s="24" t="s">
        <v>2122</v>
      </c>
      <c r="OO1110" s="24" t="s">
        <v>2123</v>
      </c>
      <c r="OP1110" s="24" t="s">
        <v>2122</v>
      </c>
      <c r="OQ1110" s="24" t="s">
        <v>2123</v>
      </c>
      <c r="OR1110" s="24" t="s">
        <v>2122</v>
      </c>
      <c r="OS1110" s="24" t="s">
        <v>2123</v>
      </c>
      <c r="OT1110" s="24" t="s">
        <v>2122</v>
      </c>
      <c r="OU1110" s="24" t="s">
        <v>2123</v>
      </c>
      <c r="OV1110" s="24" t="s">
        <v>2122</v>
      </c>
      <c r="OW1110" s="24" t="s">
        <v>2123</v>
      </c>
      <c r="OX1110" s="24" t="s">
        <v>2122</v>
      </c>
      <c r="OY1110" s="24" t="s">
        <v>2123</v>
      </c>
      <c r="OZ1110" s="24" t="s">
        <v>2122</v>
      </c>
      <c r="PA1110" s="24" t="s">
        <v>2123</v>
      </c>
      <c r="PB1110" s="24" t="s">
        <v>2122</v>
      </c>
      <c r="PC1110" s="24" t="s">
        <v>2123</v>
      </c>
      <c r="PD1110" s="24" t="s">
        <v>2122</v>
      </c>
      <c r="PE1110" s="24" t="s">
        <v>2123</v>
      </c>
      <c r="PF1110" s="24" t="s">
        <v>2122</v>
      </c>
      <c r="PG1110" s="24" t="s">
        <v>2123</v>
      </c>
      <c r="PH1110" s="24" t="s">
        <v>2122</v>
      </c>
      <c r="PI1110" s="24" t="s">
        <v>2123</v>
      </c>
      <c r="PJ1110" s="24" t="s">
        <v>2122</v>
      </c>
      <c r="PK1110" s="24" t="s">
        <v>2123</v>
      </c>
      <c r="PL1110" s="24" t="s">
        <v>2122</v>
      </c>
      <c r="PM1110" s="24" t="s">
        <v>2123</v>
      </c>
      <c r="PN1110" s="24" t="s">
        <v>2122</v>
      </c>
      <c r="PO1110" s="24" t="s">
        <v>2123</v>
      </c>
      <c r="PP1110" s="24" t="s">
        <v>2122</v>
      </c>
      <c r="PQ1110" s="24" t="s">
        <v>2123</v>
      </c>
      <c r="PR1110" s="24" t="s">
        <v>2122</v>
      </c>
      <c r="PS1110" s="24" t="s">
        <v>2123</v>
      </c>
      <c r="PT1110" s="24" t="s">
        <v>2122</v>
      </c>
      <c r="PU1110" s="24" t="s">
        <v>2123</v>
      </c>
      <c r="PV1110" s="24" t="s">
        <v>2122</v>
      </c>
      <c r="PW1110" s="24" t="s">
        <v>2123</v>
      </c>
      <c r="PX1110" s="24" t="s">
        <v>2122</v>
      </c>
      <c r="PY1110" s="24" t="s">
        <v>2123</v>
      </c>
      <c r="PZ1110" s="24" t="s">
        <v>2122</v>
      </c>
      <c r="QA1110" s="24" t="s">
        <v>2123</v>
      </c>
      <c r="QB1110" s="24" t="s">
        <v>2122</v>
      </c>
      <c r="QC1110" s="24" t="s">
        <v>2123</v>
      </c>
      <c r="QD1110" s="24" t="s">
        <v>2122</v>
      </c>
      <c r="QE1110" s="24" t="s">
        <v>2123</v>
      </c>
      <c r="QF1110" s="24" t="s">
        <v>2122</v>
      </c>
      <c r="QG1110" s="24" t="s">
        <v>2123</v>
      </c>
      <c r="QH1110" s="24" t="s">
        <v>2122</v>
      </c>
      <c r="QI1110" s="24" t="s">
        <v>2123</v>
      </c>
      <c r="QJ1110" s="24" t="s">
        <v>2122</v>
      </c>
      <c r="QK1110" s="24" t="s">
        <v>2123</v>
      </c>
      <c r="QL1110" s="24" t="s">
        <v>2122</v>
      </c>
      <c r="QM1110" s="24" t="s">
        <v>2123</v>
      </c>
      <c r="QN1110" s="24" t="s">
        <v>2122</v>
      </c>
      <c r="QO1110" s="24" t="s">
        <v>2123</v>
      </c>
      <c r="QP1110" s="24" t="s">
        <v>2122</v>
      </c>
      <c r="QQ1110" s="24" t="s">
        <v>2123</v>
      </c>
      <c r="QR1110" s="24" t="s">
        <v>2122</v>
      </c>
      <c r="QS1110" s="24" t="s">
        <v>2123</v>
      </c>
      <c r="QT1110" s="24" t="s">
        <v>2122</v>
      </c>
      <c r="QU1110" s="24" t="s">
        <v>2123</v>
      </c>
      <c r="QV1110" s="24" t="s">
        <v>2122</v>
      </c>
      <c r="QW1110" s="24" t="s">
        <v>2123</v>
      </c>
      <c r="QX1110" s="24" t="s">
        <v>2122</v>
      </c>
      <c r="QY1110" s="24" t="s">
        <v>2123</v>
      </c>
      <c r="QZ1110" s="24" t="s">
        <v>2122</v>
      </c>
      <c r="RA1110" s="24" t="s">
        <v>2123</v>
      </c>
      <c r="RB1110" s="24" t="s">
        <v>2122</v>
      </c>
      <c r="RC1110" s="24" t="s">
        <v>2123</v>
      </c>
      <c r="RD1110" s="24" t="s">
        <v>2122</v>
      </c>
      <c r="RE1110" s="24" t="s">
        <v>2123</v>
      </c>
      <c r="RF1110" s="24" t="s">
        <v>2122</v>
      </c>
      <c r="RG1110" s="24" t="s">
        <v>2123</v>
      </c>
      <c r="RH1110" s="24" t="s">
        <v>2122</v>
      </c>
      <c r="RI1110" s="24" t="s">
        <v>2123</v>
      </c>
      <c r="RJ1110" s="24" t="s">
        <v>2122</v>
      </c>
      <c r="RK1110" s="24" t="s">
        <v>2123</v>
      </c>
      <c r="RL1110" s="24" t="s">
        <v>2122</v>
      </c>
      <c r="RM1110" s="24" t="s">
        <v>2123</v>
      </c>
      <c r="RN1110" s="24" t="s">
        <v>2122</v>
      </c>
      <c r="RO1110" s="24" t="s">
        <v>2123</v>
      </c>
      <c r="RP1110" s="24" t="s">
        <v>2122</v>
      </c>
      <c r="RQ1110" s="24" t="s">
        <v>2123</v>
      </c>
      <c r="RR1110" s="24" t="s">
        <v>2122</v>
      </c>
      <c r="RS1110" s="24" t="s">
        <v>2123</v>
      </c>
      <c r="RT1110" s="24" t="s">
        <v>2122</v>
      </c>
      <c r="RU1110" s="24" t="s">
        <v>2123</v>
      </c>
      <c r="RV1110" s="24" t="s">
        <v>2122</v>
      </c>
      <c r="RW1110" s="24" t="s">
        <v>2123</v>
      </c>
      <c r="RX1110" s="24" t="s">
        <v>2122</v>
      </c>
      <c r="RY1110" s="24" t="s">
        <v>2123</v>
      </c>
      <c r="RZ1110" s="24" t="s">
        <v>2122</v>
      </c>
      <c r="SA1110" s="24" t="s">
        <v>2123</v>
      </c>
      <c r="SB1110" s="24" t="s">
        <v>2122</v>
      </c>
      <c r="SC1110" s="24" t="s">
        <v>2123</v>
      </c>
      <c r="SD1110" s="24" t="s">
        <v>2122</v>
      </c>
      <c r="SE1110" s="24" t="s">
        <v>2123</v>
      </c>
      <c r="SF1110" s="24" t="s">
        <v>2122</v>
      </c>
      <c r="SG1110" s="24" t="s">
        <v>2123</v>
      </c>
      <c r="SH1110" s="24" t="s">
        <v>2122</v>
      </c>
      <c r="SI1110" s="24" t="s">
        <v>2123</v>
      </c>
      <c r="SJ1110" s="24" t="s">
        <v>2122</v>
      </c>
      <c r="SK1110" s="24" t="s">
        <v>2123</v>
      </c>
      <c r="SL1110" s="24" t="s">
        <v>2122</v>
      </c>
      <c r="SM1110" s="24" t="s">
        <v>2123</v>
      </c>
      <c r="SN1110" s="24" t="s">
        <v>2122</v>
      </c>
      <c r="SO1110" s="24" t="s">
        <v>2123</v>
      </c>
      <c r="SP1110" s="24" t="s">
        <v>2122</v>
      </c>
      <c r="SQ1110" s="24" t="s">
        <v>2123</v>
      </c>
      <c r="SR1110" s="24" t="s">
        <v>2122</v>
      </c>
      <c r="SS1110" s="24" t="s">
        <v>2123</v>
      </c>
      <c r="ST1110" s="24" t="s">
        <v>2122</v>
      </c>
      <c r="SU1110" s="24" t="s">
        <v>2123</v>
      </c>
      <c r="SV1110" s="24" t="s">
        <v>2122</v>
      </c>
      <c r="SW1110" s="24" t="s">
        <v>2123</v>
      </c>
      <c r="SX1110" s="24" t="s">
        <v>2122</v>
      </c>
      <c r="SY1110" s="24" t="s">
        <v>2123</v>
      </c>
      <c r="SZ1110" s="24" t="s">
        <v>2122</v>
      </c>
      <c r="TA1110" s="24" t="s">
        <v>2123</v>
      </c>
      <c r="TB1110" s="24" t="s">
        <v>2122</v>
      </c>
      <c r="TC1110" s="24" t="s">
        <v>2123</v>
      </c>
      <c r="TD1110" s="24" t="s">
        <v>2122</v>
      </c>
      <c r="TE1110" s="24" t="s">
        <v>2123</v>
      </c>
      <c r="TF1110" s="24" t="s">
        <v>2122</v>
      </c>
      <c r="TG1110" s="24" t="s">
        <v>2123</v>
      </c>
      <c r="TH1110" s="24" t="s">
        <v>2122</v>
      </c>
      <c r="TI1110" s="24" t="s">
        <v>2123</v>
      </c>
      <c r="TJ1110" s="24" t="s">
        <v>2122</v>
      </c>
      <c r="TK1110" s="24" t="s">
        <v>2123</v>
      </c>
      <c r="TL1110" s="24" t="s">
        <v>2122</v>
      </c>
      <c r="TM1110" s="24" t="s">
        <v>2123</v>
      </c>
      <c r="TN1110" s="24" t="s">
        <v>2122</v>
      </c>
      <c r="TO1110" s="24" t="s">
        <v>2123</v>
      </c>
      <c r="TP1110" s="24" t="s">
        <v>2122</v>
      </c>
      <c r="TQ1110" s="24" t="s">
        <v>2123</v>
      </c>
      <c r="TR1110" s="24" t="s">
        <v>2122</v>
      </c>
      <c r="TS1110" s="24" t="s">
        <v>2123</v>
      </c>
      <c r="TT1110" s="24" t="s">
        <v>2122</v>
      </c>
      <c r="TU1110" s="24" t="s">
        <v>2123</v>
      </c>
      <c r="TV1110" s="24" t="s">
        <v>2122</v>
      </c>
      <c r="TW1110" s="24" t="s">
        <v>2123</v>
      </c>
      <c r="TX1110" s="24" t="s">
        <v>2122</v>
      </c>
      <c r="TY1110" s="24" t="s">
        <v>2123</v>
      </c>
      <c r="TZ1110" s="24" t="s">
        <v>2122</v>
      </c>
      <c r="UA1110" s="24" t="s">
        <v>2123</v>
      </c>
      <c r="UB1110" s="24" t="s">
        <v>2122</v>
      </c>
      <c r="UC1110" s="24" t="s">
        <v>2123</v>
      </c>
      <c r="UD1110" s="24" t="s">
        <v>2122</v>
      </c>
      <c r="UE1110" s="24" t="s">
        <v>2123</v>
      </c>
      <c r="UF1110" s="24" t="s">
        <v>2122</v>
      </c>
      <c r="UG1110" s="24" t="s">
        <v>2123</v>
      </c>
      <c r="UH1110" s="24" t="s">
        <v>2122</v>
      </c>
      <c r="UI1110" s="24" t="s">
        <v>2123</v>
      </c>
      <c r="UJ1110" s="24" t="s">
        <v>2122</v>
      </c>
      <c r="UK1110" s="24" t="s">
        <v>2123</v>
      </c>
      <c r="UL1110" s="24" t="s">
        <v>2122</v>
      </c>
      <c r="UM1110" s="24" t="s">
        <v>2123</v>
      </c>
      <c r="UN1110" s="24" t="s">
        <v>2122</v>
      </c>
      <c r="UO1110" s="24" t="s">
        <v>2123</v>
      </c>
      <c r="UP1110" s="24" t="s">
        <v>2122</v>
      </c>
      <c r="UQ1110" s="24" t="s">
        <v>2123</v>
      </c>
      <c r="UR1110" s="24" t="s">
        <v>2122</v>
      </c>
      <c r="US1110" s="24" t="s">
        <v>2123</v>
      </c>
      <c r="UT1110" s="24" t="s">
        <v>2122</v>
      </c>
      <c r="UU1110" s="24" t="s">
        <v>2123</v>
      </c>
      <c r="UV1110" s="24" t="s">
        <v>2122</v>
      </c>
      <c r="UW1110" s="24" t="s">
        <v>2123</v>
      </c>
      <c r="UX1110" s="24" t="s">
        <v>2122</v>
      </c>
      <c r="UY1110" s="24" t="s">
        <v>2123</v>
      </c>
      <c r="UZ1110" s="24" t="s">
        <v>2122</v>
      </c>
      <c r="VA1110" s="24" t="s">
        <v>2123</v>
      </c>
      <c r="VB1110" s="24" t="s">
        <v>2122</v>
      </c>
      <c r="VC1110" s="24" t="s">
        <v>2123</v>
      </c>
      <c r="VD1110" s="24" t="s">
        <v>2122</v>
      </c>
      <c r="VE1110" s="24" t="s">
        <v>2123</v>
      </c>
      <c r="VF1110" s="24" t="s">
        <v>2122</v>
      </c>
      <c r="VG1110" s="24" t="s">
        <v>2123</v>
      </c>
      <c r="VH1110" s="24" t="s">
        <v>2122</v>
      </c>
      <c r="VI1110" s="24" t="s">
        <v>2123</v>
      </c>
      <c r="VJ1110" s="24" t="s">
        <v>2122</v>
      </c>
      <c r="VK1110" s="24" t="s">
        <v>2123</v>
      </c>
      <c r="VL1110" s="24" t="s">
        <v>2122</v>
      </c>
      <c r="VM1110" s="24" t="s">
        <v>2123</v>
      </c>
      <c r="VN1110" s="24" t="s">
        <v>2122</v>
      </c>
      <c r="VO1110" s="24" t="s">
        <v>2123</v>
      </c>
      <c r="VP1110" s="24" t="s">
        <v>2122</v>
      </c>
      <c r="VQ1110" s="24" t="s">
        <v>2123</v>
      </c>
      <c r="VR1110" s="24" t="s">
        <v>2122</v>
      </c>
      <c r="VS1110" s="24" t="s">
        <v>2123</v>
      </c>
      <c r="VT1110" s="24" t="s">
        <v>2122</v>
      </c>
      <c r="VU1110" s="24" t="s">
        <v>2123</v>
      </c>
      <c r="VV1110" s="24" t="s">
        <v>2122</v>
      </c>
      <c r="VW1110" s="24" t="s">
        <v>2123</v>
      </c>
      <c r="VX1110" s="24" t="s">
        <v>2122</v>
      </c>
      <c r="VY1110" s="24" t="s">
        <v>2123</v>
      </c>
      <c r="VZ1110" s="24" t="s">
        <v>2122</v>
      </c>
      <c r="WA1110" s="24" t="s">
        <v>2123</v>
      </c>
      <c r="WB1110" s="24" t="s">
        <v>2122</v>
      </c>
      <c r="WC1110" s="24" t="s">
        <v>2123</v>
      </c>
      <c r="WD1110" s="24" t="s">
        <v>2122</v>
      </c>
      <c r="WE1110" s="24" t="s">
        <v>2123</v>
      </c>
      <c r="WF1110" s="24" t="s">
        <v>2122</v>
      </c>
      <c r="WG1110" s="24" t="s">
        <v>2123</v>
      </c>
      <c r="WH1110" s="24" t="s">
        <v>2122</v>
      </c>
      <c r="WI1110" s="24" t="s">
        <v>2123</v>
      </c>
      <c r="WJ1110" s="24" t="s">
        <v>2122</v>
      </c>
      <c r="WK1110" s="24" t="s">
        <v>2123</v>
      </c>
      <c r="WL1110" s="24" t="s">
        <v>2122</v>
      </c>
      <c r="WM1110" s="24" t="s">
        <v>2123</v>
      </c>
      <c r="WN1110" s="24" t="s">
        <v>2122</v>
      </c>
      <c r="WO1110" s="24" t="s">
        <v>2123</v>
      </c>
      <c r="WP1110" s="24" t="s">
        <v>2122</v>
      </c>
      <c r="WQ1110" s="24" t="s">
        <v>2123</v>
      </c>
      <c r="WR1110" s="24" t="s">
        <v>2122</v>
      </c>
      <c r="WS1110" s="24" t="s">
        <v>2123</v>
      </c>
      <c r="WT1110" s="24" t="s">
        <v>2122</v>
      </c>
      <c r="WU1110" s="24" t="s">
        <v>2123</v>
      </c>
      <c r="WV1110" s="24" t="s">
        <v>2122</v>
      </c>
      <c r="WW1110" s="24" t="s">
        <v>2123</v>
      </c>
      <c r="WX1110" s="24" t="s">
        <v>2122</v>
      </c>
      <c r="WY1110" s="24" t="s">
        <v>2123</v>
      </c>
      <c r="WZ1110" s="24" t="s">
        <v>2122</v>
      </c>
      <c r="XA1110" s="24" t="s">
        <v>2123</v>
      </c>
      <c r="XB1110" s="24" t="s">
        <v>2122</v>
      </c>
      <c r="XC1110" s="24" t="s">
        <v>2123</v>
      </c>
      <c r="XD1110" s="24" t="s">
        <v>2122</v>
      </c>
      <c r="XE1110" s="24" t="s">
        <v>2123</v>
      </c>
      <c r="XF1110" s="24" t="s">
        <v>2122</v>
      </c>
      <c r="XG1110" s="24" t="s">
        <v>2123</v>
      </c>
      <c r="XH1110" s="24" t="s">
        <v>2122</v>
      </c>
      <c r="XI1110" s="24" t="s">
        <v>2123</v>
      </c>
      <c r="XJ1110" s="24" t="s">
        <v>2122</v>
      </c>
      <c r="XK1110" s="24" t="s">
        <v>2123</v>
      </c>
      <c r="XL1110" s="24" t="s">
        <v>2122</v>
      </c>
      <c r="XM1110" s="24" t="s">
        <v>2123</v>
      </c>
      <c r="XN1110" s="24" t="s">
        <v>2122</v>
      </c>
      <c r="XO1110" s="24" t="s">
        <v>2123</v>
      </c>
      <c r="XP1110" s="24" t="s">
        <v>2122</v>
      </c>
      <c r="XQ1110" s="24" t="s">
        <v>2123</v>
      </c>
      <c r="XR1110" s="24" t="s">
        <v>2122</v>
      </c>
      <c r="XS1110" s="24" t="s">
        <v>2123</v>
      </c>
      <c r="XT1110" s="24" t="s">
        <v>2122</v>
      </c>
      <c r="XU1110" s="24" t="s">
        <v>2123</v>
      </c>
      <c r="XV1110" s="24" t="s">
        <v>2122</v>
      </c>
      <c r="XW1110" s="24" t="s">
        <v>2123</v>
      </c>
      <c r="XX1110" s="24" t="s">
        <v>2122</v>
      </c>
      <c r="XY1110" s="24" t="s">
        <v>2123</v>
      </c>
      <c r="XZ1110" s="24" t="s">
        <v>2122</v>
      </c>
      <c r="YA1110" s="24" t="s">
        <v>2123</v>
      </c>
      <c r="YB1110" s="24" t="s">
        <v>2122</v>
      </c>
      <c r="YC1110" s="24" t="s">
        <v>2123</v>
      </c>
      <c r="YD1110" s="24" t="s">
        <v>2122</v>
      </c>
      <c r="YE1110" s="24" t="s">
        <v>2123</v>
      </c>
      <c r="YF1110" s="24" t="s">
        <v>2122</v>
      </c>
      <c r="YG1110" s="24" t="s">
        <v>2123</v>
      </c>
      <c r="YH1110" s="24" t="s">
        <v>2122</v>
      </c>
      <c r="YI1110" s="24" t="s">
        <v>2123</v>
      </c>
      <c r="YJ1110" s="24" t="s">
        <v>2122</v>
      </c>
      <c r="YK1110" s="24" t="s">
        <v>2123</v>
      </c>
      <c r="YL1110" s="24" t="s">
        <v>2122</v>
      </c>
      <c r="YM1110" s="24" t="s">
        <v>2123</v>
      </c>
      <c r="YN1110" s="24" t="s">
        <v>2122</v>
      </c>
      <c r="YO1110" s="24" t="s">
        <v>2123</v>
      </c>
      <c r="YP1110" s="24" t="s">
        <v>2122</v>
      </c>
      <c r="YQ1110" s="24" t="s">
        <v>2123</v>
      </c>
      <c r="YR1110" s="24" t="s">
        <v>2122</v>
      </c>
      <c r="YS1110" s="24" t="s">
        <v>2123</v>
      </c>
      <c r="YT1110" s="24" t="s">
        <v>2122</v>
      </c>
      <c r="YU1110" s="24" t="s">
        <v>2123</v>
      </c>
      <c r="YV1110" s="24" t="s">
        <v>2122</v>
      </c>
      <c r="YW1110" s="24" t="s">
        <v>2123</v>
      </c>
      <c r="YX1110" s="24" t="s">
        <v>2122</v>
      </c>
      <c r="YY1110" s="24" t="s">
        <v>2123</v>
      </c>
      <c r="YZ1110" s="24" t="s">
        <v>2122</v>
      </c>
      <c r="ZA1110" s="24" t="s">
        <v>2123</v>
      </c>
      <c r="ZB1110" s="24" t="s">
        <v>2122</v>
      </c>
      <c r="ZC1110" s="24" t="s">
        <v>2123</v>
      </c>
      <c r="ZD1110" s="24" t="s">
        <v>2122</v>
      </c>
      <c r="ZE1110" s="24" t="s">
        <v>2123</v>
      </c>
      <c r="ZF1110" s="24" t="s">
        <v>2122</v>
      </c>
      <c r="ZG1110" s="24" t="s">
        <v>2123</v>
      </c>
      <c r="ZH1110" s="24" t="s">
        <v>2122</v>
      </c>
      <c r="ZI1110" s="24" t="s">
        <v>2123</v>
      </c>
      <c r="ZJ1110" s="24" t="s">
        <v>2122</v>
      </c>
      <c r="ZK1110" s="24" t="s">
        <v>2123</v>
      </c>
      <c r="ZL1110" s="24" t="s">
        <v>2122</v>
      </c>
      <c r="ZM1110" s="24" t="s">
        <v>2123</v>
      </c>
      <c r="ZN1110" s="24" t="s">
        <v>2122</v>
      </c>
      <c r="ZO1110" s="24" t="s">
        <v>2123</v>
      </c>
      <c r="ZP1110" s="24" t="s">
        <v>2122</v>
      </c>
      <c r="ZQ1110" s="24" t="s">
        <v>2123</v>
      </c>
      <c r="ZR1110" s="24" t="s">
        <v>2122</v>
      </c>
      <c r="ZS1110" s="24" t="s">
        <v>2123</v>
      </c>
      <c r="ZT1110" s="24" t="s">
        <v>2122</v>
      </c>
      <c r="ZU1110" s="24" t="s">
        <v>2123</v>
      </c>
      <c r="ZV1110" s="24" t="s">
        <v>2122</v>
      </c>
      <c r="ZW1110" s="24" t="s">
        <v>2123</v>
      </c>
      <c r="ZX1110" s="24" t="s">
        <v>2122</v>
      </c>
      <c r="ZY1110" s="24" t="s">
        <v>2123</v>
      </c>
      <c r="ZZ1110" s="24" t="s">
        <v>2122</v>
      </c>
      <c r="AAA1110" s="24" t="s">
        <v>2123</v>
      </c>
      <c r="AAB1110" s="24" t="s">
        <v>2122</v>
      </c>
      <c r="AAC1110" s="24" t="s">
        <v>2123</v>
      </c>
      <c r="AAD1110" s="24" t="s">
        <v>2122</v>
      </c>
      <c r="AAE1110" s="24" t="s">
        <v>2123</v>
      </c>
      <c r="AAF1110" s="24" t="s">
        <v>2122</v>
      </c>
      <c r="AAG1110" s="24" t="s">
        <v>2123</v>
      </c>
      <c r="AAH1110" s="24" t="s">
        <v>2122</v>
      </c>
      <c r="AAI1110" s="24" t="s">
        <v>2123</v>
      </c>
      <c r="AAJ1110" s="24" t="s">
        <v>2122</v>
      </c>
      <c r="AAK1110" s="24" t="s">
        <v>2123</v>
      </c>
      <c r="AAL1110" s="24" t="s">
        <v>2122</v>
      </c>
      <c r="AAM1110" s="24" t="s">
        <v>2123</v>
      </c>
      <c r="AAN1110" s="24" t="s">
        <v>2122</v>
      </c>
      <c r="AAO1110" s="24" t="s">
        <v>2123</v>
      </c>
      <c r="AAP1110" s="24" t="s">
        <v>2122</v>
      </c>
      <c r="AAQ1110" s="24" t="s">
        <v>2123</v>
      </c>
      <c r="AAR1110" s="24" t="s">
        <v>2122</v>
      </c>
      <c r="AAS1110" s="24" t="s">
        <v>2123</v>
      </c>
      <c r="AAT1110" s="24" t="s">
        <v>2122</v>
      </c>
      <c r="AAU1110" s="24" t="s">
        <v>2123</v>
      </c>
      <c r="AAV1110" s="24" t="s">
        <v>2122</v>
      </c>
      <c r="AAW1110" s="24" t="s">
        <v>2123</v>
      </c>
      <c r="AAX1110" s="24" t="s">
        <v>2122</v>
      </c>
      <c r="AAY1110" s="24" t="s">
        <v>2123</v>
      </c>
      <c r="AAZ1110" s="24" t="s">
        <v>2122</v>
      </c>
      <c r="ABA1110" s="24" t="s">
        <v>2123</v>
      </c>
      <c r="ABB1110" s="24" t="s">
        <v>2122</v>
      </c>
      <c r="ABC1110" s="24" t="s">
        <v>2123</v>
      </c>
      <c r="ABD1110" s="24" t="s">
        <v>2122</v>
      </c>
      <c r="ABE1110" s="24" t="s">
        <v>2123</v>
      </c>
      <c r="ABF1110" s="24" t="s">
        <v>2122</v>
      </c>
      <c r="ABG1110" s="24" t="s">
        <v>2123</v>
      </c>
      <c r="ABH1110" s="24" t="s">
        <v>2122</v>
      </c>
      <c r="ABI1110" s="24" t="s">
        <v>2123</v>
      </c>
      <c r="ABJ1110" s="24" t="s">
        <v>2122</v>
      </c>
      <c r="ABK1110" s="24" t="s">
        <v>2123</v>
      </c>
      <c r="ABL1110" s="24" t="s">
        <v>2122</v>
      </c>
      <c r="ABM1110" s="24" t="s">
        <v>2123</v>
      </c>
      <c r="ABN1110" s="24" t="s">
        <v>2122</v>
      </c>
      <c r="ABO1110" s="24" t="s">
        <v>2123</v>
      </c>
      <c r="ABP1110" s="24" t="s">
        <v>2122</v>
      </c>
      <c r="ABQ1110" s="24" t="s">
        <v>2123</v>
      </c>
      <c r="ABR1110" s="24" t="s">
        <v>2122</v>
      </c>
      <c r="ABS1110" s="24" t="s">
        <v>2123</v>
      </c>
      <c r="ABT1110" s="24" t="s">
        <v>2122</v>
      </c>
      <c r="ABU1110" s="24" t="s">
        <v>2123</v>
      </c>
      <c r="ABV1110" s="24" t="s">
        <v>2122</v>
      </c>
      <c r="ABW1110" s="24" t="s">
        <v>2123</v>
      </c>
      <c r="ABX1110" s="24" t="s">
        <v>2122</v>
      </c>
      <c r="ABY1110" s="24" t="s">
        <v>2123</v>
      </c>
      <c r="ABZ1110" s="24" t="s">
        <v>2122</v>
      </c>
      <c r="ACA1110" s="24" t="s">
        <v>2123</v>
      </c>
      <c r="ACB1110" s="24" t="s">
        <v>2122</v>
      </c>
      <c r="ACC1110" s="24" t="s">
        <v>2123</v>
      </c>
      <c r="ACD1110" s="24" t="s">
        <v>2122</v>
      </c>
      <c r="ACE1110" s="24" t="s">
        <v>2123</v>
      </c>
      <c r="ACF1110" s="24" t="s">
        <v>2122</v>
      </c>
      <c r="ACG1110" s="24" t="s">
        <v>2123</v>
      </c>
      <c r="ACH1110" s="24" t="s">
        <v>2122</v>
      </c>
      <c r="ACI1110" s="24" t="s">
        <v>2123</v>
      </c>
      <c r="ACJ1110" s="24" t="s">
        <v>2122</v>
      </c>
      <c r="ACK1110" s="24" t="s">
        <v>2123</v>
      </c>
      <c r="ACL1110" s="24" t="s">
        <v>2122</v>
      </c>
      <c r="ACM1110" s="24" t="s">
        <v>2123</v>
      </c>
      <c r="ACN1110" s="24" t="s">
        <v>2122</v>
      </c>
      <c r="ACO1110" s="24" t="s">
        <v>2123</v>
      </c>
      <c r="ACP1110" s="24" t="s">
        <v>2122</v>
      </c>
      <c r="ACQ1110" s="24" t="s">
        <v>2123</v>
      </c>
      <c r="ACR1110" s="24" t="s">
        <v>2122</v>
      </c>
      <c r="ACS1110" s="24" t="s">
        <v>2123</v>
      </c>
      <c r="ACT1110" s="24" t="s">
        <v>2122</v>
      </c>
      <c r="ACU1110" s="24" t="s">
        <v>2123</v>
      </c>
      <c r="ACV1110" s="24" t="s">
        <v>2122</v>
      </c>
      <c r="ACW1110" s="24" t="s">
        <v>2123</v>
      </c>
      <c r="ACX1110" s="24" t="s">
        <v>2122</v>
      </c>
      <c r="ACY1110" s="24" t="s">
        <v>2123</v>
      </c>
      <c r="ACZ1110" s="24" t="s">
        <v>2122</v>
      </c>
      <c r="ADA1110" s="24" t="s">
        <v>2123</v>
      </c>
      <c r="ADB1110" s="24" t="s">
        <v>2122</v>
      </c>
      <c r="ADC1110" s="24" t="s">
        <v>2123</v>
      </c>
      <c r="ADD1110" s="24" t="s">
        <v>2122</v>
      </c>
      <c r="ADE1110" s="24" t="s">
        <v>2123</v>
      </c>
      <c r="ADF1110" s="24" t="s">
        <v>2122</v>
      </c>
      <c r="ADG1110" s="24" t="s">
        <v>2123</v>
      </c>
      <c r="ADH1110" s="24" t="s">
        <v>2122</v>
      </c>
      <c r="ADI1110" s="24" t="s">
        <v>2123</v>
      </c>
      <c r="ADJ1110" s="24" t="s">
        <v>2122</v>
      </c>
      <c r="ADK1110" s="24" t="s">
        <v>2123</v>
      </c>
      <c r="ADL1110" s="24" t="s">
        <v>2122</v>
      </c>
      <c r="ADM1110" s="24" t="s">
        <v>2123</v>
      </c>
      <c r="ADN1110" s="24" t="s">
        <v>2122</v>
      </c>
      <c r="ADO1110" s="24" t="s">
        <v>2123</v>
      </c>
      <c r="ADP1110" s="24" t="s">
        <v>2122</v>
      </c>
      <c r="ADQ1110" s="24" t="s">
        <v>2123</v>
      </c>
      <c r="ADR1110" s="24" t="s">
        <v>2122</v>
      </c>
      <c r="ADS1110" s="24" t="s">
        <v>2123</v>
      </c>
      <c r="ADT1110" s="24" t="s">
        <v>2122</v>
      </c>
      <c r="ADU1110" s="24" t="s">
        <v>2123</v>
      </c>
      <c r="ADV1110" s="24" t="s">
        <v>2122</v>
      </c>
      <c r="ADW1110" s="24" t="s">
        <v>2123</v>
      </c>
      <c r="ADX1110" s="24" t="s">
        <v>2122</v>
      </c>
      <c r="ADY1110" s="24" t="s">
        <v>2123</v>
      </c>
      <c r="ADZ1110" s="24" t="s">
        <v>2122</v>
      </c>
      <c r="AEA1110" s="24" t="s">
        <v>2123</v>
      </c>
      <c r="AEB1110" s="24" t="s">
        <v>2122</v>
      </c>
      <c r="AEC1110" s="24" t="s">
        <v>2123</v>
      </c>
      <c r="AED1110" s="24" t="s">
        <v>2122</v>
      </c>
      <c r="AEE1110" s="24" t="s">
        <v>2123</v>
      </c>
      <c r="AEF1110" s="24" t="s">
        <v>2122</v>
      </c>
      <c r="AEG1110" s="24" t="s">
        <v>2123</v>
      </c>
      <c r="AEH1110" s="24" t="s">
        <v>2122</v>
      </c>
      <c r="AEI1110" s="24" t="s">
        <v>2123</v>
      </c>
      <c r="AEJ1110" s="24" t="s">
        <v>2122</v>
      </c>
      <c r="AEK1110" s="24" t="s">
        <v>2123</v>
      </c>
      <c r="AEL1110" s="24" t="s">
        <v>2122</v>
      </c>
      <c r="AEM1110" s="24" t="s">
        <v>2123</v>
      </c>
      <c r="AEN1110" s="24" t="s">
        <v>2122</v>
      </c>
      <c r="AEO1110" s="24" t="s">
        <v>2123</v>
      </c>
      <c r="AEP1110" s="24" t="s">
        <v>2122</v>
      </c>
      <c r="AEQ1110" s="24" t="s">
        <v>2123</v>
      </c>
      <c r="AER1110" s="24" t="s">
        <v>2122</v>
      </c>
      <c r="AES1110" s="24" t="s">
        <v>2123</v>
      </c>
      <c r="AET1110" s="24" t="s">
        <v>2122</v>
      </c>
      <c r="AEU1110" s="24" t="s">
        <v>2123</v>
      </c>
      <c r="AEV1110" s="24" t="s">
        <v>2122</v>
      </c>
      <c r="AEW1110" s="24" t="s">
        <v>2123</v>
      </c>
      <c r="AEX1110" s="24" t="s">
        <v>2122</v>
      </c>
      <c r="AEY1110" s="24" t="s">
        <v>2123</v>
      </c>
      <c r="AEZ1110" s="24" t="s">
        <v>2122</v>
      </c>
      <c r="AFA1110" s="24" t="s">
        <v>2123</v>
      </c>
      <c r="AFB1110" s="24" t="s">
        <v>2122</v>
      </c>
      <c r="AFC1110" s="24" t="s">
        <v>2123</v>
      </c>
      <c r="AFD1110" s="24" t="s">
        <v>2122</v>
      </c>
      <c r="AFE1110" s="24" t="s">
        <v>2123</v>
      </c>
      <c r="AFF1110" s="24" t="s">
        <v>2122</v>
      </c>
      <c r="AFG1110" s="24" t="s">
        <v>2123</v>
      </c>
      <c r="AFH1110" s="24" t="s">
        <v>2122</v>
      </c>
      <c r="AFI1110" s="24" t="s">
        <v>2123</v>
      </c>
      <c r="AFJ1110" s="24" t="s">
        <v>2122</v>
      </c>
      <c r="AFK1110" s="24" t="s">
        <v>2123</v>
      </c>
      <c r="AFL1110" s="24" t="s">
        <v>2122</v>
      </c>
      <c r="AFM1110" s="24" t="s">
        <v>2123</v>
      </c>
      <c r="AFN1110" s="24" t="s">
        <v>2122</v>
      </c>
      <c r="AFO1110" s="24" t="s">
        <v>2123</v>
      </c>
      <c r="AFP1110" s="24" t="s">
        <v>2122</v>
      </c>
      <c r="AFQ1110" s="24" t="s">
        <v>2123</v>
      </c>
      <c r="AFR1110" s="24" t="s">
        <v>2122</v>
      </c>
      <c r="AFS1110" s="24" t="s">
        <v>2123</v>
      </c>
      <c r="AFT1110" s="24" t="s">
        <v>2122</v>
      </c>
      <c r="AFU1110" s="24" t="s">
        <v>2123</v>
      </c>
      <c r="AFV1110" s="24" t="s">
        <v>2122</v>
      </c>
      <c r="AFW1110" s="24" t="s">
        <v>2123</v>
      </c>
      <c r="AFX1110" s="24" t="s">
        <v>2122</v>
      </c>
      <c r="AFY1110" s="24" t="s">
        <v>2123</v>
      </c>
      <c r="AFZ1110" s="24" t="s">
        <v>2122</v>
      </c>
      <c r="AGA1110" s="24" t="s">
        <v>2123</v>
      </c>
      <c r="AGB1110" s="24" t="s">
        <v>2122</v>
      </c>
      <c r="AGC1110" s="24" t="s">
        <v>2123</v>
      </c>
      <c r="AGD1110" s="24" t="s">
        <v>2122</v>
      </c>
      <c r="AGE1110" s="24" t="s">
        <v>2123</v>
      </c>
      <c r="AGF1110" s="24" t="s">
        <v>2122</v>
      </c>
      <c r="AGG1110" s="24" t="s">
        <v>2123</v>
      </c>
      <c r="AGH1110" s="24" t="s">
        <v>2122</v>
      </c>
      <c r="AGI1110" s="24" t="s">
        <v>2123</v>
      </c>
      <c r="AGJ1110" s="24" t="s">
        <v>2122</v>
      </c>
      <c r="AGK1110" s="24" t="s">
        <v>2123</v>
      </c>
      <c r="AGL1110" s="24" t="s">
        <v>2122</v>
      </c>
      <c r="AGM1110" s="24" t="s">
        <v>2123</v>
      </c>
      <c r="AGN1110" s="24" t="s">
        <v>2122</v>
      </c>
      <c r="AGO1110" s="24" t="s">
        <v>2123</v>
      </c>
      <c r="AGP1110" s="24" t="s">
        <v>2122</v>
      </c>
      <c r="AGQ1110" s="24" t="s">
        <v>2123</v>
      </c>
      <c r="AGR1110" s="24" t="s">
        <v>2122</v>
      </c>
      <c r="AGS1110" s="24" t="s">
        <v>2123</v>
      </c>
      <c r="AGT1110" s="24" t="s">
        <v>2122</v>
      </c>
      <c r="AGU1110" s="24" t="s">
        <v>2123</v>
      </c>
      <c r="AGV1110" s="24" t="s">
        <v>2122</v>
      </c>
      <c r="AGW1110" s="24" t="s">
        <v>2123</v>
      </c>
      <c r="AGX1110" s="24" t="s">
        <v>2122</v>
      </c>
      <c r="AGY1110" s="24" t="s">
        <v>2123</v>
      </c>
      <c r="AGZ1110" s="24" t="s">
        <v>2122</v>
      </c>
      <c r="AHA1110" s="24" t="s">
        <v>2123</v>
      </c>
      <c r="AHB1110" s="24" t="s">
        <v>2122</v>
      </c>
      <c r="AHC1110" s="24" t="s">
        <v>2123</v>
      </c>
      <c r="AHD1110" s="24" t="s">
        <v>2122</v>
      </c>
      <c r="AHE1110" s="24" t="s">
        <v>2123</v>
      </c>
      <c r="AHF1110" s="24" t="s">
        <v>2122</v>
      </c>
      <c r="AHG1110" s="24" t="s">
        <v>2123</v>
      </c>
      <c r="AHH1110" s="24" t="s">
        <v>2122</v>
      </c>
      <c r="AHI1110" s="24" t="s">
        <v>2123</v>
      </c>
      <c r="AHJ1110" s="24" t="s">
        <v>2122</v>
      </c>
      <c r="AHK1110" s="24" t="s">
        <v>2123</v>
      </c>
      <c r="AHL1110" s="24" t="s">
        <v>2122</v>
      </c>
      <c r="AHM1110" s="24" t="s">
        <v>2123</v>
      </c>
      <c r="AHN1110" s="24" t="s">
        <v>2122</v>
      </c>
      <c r="AHO1110" s="24" t="s">
        <v>2123</v>
      </c>
      <c r="AHP1110" s="24" t="s">
        <v>2122</v>
      </c>
      <c r="AHQ1110" s="24" t="s">
        <v>2123</v>
      </c>
      <c r="AHR1110" s="24" t="s">
        <v>2122</v>
      </c>
      <c r="AHS1110" s="24" t="s">
        <v>2123</v>
      </c>
      <c r="AHT1110" s="24" t="s">
        <v>2122</v>
      </c>
      <c r="AHU1110" s="24" t="s">
        <v>2123</v>
      </c>
      <c r="AHV1110" s="24" t="s">
        <v>2122</v>
      </c>
      <c r="AHW1110" s="24" t="s">
        <v>2123</v>
      </c>
      <c r="AHX1110" s="24" t="s">
        <v>2122</v>
      </c>
      <c r="AHY1110" s="24" t="s">
        <v>2123</v>
      </c>
      <c r="AHZ1110" s="24" t="s">
        <v>2122</v>
      </c>
      <c r="AIA1110" s="24" t="s">
        <v>2123</v>
      </c>
      <c r="AIB1110" s="24" t="s">
        <v>2122</v>
      </c>
      <c r="AIC1110" s="24" t="s">
        <v>2123</v>
      </c>
      <c r="AID1110" s="24" t="s">
        <v>2122</v>
      </c>
      <c r="AIE1110" s="24" t="s">
        <v>2123</v>
      </c>
      <c r="AIF1110" s="24" t="s">
        <v>2122</v>
      </c>
      <c r="AIG1110" s="24" t="s">
        <v>2123</v>
      </c>
      <c r="AIH1110" s="24" t="s">
        <v>2122</v>
      </c>
      <c r="AII1110" s="24" t="s">
        <v>2123</v>
      </c>
      <c r="AIJ1110" s="24" t="s">
        <v>2122</v>
      </c>
      <c r="AIK1110" s="24" t="s">
        <v>2123</v>
      </c>
      <c r="AIL1110" s="24" t="s">
        <v>2122</v>
      </c>
      <c r="AIM1110" s="24" t="s">
        <v>2123</v>
      </c>
      <c r="AIN1110" s="24" t="s">
        <v>2122</v>
      </c>
      <c r="AIO1110" s="24" t="s">
        <v>2123</v>
      </c>
      <c r="AIP1110" s="24" t="s">
        <v>2122</v>
      </c>
      <c r="AIQ1110" s="24" t="s">
        <v>2123</v>
      </c>
      <c r="AIR1110" s="24" t="s">
        <v>2122</v>
      </c>
      <c r="AIS1110" s="24" t="s">
        <v>2123</v>
      </c>
      <c r="AIT1110" s="24" t="s">
        <v>2122</v>
      </c>
      <c r="AIU1110" s="24" t="s">
        <v>2123</v>
      </c>
      <c r="AIV1110" s="24" t="s">
        <v>2122</v>
      </c>
      <c r="AIW1110" s="24" t="s">
        <v>2123</v>
      </c>
      <c r="AIX1110" s="24" t="s">
        <v>2122</v>
      </c>
      <c r="AIY1110" s="24" t="s">
        <v>2123</v>
      </c>
      <c r="AIZ1110" s="24" t="s">
        <v>2122</v>
      </c>
      <c r="AJA1110" s="24" t="s">
        <v>2123</v>
      </c>
      <c r="AJB1110" s="24" t="s">
        <v>2122</v>
      </c>
      <c r="AJC1110" s="24" t="s">
        <v>2123</v>
      </c>
      <c r="AJD1110" s="24" t="s">
        <v>2122</v>
      </c>
      <c r="AJE1110" s="24" t="s">
        <v>2123</v>
      </c>
      <c r="AJF1110" s="24" t="s">
        <v>2122</v>
      </c>
      <c r="AJG1110" s="24" t="s">
        <v>2123</v>
      </c>
      <c r="AJH1110" s="24" t="s">
        <v>2122</v>
      </c>
      <c r="AJI1110" s="24" t="s">
        <v>2123</v>
      </c>
      <c r="AJJ1110" s="24" t="s">
        <v>2122</v>
      </c>
      <c r="AJK1110" s="24" t="s">
        <v>2123</v>
      </c>
      <c r="AJL1110" s="24" t="s">
        <v>2122</v>
      </c>
      <c r="AJM1110" s="24" t="s">
        <v>2123</v>
      </c>
      <c r="AJN1110" s="24" t="s">
        <v>2122</v>
      </c>
      <c r="AJO1110" s="24" t="s">
        <v>2123</v>
      </c>
      <c r="AJP1110" s="24" t="s">
        <v>2122</v>
      </c>
      <c r="AJQ1110" s="24" t="s">
        <v>2123</v>
      </c>
      <c r="AJR1110" s="24" t="s">
        <v>2122</v>
      </c>
      <c r="AJS1110" s="24" t="s">
        <v>2123</v>
      </c>
      <c r="AJT1110" s="24" t="s">
        <v>2122</v>
      </c>
      <c r="AJU1110" s="24" t="s">
        <v>2123</v>
      </c>
      <c r="AJV1110" s="24" t="s">
        <v>2122</v>
      </c>
      <c r="AJW1110" s="24" t="s">
        <v>2123</v>
      </c>
      <c r="AJX1110" s="24" t="s">
        <v>2122</v>
      </c>
      <c r="AJY1110" s="24" t="s">
        <v>2123</v>
      </c>
      <c r="AJZ1110" s="24" t="s">
        <v>2122</v>
      </c>
      <c r="AKA1110" s="24" t="s">
        <v>2123</v>
      </c>
      <c r="AKB1110" s="24" t="s">
        <v>2122</v>
      </c>
      <c r="AKC1110" s="24" t="s">
        <v>2123</v>
      </c>
      <c r="AKD1110" s="24" t="s">
        <v>2122</v>
      </c>
      <c r="AKE1110" s="24" t="s">
        <v>2123</v>
      </c>
      <c r="AKF1110" s="24" t="s">
        <v>2122</v>
      </c>
      <c r="AKG1110" s="24" t="s">
        <v>2123</v>
      </c>
      <c r="AKH1110" s="24" t="s">
        <v>2122</v>
      </c>
      <c r="AKI1110" s="24" t="s">
        <v>2123</v>
      </c>
      <c r="AKJ1110" s="24" t="s">
        <v>2122</v>
      </c>
      <c r="AKK1110" s="24" t="s">
        <v>2123</v>
      </c>
      <c r="AKL1110" s="24" t="s">
        <v>2122</v>
      </c>
      <c r="AKM1110" s="24" t="s">
        <v>2123</v>
      </c>
      <c r="AKN1110" s="24" t="s">
        <v>2122</v>
      </c>
      <c r="AKO1110" s="24" t="s">
        <v>2123</v>
      </c>
      <c r="AKP1110" s="24" t="s">
        <v>2122</v>
      </c>
      <c r="AKQ1110" s="24" t="s">
        <v>2123</v>
      </c>
      <c r="AKR1110" s="24" t="s">
        <v>2122</v>
      </c>
      <c r="AKS1110" s="24" t="s">
        <v>2123</v>
      </c>
      <c r="AKT1110" s="24" t="s">
        <v>2122</v>
      </c>
      <c r="AKU1110" s="24" t="s">
        <v>2123</v>
      </c>
      <c r="AKV1110" s="24" t="s">
        <v>2122</v>
      </c>
      <c r="AKW1110" s="24" t="s">
        <v>2123</v>
      </c>
      <c r="AKX1110" s="24" t="s">
        <v>2122</v>
      </c>
      <c r="AKY1110" s="24" t="s">
        <v>2123</v>
      </c>
      <c r="AKZ1110" s="24" t="s">
        <v>2122</v>
      </c>
      <c r="ALA1110" s="24" t="s">
        <v>2123</v>
      </c>
      <c r="ALB1110" s="24" t="s">
        <v>2122</v>
      </c>
      <c r="ALC1110" s="24" t="s">
        <v>2123</v>
      </c>
      <c r="ALD1110" s="24" t="s">
        <v>2122</v>
      </c>
      <c r="ALE1110" s="24" t="s">
        <v>2123</v>
      </c>
      <c r="ALF1110" s="24" t="s">
        <v>2122</v>
      </c>
      <c r="ALG1110" s="24" t="s">
        <v>2123</v>
      </c>
      <c r="ALH1110" s="24" t="s">
        <v>2122</v>
      </c>
      <c r="ALI1110" s="24" t="s">
        <v>2123</v>
      </c>
      <c r="ALJ1110" s="24" t="s">
        <v>2122</v>
      </c>
      <c r="ALK1110" s="24" t="s">
        <v>2123</v>
      </c>
      <c r="ALL1110" s="24" t="s">
        <v>2122</v>
      </c>
      <c r="ALM1110" s="24" t="s">
        <v>2123</v>
      </c>
      <c r="ALN1110" s="24" t="s">
        <v>2122</v>
      </c>
      <c r="ALO1110" s="24" t="s">
        <v>2123</v>
      </c>
      <c r="ALP1110" s="24" t="s">
        <v>2122</v>
      </c>
      <c r="ALQ1110" s="24" t="s">
        <v>2123</v>
      </c>
      <c r="ALR1110" s="24" t="s">
        <v>2122</v>
      </c>
      <c r="ALS1110" s="24" t="s">
        <v>2123</v>
      </c>
      <c r="ALT1110" s="24" t="s">
        <v>2122</v>
      </c>
      <c r="ALU1110" s="24" t="s">
        <v>2123</v>
      </c>
      <c r="ALV1110" s="24" t="s">
        <v>2122</v>
      </c>
      <c r="ALW1110" s="24" t="s">
        <v>2123</v>
      </c>
      <c r="ALX1110" s="24" t="s">
        <v>2122</v>
      </c>
      <c r="ALY1110" s="24" t="s">
        <v>2123</v>
      </c>
      <c r="ALZ1110" s="24" t="s">
        <v>2122</v>
      </c>
      <c r="AMA1110" s="24" t="s">
        <v>2123</v>
      </c>
      <c r="AMB1110" s="24" t="s">
        <v>2122</v>
      </c>
      <c r="AMC1110" s="24" t="s">
        <v>2123</v>
      </c>
      <c r="AMD1110" s="24" t="s">
        <v>2122</v>
      </c>
      <c r="AME1110" s="24" t="s">
        <v>2123</v>
      </c>
      <c r="AMF1110" s="24" t="s">
        <v>2122</v>
      </c>
      <c r="AMG1110" s="24" t="s">
        <v>2123</v>
      </c>
      <c r="AMH1110" s="24" t="s">
        <v>2122</v>
      </c>
      <c r="AMI1110" s="24" t="s">
        <v>2123</v>
      </c>
      <c r="AMJ1110" s="24" t="s">
        <v>2122</v>
      </c>
      <c r="AMK1110" s="24" t="s">
        <v>2123</v>
      </c>
      <c r="AML1110" s="24" t="s">
        <v>2122</v>
      </c>
      <c r="AMM1110" s="24" t="s">
        <v>2123</v>
      </c>
      <c r="AMN1110" s="24" t="s">
        <v>2122</v>
      </c>
      <c r="AMO1110" s="24" t="s">
        <v>2123</v>
      </c>
      <c r="AMP1110" s="24" t="s">
        <v>2122</v>
      </c>
      <c r="AMQ1110" s="24" t="s">
        <v>2123</v>
      </c>
      <c r="AMR1110" s="24" t="s">
        <v>2122</v>
      </c>
      <c r="AMS1110" s="24" t="s">
        <v>2123</v>
      </c>
      <c r="AMT1110" s="24" t="s">
        <v>2122</v>
      </c>
      <c r="AMU1110" s="24" t="s">
        <v>2123</v>
      </c>
      <c r="AMV1110" s="24" t="s">
        <v>2122</v>
      </c>
      <c r="AMW1110" s="24" t="s">
        <v>2123</v>
      </c>
      <c r="AMX1110" s="24" t="s">
        <v>2122</v>
      </c>
      <c r="AMY1110" s="24" t="s">
        <v>2123</v>
      </c>
      <c r="AMZ1110" s="24" t="s">
        <v>2122</v>
      </c>
      <c r="ANA1110" s="24" t="s">
        <v>2123</v>
      </c>
      <c r="ANB1110" s="24" t="s">
        <v>2122</v>
      </c>
      <c r="ANC1110" s="24" t="s">
        <v>2123</v>
      </c>
      <c r="AND1110" s="24" t="s">
        <v>2122</v>
      </c>
      <c r="ANE1110" s="24" t="s">
        <v>2123</v>
      </c>
      <c r="ANF1110" s="24" t="s">
        <v>2122</v>
      </c>
      <c r="ANG1110" s="24" t="s">
        <v>2123</v>
      </c>
      <c r="ANH1110" s="24" t="s">
        <v>2122</v>
      </c>
      <c r="ANI1110" s="24" t="s">
        <v>2123</v>
      </c>
      <c r="ANJ1110" s="24" t="s">
        <v>2122</v>
      </c>
      <c r="ANK1110" s="24" t="s">
        <v>2123</v>
      </c>
      <c r="ANL1110" s="24" t="s">
        <v>2122</v>
      </c>
      <c r="ANM1110" s="24" t="s">
        <v>2123</v>
      </c>
      <c r="ANN1110" s="24" t="s">
        <v>2122</v>
      </c>
      <c r="ANO1110" s="24" t="s">
        <v>2123</v>
      </c>
      <c r="ANP1110" s="24" t="s">
        <v>2122</v>
      </c>
      <c r="ANQ1110" s="24" t="s">
        <v>2123</v>
      </c>
      <c r="ANR1110" s="24" t="s">
        <v>2122</v>
      </c>
      <c r="ANS1110" s="24" t="s">
        <v>2123</v>
      </c>
      <c r="ANT1110" s="24" t="s">
        <v>2122</v>
      </c>
      <c r="ANU1110" s="24" t="s">
        <v>2123</v>
      </c>
      <c r="ANV1110" s="24" t="s">
        <v>2122</v>
      </c>
      <c r="ANW1110" s="24" t="s">
        <v>2123</v>
      </c>
      <c r="ANX1110" s="24" t="s">
        <v>2122</v>
      </c>
      <c r="ANY1110" s="24" t="s">
        <v>2123</v>
      </c>
      <c r="ANZ1110" s="24" t="s">
        <v>2122</v>
      </c>
      <c r="AOA1110" s="24" t="s">
        <v>2123</v>
      </c>
      <c r="AOB1110" s="24" t="s">
        <v>2122</v>
      </c>
      <c r="AOC1110" s="24" t="s">
        <v>2123</v>
      </c>
      <c r="AOD1110" s="24" t="s">
        <v>2122</v>
      </c>
      <c r="AOE1110" s="24" t="s">
        <v>2123</v>
      </c>
      <c r="AOF1110" s="24" t="s">
        <v>2122</v>
      </c>
      <c r="AOG1110" s="24" t="s">
        <v>2123</v>
      </c>
      <c r="AOH1110" s="24" t="s">
        <v>2122</v>
      </c>
      <c r="AOI1110" s="24" t="s">
        <v>2123</v>
      </c>
      <c r="AOJ1110" s="24" t="s">
        <v>2122</v>
      </c>
      <c r="AOK1110" s="24" t="s">
        <v>2123</v>
      </c>
      <c r="AOL1110" s="24" t="s">
        <v>2122</v>
      </c>
      <c r="AOM1110" s="24" t="s">
        <v>2123</v>
      </c>
      <c r="AON1110" s="24" t="s">
        <v>2122</v>
      </c>
      <c r="AOO1110" s="24" t="s">
        <v>2123</v>
      </c>
      <c r="AOP1110" s="24" t="s">
        <v>2122</v>
      </c>
      <c r="AOQ1110" s="24" t="s">
        <v>2123</v>
      </c>
      <c r="AOR1110" s="24" t="s">
        <v>2122</v>
      </c>
      <c r="AOS1110" s="24" t="s">
        <v>2123</v>
      </c>
      <c r="AOT1110" s="24" t="s">
        <v>2122</v>
      </c>
      <c r="AOU1110" s="24" t="s">
        <v>2123</v>
      </c>
      <c r="AOV1110" s="24" t="s">
        <v>2122</v>
      </c>
      <c r="AOW1110" s="24" t="s">
        <v>2123</v>
      </c>
      <c r="AOX1110" s="24" t="s">
        <v>2122</v>
      </c>
      <c r="AOY1110" s="24" t="s">
        <v>2123</v>
      </c>
      <c r="AOZ1110" s="24" t="s">
        <v>2122</v>
      </c>
      <c r="APA1110" s="24" t="s">
        <v>2123</v>
      </c>
      <c r="APB1110" s="24" t="s">
        <v>2122</v>
      </c>
      <c r="APC1110" s="24" t="s">
        <v>2123</v>
      </c>
      <c r="APD1110" s="24" t="s">
        <v>2122</v>
      </c>
      <c r="APE1110" s="24" t="s">
        <v>2123</v>
      </c>
      <c r="APF1110" s="24" t="s">
        <v>2122</v>
      </c>
      <c r="APG1110" s="24" t="s">
        <v>2123</v>
      </c>
      <c r="APH1110" s="24" t="s">
        <v>2122</v>
      </c>
      <c r="API1110" s="24" t="s">
        <v>2123</v>
      </c>
      <c r="APJ1110" s="24" t="s">
        <v>2122</v>
      </c>
      <c r="APK1110" s="24" t="s">
        <v>2123</v>
      </c>
      <c r="APL1110" s="24" t="s">
        <v>2122</v>
      </c>
      <c r="APM1110" s="24" t="s">
        <v>2123</v>
      </c>
      <c r="APN1110" s="24" t="s">
        <v>2122</v>
      </c>
      <c r="APO1110" s="24" t="s">
        <v>2123</v>
      </c>
      <c r="APP1110" s="24" t="s">
        <v>2122</v>
      </c>
      <c r="APQ1110" s="24" t="s">
        <v>2123</v>
      </c>
      <c r="APR1110" s="24" t="s">
        <v>2122</v>
      </c>
      <c r="APS1110" s="24" t="s">
        <v>2123</v>
      </c>
      <c r="APT1110" s="24" t="s">
        <v>2122</v>
      </c>
      <c r="APU1110" s="24" t="s">
        <v>2123</v>
      </c>
      <c r="APV1110" s="24" t="s">
        <v>2122</v>
      </c>
      <c r="APW1110" s="24" t="s">
        <v>2123</v>
      </c>
      <c r="APX1110" s="24" t="s">
        <v>2122</v>
      </c>
      <c r="APY1110" s="24" t="s">
        <v>2123</v>
      </c>
      <c r="APZ1110" s="24" t="s">
        <v>2122</v>
      </c>
      <c r="AQA1110" s="24" t="s">
        <v>2123</v>
      </c>
      <c r="AQB1110" s="24" t="s">
        <v>2122</v>
      </c>
      <c r="AQC1110" s="24" t="s">
        <v>2123</v>
      </c>
      <c r="AQD1110" s="24" t="s">
        <v>2122</v>
      </c>
      <c r="AQE1110" s="24" t="s">
        <v>2123</v>
      </c>
      <c r="AQF1110" s="24" t="s">
        <v>2122</v>
      </c>
      <c r="AQG1110" s="24" t="s">
        <v>2123</v>
      </c>
      <c r="AQH1110" s="24" t="s">
        <v>2122</v>
      </c>
      <c r="AQI1110" s="24" t="s">
        <v>2123</v>
      </c>
      <c r="AQJ1110" s="24" t="s">
        <v>2122</v>
      </c>
      <c r="AQK1110" s="24" t="s">
        <v>2123</v>
      </c>
      <c r="AQL1110" s="24" t="s">
        <v>2122</v>
      </c>
      <c r="AQM1110" s="24" t="s">
        <v>2123</v>
      </c>
      <c r="AQN1110" s="24" t="s">
        <v>2122</v>
      </c>
      <c r="AQO1110" s="24" t="s">
        <v>2123</v>
      </c>
      <c r="AQP1110" s="24" t="s">
        <v>2122</v>
      </c>
      <c r="AQQ1110" s="24" t="s">
        <v>2123</v>
      </c>
      <c r="AQR1110" s="24" t="s">
        <v>2122</v>
      </c>
      <c r="AQS1110" s="24" t="s">
        <v>2123</v>
      </c>
      <c r="AQT1110" s="24" t="s">
        <v>2122</v>
      </c>
      <c r="AQU1110" s="24" t="s">
        <v>2123</v>
      </c>
      <c r="AQV1110" s="24" t="s">
        <v>2122</v>
      </c>
      <c r="AQW1110" s="24" t="s">
        <v>2123</v>
      </c>
      <c r="AQX1110" s="24" t="s">
        <v>2122</v>
      </c>
      <c r="AQY1110" s="24" t="s">
        <v>2123</v>
      </c>
      <c r="AQZ1110" s="24" t="s">
        <v>2122</v>
      </c>
      <c r="ARA1110" s="24" t="s">
        <v>2123</v>
      </c>
      <c r="ARB1110" s="24" t="s">
        <v>2122</v>
      </c>
      <c r="ARC1110" s="24" t="s">
        <v>2123</v>
      </c>
      <c r="ARD1110" s="24" t="s">
        <v>2122</v>
      </c>
      <c r="ARE1110" s="24" t="s">
        <v>2123</v>
      </c>
      <c r="ARF1110" s="24" t="s">
        <v>2122</v>
      </c>
      <c r="ARG1110" s="24" t="s">
        <v>2123</v>
      </c>
      <c r="ARH1110" s="24" t="s">
        <v>2122</v>
      </c>
      <c r="ARI1110" s="24" t="s">
        <v>2123</v>
      </c>
      <c r="ARJ1110" s="24" t="s">
        <v>2122</v>
      </c>
      <c r="ARK1110" s="24" t="s">
        <v>2123</v>
      </c>
      <c r="ARL1110" s="24" t="s">
        <v>2122</v>
      </c>
      <c r="ARM1110" s="24" t="s">
        <v>2123</v>
      </c>
      <c r="ARN1110" s="24" t="s">
        <v>2122</v>
      </c>
      <c r="ARO1110" s="24" t="s">
        <v>2123</v>
      </c>
      <c r="ARP1110" s="24" t="s">
        <v>2122</v>
      </c>
      <c r="ARQ1110" s="24" t="s">
        <v>2123</v>
      </c>
      <c r="ARR1110" s="24" t="s">
        <v>2122</v>
      </c>
      <c r="ARS1110" s="24" t="s">
        <v>2123</v>
      </c>
      <c r="ART1110" s="24" t="s">
        <v>2122</v>
      </c>
      <c r="ARU1110" s="24" t="s">
        <v>2123</v>
      </c>
      <c r="ARV1110" s="24" t="s">
        <v>2122</v>
      </c>
      <c r="ARW1110" s="24" t="s">
        <v>2123</v>
      </c>
      <c r="ARX1110" s="24" t="s">
        <v>2122</v>
      </c>
      <c r="ARY1110" s="24" t="s">
        <v>2123</v>
      </c>
      <c r="ARZ1110" s="24" t="s">
        <v>2122</v>
      </c>
      <c r="ASA1110" s="24" t="s">
        <v>2123</v>
      </c>
      <c r="ASB1110" s="24" t="s">
        <v>2122</v>
      </c>
      <c r="ASC1110" s="24" t="s">
        <v>2123</v>
      </c>
      <c r="ASD1110" s="24" t="s">
        <v>2122</v>
      </c>
      <c r="ASE1110" s="24" t="s">
        <v>2123</v>
      </c>
      <c r="ASF1110" s="24" t="s">
        <v>2122</v>
      </c>
      <c r="ASG1110" s="24" t="s">
        <v>2123</v>
      </c>
      <c r="ASH1110" s="24" t="s">
        <v>2122</v>
      </c>
      <c r="ASI1110" s="24" t="s">
        <v>2123</v>
      </c>
      <c r="ASJ1110" s="24" t="s">
        <v>2122</v>
      </c>
      <c r="ASK1110" s="24" t="s">
        <v>2123</v>
      </c>
      <c r="ASL1110" s="24" t="s">
        <v>2122</v>
      </c>
      <c r="ASM1110" s="24" t="s">
        <v>2123</v>
      </c>
      <c r="ASN1110" s="24" t="s">
        <v>2122</v>
      </c>
      <c r="ASO1110" s="24" t="s">
        <v>2123</v>
      </c>
      <c r="ASP1110" s="24" t="s">
        <v>2122</v>
      </c>
      <c r="ASQ1110" s="24" t="s">
        <v>2123</v>
      </c>
      <c r="ASR1110" s="24" t="s">
        <v>2122</v>
      </c>
      <c r="ASS1110" s="24" t="s">
        <v>2123</v>
      </c>
      <c r="AST1110" s="24" t="s">
        <v>2122</v>
      </c>
      <c r="ASU1110" s="24" t="s">
        <v>2123</v>
      </c>
      <c r="ASV1110" s="24" t="s">
        <v>2122</v>
      </c>
      <c r="ASW1110" s="24" t="s">
        <v>2123</v>
      </c>
      <c r="ASX1110" s="24" t="s">
        <v>2122</v>
      </c>
      <c r="ASY1110" s="24" t="s">
        <v>2123</v>
      </c>
      <c r="ASZ1110" s="24" t="s">
        <v>2122</v>
      </c>
      <c r="ATA1110" s="24" t="s">
        <v>2123</v>
      </c>
      <c r="ATB1110" s="24" t="s">
        <v>2122</v>
      </c>
      <c r="ATC1110" s="24" t="s">
        <v>2123</v>
      </c>
      <c r="ATD1110" s="24" t="s">
        <v>2122</v>
      </c>
      <c r="ATE1110" s="24" t="s">
        <v>2123</v>
      </c>
      <c r="ATF1110" s="24" t="s">
        <v>2122</v>
      </c>
      <c r="ATG1110" s="24" t="s">
        <v>2123</v>
      </c>
      <c r="ATH1110" s="24" t="s">
        <v>2122</v>
      </c>
      <c r="ATI1110" s="24" t="s">
        <v>2123</v>
      </c>
      <c r="ATJ1110" s="24" t="s">
        <v>2122</v>
      </c>
      <c r="ATK1110" s="24" t="s">
        <v>2123</v>
      </c>
      <c r="ATL1110" s="24" t="s">
        <v>2122</v>
      </c>
      <c r="ATM1110" s="24" t="s">
        <v>2123</v>
      </c>
      <c r="ATN1110" s="24" t="s">
        <v>2122</v>
      </c>
      <c r="ATO1110" s="24" t="s">
        <v>2123</v>
      </c>
      <c r="ATP1110" s="24" t="s">
        <v>2122</v>
      </c>
      <c r="ATQ1110" s="24" t="s">
        <v>2123</v>
      </c>
      <c r="ATR1110" s="24" t="s">
        <v>2122</v>
      </c>
      <c r="ATS1110" s="24" t="s">
        <v>2123</v>
      </c>
      <c r="ATT1110" s="24" t="s">
        <v>2122</v>
      </c>
      <c r="ATU1110" s="24" t="s">
        <v>2123</v>
      </c>
      <c r="ATV1110" s="24" t="s">
        <v>2122</v>
      </c>
      <c r="ATW1110" s="24" t="s">
        <v>2123</v>
      </c>
      <c r="ATX1110" s="24" t="s">
        <v>2122</v>
      </c>
      <c r="ATY1110" s="24" t="s">
        <v>2123</v>
      </c>
      <c r="ATZ1110" s="24" t="s">
        <v>2122</v>
      </c>
      <c r="AUA1110" s="24" t="s">
        <v>2123</v>
      </c>
      <c r="AUB1110" s="24" t="s">
        <v>2122</v>
      </c>
      <c r="AUC1110" s="24" t="s">
        <v>2123</v>
      </c>
      <c r="AUD1110" s="24" t="s">
        <v>2122</v>
      </c>
      <c r="AUE1110" s="24" t="s">
        <v>2123</v>
      </c>
      <c r="AUF1110" s="24" t="s">
        <v>2122</v>
      </c>
      <c r="AUG1110" s="24" t="s">
        <v>2123</v>
      </c>
      <c r="AUH1110" s="24" t="s">
        <v>2122</v>
      </c>
      <c r="AUI1110" s="24" t="s">
        <v>2123</v>
      </c>
      <c r="AUJ1110" s="24" t="s">
        <v>2122</v>
      </c>
      <c r="AUK1110" s="24" t="s">
        <v>2123</v>
      </c>
      <c r="AUL1110" s="24" t="s">
        <v>2122</v>
      </c>
      <c r="AUM1110" s="24" t="s">
        <v>2123</v>
      </c>
      <c r="AUN1110" s="24" t="s">
        <v>2122</v>
      </c>
      <c r="AUO1110" s="24" t="s">
        <v>2123</v>
      </c>
      <c r="AUP1110" s="24" t="s">
        <v>2122</v>
      </c>
      <c r="AUQ1110" s="24" t="s">
        <v>2123</v>
      </c>
      <c r="AUR1110" s="24" t="s">
        <v>2122</v>
      </c>
      <c r="AUS1110" s="24" t="s">
        <v>2123</v>
      </c>
      <c r="AUT1110" s="24" t="s">
        <v>2122</v>
      </c>
      <c r="AUU1110" s="24" t="s">
        <v>2123</v>
      </c>
      <c r="AUV1110" s="24" t="s">
        <v>2122</v>
      </c>
      <c r="AUW1110" s="24" t="s">
        <v>2123</v>
      </c>
      <c r="AUX1110" s="24" t="s">
        <v>2122</v>
      </c>
      <c r="AUY1110" s="24" t="s">
        <v>2123</v>
      </c>
      <c r="AUZ1110" s="24" t="s">
        <v>2122</v>
      </c>
      <c r="AVA1110" s="24" t="s">
        <v>2123</v>
      </c>
      <c r="AVB1110" s="24" t="s">
        <v>2122</v>
      </c>
      <c r="AVC1110" s="24" t="s">
        <v>2123</v>
      </c>
      <c r="AVD1110" s="24" t="s">
        <v>2122</v>
      </c>
      <c r="AVE1110" s="24" t="s">
        <v>2123</v>
      </c>
      <c r="AVF1110" s="24" t="s">
        <v>2122</v>
      </c>
      <c r="AVG1110" s="24" t="s">
        <v>2123</v>
      </c>
      <c r="AVH1110" s="24" t="s">
        <v>2122</v>
      </c>
      <c r="AVI1110" s="24" t="s">
        <v>2123</v>
      </c>
      <c r="AVJ1110" s="24" t="s">
        <v>2122</v>
      </c>
      <c r="AVK1110" s="24" t="s">
        <v>2123</v>
      </c>
      <c r="AVL1110" s="24" t="s">
        <v>2122</v>
      </c>
      <c r="AVM1110" s="24" t="s">
        <v>2123</v>
      </c>
      <c r="AVN1110" s="24" t="s">
        <v>2122</v>
      </c>
      <c r="AVO1110" s="24" t="s">
        <v>2123</v>
      </c>
      <c r="AVP1110" s="24" t="s">
        <v>2122</v>
      </c>
      <c r="AVQ1110" s="24" t="s">
        <v>2123</v>
      </c>
      <c r="AVR1110" s="24" t="s">
        <v>2122</v>
      </c>
      <c r="AVS1110" s="24" t="s">
        <v>2123</v>
      </c>
      <c r="AVT1110" s="24" t="s">
        <v>2122</v>
      </c>
      <c r="AVU1110" s="24" t="s">
        <v>2123</v>
      </c>
      <c r="AVV1110" s="24" t="s">
        <v>2122</v>
      </c>
      <c r="AVW1110" s="24" t="s">
        <v>2123</v>
      </c>
      <c r="AVX1110" s="24" t="s">
        <v>2122</v>
      </c>
      <c r="AVY1110" s="24" t="s">
        <v>2123</v>
      </c>
      <c r="AVZ1110" s="24" t="s">
        <v>2122</v>
      </c>
      <c r="AWA1110" s="24" t="s">
        <v>2123</v>
      </c>
      <c r="AWB1110" s="24" t="s">
        <v>2122</v>
      </c>
      <c r="AWC1110" s="24" t="s">
        <v>2123</v>
      </c>
      <c r="AWD1110" s="24" t="s">
        <v>2122</v>
      </c>
      <c r="AWE1110" s="24" t="s">
        <v>2123</v>
      </c>
      <c r="AWF1110" s="24" t="s">
        <v>2122</v>
      </c>
      <c r="AWG1110" s="24" t="s">
        <v>2123</v>
      </c>
      <c r="AWH1110" s="24" t="s">
        <v>2122</v>
      </c>
      <c r="AWI1110" s="24" t="s">
        <v>2123</v>
      </c>
      <c r="AWJ1110" s="24" t="s">
        <v>2122</v>
      </c>
      <c r="AWK1110" s="24" t="s">
        <v>2123</v>
      </c>
      <c r="AWL1110" s="24" t="s">
        <v>2122</v>
      </c>
      <c r="AWM1110" s="24" t="s">
        <v>2123</v>
      </c>
      <c r="AWN1110" s="24" t="s">
        <v>2122</v>
      </c>
      <c r="AWO1110" s="24" t="s">
        <v>2123</v>
      </c>
      <c r="AWP1110" s="24" t="s">
        <v>2122</v>
      </c>
      <c r="AWQ1110" s="24" t="s">
        <v>2123</v>
      </c>
      <c r="AWR1110" s="24" t="s">
        <v>2122</v>
      </c>
      <c r="AWS1110" s="24" t="s">
        <v>2123</v>
      </c>
      <c r="AWT1110" s="24" t="s">
        <v>2122</v>
      </c>
      <c r="AWU1110" s="24" t="s">
        <v>2123</v>
      </c>
      <c r="AWV1110" s="24" t="s">
        <v>2122</v>
      </c>
      <c r="AWW1110" s="24" t="s">
        <v>2123</v>
      </c>
      <c r="AWX1110" s="24" t="s">
        <v>2122</v>
      </c>
      <c r="AWY1110" s="24" t="s">
        <v>2123</v>
      </c>
      <c r="AWZ1110" s="24" t="s">
        <v>2122</v>
      </c>
      <c r="AXA1110" s="24" t="s">
        <v>2123</v>
      </c>
      <c r="AXB1110" s="24" t="s">
        <v>2122</v>
      </c>
      <c r="AXC1110" s="24" t="s">
        <v>2123</v>
      </c>
      <c r="AXD1110" s="24" t="s">
        <v>2122</v>
      </c>
      <c r="AXE1110" s="24" t="s">
        <v>2123</v>
      </c>
      <c r="AXF1110" s="24" t="s">
        <v>2122</v>
      </c>
      <c r="AXG1110" s="24" t="s">
        <v>2123</v>
      </c>
      <c r="AXH1110" s="24" t="s">
        <v>2122</v>
      </c>
      <c r="AXI1110" s="24" t="s">
        <v>2123</v>
      </c>
      <c r="AXJ1110" s="24" t="s">
        <v>2122</v>
      </c>
      <c r="AXK1110" s="24" t="s">
        <v>2123</v>
      </c>
      <c r="AXL1110" s="24" t="s">
        <v>2122</v>
      </c>
      <c r="AXM1110" s="24" t="s">
        <v>2123</v>
      </c>
      <c r="AXN1110" s="24" t="s">
        <v>2122</v>
      </c>
      <c r="AXO1110" s="24" t="s">
        <v>2123</v>
      </c>
      <c r="AXP1110" s="24" t="s">
        <v>2122</v>
      </c>
      <c r="AXQ1110" s="24" t="s">
        <v>2123</v>
      </c>
      <c r="AXR1110" s="24" t="s">
        <v>2122</v>
      </c>
      <c r="AXS1110" s="24" t="s">
        <v>2123</v>
      </c>
      <c r="AXT1110" s="24" t="s">
        <v>2122</v>
      </c>
      <c r="AXU1110" s="24" t="s">
        <v>2123</v>
      </c>
      <c r="AXV1110" s="24" t="s">
        <v>2122</v>
      </c>
      <c r="AXW1110" s="24" t="s">
        <v>2123</v>
      </c>
      <c r="AXX1110" s="24" t="s">
        <v>2122</v>
      </c>
      <c r="AXY1110" s="24" t="s">
        <v>2123</v>
      </c>
      <c r="AXZ1110" s="24" t="s">
        <v>2122</v>
      </c>
      <c r="AYA1110" s="24" t="s">
        <v>2123</v>
      </c>
      <c r="AYB1110" s="24" t="s">
        <v>2122</v>
      </c>
      <c r="AYC1110" s="24" t="s">
        <v>2123</v>
      </c>
      <c r="AYD1110" s="24" t="s">
        <v>2122</v>
      </c>
      <c r="AYE1110" s="24" t="s">
        <v>2123</v>
      </c>
      <c r="AYF1110" s="24" t="s">
        <v>2122</v>
      </c>
      <c r="AYG1110" s="24" t="s">
        <v>2123</v>
      </c>
      <c r="AYH1110" s="24" t="s">
        <v>2122</v>
      </c>
      <c r="AYI1110" s="24" t="s">
        <v>2123</v>
      </c>
      <c r="AYJ1110" s="24" t="s">
        <v>2122</v>
      </c>
      <c r="AYK1110" s="24" t="s">
        <v>2123</v>
      </c>
      <c r="AYL1110" s="24" t="s">
        <v>2122</v>
      </c>
      <c r="AYM1110" s="24" t="s">
        <v>2123</v>
      </c>
      <c r="AYN1110" s="24" t="s">
        <v>2122</v>
      </c>
      <c r="AYO1110" s="24" t="s">
        <v>2123</v>
      </c>
      <c r="AYP1110" s="24" t="s">
        <v>2122</v>
      </c>
      <c r="AYQ1110" s="24" t="s">
        <v>2123</v>
      </c>
      <c r="AYR1110" s="24" t="s">
        <v>2122</v>
      </c>
      <c r="AYS1110" s="24" t="s">
        <v>2123</v>
      </c>
      <c r="AYT1110" s="24" t="s">
        <v>2122</v>
      </c>
      <c r="AYU1110" s="24" t="s">
        <v>2123</v>
      </c>
      <c r="AYV1110" s="24" t="s">
        <v>2122</v>
      </c>
      <c r="AYW1110" s="24" t="s">
        <v>2123</v>
      </c>
      <c r="AYX1110" s="24" t="s">
        <v>2122</v>
      </c>
      <c r="AYY1110" s="24" t="s">
        <v>2123</v>
      </c>
      <c r="AYZ1110" s="24" t="s">
        <v>2122</v>
      </c>
      <c r="AZA1110" s="24" t="s">
        <v>2123</v>
      </c>
      <c r="AZB1110" s="24" t="s">
        <v>2122</v>
      </c>
      <c r="AZC1110" s="24" t="s">
        <v>2123</v>
      </c>
      <c r="AZD1110" s="24" t="s">
        <v>2122</v>
      </c>
      <c r="AZE1110" s="24" t="s">
        <v>2123</v>
      </c>
      <c r="AZF1110" s="24" t="s">
        <v>2122</v>
      </c>
      <c r="AZG1110" s="24" t="s">
        <v>2123</v>
      </c>
      <c r="AZH1110" s="24" t="s">
        <v>2122</v>
      </c>
      <c r="AZI1110" s="24" t="s">
        <v>2123</v>
      </c>
      <c r="AZJ1110" s="24" t="s">
        <v>2122</v>
      </c>
      <c r="AZK1110" s="24" t="s">
        <v>2123</v>
      </c>
      <c r="AZL1110" s="24" t="s">
        <v>2122</v>
      </c>
      <c r="AZM1110" s="24" t="s">
        <v>2123</v>
      </c>
      <c r="AZN1110" s="24" t="s">
        <v>2122</v>
      </c>
      <c r="AZO1110" s="24" t="s">
        <v>2123</v>
      </c>
      <c r="AZP1110" s="24" t="s">
        <v>2122</v>
      </c>
      <c r="AZQ1110" s="24" t="s">
        <v>2123</v>
      </c>
      <c r="AZR1110" s="24" t="s">
        <v>2122</v>
      </c>
      <c r="AZS1110" s="24" t="s">
        <v>2123</v>
      </c>
      <c r="AZT1110" s="24" t="s">
        <v>2122</v>
      </c>
      <c r="AZU1110" s="24" t="s">
        <v>2123</v>
      </c>
      <c r="AZV1110" s="24" t="s">
        <v>2122</v>
      </c>
      <c r="AZW1110" s="24" t="s">
        <v>2123</v>
      </c>
      <c r="AZX1110" s="24" t="s">
        <v>2122</v>
      </c>
      <c r="AZY1110" s="24" t="s">
        <v>2123</v>
      </c>
      <c r="AZZ1110" s="24" t="s">
        <v>2122</v>
      </c>
      <c r="BAA1110" s="24" t="s">
        <v>2123</v>
      </c>
      <c r="BAB1110" s="24" t="s">
        <v>2122</v>
      </c>
      <c r="BAC1110" s="24" t="s">
        <v>2123</v>
      </c>
      <c r="BAD1110" s="24" t="s">
        <v>2122</v>
      </c>
      <c r="BAE1110" s="24" t="s">
        <v>2123</v>
      </c>
      <c r="BAF1110" s="24" t="s">
        <v>2122</v>
      </c>
      <c r="BAG1110" s="24" t="s">
        <v>2123</v>
      </c>
      <c r="BAH1110" s="24" t="s">
        <v>2122</v>
      </c>
      <c r="BAI1110" s="24" t="s">
        <v>2123</v>
      </c>
      <c r="BAJ1110" s="24" t="s">
        <v>2122</v>
      </c>
      <c r="BAK1110" s="24" t="s">
        <v>2123</v>
      </c>
      <c r="BAL1110" s="24" t="s">
        <v>2122</v>
      </c>
      <c r="BAM1110" s="24" t="s">
        <v>2123</v>
      </c>
      <c r="BAN1110" s="24" t="s">
        <v>2122</v>
      </c>
      <c r="BAO1110" s="24" t="s">
        <v>2123</v>
      </c>
      <c r="BAP1110" s="24" t="s">
        <v>2122</v>
      </c>
      <c r="BAQ1110" s="24" t="s">
        <v>2123</v>
      </c>
      <c r="BAR1110" s="24" t="s">
        <v>2122</v>
      </c>
      <c r="BAS1110" s="24" t="s">
        <v>2123</v>
      </c>
      <c r="BAT1110" s="24" t="s">
        <v>2122</v>
      </c>
      <c r="BAU1110" s="24" t="s">
        <v>2123</v>
      </c>
      <c r="BAV1110" s="24" t="s">
        <v>2122</v>
      </c>
      <c r="BAW1110" s="24" t="s">
        <v>2123</v>
      </c>
      <c r="BAX1110" s="24" t="s">
        <v>2122</v>
      </c>
      <c r="BAY1110" s="24" t="s">
        <v>2123</v>
      </c>
      <c r="BAZ1110" s="24" t="s">
        <v>2122</v>
      </c>
      <c r="BBA1110" s="24" t="s">
        <v>2123</v>
      </c>
      <c r="BBB1110" s="24" t="s">
        <v>2122</v>
      </c>
      <c r="BBC1110" s="24" t="s">
        <v>2123</v>
      </c>
      <c r="BBD1110" s="24" t="s">
        <v>2122</v>
      </c>
      <c r="BBE1110" s="24" t="s">
        <v>2123</v>
      </c>
      <c r="BBF1110" s="24" t="s">
        <v>2122</v>
      </c>
      <c r="BBG1110" s="24" t="s">
        <v>2123</v>
      </c>
      <c r="BBH1110" s="24" t="s">
        <v>2122</v>
      </c>
      <c r="BBI1110" s="24" t="s">
        <v>2123</v>
      </c>
      <c r="BBJ1110" s="24" t="s">
        <v>2122</v>
      </c>
      <c r="BBK1110" s="24" t="s">
        <v>2123</v>
      </c>
      <c r="BBL1110" s="24" t="s">
        <v>2122</v>
      </c>
      <c r="BBM1110" s="24" t="s">
        <v>2123</v>
      </c>
      <c r="BBN1110" s="24" t="s">
        <v>2122</v>
      </c>
      <c r="BBO1110" s="24" t="s">
        <v>2123</v>
      </c>
      <c r="BBP1110" s="24" t="s">
        <v>2122</v>
      </c>
      <c r="BBQ1110" s="24" t="s">
        <v>2123</v>
      </c>
      <c r="BBR1110" s="24" t="s">
        <v>2122</v>
      </c>
      <c r="BBS1110" s="24" t="s">
        <v>2123</v>
      </c>
      <c r="BBT1110" s="24" t="s">
        <v>2122</v>
      </c>
      <c r="BBU1110" s="24" t="s">
        <v>2123</v>
      </c>
      <c r="BBV1110" s="24" t="s">
        <v>2122</v>
      </c>
      <c r="BBW1110" s="24" t="s">
        <v>2123</v>
      </c>
      <c r="BBX1110" s="24" t="s">
        <v>2122</v>
      </c>
      <c r="BBY1110" s="24" t="s">
        <v>2123</v>
      </c>
      <c r="BBZ1110" s="24" t="s">
        <v>2122</v>
      </c>
      <c r="BCA1110" s="24" t="s">
        <v>2123</v>
      </c>
      <c r="BCB1110" s="24" t="s">
        <v>2122</v>
      </c>
      <c r="BCC1110" s="24" t="s">
        <v>2123</v>
      </c>
      <c r="BCD1110" s="24" t="s">
        <v>2122</v>
      </c>
      <c r="BCE1110" s="24" t="s">
        <v>2123</v>
      </c>
      <c r="BCF1110" s="24" t="s">
        <v>2122</v>
      </c>
      <c r="BCG1110" s="24" t="s">
        <v>2123</v>
      </c>
      <c r="BCH1110" s="24" t="s">
        <v>2122</v>
      </c>
      <c r="BCI1110" s="24" t="s">
        <v>2123</v>
      </c>
      <c r="BCJ1110" s="24" t="s">
        <v>2122</v>
      </c>
      <c r="BCK1110" s="24" t="s">
        <v>2123</v>
      </c>
      <c r="BCL1110" s="24" t="s">
        <v>2122</v>
      </c>
      <c r="BCM1110" s="24" t="s">
        <v>2123</v>
      </c>
      <c r="BCN1110" s="24" t="s">
        <v>2122</v>
      </c>
      <c r="BCO1110" s="24" t="s">
        <v>2123</v>
      </c>
      <c r="BCP1110" s="24" t="s">
        <v>2122</v>
      </c>
      <c r="BCQ1110" s="24" t="s">
        <v>2123</v>
      </c>
      <c r="BCR1110" s="24" t="s">
        <v>2122</v>
      </c>
      <c r="BCS1110" s="24" t="s">
        <v>2123</v>
      </c>
      <c r="BCT1110" s="24" t="s">
        <v>2122</v>
      </c>
      <c r="BCU1110" s="24" t="s">
        <v>2123</v>
      </c>
      <c r="BCV1110" s="24" t="s">
        <v>2122</v>
      </c>
      <c r="BCW1110" s="24" t="s">
        <v>2123</v>
      </c>
      <c r="BCX1110" s="24" t="s">
        <v>2122</v>
      </c>
      <c r="BCY1110" s="24" t="s">
        <v>2123</v>
      </c>
      <c r="BCZ1110" s="24" t="s">
        <v>2122</v>
      </c>
      <c r="BDA1110" s="24" t="s">
        <v>2123</v>
      </c>
      <c r="BDB1110" s="24" t="s">
        <v>2122</v>
      </c>
      <c r="BDC1110" s="24" t="s">
        <v>2123</v>
      </c>
      <c r="BDD1110" s="24" t="s">
        <v>2122</v>
      </c>
      <c r="BDE1110" s="24" t="s">
        <v>2123</v>
      </c>
      <c r="BDF1110" s="24" t="s">
        <v>2122</v>
      </c>
      <c r="BDG1110" s="24" t="s">
        <v>2123</v>
      </c>
      <c r="BDH1110" s="24" t="s">
        <v>2122</v>
      </c>
      <c r="BDI1110" s="24" t="s">
        <v>2123</v>
      </c>
      <c r="BDJ1110" s="24" t="s">
        <v>2122</v>
      </c>
      <c r="BDK1110" s="24" t="s">
        <v>2123</v>
      </c>
      <c r="BDL1110" s="24" t="s">
        <v>2122</v>
      </c>
      <c r="BDM1110" s="24" t="s">
        <v>2123</v>
      </c>
      <c r="BDN1110" s="24" t="s">
        <v>2122</v>
      </c>
      <c r="BDO1110" s="24" t="s">
        <v>2123</v>
      </c>
      <c r="BDP1110" s="24" t="s">
        <v>2122</v>
      </c>
      <c r="BDQ1110" s="24" t="s">
        <v>2123</v>
      </c>
      <c r="BDR1110" s="24" t="s">
        <v>2122</v>
      </c>
      <c r="BDS1110" s="24" t="s">
        <v>2123</v>
      </c>
      <c r="BDT1110" s="24" t="s">
        <v>2122</v>
      </c>
      <c r="BDU1110" s="24" t="s">
        <v>2123</v>
      </c>
      <c r="BDV1110" s="24" t="s">
        <v>2122</v>
      </c>
      <c r="BDW1110" s="24" t="s">
        <v>2123</v>
      </c>
      <c r="BDX1110" s="24" t="s">
        <v>2122</v>
      </c>
      <c r="BDY1110" s="24" t="s">
        <v>2123</v>
      </c>
      <c r="BDZ1110" s="24" t="s">
        <v>2122</v>
      </c>
      <c r="BEA1110" s="24" t="s">
        <v>2123</v>
      </c>
      <c r="BEB1110" s="24" t="s">
        <v>2122</v>
      </c>
      <c r="BEC1110" s="24" t="s">
        <v>2123</v>
      </c>
      <c r="BED1110" s="24" t="s">
        <v>2122</v>
      </c>
      <c r="BEE1110" s="24" t="s">
        <v>2123</v>
      </c>
      <c r="BEF1110" s="24" t="s">
        <v>2122</v>
      </c>
      <c r="BEG1110" s="24" t="s">
        <v>2123</v>
      </c>
      <c r="BEH1110" s="24" t="s">
        <v>2122</v>
      </c>
      <c r="BEI1110" s="24" t="s">
        <v>2123</v>
      </c>
      <c r="BEJ1110" s="24" t="s">
        <v>2122</v>
      </c>
      <c r="BEK1110" s="24" t="s">
        <v>2123</v>
      </c>
      <c r="BEL1110" s="24" t="s">
        <v>2122</v>
      </c>
      <c r="BEM1110" s="24" t="s">
        <v>2123</v>
      </c>
      <c r="BEN1110" s="24" t="s">
        <v>2122</v>
      </c>
      <c r="BEO1110" s="24" t="s">
        <v>2123</v>
      </c>
      <c r="BEP1110" s="24" t="s">
        <v>2122</v>
      </c>
      <c r="BEQ1110" s="24" t="s">
        <v>2123</v>
      </c>
      <c r="BER1110" s="24" t="s">
        <v>2122</v>
      </c>
      <c r="BES1110" s="24" t="s">
        <v>2123</v>
      </c>
      <c r="BET1110" s="24" t="s">
        <v>2122</v>
      </c>
      <c r="BEU1110" s="24" t="s">
        <v>2123</v>
      </c>
      <c r="BEV1110" s="24" t="s">
        <v>2122</v>
      </c>
      <c r="BEW1110" s="24" t="s">
        <v>2123</v>
      </c>
      <c r="BEX1110" s="24" t="s">
        <v>2122</v>
      </c>
      <c r="BEY1110" s="24" t="s">
        <v>2123</v>
      </c>
      <c r="BEZ1110" s="24" t="s">
        <v>2122</v>
      </c>
      <c r="BFA1110" s="24" t="s">
        <v>2123</v>
      </c>
      <c r="BFB1110" s="24" t="s">
        <v>2122</v>
      </c>
      <c r="BFC1110" s="24" t="s">
        <v>2123</v>
      </c>
      <c r="BFD1110" s="24" t="s">
        <v>2122</v>
      </c>
      <c r="BFE1110" s="24" t="s">
        <v>2123</v>
      </c>
      <c r="BFF1110" s="24" t="s">
        <v>2122</v>
      </c>
      <c r="BFG1110" s="24" t="s">
        <v>2123</v>
      </c>
      <c r="BFH1110" s="24" t="s">
        <v>2122</v>
      </c>
      <c r="BFI1110" s="24" t="s">
        <v>2123</v>
      </c>
      <c r="BFJ1110" s="24" t="s">
        <v>2122</v>
      </c>
      <c r="BFK1110" s="24" t="s">
        <v>2123</v>
      </c>
      <c r="BFL1110" s="24" t="s">
        <v>2122</v>
      </c>
      <c r="BFM1110" s="24" t="s">
        <v>2123</v>
      </c>
      <c r="BFN1110" s="24" t="s">
        <v>2122</v>
      </c>
      <c r="BFO1110" s="24" t="s">
        <v>2123</v>
      </c>
      <c r="BFP1110" s="24" t="s">
        <v>2122</v>
      </c>
      <c r="BFQ1110" s="24" t="s">
        <v>2123</v>
      </c>
      <c r="BFR1110" s="24" t="s">
        <v>2122</v>
      </c>
      <c r="BFS1110" s="24" t="s">
        <v>2123</v>
      </c>
      <c r="BFT1110" s="24" t="s">
        <v>2122</v>
      </c>
      <c r="BFU1110" s="24" t="s">
        <v>2123</v>
      </c>
      <c r="BFV1110" s="24" t="s">
        <v>2122</v>
      </c>
      <c r="BFW1110" s="24" t="s">
        <v>2123</v>
      </c>
      <c r="BFX1110" s="24" t="s">
        <v>2122</v>
      </c>
      <c r="BFY1110" s="24" t="s">
        <v>2123</v>
      </c>
      <c r="BFZ1110" s="24" t="s">
        <v>2122</v>
      </c>
      <c r="BGA1110" s="24" t="s">
        <v>2123</v>
      </c>
      <c r="BGB1110" s="24" t="s">
        <v>2122</v>
      </c>
      <c r="BGC1110" s="24" t="s">
        <v>2123</v>
      </c>
      <c r="BGD1110" s="24" t="s">
        <v>2122</v>
      </c>
      <c r="BGE1110" s="24" t="s">
        <v>2123</v>
      </c>
      <c r="BGF1110" s="24" t="s">
        <v>2122</v>
      </c>
      <c r="BGG1110" s="24" t="s">
        <v>2123</v>
      </c>
      <c r="BGH1110" s="24" t="s">
        <v>2122</v>
      </c>
      <c r="BGI1110" s="24" t="s">
        <v>2123</v>
      </c>
      <c r="BGJ1110" s="24" t="s">
        <v>2122</v>
      </c>
      <c r="BGK1110" s="24" t="s">
        <v>2123</v>
      </c>
      <c r="BGL1110" s="24" t="s">
        <v>2122</v>
      </c>
      <c r="BGM1110" s="24" t="s">
        <v>2123</v>
      </c>
      <c r="BGN1110" s="24" t="s">
        <v>2122</v>
      </c>
      <c r="BGO1110" s="24" t="s">
        <v>2123</v>
      </c>
      <c r="BGP1110" s="24" t="s">
        <v>2122</v>
      </c>
      <c r="BGQ1110" s="24" t="s">
        <v>2123</v>
      </c>
      <c r="BGR1110" s="24" t="s">
        <v>2122</v>
      </c>
      <c r="BGS1110" s="24" t="s">
        <v>2123</v>
      </c>
      <c r="BGT1110" s="24" t="s">
        <v>2122</v>
      </c>
      <c r="BGU1110" s="24" t="s">
        <v>2123</v>
      </c>
      <c r="BGV1110" s="24" t="s">
        <v>2122</v>
      </c>
      <c r="BGW1110" s="24" t="s">
        <v>2123</v>
      </c>
      <c r="BGX1110" s="24" t="s">
        <v>2122</v>
      </c>
      <c r="BGY1110" s="24" t="s">
        <v>2123</v>
      </c>
      <c r="BGZ1110" s="24" t="s">
        <v>2122</v>
      </c>
      <c r="BHA1110" s="24" t="s">
        <v>2123</v>
      </c>
      <c r="BHB1110" s="24" t="s">
        <v>2122</v>
      </c>
      <c r="BHC1110" s="24" t="s">
        <v>2123</v>
      </c>
      <c r="BHD1110" s="24" t="s">
        <v>2122</v>
      </c>
      <c r="BHE1110" s="24" t="s">
        <v>2123</v>
      </c>
      <c r="BHF1110" s="24" t="s">
        <v>2122</v>
      </c>
      <c r="BHG1110" s="24" t="s">
        <v>2123</v>
      </c>
      <c r="BHH1110" s="24" t="s">
        <v>2122</v>
      </c>
      <c r="BHI1110" s="24" t="s">
        <v>2123</v>
      </c>
      <c r="BHJ1110" s="24" t="s">
        <v>2122</v>
      </c>
      <c r="BHK1110" s="24" t="s">
        <v>2123</v>
      </c>
      <c r="BHL1110" s="24" t="s">
        <v>2122</v>
      </c>
      <c r="BHM1110" s="24" t="s">
        <v>2123</v>
      </c>
      <c r="BHN1110" s="24" t="s">
        <v>2122</v>
      </c>
      <c r="BHO1110" s="24" t="s">
        <v>2123</v>
      </c>
      <c r="BHP1110" s="24" t="s">
        <v>2122</v>
      </c>
      <c r="BHQ1110" s="24" t="s">
        <v>2123</v>
      </c>
      <c r="BHR1110" s="24" t="s">
        <v>2122</v>
      </c>
      <c r="BHS1110" s="24" t="s">
        <v>2123</v>
      </c>
      <c r="BHT1110" s="24" t="s">
        <v>2122</v>
      </c>
      <c r="BHU1110" s="24" t="s">
        <v>2123</v>
      </c>
      <c r="BHV1110" s="24" t="s">
        <v>2122</v>
      </c>
      <c r="BHW1110" s="24" t="s">
        <v>2123</v>
      </c>
      <c r="BHX1110" s="24" t="s">
        <v>2122</v>
      </c>
      <c r="BHY1110" s="24" t="s">
        <v>2123</v>
      </c>
      <c r="BHZ1110" s="24" t="s">
        <v>2122</v>
      </c>
      <c r="BIA1110" s="24" t="s">
        <v>2123</v>
      </c>
      <c r="BIB1110" s="24" t="s">
        <v>2122</v>
      </c>
      <c r="BIC1110" s="24" t="s">
        <v>2123</v>
      </c>
      <c r="BID1110" s="24" t="s">
        <v>2122</v>
      </c>
      <c r="BIE1110" s="24" t="s">
        <v>2123</v>
      </c>
      <c r="BIF1110" s="24" t="s">
        <v>2122</v>
      </c>
      <c r="BIG1110" s="24" t="s">
        <v>2123</v>
      </c>
      <c r="BIH1110" s="24" t="s">
        <v>2122</v>
      </c>
      <c r="BII1110" s="24" t="s">
        <v>2123</v>
      </c>
      <c r="BIJ1110" s="24" t="s">
        <v>2122</v>
      </c>
      <c r="BIK1110" s="24" t="s">
        <v>2123</v>
      </c>
      <c r="BIL1110" s="24" t="s">
        <v>2122</v>
      </c>
      <c r="BIM1110" s="24" t="s">
        <v>2123</v>
      </c>
      <c r="BIN1110" s="24" t="s">
        <v>2122</v>
      </c>
      <c r="BIO1110" s="24" t="s">
        <v>2123</v>
      </c>
      <c r="BIP1110" s="24" t="s">
        <v>2122</v>
      </c>
      <c r="BIQ1110" s="24" t="s">
        <v>2123</v>
      </c>
      <c r="BIR1110" s="24" t="s">
        <v>2122</v>
      </c>
      <c r="BIS1110" s="24" t="s">
        <v>2123</v>
      </c>
      <c r="BIT1110" s="24" t="s">
        <v>2122</v>
      </c>
      <c r="BIU1110" s="24" t="s">
        <v>2123</v>
      </c>
      <c r="BIV1110" s="24" t="s">
        <v>2122</v>
      </c>
      <c r="BIW1110" s="24" t="s">
        <v>2123</v>
      </c>
      <c r="BIX1110" s="24" t="s">
        <v>2122</v>
      </c>
      <c r="BIY1110" s="24" t="s">
        <v>2123</v>
      </c>
      <c r="BIZ1110" s="24" t="s">
        <v>2122</v>
      </c>
      <c r="BJA1110" s="24" t="s">
        <v>2123</v>
      </c>
      <c r="BJB1110" s="24" t="s">
        <v>2122</v>
      </c>
      <c r="BJC1110" s="24" t="s">
        <v>2123</v>
      </c>
      <c r="BJD1110" s="24" t="s">
        <v>2122</v>
      </c>
      <c r="BJE1110" s="24" t="s">
        <v>2123</v>
      </c>
      <c r="BJF1110" s="24" t="s">
        <v>2122</v>
      </c>
      <c r="BJG1110" s="24" t="s">
        <v>2123</v>
      </c>
      <c r="BJH1110" s="24" t="s">
        <v>2122</v>
      </c>
      <c r="BJI1110" s="24" t="s">
        <v>2123</v>
      </c>
      <c r="BJJ1110" s="24" t="s">
        <v>2122</v>
      </c>
      <c r="BJK1110" s="24" t="s">
        <v>2123</v>
      </c>
      <c r="BJL1110" s="24" t="s">
        <v>2122</v>
      </c>
      <c r="BJM1110" s="24" t="s">
        <v>2123</v>
      </c>
      <c r="BJN1110" s="24" t="s">
        <v>2122</v>
      </c>
      <c r="BJO1110" s="24" t="s">
        <v>2123</v>
      </c>
      <c r="BJP1110" s="24" t="s">
        <v>2122</v>
      </c>
      <c r="BJQ1110" s="24" t="s">
        <v>2123</v>
      </c>
      <c r="BJR1110" s="24" t="s">
        <v>2122</v>
      </c>
      <c r="BJS1110" s="24" t="s">
        <v>2123</v>
      </c>
      <c r="BJT1110" s="24" t="s">
        <v>2122</v>
      </c>
      <c r="BJU1110" s="24" t="s">
        <v>2123</v>
      </c>
      <c r="BJV1110" s="24" t="s">
        <v>2122</v>
      </c>
      <c r="BJW1110" s="24" t="s">
        <v>2123</v>
      </c>
      <c r="BJX1110" s="24" t="s">
        <v>2122</v>
      </c>
      <c r="BJY1110" s="24" t="s">
        <v>2123</v>
      </c>
      <c r="BJZ1110" s="24" t="s">
        <v>2122</v>
      </c>
      <c r="BKA1110" s="24" t="s">
        <v>2123</v>
      </c>
      <c r="BKB1110" s="24" t="s">
        <v>2122</v>
      </c>
      <c r="BKC1110" s="24" t="s">
        <v>2123</v>
      </c>
      <c r="BKD1110" s="24" t="s">
        <v>2122</v>
      </c>
      <c r="BKE1110" s="24" t="s">
        <v>2123</v>
      </c>
      <c r="BKF1110" s="24" t="s">
        <v>2122</v>
      </c>
      <c r="BKG1110" s="24" t="s">
        <v>2123</v>
      </c>
      <c r="BKH1110" s="24" t="s">
        <v>2122</v>
      </c>
      <c r="BKI1110" s="24" t="s">
        <v>2123</v>
      </c>
      <c r="BKJ1110" s="24" t="s">
        <v>2122</v>
      </c>
      <c r="BKK1110" s="24" t="s">
        <v>2123</v>
      </c>
      <c r="BKL1110" s="24" t="s">
        <v>2122</v>
      </c>
      <c r="BKM1110" s="24" t="s">
        <v>2123</v>
      </c>
      <c r="BKN1110" s="24" t="s">
        <v>2122</v>
      </c>
      <c r="BKO1110" s="24" t="s">
        <v>2123</v>
      </c>
      <c r="BKP1110" s="24" t="s">
        <v>2122</v>
      </c>
      <c r="BKQ1110" s="24" t="s">
        <v>2123</v>
      </c>
      <c r="BKR1110" s="24" t="s">
        <v>2122</v>
      </c>
      <c r="BKS1110" s="24" t="s">
        <v>2123</v>
      </c>
      <c r="BKT1110" s="24" t="s">
        <v>2122</v>
      </c>
      <c r="BKU1110" s="24" t="s">
        <v>2123</v>
      </c>
      <c r="BKV1110" s="24" t="s">
        <v>2122</v>
      </c>
      <c r="BKW1110" s="24" t="s">
        <v>2123</v>
      </c>
      <c r="BKX1110" s="24" t="s">
        <v>2122</v>
      </c>
      <c r="BKY1110" s="24" t="s">
        <v>2123</v>
      </c>
      <c r="BKZ1110" s="24" t="s">
        <v>2122</v>
      </c>
      <c r="BLA1110" s="24" t="s">
        <v>2123</v>
      </c>
      <c r="BLB1110" s="24" t="s">
        <v>2122</v>
      </c>
      <c r="BLC1110" s="24" t="s">
        <v>2123</v>
      </c>
      <c r="BLD1110" s="24" t="s">
        <v>2122</v>
      </c>
      <c r="BLE1110" s="24" t="s">
        <v>2123</v>
      </c>
      <c r="BLF1110" s="24" t="s">
        <v>2122</v>
      </c>
      <c r="BLG1110" s="24" t="s">
        <v>2123</v>
      </c>
      <c r="BLH1110" s="24" t="s">
        <v>2122</v>
      </c>
      <c r="BLI1110" s="24" t="s">
        <v>2123</v>
      </c>
      <c r="BLJ1110" s="24" t="s">
        <v>2122</v>
      </c>
      <c r="BLK1110" s="24" t="s">
        <v>2123</v>
      </c>
      <c r="BLL1110" s="24" t="s">
        <v>2122</v>
      </c>
      <c r="BLM1110" s="24" t="s">
        <v>2123</v>
      </c>
      <c r="BLN1110" s="24" t="s">
        <v>2122</v>
      </c>
      <c r="BLO1110" s="24" t="s">
        <v>2123</v>
      </c>
      <c r="BLP1110" s="24" t="s">
        <v>2122</v>
      </c>
      <c r="BLQ1110" s="24" t="s">
        <v>2123</v>
      </c>
      <c r="BLR1110" s="24" t="s">
        <v>2122</v>
      </c>
      <c r="BLS1110" s="24" t="s">
        <v>2123</v>
      </c>
      <c r="BLT1110" s="24" t="s">
        <v>2122</v>
      </c>
      <c r="BLU1110" s="24" t="s">
        <v>2123</v>
      </c>
      <c r="BLV1110" s="24" t="s">
        <v>2122</v>
      </c>
      <c r="BLW1110" s="24" t="s">
        <v>2123</v>
      </c>
      <c r="BLX1110" s="24" t="s">
        <v>2122</v>
      </c>
      <c r="BLY1110" s="24" t="s">
        <v>2123</v>
      </c>
      <c r="BLZ1110" s="24" t="s">
        <v>2122</v>
      </c>
      <c r="BMA1110" s="24" t="s">
        <v>2123</v>
      </c>
      <c r="BMB1110" s="24" t="s">
        <v>2122</v>
      </c>
      <c r="BMC1110" s="24" t="s">
        <v>2123</v>
      </c>
      <c r="BMD1110" s="24" t="s">
        <v>2122</v>
      </c>
      <c r="BME1110" s="24" t="s">
        <v>2123</v>
      </c>
      <c r="BMF1110" s="24" t="s">
        <v>2122</v>
      </c>
      <c r="BMG1110" s="24" t="s">
        <v>2123</v>
      </c>
      <c r="BMH1110" s="24" t="s">
        <v>2122</v>
      </c>
      <c r="BMI1110" s="24" t="s">
        <v>2123</v>
      </c>
      <c r="BMJ1110" s="24" t="s">
        <v>2122</v>
      </c>
      <c r="BMK1110" s="24" t="s">
        <v>2123</v>
      </c>
      <c r="BML1110" s="24" t="s">
        <v>2122</v>
      </c>
      <c r="BMM1110" s="24" t="s">
        <v>2123</v>
      </c>
      <c r="BMN1110" s="24" t="s">
        <v>2122</v>
      </c>
      <c r="BMO1110" s="24" t="s">
        <v>2123</v>
      </c>
      <c r="BMP1110" s="24" t="s">
        <v>2122</v>
      </c>
      <c r="BMQ1110" s="24" t="s">
        <v>2123</v>
      </c>
      <c r="BMR1110" s="24" t="s">
        <v>2122</v>
      </c>
      <c r="BMS1110" s="24" t="s">
        <v>2123</v>
      </c>
      <c r="BMT1110" s="24" t="s">
        <v>2122</v>
      </c>
      <c r="BMU1110" s="24" t="s">
        <v>2123</v>
      </c>
      <c r="BMV1110" s="24" t="s">
        <v>2122</v>
      </c>
      <c r="BMW1110" s="24" t="s">
        <v>2123</v>
      </c>
      <c r="BMX1110" s="24" t="s">
        <v>2122</v>
      </c>
      <c r="BMY1110" s="24" t="s">
        <v>2123</v>
      </c>
      <c r="BMZ1110" s="24" t="s">
        <v>2122</v>
      </c>
      <c r="BNA1110" s="24" t="s">
        <v>2123</v>
      </c>
      <c r="BNB1110" s="24" t="s">
        <v>2122</v>
      </c>
      <c r="BNC1110" s="24" t="s">
        <v>2123</v>
      </c>
      <c r="BND1110" s="24" t="s">
        <v>2122</v>
      </c>
      <c r="BNE1110" s="24" t="s">
        <v>2123</v>
      </c>
      <c r="BNF1110" s="24" t="s">
        <v>2122</v>
      </c>
      <c r="BNG1110" s="24" t="s">
        <v>2123</v>
      </c>
      <c r="BNH1110" s="24" t="s">
        <v>2122</v>
      </c>
      <c r="BNI1110" s="24" t="s">
        <v>2123</v>
      </c>
      <c r="BNJ1110" s="24" t="s">
        <v>2122</v>
      </c>
      <c r="BNK1110" s="24" t="s">
        <v>2123</v>
      </c>
      <c r="BNL1110" s="24" t="s">
        <v>2122</v>
      </c>
      <c r="BNM1110" s="24" t="s">
        <v>2123</v>
      </c>
      <c r="BNN1110" s="24" t="s">
        <v>2122</v>
      </c>
      <c r="BNO1110" s="24" t="s">
        <v>2123</v>
      </c>
      <c r="BNP1110" s="24" t="s">
        <v>2122</v>
      </c>
      <c r="BNQ1110" s="24" t="s">
        <v>2123</v>
      </c>
      <c r="BNR1110" s="24" t="s">
        <v>2122</v>
      </c>
      <c r="BNS1110" s="24" t="s">
        <v>2123</v>
      </c>
      <c r="BNT1110" s="24" t="s">
        <v>2122</v>
      </c>
      <c r="BNU1110" s="24" t="s">
        <v>2123</v>
      </c>
      <c r="BNV1110" s="24" t="s">
        <v>2122</v>
      </c>
      <c r="BNW1110" s="24" t="s">
        <v>2123</v>
      </c>
      <c r="BNX1110" s="24" t="s">
        <v>2122</v>
      </c>
      <c r="BNY1110" s="24" t="s">
        <v>2123</v>
      </c>
      <c r="BNZ1110" s="24" t="s">
        <v>2122</v>
      </c>
      <c r="BOA1110" s="24" t="s">
        <v>2123</v>
      </c>
      <c r="BOB1110" s="24" t="s">
        <v>2122</v>
      </c>
      <c r="BOC1110" s="24" t="s">
        <v>2123</v>
      </c>
      <c r="BOD1110" s="24" t="s">
        <v>2122</v>
      </c>
      <c r="BOE1110" s="24" t="s">
        <v>2123</v>
      </c>
      <c r="BOF1110" s="24" t="s">
        <v>2122</v>
      </c>
      <c r="BOG1110" s="24" t="s">
        <v>2123</v>
      </c>
      <c r="BOH1110" s="24" t="s">
        <v>2122</v>
      </c>
      <c r="BOI1110" s="24" t="s">
        <v>2123</v>
      </c>
      <c r="BOJ1110" s="24" t="s">
        <v>2122</v>
      </c>
      <c r="BOK1110" s="24" t="s">
        <v>2123</v>
      </c>
      <c r="BOL1110" s="24" t="s">
        <v>2122</v>
      </c>
      <c r="BOM1110" s="24" t="s">
        <v>2123</v>
      </c>
      <c r="BON1110" s="24" t="s">
        <v>2122</v>
      </c>
      <c r="BOO1110" s="24" t="s">
        <v>2123</v>
      </c>
      <c r="BOP1110" s="24" t="s">
        <v>2122</v>
      </c>
      <c r="BOQ1110" s="24" t="s">
        <v>2123</v>
      </c>
      <c r="BOR1110" s="24" t="s">
        <v>2122</v>
      </c>
      <c r="BOS1110" s="24" t="s">
        <v>2123</v>
      </c>
      <c r="BOT1110" s="24" t="s">
        <v>2122</v>
      </c>
      <c r="BOU1110" s="24" t="s">
        <v>2123</v>
      </c>
      <c r="BOV1110" s="24" t="s">
        <v>2122</v>
      </c>
      <c r="BOW1110" s="24" t="s">
        <v>2123</v>
      </c>
      <c r="BOX1110" s="24" t="s">
        <v>2122</v>
      </c>
      <c r="BOY1110" s="24" t="s">
        <v>2123</v>
      </c>
      <c r="BOZ1110" s="24" t="s">
        <v>2122</v>
      </c>
      <c r="BPA1110" s="24" t="s">
        <v>2123</v>
      </c>
      <c r="BPB1110" s="24" t="s">
        <v>2122</v>
      </c>
      <c r="BPC1110" s="24" t="s">
        <v>2123</v>
      </c>
      <c r="BPD1110" s="24" t="s">
        <v>2122</v>
      </c>
      <c r="BPE1110" s="24" t="s">
        <v>2123</v>
      </c>
      <c r="BPF1110" s="24" t="s">
        <v>2122</v>
      </c>
      <c r="BPG1110" s="24" t="s">
        <v>2123</v>
      </c>
      <c r="BPH1110" s="24" t="s">
        <v>2122</v>
      </c>
      <c r="BPI1110" s="24" t="s">
        <v>2123</v>
      </c>
      <c r="BPJ1110" s="24" t="s">
        <v>2122</v>
      </c>
      <c r="BPK1110" s="24" t="s">
        <v>2123</v>
      </c>
      <c r="BPL1110" s="24" t="s">
        <v>2122</v>
      </c>
      <c r="BPM1110" s="24" t="s">
        <v>2123</v>
      </c>
      <c r="BPN1110" s="24" t="s">
        <v>2122</v>
      </c>
      <c r="BPO1110" s="24" t="s">
        <v>2123</v>
      </c>
      <c r="BPP1110" s="24" t="s">
        <v>2122</v>
      </c>
      <c r="BPQ1110" s="24" t="s">
        <v>2123</v>
      </c>
      <c r="BPR1110" s="24" t="s">
        <v>2122</v>
      </c>
      <c r="BPS1110" s="24" t="s">
        <v>2123</v>
      </c>
      <c r="BPT1110" s="24" t="s">
        <v>2122</v>
      </c>
      <c r="BPU1110" s="24" t="s">
        <v>2123</v>
      </c>
      <c r="BPV1110" s="24" t="s">
        <v>2122</v>
      </c>
      <c r="BPW1110" s="24" t="s">
        <v>2123</v>
      </c>
      <c r="BPX1110" s="24" t="s">
        <v>2122</v>
      </c>
      <c r="BPY1110" s="24" t="s">
        <v>2123</v>
      </c>
      <c r="BPZ1110" s="24" t="s">
        <v>2122</v>
      </c>
      <c r="BQA1110" s="24" t="s">
        <v>2123</v>
      </c>
      <c r="BQB1110" s="24" t="s">
        <v>2122</v>
      </c>
      <c r="BQC1110" s="24" t="s">
        <v>2123</v>
      </c>
      <c r="BQD1110" s="24" t="s">
        <v>2122</v>
      </c>
      <c r="BQE1110" s="24" t="s">
        <v>2123</v>
      </c>
      <c r="BQF1110" s="24" t="s">
        <v>2122</v>
      </c>
      <c r="BQG1110" s="24" t="s">
        <v>2123</v>
      </c>
      <c r="BQH1110" s="24" t="s">
        <v>2122</v>
      </c>
      <c r="BQI1110" s="24" t="s">
        <v>2123</v>
      </c>
      <c r="BQJ1110" s="24" t="s">
        <v>2122</v>
      </c>
      <c r="BQK1110" s="24" t="s">
        <v>2123</v>
      </c>
      <c r="BQL1110" s="24" t="s">
        <v>2122</v>
      </c>
      <c r="BQM1110" s="24" t="s">
        <v>2123</v>
      </c>
      <c r="BQN1110" s="24" t="s">
        <v>2122</v>
      </c>
      <c r="BQO1110" s="24" t="s">
        <v>2123</v>
      </c>
      <c r="BQP1110" s="24" t="s">
        <v>2122</v>
      </c>
      <c r="BQQ1110" s="24" t="s">
        <v>2123</v>
      </c>
      <c r="BQR1110" s="24" t="s">
        <v>2122</v>
      </c>
      <c r="BQS1110" s="24" t="s">
        <v>2123</v>
      </c>
      <c r="BQT1110" s="24" t="s">
        <v>2122</v>
      </c>
      <c r="BQU1110" s="24" t="s">
        <v>2123</v>
      </c>
      <c r="BQV1110" s="24" t="s">
        <v>2122</v>
      </c>
      <c r="BQW1110" s="24" t="s">
        <v>2123</v>
      </c>
      <c r="BQX1110" s="24" t="s">
        <v>2122</v>
      </c>
      <c r="BQY1110" s="24" t="s">
        <v>2123</v>
      </c>
      <c r="BQZ1110" s="24" t="s">
        <v>2122</v>
      </c>
      <c r="BRA1110" s="24" t="s">
        <v>2123</v>
      </c>
      <c r="BRB1110" s="24" t="s">
        <v>2122</v>
      </c>
      <c r="BRC1110" s="24" t="s">
        <v>2123</v>
      </c>
      <c r="BRD1110" s="24" t="s">
        <v>2122</v>
      </c>
      <c r="BRE1110" s="24" t="s">
        <v>2123</v>
      </c>
      <c r="BRF1110" s="24" t="s">
        <v>2122</v>
      </c>
      <c r="BRG1110" s="24" t="s">
        <v>2123</v>
      </c>
      <c r="BRH1110" s="24" t="s">
        <v>2122</v>
      </c>
      <c r="BRI1110" s="24" t="s">
        <v>2123</v>
      </c>
      <c r="BRJ1110" s="24" t="s">
        <v>2122</v>
      </c>
      <c r="BRK1110" s="24" t="s">
        <v>2123</v>
      </c>
      <c r="BRL1110" s="24" t="s">
        <v>2122</v>
      </c>
      <c r="BRM1110" s="24" t="s">
        <v>2123</v>
      </c>
      <c r="BRN1110" s="24" t="s">
        <v>2122</v>
      </c>
      <c r="BRO1110" s="24" t="s">
        <v>2123</v>
      </c>
      <c r="BRP1110" s="24" t="s">
        <v>2122</v>
      </c>
      <c r="BRQ1110" s="24" t="s">
        <v>2123</v>
      </c>
      <c r="BRR1110" s="24" t="s">
        <v>2122</v>
      </c>
      <c r="BRS1110" s="24" t="s">
        <v>2123</v>
      </c>
      <c r="BRT1110" s="24" t="s">
        <v>2122</v>
      </c>
      <c r="BRU1110" s="24" t="s">
        <v>2123</v>
      </c>
      <c r="BRV1110" s="24" t="s">
        <v>2122</v>
      </c>
      <c r="BRW1110" s="24" t="s">
        <v>2123</v>
      </c>
      <c r="BRX1110" s="24" t="s">
        <v>2122</v>
      </c>
      <c r="BRY1110" s="24" t="s">
        <v>2123</v>
      </c>
      <c r="BRZ1110" s="24" t="s">
        <v>2122</v>
      </c>
      <c r="BSA1110" s="24" t="s">
        <v>2123</v>
      </c>
      <c r="BSB1110" s="24" t="s">
        <v>2122</v>
      </c>
      <c r="BSC1110" s="24" t="s">
        <v>2123</v>
      </c>
      <c r="BSD1110" s="24" t="s">
        <v>2122</v>
      </c>
      <c r="BSE1110" s="24" t="s">
        <v>2123</v>
      </c>
      <c r="BSF1110" s="24" t="s">
        <v>2122</v>
      </c>
      <c r="BSG1110" s="24" t="s">
        <v>2123</v>
      </c>
      <c r="BSH1110" s="24" t="s">
        <v>2122</v>
      </c>
      <c r="BSI1110" s="24" t="s">
        <v>2123</v>
      </c>
      <c r="BSJ1110" s="24" t="s">
        <v>2122</v>
      </c>
      <c r="BSK1110" s="24" t="s">
        <v>2123</v>
      </c>
      <c r="BSL1110" s="24" t="s">
        <v>2122</v>
      </c>
      <c r="BSM1110" s="24" t="s">
        <v>2123</v>
      </c>
      <c r="BSN1110" s="24" t="s">
        <v>2122</v>
      </c>
      <c r="BSO1110" s="24" t="s">
        <v>2123</v>
      </c>
      <c r="BSP1110" s="24" t="s">
        <v>2122</v>
      </c>
      <c r="BSQ1110" s="24" t="s">
        <v>2123</v>
      </c>
      <c r="BSR1110" s="24" t="s">
        <v>2122</v>
      </c>
      <c r="BSS1110" s="24" t="s">
        <v>2123</v>
      </c>
      <c r="BST1110" s="24" t="s">
        <v>2122</v>
      </c>
      <c r="BSU1110" s="24" t="s">
        <v>2123</v>
      </c>
      <c r="BSV1110" s="24" t="s">
        <v>2122</v>
      </c>
      <c r="BSW1110" s="24" t="s">
        <v>2123</v>
      </c>
      <c r="BSX1110" s="24" t="s">
        <v>2122</v>
      </c>
      <c r="BSY1110" s="24" t="s">
        <v>2123</v>
      </c>
      <c r="BSZ1110" s="24" t="s">
        <v>2122</v>
      </c>
      <c r="BTA1110" s="24" t="s">
        <v>2123</v>
      </c>
      <c r="BTB1110" s="24" t="s">
        <v>2122</v>
      </c>
      <c r="BTC1110" s="24" t="s">
        <v>2123</v>
      </c>
      <c r="BTD1110" s="24" t="s">
        <v>2122</v>
      </c>
      <c r="BTE1110" s="24" t="s">
        <v>2123</v>
      </c>
      <c r="BTF1110" s="24" t="s">
        <v>2122</v>
      </c>
      <c r="BTG1110" s="24" t="s">
        <v>2123</v>
      </c>
      <c r="BTH1110" s="24" t="s">
        <v>2122</v>
      </c>
      <c r="BTI1110" s="24" t="s">
        <v>2123</v>
      </c>
      <c r="BTJ1110" s="24" t="s">
        <v>2122</v>
      </c>
      <c r="BTK1110" s="24" t="s">
        <v>2123</v>
      </c>
      <c r="BTL1110" s="24" t="s">
        <v>2122</v>
      </c>
      <c r="BTM1110" s="24" t="s">
        <v>2123</v>
      </c>
      <c r="BTN1110" s="24" t="s">
        <v>2122</v>
      </c>
      <c r="BTO1110" s="24" t="s">
        <v>2123</v>
      </c>
      <c r="BTP1110" s="24" t="s">
        <v>2122</v>
      </c>
      <c r="BTQ1110" s="24" t="s">
        <v>2123</v>
      </c>
      <c r="BTR1110" s="24" t="s">
        <v>2122</v>
      </c>
      <c r="BTS1110" s="24" t="s">
        <v>2123</v>
      </c>
      <c r="BTT1110" s="24" t="s">
        <v>2122</v>
      </c>
      <c r="BTU1110" s="24" t="s">
        <v>2123</v>
      </c>
      <c r="BTV1110" s="24" t="s">
        <v>2122</v>
      </c>
      <c r="BTW1110" s="24" t="s">
        <v>2123</v>
      </c>
      <c r="BTX1110" s="24" t="s">
        <v>2122</v>
      </c>
      <c r="BTY1110" s="24" t="s">
        <v>2123</v>
      </c>
      <c r="BTZ1110" s="24" t="s">
        <v>2122</v>
      </c>
      <c r="BUA1110" s="24" t="s">
        <v>2123</v>
      </c>
      <c r="BUB1110" s="24" t="s">
        <v>2122</v>
      </c>
      <c r="BUC1110" s="24" t="s">
        <v>2123</v>
      </c>
      <c r="BUD1110" s="24" t="s">
        <v>2122</v>
      </c>
      <c r="BUE1110" s="24" t="s">
        <v>2123</v>
      </c>
      <c r="BUF1110" s="24" t="s">
        <v>2122</v>
      </c>
      <c r="BUG1110" s="24" t="s">
        <v>2123</v>
      </c>
      <c r="BUH1110" s="24" t="s">
        <v>2122</v>
      </c>
      <c r="BUI1110" s="24" t="s">
        <v>2123</v>
      </c>
      <c r="BUJ1110" s="24" t="s">
        <v>2122</v>
      </c>
      <c r="BUK1110" s="24" t="s">
        <v>2123</v>
      </c>
      <c r="BUL1110" s="24" t="s">
        <v>2122</v>
      </c>
      <c r="BUM1110" s="24" t="s">
        <v>2123</v>
      </c>
      <c r="BUN1110" s="24" t="s">
        <v>2122</v>
      </c>
      <c r="BUO1110" s="24" t="s">
        <v>2123</v>
      </c>
      <c r="BUP1110" s="24" t="s">
        <v>2122</v>
      </c>
      <c r="BUQ1110" s="24" t="s">
        <v>2123</v>
      </c>
      <c r="BUR1110" s="24" t="s">
        <v>2122</v>
      </c>
      <c r="BUS1110" s="24" t="s">
        <v>2123</v>
      </c>
      <c r="BUT1110" s="24" t="s">
        <v>2122</v>
      </c>
      <c r="BUU1110" s="24" t="s">
        <v>2123</v>
      </c>
      <c r="BUV1110" s="24" t="s">
        <v>2122</v>
      </c>
      <c r="BUW1110" s="24" t="s">
        <v>2123</v>
      </c>
      <c r="BUX1110" s="24" t="s">
        <v>2122</v>
      </c>
      <c r="BUY1110" s="24" t="s">
        <v>2123</v>
      </c>
      <c r="BUZ1110" s="24" t="s">
        <v>2122</v>
      </c>
      <c r="BVA1110" s="24" t="s">
        <v>2123</v>
      </c>
      <c r="BVB1110" s="24" t="s">
        <v>2122</v>
      </c>
      <c r="BVC1110" s="24" t="s">
        <v>2123</v>
      </c>
      <c r="BVD1110" s="24" t="s">
        <v>2122</v>
      </c>
      <c r="BVE1110" s="24" t="s">
        <v>2123</v>
      </c>
      <c r="BVF1110" s="24" t="s">
        <v>2122</v>
      </c>
      <c r="BVG1110" s="24" t="s">
        <v>2123</v>
      </c>
      <c r="BVH1110" s="24" t="s">
        <v>2122</v>
      </c>
      <c r="BVI1110" s="24" t="s">
        <v>2123</v>
      </c>
      <c r="BVJ1110" s="24" t="s">
        <v>2122</v>
      </c>
      <c r="BVK1110" s="24" t="s">
        <v>2123</v>
      </c>
      <c r="BVL1110" s="24" t="s">
        <v>2122</v>
      </c>
      <c r="BVM1110" s="24" t="s">
        <v>2123</v>
      </c>
      <c r="BVN1110" s="24" t="s">
        <v>2122</v>
      </c>
      <c r="BVO1110" s="24" t="s">
        <v>2123</v>
      </c>
      <c r="BVP1110" s="24" t="s">
        <v>2122</v>
      </c>
      <c r="BVQ1110" s="24" t="s">
        <v>2123</v>
      </c>
      <c r="BVR1110" s="24" t="s">
        <v>2122</v>
      </c>
      <c r="BVS1110" s="24" t="s">
        <v>2123</v>
      </c>
      <c r="BVT1110" s="24" t="s">
        <v>2122</v>
      </c>
      <c r="BVU1110" s="24" t="s">
        <v>2123</v>
      </c>
      <c r="BVV1110" s="24" t="s">
        <v>2122</v>
      </c>
      <c r="BVW1110" s="24" t="s">
        <v>2123</v>
      </c>
      <c r="BVX1110" s="24" t="s">
        <v>2122</v>
      </c>
      <c r="BVY1110" s="24" t="s">
        <v>2123</v>
      </c>
      <c r="BVZ1110" s="24" t="s">
        <v>2122</v>
      </c>
      <c r="BWA1110" s="24" t="s">
        <v>2123</v>
      </c>
      <c r="BWB1110" s="24" t="s">
        <v>2122</v>
      </c>
      <c r="BWC1110" s="24" t="s">
        <v>2123</v>
      </c>
      <c r="BWD1110" s="24" t="s">
        <v>2122</v>
      </c>
      <c r="BWE1110" s="24" t="s">
        <v>2123</v>
      </c>
      <c r="BWF1110" s="24" t="s">
        <v>2122</v>
      </c>
      <c r="BWG1110" s="24" t="s">
        <v>2123</v>
      </c>
      <c r="BWH1110" s="24" t="s">
        <v>2122</v>
      </c>
      <c r="BWI1110" s="24" t="s">
        <v>2123</v>
      </c>
      <c r="BWJ1110" s="24" t="s">
        <v>2122</v>
      </c>
      <c r="BWK1110" s="24" t="s">
        <v>2123</v>
      </c>
      <c r="BWL1110" s="24" t="s">
        <v>2122</v>
      </c>
      <c r="BWM1110" s="24" t="s">
        <v>2123</v>
      </c>
      <c r="BWN1110" s="24" t="s">
        <v>2122</v>
      </c>
      <c r="BWO1110" s="24" t="s">
        <v>2123</v>
      </c>
      <c r="BWP1110" s="24" t="s">
        <v>2122</v>
      </c>
      <c r="BWQ1110" s="24" t="s">
        <v>2123</v>
      </c>
      <c r="BWR1110" s="24" t="s">
        <v>2122</v>
      </c>
      <c r="BWS1110" s="24" t="s">
        <v>2123</v>
      </c>
      <c r="BWT1110" s="24" t="s">
        <v>2122</v>
      </c>
      <c r="BWU1110" s="24" t="s">
        <v>2123</v>
      </c>
      <c r="BWV1110" s="24" t="s">
        <v>2122</v>
      </c>
      <c r="BWW1110" s="24" t="s">
        <v>2123</v>
      </c>
      <c r="BWX1110" s="24" t="s">
        <v>2122</v>
      </c>
      <c r="BWY1110" s="24" t="s">
        <v>2123</v>
      </c>
      <c r="BWZ1110" s="24" t="s">
        <v>2122</v>
      </c>
      <c r="BXA1110" s="24" t="s">
        <v>2123</v>
      </c>
      <c r="BXB1110" s="24" t="s">
        <v>2122</v>
      </c>
      <c r="BXC1110" s="24" t="s">
        <v>2123</v>
      </c>
      <c r="BXD1110" s="24" t="s">
        <v>2122</v>
      </c>
      <c r="BXE1110" s="24" t="s">
        <v>2123</v>
      </c>
      <c r="BXF1110" s="24" t="s">
        <v>2122</v>
      </c>
      <c r="BXG1110" s="24" t="s">
        <v>2123</v>
      </c>
      <c r="BXH1110" s="24" t="s">
        <v>2122</v>
      </c>
      <c r="BXI1110" s="24" t="s">
        <v>2123</v>
      </c>
      <c r="BXJ1110" s="24" t="s">
        <v>2122</v>
      </c>
      <c r="BXK1110" s="24" t="s">
        <v>2123</v>
      </c>
      <c r="BXL1110" s="24" t="s">
        <v>2122</v>
      </c>
      <c r="BXM1110" s="24" t="s">
        <v>2123</v>
      </c>
      <c r="BXN1110" s="24" t="s">
        <v>2122</v>
      </c>
      <c r="BXO1110" s="24" t="s">
        <v>2123</v>
      </c>
      <c r="BXP1110" s="24" t="s">
        <v>2122</v>
      </c>
      <c r="BXQ1110" s="24" t="s">
        <v>2123</v>
      </c>
      <c r="BXR1110" s="24" t="s">
        <v>2122</v>
      </c>
      <c r="BXS1110" s="24" t="s">
        <v>2123</v>
      </c>
      <c r="BXT1110" s="24" t="s">
        <v>2122</v>
      </c>
      <c r="BXU1110" s="24" t="s">
        <v>2123</v>
      </c>
      <c r="BXV1110" s="24" t="s">
        <v>2122</v>
      </c>
      <c r="BXW1110" s="24" t="s">
        <v>2123</v>
      </c>
      <c r="BXX1110" s="24" t="s">
        <v>2122</v>
      </c>
      <c r="BXY1110" s="24" t="s">
        <v>2123</v>
      </c>
      <c r="BXZ1110" s="24" t="s">
        <v>2122</v>
      </c>
      <c r="BYA1110" s="24" t="s">
        <v>2123</v>
      </c>
      <c r="BYB1110" s="24" t="s">
        <v>2122</v>
      </c>
      <c r="BYC1110" s="24" t="s">
        <v>2123</v>
      </c>
      <c r="BYD1110" s="24" t="s">
        <v>2122</v>
      </c>
      <c r="BYE1110" s="24" t="s">
        <v>2123</v>
      </c>
      <c r="BYF1110" s="24" t="s">
        <v>2122</v>
      </c>
      <c r="BYG1110" s="24" t="s">
        <v>2123</v>
      </c>
      <c r="BYH1110" s="24" t="s">
        <v>2122</v>
      </c>
      <c r="BYI1110" s="24" t="s">
        <v>2123</v>
      </c>
      <c r="BYJ1110" s="24" t="s">
        <v>2122</v>
      </c>
      <c r="BYK1110" s="24" t="s">
        <v>2123</v>
      </c>
      <c r="BYL1110" s="24" t="s">
        <v>2122</v>
      </c>
      <c r="BYM1110" s="24" t="s">
        <v>2123</v>
      </c>
      <c r="BYN1110" s="24" t="s">
        <v>2122</v>
      </c>
      <c r="BYO1110" s="24" t="s">
        <v>2123</v>
      </c>
      <c r="BYP1110" s="24" t="s">
        <v>2122</v>
      </c>
      <c r="BYQ1110" s="24" t="s">
        <v>2123</v>
      </c>
      <c r="BYR1110" s="24" t="s">
        <v>2122</v>
      </c>
      <c r="BYS1110" s="24" t="s">
        <v>2123</v>
      </c>
      <c r="BYT1110" s="24" t="s">
        <v>2122</v>
      </c>
      <c r="BYU1110" s="24" t="s">
        <v>2123</v>
      </c>
      <c r="BYV1110" s="24" t="s">
        <v>2122</v>
      </c>
      <c r="BYW1110" s="24" t="s">
        <v>2123</v>
      </c>
      <c r="BYX1110" s="24" t="s">
        <v>2122</v>
      </c>
      <c r="BYY1110" s="24" t="s">
        <v>2123</v>
      </c>
      <c r="BYZ1110" s="24" t="s">
        <v>2122</v>
      </c>
      <c r="BZA1110" s="24" t="s">
        <v>2123</v>
      </c>
      <c r="BZB1110" s="24" t="s">
        <v>2122</v>
      </c>
      <c r="BZC1110" s="24" t="s">
        <v>2123</v>
      </c>
      <c r="BZD1110" s="24" t="s">
        <v>2122</v>
      </c>
      <c r="BZE1110" s="24" t="s">
        <v>2123</v>
      </c>
      <c r="BZF1110" s="24" t="s">
        <v>2122</v>
      </c>
      <c r="BZG1110" s="24" t="s">
        <v>2123</v>
      </c>
      <c r="BZH1110" s="24" t="s">
        <v>2122</v>
      </c>
      <c r="BZI1110" s="24" t="s">
        <v>2123</v>
      </c>
      <c r="BZJ1110" s="24" t="s">
        <v>2122</v>
      </c>
      <c r="BZK1110" s="24" t="s">
        <v>2123</v>
      </c>
      <c r="BZL1110" s="24" t="s">
        <v>2122</v>
      </c>
      <c r="BZM1110" s="24" t="s">
        <v>2123</v>
      </c>
      <c r="BZN1110" s="24" t="s">
        <v>2122</v>
      </c>
      <c r="BZO1110" s="24" t="s">
        <v>2123</v>
      </c>
      <c r="BZP1110" s="24" t="s">
        <v>2122</v>
      </c>
      <c r="BZQ1110" s="24" t="s">
        <v>2123</v>
      </c>
      <c r="BZR1110" s="24" t="s">
        <v>2122</v>
      </c>
      <c r="BZS1110" s="24" t="s">
        <v>2123</v>
      </c>
      <c r="BZT1110" s="24" t="s">
        <v>2122</v>
      </c>
      <c r="BZU1110" s="24" t="s">
        <v>2123</v>
      </c>
      <c r="BZV1110" s="24" t="s">
        <v>2122</v>
      </c>
      <c r="BZW1110" s="24" t="s">
        <v>2123</v>
      </c>
      <c r="BZX1110" s="24" t="s">
        <v>2122</v>
      </c>
      <c r="BZY1110" s="24" t="s">
        <v>2123</v>
      </c>
      <c r="BZZ1110" s="24" t="s">
        <v>2122</v>
      </c>
      <c r="CAA1110" s="24" t="s">
        <v>2123</v>
      </c>
      <c r="CAB1110" s="24" t="s">
        <v>2122</v>
      </c>
      <c r="CAC1110" s="24" t="s">
        <v>2123</v>
      </c>
      <c r="CAD1110" s="24" t="s">
        <v>2122</v>
      </c>
      <c r="CAE1110" s="24" t="s">
        <v>2123</v>
      </c>
      <c r="CAF1110" s="24" t="s">
        <v>2122</v>
      </c>
      <c r="CAG1110" s="24" t="s">
        <v>2123</v>
      </c>
      <c r="CAH1110" s="24" t="s">
        <v>2122</v>
      </c>
      <c r="CAI1110" s="24" t="s">
        <v>2123</v>
      </c>
      <c r="CAJ1110" s="24" t="s">
        <v>2122</v>
      </c>
      <c r="CAK1110" s="24" t="s">
        <v>2123</v>
      </c>
      <c r="CAL1110" s="24" t="s">
        <v>2122</v>
      </c>
      <c r="CAM1110" s="24" t="s">
        <v>2123</v>
      </c>
      <c r="CAN1110" s="24" t="s">
        <v>2122</v>
      </c>
      <c r="CAO1110" s="24" t="s">
        <v>2123</v>
      </c>
      <c r="CAP1110" s="24" t="s">
        <v>2122</v>
      </c>
      <c r="CAQ1110" s="24" t="s">
        <v>2123</v>
      </c>
      <c r="CAR1110" s="24" t="s">
        <v>2122</v>
      </c>
      <c r="CAS1110" s="24" t="s">
        <v>2123</v>
      </c>
      <c r="CAT1110" s="24" t="s">
        <v>2122</v>
      </c>
      <c r="CAU1110" s="24" t="s">
        <v>2123</v>
      </c>
      <c r="CAV1110" s="24" t="s">
        <v>2122</v>
      </c>
      <c r="CAW1110" s="24" t="s">
        <v>2123</v>
      </c>
      <c r="CAX1110" s="24" t="s">
        <v>2122</v>
      </c>
      <c r="CAY1110" s="24" t="s">
        <v>2123</v>
      </c>
      <c r="CAZ1110" s="24" t="s">
        <v>2122</v>
      </c>
      <c r="CBA1110" s="24" t="s">
        <v>2123</v>
      </c>
      <c r="CBB1110" s="24" t="s">
        <v>2122</v>
      </c>
      <c r="CBC1110" s="24" t="s">
        <v>2123</v>
      </c>
      <c r="CBD1110" s="24" t="s">
        <v>2122</v>
      </c>
      <c r="CBE1110" s="24" t="s">
        <v>2123</v>
      </c>
      <c r="CBF1110" s="24" t="s">
        <v>2122</v>
      </c>
      <c r="CBG1110" s="24" t="s">
        <v>2123</v>
      </c>
      <c r="CBH1110" s="24" t="s">
        <v>2122</v>
      </c>
      <c r="CBI1110" s="24" t="s">
        <v>2123</v>
      </c>
      <c r="CBJ1110" s="24" t="s">
        <v>2122</v>
      </c>
      <c r="CBK1110" s="24" t="s">
        <v>2123</v>
      </c>
      <c r="CBL1110" s="24" t="s">
        <v>2122</v>
      </c>
      <c r="CBM1110" s="24" t="s">
        <v>2123</v>
      </c>
      <c r="CBN1110" s="24" t="s">
        <v>2122</v>
      </c>
      <c r="CBO1110" s="24" t="s">
        <v>2123</v>
      </c>
      <c r="CBP1110" s="24" t="s">
        <v>2122</v>
      </c>
      <c r="CBQ1110" s="24" t="s">
        <v>2123</v>
      </c>
      <c r="CBR1110" s="24" t="s">
        <v>2122</v>
      </c>
      <c r="CBS1110" s="24" t="s">
        <v>2123</v>
      </c>
      <c r="CBT1110" s="24" t="s">
        <v>2122</v>
      </c>
      <c r="CBU1110" s="24" t="s">
        <v>2123</v>
      </c>
      <c r="CBV1110" s="24" t="s">
        <v>2122</v>
      </c>
      <c r="CBW1110" s="24" t="s">
        <v>2123</v>
      </c>
      <c r="CBX1110" s="24" t="s">
        <v>2122</v>
      </c>
      <c r="CBY1110" s="24" t="s">
        <v>2123</v>
      </c>
      <c r="CBZ1110" s="24" t="s">
        <v>2122</v>
      </c>
      <c r="CCA1110" s="24" t="s">
        <v>2123</v>
      </c>
      <c r="CCB1110" s="24" t="s">
        <v>2122</v>
      </c>
      <c r="CCC1110" s="24" t="s">
        <v>2123</v>
      </c>
      <c r="CCD1110" s="24" t="s">
        <v>2122</v>
      </c>
      <c r="CCE1110" s="24" t="s">
        <v>2123</v>
      </c>
      <c r="CCF1110" s="24" t="s">
        <v>2122</v>
      </c>
      <c r="CCG1110" s="24" t="s">
        <v>2123</v>
      </c>
      <c r="CCH1110" s="24" t="s">
        <v>2122</v>
      </c>
      <c r="CCI1110" s="24" t="s">
        <v>2123</v>
      </c>
      <c r="CCJ1110" s="24" t="s">
        <v>2122</v>
      </c>
      <c r="CCK1110" s="24" t="s">
        <v>2123</v>
      </c>
      <c r="CCL1110" s="24" t="s">
        <v>2122</v>
      </c>
      <c r="CCM1110" s="24" t="s">
        <v>2123</v>
      </c>
      <c r="CCN1110" s="24" t="s">
        <v>2122</v>
      </c>
      <c r="CCO1110" s="24" t="s">
        <v>2123</v>
      </c>
      <c r="CCP1110" s="24" t="s">
        <v>2122</v>
      </c>
      <c r="CCQ1110" s="24" t="s">
        <v>2123</v>
      </c>
      <c r="CCR1110" s="24" t="s">
        <v>2122</v>
      </c>
      <c r="CCS1110" s="24" t="s">
        <v>2123</v>
      </c>
      <c r="CCT1110" s="24" t="s">
        <v>2122</v>
      </c>
      <c r="CCU1110" s="24" t="s">
        <v>2123</v>
      </c>
      <c r="CCV1110" s="24" t="s">
        <v>2122</v>
      </c>
      <c r="CCW1110" s="24" t="s">
        <v>2123</v>
      </c>
      <c r="CCX1110" s="24" t="s">
        <v>2122</v>
      </c>
      <c r="CCY1110" s="24" t="s">
        <v>2123</v>
      </c>
      <c r="CCZ1110" s="24" t="s">
        <v>2122</v>
      </c>
      <c r="CDA1110" s="24" t="s">
        <v>2123</v>
      </c>
      <c r="CDB1110" s="24" t="s">
        <v>2122</v>
      </c>
      <c r="CDC1110" s="24" t="s">
        <v>2123</v>
      </c>
      <c r="CDD1110" s="24" t="s">
        <v>2122</v>
      </c>
      <c r="CDE1110" s="24" t="s">
        <v>2123</v>
      </c>
      <c r="CDF1110" s="24" t="s">
        <v>2122</v>
      </c>
      <c r="CDG1110" s="24" t="s">
        <v>2123</v>
      </c>
      <c r="CDH1110" s="24" t="s">
        <v>2122</v>
      </c>
      <c r="CDI1110" s="24" t="s">
        <v>2123</v>
      </c>
      <c r="CDJ1110" s="24" t="s">
        <v>2122</v>
      </c>
      <c r="CDK1110" s="24" t="s">
        <v>2123</v>
      </c>
      <c r="CDL1110" s="24" t="s">
        <v>2122</v>
      </c>
      <c r="CDM1110" s="24" t="s">
        <v>2123</v>
      </c>
      <c r="CDN1110" s="24" t="s">
        <v>2122</v>
      </c>
      <c r="CDO1110" s="24" t="s">
        <v>2123</v>
      </c>
      <c r="CDP1110" s="24" t="s">
        <v>2122</v>
      </c>
      <c r="CDQ1110" s="24" t="s">
        <v>2123</v>
      </c>
      <c r="CDR1110" s="24" t="s">
        <v>2122</v>
      </c>
      <c r="CDS1110" s="24" t="s">
        <v>2123</v>
      </c>
      <c r="CDT1110" s="24" t="s">
        <v>2122</v>
      </c>
      <c r="CDU1110" s="24" t="s">
        <v>2123</v>
      </c>
      <c r="CDV1110" s="24" t="s">
        <v>2122</v>
      </c>
      <c r="CDW1110" s="24" t="s">
        <v>2123</v>
      </c>
      <c r="CDX1110" s="24" t="s">
        <v>2122</v>
      </c>
      <c r="CDY1110" s="24" t="s">
        <v>2123</v>
      </c>
      <c r="CDZ1110" s="24" t="s">
        <v>2122</v>
      </c>
      <c r="CEA1110" s="24" t="s">
        <v>2123</v>
      </c>
      <c r="CEB1110" s="24" t="s">
        <v>2122</v>
      </c>
      <c r="CEC1110" s="24" t="s">
        <v>2123</v>
      </c>
      <c r="CED1110" s="24" t="s">
        <v>2122</v>
      </c>
      <c r="CEE1110" s="24" t="s">
        <v>2123</v>
      </c>
      <c r="CEF1110" s="24" t="s">
        <v>2122</v>
      </c>
      <c r="CEG1110" s="24" t="s">
        <v>2123</v>
      </c>
      <c r="CEH1110" s="24" t="s">
        <v>2122</v>
      </c>
      <c r="CEI1110" s="24" t="s">
        <v>2123</v>
      </c>
      <c r="CEJ1110" s="24" t="s">
        <v>2122</v>
      </c>
      <c r="CEK1110" s="24" t="s">
        <v>2123</v>
      </c>
      <c r="CEL1110" s="24" t="s">
        <v>2122</v>
      </c>
      <c r="CEM1110" s="24" t="s">
        <v>2123</v>
      </c>
      <c r="CEN1110" s="24" t="s">
        <v>2122</v>
      </c>
      <c r="CEO1110" s="24" t="s">
        <v>2123</v>
      </c>
      <c r="CEP1110" s="24" t="s">
        <v>2122</v>
      </c>
      <c r="CEQ1110" s="24" t="s">
        <v>2123</v>
      </c>
      <c r="CER1110" s="24" t="s">
        <v>2122</v>
      </c>
      <c r="CES1110" s="24" t="s">
        <v>2123</v>
      </c>
      <c r="CET1110" s="24" t="s">
        <v>2122</v>
      </c>
      <c r="CEU1110" s="24" t="s">
        <v>2123</v>
      </c>
      <c r="CEV1110" s="24" t="s">
        <v>2122</v>
      </c>
      <c r="CEW1110" s="24" t="s">
        <v>2123</v>
      </c>
      <c r="CEX1110" s="24" t="s">
        <v>2122</v>
      </c>
      <c r="CEY1110" s="24" t="s">
        <v>2123</v>
      </c>
      <c r="CEZ1110" s="24" t="s">
        <v>2122</v>
      </c>
      <c r="CFA1110" s="24" t="s">
        <v>2123</v>
      </c>
      <c r="CFB1110" s="24" t="s">
        <v>2122</v>
      </c>
      <c r="CFC1110" s="24" t="s">
        <v>2123</v>
      </c>
      <c r="CFD1110" s="24" t="s">
        <v>2122</v>
      </c>
      <c r="CFE1110" s="24" t="s">
        <v>2123</v>
      </c>
      <c r="CFF1110" s="24" t="s">
        <v>2122</v>
      </c>
      <c r="CFG1110" s="24" t="s">
        <v>2123</v>
      </c>
      <c r="CFH1110" s="24" t="s">
        <v>2122</v>
      </c>
      <c r="CFI1110" s="24" t="s">
        <v>2123</v>
      </c>
      <c r="CFJ1110" s="24" t="s">
        <v>2122</v>
      </c>
      <c r="CFK1110" s="24" t="s">
        <v>2123</v>
      </c>
      <c r="CFL1110" s="24" t="s">
        <v>2122</v>
      </c>
      <c r="CFM1110" s="24" t="s">
        <v>2123</v>
      </c>
      <c r="CFN1110" s="24" t="s">
        <v>2122</v>
      </c>
      <c r="CFO1110" s="24" t="s">
        <v>2123</v>
      </c>
      <c r="CFP1110" s="24" t="s">
        <v>2122</v>
      </c>
      <c r="CFQ1110" s="24" t="s">
        <v>2123</v>
      </c>
      <c r="CFR1110" s="24" t="s">
        <v>2122</v>
      </c>
      <c r="CFS1110" s="24" t="s">
        <v>2123</v>
      </c>
      <c r="CFT1110" s="24" t="s">
        <v>2122</v>
      </c>
      <c r="CFU1110" s="24" t="s">
        <v>2123</v>
      </c>
      <c r="CFV1110" s="24" t="s">
        <v>2122</v>
      </c>
      <c r="CFW1110" s="24" t="s">
        <v>2123</v>
      </c>
      <c r="CFX1110" s="24" t="s">
        <v>2122</v>
      </c>
      <c r="CFY1110" s="24" t="s">
        <v>2123</v>
      </c>
      <c r="CFZ1110" s="24" t="s">
        <v>2122</v>
      </c>
      <c r="CGA1110" s="24" t="s">
        <v>2123</v>
      </c>
      <c r="CGB1110" s="24" t="s">
        <v>2122</v>
      </c>
      <c r="CGC1110" s="24" t="s">
        <v>2123</v>
      </c>
      <c r="CGD1110" s="24" t="s">
        <v>2122</v>
      </c>
      <c r="CGE1110" s="24" t="s">
        <v>2123</v>
      </c>
      <c r="CGF1110" s="24" t="s">
        <v>2122</v>
      </c>
      <c r="CGG1110" s="24" t="s">
        <v>2123</v>
      </c>
      <c r="CGH1110" s="24" t="s">
        <v>2122</v>
      </c>
      <c r="CGI1110" s="24" t="s">
        <v>2123</v>
      </c>
      <c r="CGJ1110" s="24" t="s">
        <v>2122</v>
      </c>
      <c r="CGK1110" s="24" t="s">
        <v>2123</v>
      </c>
      <c r="CGL1110" s="24" t="s">
        <v>2122</v>
      </c>
      <c r="CGM1110" s="24" t="s">
        <v>2123</v>
      </c>
      <c r="CGN1110" s="24" t="s">
        <v>2122</v>
      </c>
      <c r="CGO1110" s="24" t="s">
        <v>2123</v>
      </c>
      <c r="CGP1110" s="24" t="s">
        <v>2122</v>
      </c>
      <c r="CGQ1110" s="24" t="s">
        <v>2123</v>
      </c>
      <c r="CGR1110" s="24" t="s">
        <v>2122</v>
      </c>
      <c r="CGS1110" s="24" t="s">
        <v>2123</v>
      </c>
      <c r="CGT1110" s="24" t="s">
        <v>2122</v>
      </c>
      <c r="CGU1110" s="24" t="s">
        <v>2123</v>
      </c>
      <c r="CGV1110" s="24" t="s">
        <v>2122</v>
      </c>
      <c r="CGW1110" s="24" t="s">
        <v>2123</v>
      </c>
      <c r="CGX1110" s="24" t="s">
        <v>2122</v>
      </c>
      <c r="CGY1110" s="24" t="s">
        <v>2123</v>
      </c>
      <c r="CGZ1110" s="24" t="s">
        <v>2122</v>
      </c>
      <c r="CHA1110" s="24" t="s">
        <v>2123</v>
      </c>
      <c r="CHB1110" s="24" t="s">
        <v>2122</v>
      </c>
      <c r="CHC1110" s="24" t="s">
        <v>2123</v>
      </c>
      <c r="CHD1110" s="24" t="s">
        <v>2122</v>
      </c>
      <c r="CHE1110" s="24" t="s">
        <v>2123</v>
      </c>
      <c r="CHF1110" s="24" t="s">
        <v>2122</v>
      </c>
      <c r="CHG1110" s="24" t="s">
        <v>2123</v>
      </c>
      <c r="CHH1110" s="24" t="s">
        <v>2122</v>
      </c>
      <c r="CHI1110" s="24" t="s">
        <v>2123</v>
      </c>
      <c r="CHJ1110" s="24" t="s">
        <v>2122</v>
      </c>
      <c r="CHK1110" s="24" t="s">
        <v>2123</v>
      </c>
      <c r="CHL1110" s="24" t="s">
        <v>2122</v>
      </c>
      <c r="CHM1110" s="24" t="s">
        <v>2123</v>
      </c>
      <c r="CHN1110" s="24" t="s">
        <v>2122</v>
      </c>
      <c r="CHO1110" s="24" t="s">
        <v>2123</v>
      </c>
      <c r="CHP1110" s="24" t="s">
        <v>2122</v>
      </c>
      <c r="CHQ1110" s="24" t="s">
        <v>2123</v>
      </c>
      <c r="CHR1110" s="24" t="s">
        <v>2122</v>
      </c>
      <c r="CHS1110" s="24" t="s">
        <v>2123</v>
      </c>
      <c r="CHT1110" s="24" t="s">
        <v>2122</v>
      </c>
      <c r="CHU1110" s="24" t="s">
        <v>2123</v>
      </c>
      <c r="CHV1110" s="24" t="s">
        <v>2122</v>
      </c>
      <c r="CHW1110" s="24" t="s">
        <v>2123</v>
      </c>
      <c r="CHX1110" s="24" t="s">
        <v>2122</v>
      </c>
      <c r="CHY1110" s="24" t="s">
        <v>2123</v>
      </c>
      <c r="CHZ1110" s="24" t="s">
        <v>2122</v>
      </c>
      <c r="CIA1110" s="24" t="s">
        <v>2123</v>
      </c>
      <c r="CIB1110" s="24" t="s">
        <v>2122</v>
      </c>
      <c r="CIC1110" s="24" t="s">
        <v>2123</v>
      </c>
      <c r="CID1110" s="24" t="s">
        <v>2122</v>
      </c>
      <c r="CIE1110" s="24" t="s">
        <v>2123</v>
      </c>
      <c r="CIF1110" s="24" t="s">
        <v>2122</v>
      </c>
      <c r="CIG1110" s="24" t="s">
        <v>2123</v>
      </c>
      <c r="CIH1110" s="24" t="s">
        <v>2122</v>
      </c>
      <c r="CII1110" s="24" t="s">
        <v>2123</v>
      </c>
      <c r="CIJ1110" s="24" t="s">
        <v>2122</v>
      </c>
      <c r="CIK1110" s="24" t="s">
        <v>2123</v>
      </c>
      <c r="CIL1110" s="24" t="s">
        <v>2122</v>
      </c>
      <c r="CIM1110" s="24" t="s">
        <v>2123</v>
      </c>
      <c r="CIN1110" s="24" t="s">
        <v>2122</v>
      </c>
      <c r="CIO1110" s="24" t="s">
        <v>2123</v>
      </c>
      <c r="CIP1110" s="24" t="s">
        <v>2122</v>
      </c>
      <c r="CIQ1110" s="24" t="s">
        <v>2123</v>
      </c>
      <c r="CIR1110" s="24" t="s">
        <v>2122</v>
      </c>
      <c r="CIS1110" s="24" t="s">
        <v>2123</v>
      </c>
      <c r="CIT1110" s="24" t="s">
        <v>2122</v>
      </c>
      <c r="CIU1110" s="24" t="s">
        <v>2123</v>
      </c>
      <c r="CIV1110" s="24" t="s">
        <v>2122</v>
      </c>
      <c r="CIW1110" s="24" t="s">
        <v>2123</v>
      </c>
      <c r="CIX1110" s="24" t="s">
        <v>2122</v>
      </c>
      <c r="CIY1110" s="24" t="s">
        <v>2123</v>
      </c>
      <c r="CIZ1110" s="24" t="s">
        <v>2122</v>
      </c>
      <c r="CJA1110" s="24" t="s">
        <v>2123</v>
      </c>
      <c r="CJB1110" s="24" t="s">
        <v>2122</v>
      </c>
      <c r="CJC1110" s="24" t="s">
        <v>2123</v>
      </c>
      <c r="CJD1110" s="24" t="s">
        <v>2122</v>
      </c>
      <c r="CJE1110" s="24" t="s">
        <v>2123</v>
      </c>
      <c r="CJF1110" s="24" t="s">
        <v>2122</v>
      </c>
      <c r="CJG1110" s="24" t="s">
        <v>2123</v>
      </c>
      <c r="CJH1110" s="24" t="s">
        <v>2122</v>
      </c>
      <c r="CJI1110" s="24" t="s">
        <v>2123</v>
      </c>
      <c r="CJJ1110" s="24" t="s">
        <v>2122</v>
      </c>
      <c r="CJK1110" s="24" t="s">
        <v>2123</v>
      </c>
      <c r="CJL1110" s="24" t="s">
        <v>2122</v>
      </c>
      <c r="CJM1110" s="24" t="s">
        <v>2123</v>
      </c>
      <c r="CJN1110" s="24" t="s">
        <v>2122</v>
      </c>
      <c r="CJO1110" s="24" t="s">
        <v>2123</v>
      </c>
      <c r="CJP1110" s="24" t="s">
        <v>2122</v>
      </c>
      <c r="CJQ1110" s="24" t="s">
        <v>2123</v>
      </c>
      <c r="CJR1110" s="24" t="s">
        <v>2122</v>
      </c>
      <c r="CJS1110" s="24" t="s">
        <v>2123</v>
      </c>
      <c r="CJT1110" s="24" t="s">
        <v>2122</v>
      </c>
      <c r="CJU1110" s="24" t="s">
        <v>2123</v>
      </c>
      <c r="CJV1110" s="24" t="s">
        <v>2122</v>
      </c>
      <c r="CJW1110" s="24" t="s">
        <v>2123</v>
      </c>
      <c r="CJX1110" s="24" t="s">
        <v>2122</v>
      </c>
      <c r="CJY1110" s="24" t="s">
        <v>2123</v>
      </c>
      <c r="CJZ1110" s="24" t="s">
        <v>2122</v>
      </c>
      <c r="CKA1110" s="24" t="s">
        <v>2123</v>
      </c>
      <c r="CKB1110" s="24" t="s">
        <v>2122</v>
      </c>
      <c r="CKC1110" s="24" t="s">
        <v>2123</v>
      </c>
      <c r="CKD1110" s="24" t="s">
        <v>2122</v>
      </c>
      <c r="CKE1110" s="24" t="s">
        <v>2123</v>
      </c>
      <c r="CKF1110" s="24" t="s">
        <v>2122</v>
      </c>
      <c r="CKG1110" s="24" t="s">
        <v>2123</v>
      </c>
      <c r="CKH1110" s="24" t="s">
        <v>2122</v>
      </c>
      <c r="CKI1110" s="24" t="s">
        <v>2123</v>
      </c>
      <c r="CKJ1110" s="24" t="s">
        <v>2122</v>
      </c>
      <c r="CKK1110" s="24" t="s">
        <v>2123</v>
      </c>
      <c r="CKL1110" s="24" t="s">
        <v>2122</v>
      </c>
      <c r="CKM1110" s="24" t="s">
        <v>2123</v>
      </c>
      <c r="CKN1110" s="24" t="s">
        <v>2122</v>
      </c>
      <c r="CKO1110" s="24" t="s">
        <v>2123</v>
      </c>
      <c r="CKP1110" s="24" t="s">
        <v>2122</v>
      </c>
      <c r="CKQ1110" s="24" t="s">
        <v>2123</v>
      </c>
      <c r="CKR1110" s="24" t="s">
        <v>2122</v>
      </c>
      <c r="CKS1110" s="24" t="s">
        <v>2123</v>
      </c>
      <c r="CKT1110" s="24" t="s">
        <v>2122</v>
      </c>
      <c r="CKU1110" s="24" t="s">
        <v>2123</v>
      </c>
      <c r="CKV1110" s="24" t="s">
        <v>2122</v>
      </c>
      <c r="CKW1110" s="24" t="s">
        <v>2123</v>
      </c>
      <c r="CKX1110" s="24" t="s">
        <v>2122</v>
      </c>
      <c r="CKY1110" s="24" t="s">
        <v>2123</v>
      </c>
      <c r="CKZ1110" s="24" t="s">
        <v>2122</v>
      </c>
      <c r="CLA1110" s="24" t="s">
        <v>2123</v>
      </c>
      <c r="CLB1110" s="24" t="s">
        <v>2122</v>
      </c>
      <c r="CLC1110" s="24" t="s">
        <v>2123</v>
      </c>
      <c r="CLD1110" s="24" t="s">
        <v>2122</v>
      </c>
      <c r="CLE1110" s="24" t="s">
        <v>2123</v>
      </c>
      <c r="CLF1110" s="24" t="s">
        <v>2122</v>
      </c>
      <c r="CLG1110" s="24" t="s">
        <v>2123</v>
      </c>
      <c r="CLH1110" s="24" t="s">
        <v>2122</v>
      </c>
      <c r="CLI1110" s="24" t="s">
        <v>2123</v>
      </c>
      <c r="CLJ1110" s="24" t="s">
        <v>2122</v>
      </c>
      <c r="CLK1110" s="24" t="s">
        <v>2123</v>
      </c>
      <c r="CLL1110" s="24" t="s">
        <v>2122</v>
      </c>
      <c r="CLM1110" s="24" t="s">
        <v>2123</v>
      </c>
      <c r="CLN1110" s="24" t="s">
        <v>2122</v>
      </c>
      <c r="CLO1110" s="24" t="s">
        <v>2123</v>
      </c>
      <c r="CLP1110" s="24" t="s">
        <v>2122</v>
      </c>
      <c r="CLQ1110" s="24" t="s">
        <v>2123</v>
      </c>
      <c r="CLR1110" s="24" t="s">
        <v>2122</v>
      </c>
      <c r="CLS1110" s="24" t="s">
        <v>2123</v>
      </c>
      <c r="CLT1110" s="24" t="s">
        <v>2122</v>
      </c>
      <c r="CLU1110" s="24" t="s">
        <v>2123</v>
      </c>
      <c r="CLV1110" s="24" t="s">
        <v>2122</v>
      </c>
      <c r="CLW1110" s="24" t="s">
        <v>2123</v>
      </c>
      <c r="CLX1110" s="24" t="s">
        <v>2122</v>
      </c>
      <c r="CLY1110" s="24" t="s">
        <v>2123</v>
      </c>
      <c r="CLZ1110" s="24" t="s">
        <v>2122</v>
      </c>
      <c r="CMA1110" s="24" t="s">
        <v>2123</v>
      </c>
      <c r="CMB1110" s="24" t="s">
        <v>2122</v>
      </c>
      <c r="CMC1110" s="24" t="s">
        <v>2123</v>
      </c>
      <c r="CMD1110" s="24" t="s">
        <v>2122</v>
      </c>
      <c r="CME1110" s="24" t="s">
        <v>2123</v>
      </c>
      <c r="CMF1110" s="24" t="s">
        <v>2122</v>
      </c>
      <c r="CMG1110" s="24" t="s">
        <v>2123</v>
      </c>
      <c r="CMH1110" s="24" t="s">
        <v>2122</v>
      </c>
      <c r="CMI1110" s="24" t="s">
        <v>2123</v>
      </c>
      <c r="CMJ1110" s="24" t="s">
        <v>2122</v>
      </c>
      <c r="CMK1110" s="24" t="s">
        <v>2123</v>
      </c>
      <c r="CML1110" s="24" t="s">
        <v>2122</v>
      </c>
      <c r="CMM1110" s="24" t="s">
        <v>2123</v>
      </c>
      <c r="CMN1110" s="24" t="s">
        <v>2122</v>
      </c>
      <c r="CMO1110" s="24" t="s">
        <v>2123</v>
      </c>
      <c r="CMP1110" s="24" t="s">
        <v>2122</v>
      </c>
      <c r="CMQ1110" s="24" t="s">
        <v>2123</v>
      </c>
      <c r="CMR1110" s="24" t="s">
        <v>2122</v>
      </c>
      <c r="CMS1110" s="24" t="s">
        <v>2123</v>
      </c>
      <c r="CMT1110" s="24" t="s">
        <v>2122</v>
      </c>
      <c r="CMU1110" s="24" t="s">
        <v>2123</v>
      </c>
      <c r="CMV1110" s="24" t="s">
        <v>2122</v>
      </c>
      <c r="CMW1110" s="24" t="s">
        <v>2123</v>
      </c>
      <c r="CMX1110" s="24" t="s">
        <v>2122</v>
      </c>
      <c r="CMY1110" s="24" t="s">
        <v>2123</v>
      </c>
      <c r="CMZ1110" s="24" t="s">
        <v>2122</v>
      </c>
      <c r="CNA1110" s="24" t="s">
        <v>2123</v>
      </c>
      <c r="CNB1110" s="24" t="s">
        <v>2122</v>
      </c>
      <c r="CNC1110" s="24" t="s">
        <v>2123</v>
      </c>
      <c r="CND1110" s="24" t="s">
        <v>2122</v>
      </c>
      <c r="CNE1110" s="24" t="s">
        <v>2123</v>
      </c>
      <c r="CNF1110" s="24" t="s">
        <v>2122</v>
      </c>
      <c r="CNG1110" s="24" t="s">
        <v>2123</v>
      </c>
      <c r="CNH1110" s="24" t="s">
        <v>2122</v>
      </c>
      <c r="CNI1110" s="24" t="s">
        <v>2123</v>
      </c>
      <c r="CNJ1110" s="24" t="s">
        <v>2122</v>
      </c>
      <c r="CNK1110" s="24" t="s">
        <v>2123</v>
      </c>
      <c r="CNL1110" s="24" t="s">
        <v>2122</v>
      </c>
      <c r="CNM1110" s="24" t="s">
        <v>2123</v>
      </c>
      <c r="CNN1110" s="24" t="s">
        <v>2122</v>
      </c>
      <c r="CNO1110" s="24" t="s">
        <v>2123</v>
      </c>
      <c r="CNP1110" s="24" t="s">
        <v>2122</v>
      </c>
      <c r="CNQ1110" s="24" t="s">
        <v>2123</v>
      </c>
      <c r="CNR1110" s="24" t="s">
        <v>2122</v>
      </c>
      <c r="CNS1110" s="24" t="s">
        <v>2123</v>
      </c>
      <c r="CNT1110" s="24" t="s">
        <v>2122</v>
      </c>
      <c r="CNU1110" s="24" t="s">
        <v>2123</v>
      </c>
      <c r="CNV1110" s="24" t="s">
        <v>2122</v>
      </c>
      <c r="CNW1110" s="24" t="s">
        <v>2123</v>
      </c>
      <c r="CNX1110" s="24" t="s">
        <v>2122</v>
      </c>
      <c r="CNY1110" s="24" t="s">
        <v>2123</v>
      </c>
      <c r="CNZ1110" s="24" t="s">
        <v>2122</v>
      </c>
      <c r="COA1110" s="24" t="s">
        <v>2123</v>
      </c>
      <c r="COB1110" s="24" t="s">
        <v>2122</v>
      </c>
      <c r="COC1110" s="24" t="s">
        <v>2123</v>
      </c>
      <c r="COD1110" s="24" t="s">
        <v>2122</v>
      </c>
      <c r="COE1110" s="24" t="s">
        <v>2123</v>
      </c>
      <c r="COF1110" s="24" t="s">
        <v>2122</v>
      </c>
      <c r="COG1110" s="24" t="s">
        <v>2123</v>
      </c>
      <c r="COH1110" s="24" t="s">
        <v>2122</v>
      </c>
      <c r="COI1110" s="24" t="s">
        <v>2123</v>
      </c>
      <c r="COJ1110" s="24" t="s">
        <v>2122</v>
      </c>
      <c r="COK1110" s="24" t="s">
        <v>2123</v>
      </c>
      <c r="COL1110" s="24" t="s">
        <v>2122</v>
      </c>
      <c r="COM1110" s="24" t="s">
        <v>2123</v>
      </c>
      <c r="CON1110" s="24" t="s">
        <v>2122</v>
      </c>
      <c r="COO1110" s="24" t="s">
        <v>2123</v>
      </c>
      <c r="COP1110" s="24" t="s">
        <v>2122</v>
      </c>
      <c r="COQ1110" s="24" t="s">
        <v>2123</v>
      </c>
      <c r="COR1110" s="24" t="s">
        <v>2122</v>
      </c>
      <c r="COS1110" s="24" t="s">
        <v>2123</v>
      </c>
      <c r="COT1110" s="24" t="s">
        <v>2122</v>
      </c>
      <c r="COU1110" s="24" t="s">
        <v>2123</v>
      </c>
      <c r="COV1110" s="24" t="s">
        <v>2122</v>
      </c>
      <c r="COW1110" s="24" t="s">
        <v>2123</v>
      </c>
      <c r="COX1110" s="24" t="s">
        <v>2122</v>
      </c>
      <c r="COY1110" s="24" t="s">
        <v>2123</v>
      </c>
      <c r="COZ1110" s="24" t="s">
        <v>2122</v>
      </c>
      <c r="CPA1110" s="24" t="s">
        <v>2123</v>
      </c>
      <c r="CPB1110" s="24" t="s">
        <v>2122</v>
      </c>
      <c r="CPC1110" s="24" t="s">
        <v>2123</v>
      </c>
      <c r="CPD1110" s="24" t="s">
        <v>2122</v>
      </c>
      <c r="CPE1110" s="24" t="s">
        <v>2123</v>
      </c>
      <c r="CPF1110" s="24" t="s">
        <v>2122</v>
      </c>
      <c r="CPG1110" s="24" t="s">
        <v>2123</v>
      </c>
      <c r="CPH1110" s="24" t="s">
        <v>2122</v>
      </c>
      <c r="CPI1110" s="24" t="s">
        <v>2123</v>
      </c>
      <c r="CPJ1110" s="24" t="s">
        <v>2122</v>
      </c>
      <c r="CPK1110" s="24" t="s">
        <v>2123</v>
      </c>
      <c r="CPL1110" s="24" t="s">
        <v>2122</v>
      </c>
      <c r="CPM1110" s="24" t="s">
        <v>2123</v>
      </c>
      <c r="CPN1110" s="24" t="s">
        <v>2122</v>
      </c>
      <c r="CPO1110" s="24" t="s">
        <v>2123</v>
      </c>
      <c r="CPP1110" s="24" t="s">
        <v>2122</v>
      </c>
      <c r="CPQ1110" s="24" t="s">
        <v>2123</v>
      </c>
      <c r="CPR1110" s="24" t="s">
        <v>2122</v>
      </c>
      <c r="CPS1110" s="24" t="s">
        <v>2123</v>
      </c>
      <c r="CPT1110" s="24" t="s">
        <v>2122</v>
      </c>
      <c r="CPU1110" s="24" t="s">
        <v>2123</v>
      </c>
      <c r="CPV1110" s="24" t="s">
        <v>2122</v>
      </c>
      <c r="CPW1110" s="24" t="s">
        <v>2123</v>
      </c>
      <c r="CPX1110" s="24" t="s">
        <v>2122</v>
      </c>
      <c r="CPY1110" s="24" t="s">
        <v>2123</v>
      </c>
      <c r="CPZ1110" s="24" t="s">
        <v>2122</v>
      </c>
      <c r="CQA1110" s="24" t="s">
        <v>2123</v>
      </c>
      <c r="CQB1110" s="24" t="s">
        <v>2122</v>
      </c>
      <c r="CQC1110" s="24" t="s">
        <v>2123</v>
      </c>
      <c r="CQD1110" s="24" t="s">
        <v>2122</v>
      </c>
      <c r="CQE1110" s="24" t="s">
        <v>2123</v>
      </c>
      <c r="CQF1110" s="24" t="s">
        <v>2122</v>
      </c>
      <c r="CQG1110" s="24" t="s">
        <v>2123</v>
      </c>
      <c r="CQH1110" s="24" t="s">
        <v>2122</v>
      </c>
      <c r="CQI1110" s="24" t="s">
        <v>2123</v>
      </c>
      <c r="CQJ1110" s="24" t="s">
        <v>2122</v>
      </c>
      <c r="CQK1110" s="24" t="s">
        <v>2123</v>
      </c>
      <c r="CQL1110" s="24" t="s">
        <v>2122</v>
      </c>
      <c r="CQM1110" s="24" t="s">
        <v>2123</v>
      </c>
      <c r="CQN1110" s="24" t="s">
        <v>2122</v>
      </c>
      <c r="CQO1110" s="24" t="s">
        <v>2123</v>
      </c>
      <c r="CQP1110" s="24" t="s">
        <v>2122</v>
      </c>
      <c r="CQQ1110" s="24" t="s">
        <v>2123</v>
      </c>
      <c r="CQR1110" s="24" t="s">
        <v>2122</v>
      </c>
      <c r="CQS1110" s="24" t="s">
        <v>2123</v>
      </c>
      <c r="CQT1110" s="24" t="s">
        <v>2122</v>
      </c>
      <c r="CQU1110" s="24" t="s">
        <v>2123</v>
      </c>
      <c r="CQV1110" s="24" t="s">
        <v>2122</v>
      </c>
      <c r="CQW1110" s="24" t="s">
        <v>2123</v>
      </c>
      <c r="CQX1110" s="24" t="s">
        <v>2122</v>
      </c>
      <c r="CQY1110" s="24" t="s">
        <v>2123</v>
      </c>
      <c r="CQZ1110" s="24" t="s">
        <v>2122</v>
      </c>
      <c r="CRA1110" s="24" t="s">
        <v>2123</v>
      </c>
      <c r="CRB1110" s="24" t="s">
        <v>2122</v>
      </c>
      <c r="CRC1110" s="24" t="s">
        <v>2123</v>
      </c>
      <c r="CRD1110" s="24" t="s">
        <v>2122</v>
      </c>
      <c r="CRE1110" s="24" t="s">
        <v>2123</v>
      </c>
      <c r="CRF1110" s="24" t="s">
        <v>2122</v>
      </c>
      <c r="CRG1110" s="24" t="s">
        <v>2123</v>
      </c>
      <c r="CRH1110" s="24" t="s">
        <v>2122</v>
      </c>
      <c r="CRI1110" s="24" t="s">
        <v>2123</v>
      </c>
      <c r="CRJ1110" s="24" t="s">
        <v>2122</v>
      </c>
      <c r="CRK1110" s="24" t="s">
        <v>2123</v>
      </c>
      <c r="CRL1110" s="24" t="s">
        <v>2122</v>
      </c>
      <c r="CRM1110" s="24" t="s">
        <v>2123</v>
      </c>
      <c r="CRN1110" s="24" t="s">
        <v>2122</v>
      </c>
      <c r="CRO1110" s="24" t="s">
        <v>2123</v>
      </c>
      <c r="CRP1110" s="24" t="s">
        <v>2122</v>
      </c>
      <c r="CRQ1110" s="24" t="s">
        <v>2123</v>
      </c>
      <c r="CRR1110" s="24" t="s">
        <v>2122</v>
      </c>
      <c r="CRS1110" s="24" t="s">
        <v>2123</v>
      </c>
      <c r="CRT1110" s="24" t="s">
        <v>2122</v>
      </c>
      <c r="CRU1110" s="24" t="s">
        <v>2123</v>
      </c>
      <c r="CRV1110" s="24" t="s">
        <v>2122</v>
      </c>
      <c r="CRW1110" s="24" t="s">
        <v>2123</v>
      </c>
      <c r="CRX1110" s="24" t="s">
        <v>2122</v>
      </c>
      <c r="CRY1110" s="24" t="s">
        <v>2123</v>
      </c>
      <c r="CRZ1110" s="24" t="s">
        <v>2122</v>
      </c>
      <c r="CSA1110" s="24" t="s">
        <v>2123</v>
      </c>
      <c r="CSB1110" s="24" t="s">
        <v>2122</v>
      </c>
      <c r="CSC1110" s="24" t="s">
        <v>2123</v>
      </c>
      <c r="CSD1110" s="24" t="s">
        <v>2122</v>
      </c>
      <c r="CSE1110" s="24" t="s">
        <v>2123</v>
      </c>
      <c r="CSF1110" s="24" t="s">
        <v>2122</v>
      </c>
      <c r="CSG1110" s="24" t="s">
        <v>2123</v>
      </c>
      <c r="CSH1110" s="24" t="s">
        <v>2122</v>
      </c>
      <c r="CSI1110" s="24" t="s">
        <v>2123</v>
      </c>
      <c r="CSJ1110" s="24" t="s">
        <v>2122</v>
      </c>
      <c r="CSK1110" s="24" t="s">
        <v>2123</v>
      </c>
      <c r="CSL1110" s="24" t="s">
        <v>2122</v>
      </c>
      <c r="CSM1110" s="24" t="s">
        <v>2123</v>
      </c>
      <c r="CSN1110" s="24" t="s">
        <v>2122</v>
      </c>
      <c r="CSO1110" s="24" t="s">
        <v>2123</v>
      </c>
      <c r="CSP1110" s="24" t="s">
        <v>2122</v>
      </c>
      <c r="CSQ1110" s="24" t="s">
        <v>2123</v>
      </c>
      <c r="CSR1110" s="24" t="s">
        <v>2122</v>
      </c>
      <c r="CSS1110" s="24" t="s">
        <v>2123</v>
      </c>
      <c r="CST1110" s="24" t="s">
        <v>2122</v>
      </c>
      <c r="CSU1110" s="24" t="s">
        <v>2123</v>
      </c>
      <c r="CSV1110" s="24" t="s">
        <v>2122</v>
      </c>
      <c r="CSW1110" s="24" t="s">
        <v>2123</v>
      </c>
      <c r="CSX1110" s="24" t="s">
        <v>2122</v>
      </c>
      <c r="CSY1110" s="24" t="s">
        <v>2123</v>
      </c>
      <c r="CSZ1110" s="24" t="s">
        <v>2122</v>
      </c>
      <c r="CTA1110" s="24" t="s">
        <v>2123</v>
      </c>
      <c r="CTB1110" s="24" t="s">
        <v>2122</v>
      </c>
      <c r="CTC1110" s="24" t="s">
        <v>2123</v>
      </c>
      <c r="CTD1110" s="24" t="s">
        <v>2122</v>
      </c>
      <c r="CTE1110" s="24" t="s">
        <v>2123</v>
      </c>
      <c r="CTF1110" s="24" t="s">
        <v>2122</v>
      </c>
      <c r="CTG1110" s="24" t="s">
        <v>2123</v>
      </c>
      <c r="CTH1110" s="24" t="s">
        <v>2122</v>
      </c>
      <c r="CTI1110" s="24" t="s">
        <v>2123</v>
      </c>
      <c r="CTJ1110" s="24" t="s">
        <v>2122</v>
      </c>
      <c r="CTK1110" s="24" t="s">
        <v>2123</v>
      </c>
      <c r="CTL1110" s="24" t="s">
        <v>2122</v>
      </c>
      <c r="CTM1110" s="24" t="s">
        <v>2123</v>
      </c>
      <c r="CTN1110" s="24" t="s">
        <v>2122</v>
      </c>
      <c r="CTO1110" s="24" t="s">
        <v>2123</v>
      </c>
      <c r="CTP1110" s="24" t="s">
        <v>2122</v>
      </c>
      <c r="CTQ1110" s="24" t="s">
        <v>2123</v>
      </c>
      <c r="CTR1110" s="24" t="s">
        <v>2122</v>
      </c>
      <c r="CTS1110" s="24" t="s">
        <v>2123</v>
      </c>
      <c r="CTT1110" s="24" t="s">
        <v>2122</v>
      </c>
      <c r="CTU1110" s="24" t="s">
        <v>2123</v>
      </c>
      <c r="CTV1110" s="24" t="s">
        <v>2122</v>
      </c>
      <c r="CTW1110" s="24" t="s">
        <v>2123</v>
      </c>
      <c r="CTX1110" s="24" t="s">
        <v>2122</v>
      </c>
      <c r="CTY1110" s="24" t="s">
        <v>2123</v>
      </c>
      <c r="CTZ1110" s="24" t="s">
        <v>2122</v>
      </c>
      <c r="CUA1110" s="24" t="s">
        <v>2123</v>
      </c>
      <c r="CUB1110" s="24" t="s">
        <v>2122</v>
      </c>
      <c r="CUC1110" s="24" t="s">
        <v>2123</v>
      </c>
      <c r="CUD1110" s="24" t="s">
        <v>2122</v>
      </c>
      <c r="CUE1110" s="24" t="s">
        <v>2123</v>
      </c>
      <c r="CUF1110" s="24" t="s">
        <v>2122</v>
      </c>
      <c r="CUG1110" s="24" t="s">
        <v>2123</v>
      </c>
      <c r="CUH1110" s="24" t="s">
        <v>2122</v>
      </c>
      <c r="CUI1110" s="24" t="s">
        <v>2123</v>
      </c>
      <c r="CUJ1110" s="24" t="s">
        <v>2122</v>
      </c>
      <c r="CUK1110" s="24" t="s">
        <v>2123</v>
      </c>
      <c r="CUL1110" s="24" t="s">
        <v>2122</v>
      </c>
      <c r="CUM1110" s="24" t="s">
        <v>2123</v>
      </c>
      <c r="CUN1110" s="24" t="s">
        <v>2122</v>
      </c>
      <c r="CUO1110" s="24" t="s">
        <v>2123</v>
      </c>
      <c r="CUP1110" s="24" t="s">
        <v>2122</v>
      </c>
      <c r="CUQ1110" s="24" t="s">
        <v>2123</v>
      </c>
      <c r="CUR1110" s="24" t="s">
        <v>2122</v>
      </c>
      <c r="CUS1110" s="24" t="s">
        <v>2123</v>
      </c>
      <c r="CUT1110" s="24" t="s">
        <v>2122</v>
      </c>
      <c r="CUU1110" s="24" t="s">
        <v>2123</v>
      </c>
      <c r="CUV1110" s="24" t="s">
        <v>2122</v>
      </c>
      <c r="CUW1110" s="24" t="s">
        <v>2123</v>
      </c>
      <c r="CUX1110" s="24" t="s">
        <v>2122</v>
      </c>
      <c r="CUY1110" s="24" t="s">
        <v>2123</v>
      </c>
      <c r="CUZ1110" s="24" t="s">
        <v>2122</v>
      </c>
      <c r="CVA1110" s="24" t="s">
        <v>2123</v>
      </c>
      <c r="CVB1110" s="24" t="s">
        <v>2122</v>
      </c>
      <c r="CVC1110" s="24" t="s">
        <v>2123</v>
      </c>
      <c r="CVD1110" s="24" t="s">
        <v>2122</v>
      </c>
      <c r="CVE1110" s="24" t="s">
        <v>2123</v>
      </c>
      <c r="CVF1110" s="24" t="s">
        <v>2122</v>
      </c>
      <c r="CVG1110" s="24" t="s">
        <v>2123</v>
      </c>
      <c r="CVH1110" s="24" t="s">
        <v>2122</v>
      </c>
      <c r="CVI1110" s="24" t="s">
        <v>2123</v>
      </c>
      <c r="CVJ1110" s="24" t="s">
        <v>2122</v>
      </c>
      <c r="CVK1110" s="24" t="s">
        <v>2123</v>
      </c>
      <c r="CVL1110" s="24" t="s">
        <v>2122</v>
      </c>
      <c r="CVM1110" s="24" t="s">
        <v>2123</v>
      </c>
      <c r="CVN1110" s="24" t="s">
        <v>2122</v>
      </c>
      <c r="CVO1110" s="24" t="s">
        <v>2123</v>
      </c>
      <c r="CVP1110" s="24" t="s">
        <v>2122</v>
      </c>
      <c r="CVQ1110" s="24" t="s">
        <v>2123</v>
      </c>
      <c r="CVR1110" s="24" t="s">
        <v>2122</v>
      </c>
      <c r="CVS1110" s="24" t="s">
        <v>2123</v>
      </c>
      <c r="CVT1110" s="24" t="s">
        <v>2122</v>
      </c>
      <c r="CVU1110" s="24" t="s">
        <v>2123</v>
      </c>
      <c r="CVV1110" s="24" t="s">
        <v>2122</v>
      </c>
      <c r="CVW1110" s="24" t="s">
        <v>2123</v>
      </c>
      <c r="CVX1110" s="24" t="s">
        <v>2122</v>
      </c>
      <c r="CVY1110" s="24" t="s">
        <v>2123</v>
      </c>
      <c r="CVZ1110" s="24" t="s">
        <v>2122</v>
      </c>
      <c r="CWA1110" s="24" t="s">
        <v>2123</v>
      </c>
      <c r="CWB1110" s="24" t="s">
        <v>2122</v>
      </c>
      <c r="CWC1110" s="24" t="s">
        <v>2123</v>
      </c>
      <c r="CWD1110" s="24" t="s">
        <v>2122</v>
      </c>
      <c r="CWE1110" s="24" t="s">
        <v>2123</v>
      </c>
      <c r="CWF1110" s="24" t="s">
        <v>2122</v>
      </c>
      <c r="CWG1110" s="24" t="s">
        <v>2123</v>
      </c>
      <c r="CWH1110" s="24" t="s">
        <v>2122</v>
      </c>
      <c r="CWI1110" s="24" t="s">
        <v>2123</v>
      </c>
      <c r="CWJ1110" s="24" t="s">
        <v>2122</v>
      </c>
      <c r="CWK1110" s="24" t="s">
        <v>2123</v>
      </c>
      <c r="CWL1110" s="24" t="s">
        <v>2122</v>
      </c>
      <c r="CWM1110" s="24" t="s">
        <v>2123</v>
      </c>
      <c r="CWN1110" s="24" t="s">
        <v>2122</v>
      </c>
      <c r="CWO1110" s="24" t="s">
        <v>2123</v>
      </c>
      <c r="CWP1110" s="24" t="s">
        <v>2122</v>
      </c>
      <c r="CWQ1110" s="24" t="s">
        <v>2123</v>
      </c>
      <c r="CWR1110" s="24" t="s">
        <v>2122</v>
      </c>
      <c r="CWS1110" s="24" t="s">
        <v>2123</v>
      </c>
      <c r="CWT1110" s="24" t="s">
        <v>2122</v>
      </c>
      <c r="CWU1110" s="24" t="s">
        <v>2123</v>
      </c>
      <c r="CWV1110" s="24" t="s">
        <v>2122</v>
      </c>
      <c r="CWW1110" s="24" t="s">
        <v>2123</v>
      </c>
      <c r="CWX1110" s="24" t="s">
        <v>2122</v>
      </c>
      <c r="CWY1110" s="24" t="s">
        <v>2123</v>
      </c>
      <c r="CWZ1110" s="24" t="s">
        <v>2122</v>
      </c>
      <c r="CXA1110" s="24" t="s">
        <v>2123</v>
      </c>
      <c r="CXB1110" s="24" t="s">
        <v>2122</v>
      </c>
      <c r="CXC1110" s="24" t="s">
        <v>2123</v>
      </c>
      <c r="CXD1110" s="24" t="s">
        <v>2122</v>
      </c>
      <c r="CXE1110" s="24" t="s">
        <v>2123</v>
      </c>
      <c r="CXF1110" s="24" t="s">
        <v>2122</v>
      </c>
      <c r="CXG1110" s="24" t="s">
        <v>2123</v>
      </c>
      <c r="CXH1110" s="24" t="s">
        <v>2122</v>
      </c>
      <c r="CXI1110" s="24" t="s">
        <v>2123</v>
      </c>
      <c r="CXJ1110" s="24" t="s">
        <v>2122</v>
      </c>
      <c r="CXK1110" s="24" t="s">
        <v>2123</v>
      </c>
      <c r="CXL1110" s="24" t="s">
        <v>2122</v>
      </c>
      <c r="CXM1110" s="24" t="s">
        <v>2123</v>
      </c>
      <c r="CXN1110" s="24" t="s">
        <v>2122</v>
      </c>
      <c r="CXO1110" s="24" t="s">
        <v>2123</v>
      </c>
      <c r="CXP1110" s="24" t="s">
        <v>2122</v>
      </c>
      <c r="CXQ1110" s="24" t="s">
        <v>2123</v>
      </c>
      <c r="CXR1110" s="24" t="s">
        <v>2122</v>
      </c>
      <c r="CXS1110" s="24" t="s">
        <v>2123</v>
      </c>
      <c r="CXT1110" s="24" t="s">
        <v>2122</v>
      </c>
      <c r="CXU1110" s="24" t="s">
        <v>2123</v>
      </c>
      <c r="CXV1110" s="24" t="s">
        <v>2122</v>
      </c>
      <c r="CXW1110" s="24" t="s">
        <v>2123</v>
      </c>
      <c r="CXX1110" s="24" t="s">
        <v>2122</v>
      </c>
      <c r="CXY1110" s="24" t="s">
        <v>2123</v>
      </c>
      <c r="CXZ1110" s="24" t="s">
        <v>2122</v>
      </c>
      <c r="CYA1110" s="24" t="s">
        <v>2123</v>
      </c>
      <c r="CYB1110" s="24" t="s">
        <v>2122</v>
      </c>
      <c r="CYC1110" s="24" t="s">
        <v>2123</v>
      </c>
      <c r="CYD1110" s="24" t="s">
        <v>2122</v>
      </c>
      <c r="CYE1110" s="24" t="s">
        <v>2123</v>
      </c>
      <c r="CYF1110" s="24" t="s">
        <v>2122</v>
      </c>
      <c r="CYG1110" s="24" t="s">
        <v>2123</v>
      </c>
      <c r="CYH1110" s="24" t="s">
        <v>2122</v>
      </c>
      <c r="CYI1110" s="24" t="s">
        <v>2123</v>
      </c>
      <c r="CYJ1110" s="24" t="s">
        <v>2122</v>
      </c>
      <c r="CYK1110" s="24" t="s">
        <v>2123</v>
      </c>
      <c r="CYL1110" s="24" t="s">
        <v>2122</v>
      </c>
      <c r="CYM1110" s="24" t="s">
        <v>2123</v>
      </c>
      <c r="CYN1110" s="24" t="s">
        <v>2122</v>
      </c>
      <c r="CYO1110" s="24" t="s">
        <v>2123</v>
      </c>
      <c r="CYP1110" s="24" t="s">
        <v>2122</v>
      </c>
      <c r="CYQ1110" s="24" t="s">
        <v>2123</v>
      </c>
      <c r="CYR1110" s="24" t="s">
        <v>2122</v>
      </c>
      <c r="CYS1110" s="24" t="s">
        <v>2123</v>
      </c>
      <c r="CYT1110" s="24" t="s">
        <v>2122</v>
      </c>
      <c r="CYU1110" s="24" t="s">
        <v>2123</v>
      </c>
      <c r="CYV1110" s="24" t="s">
        <v>2122</v>
      </c>
      <c r="CYW1110" s="24" t="s">
        <v>2123</v>
      </c>
      <c r="CYX1110" s="24" t="s">
        <v>2122</v>
      </c>
      <c r="CYY1110" s="24" t="s">
        <v>2123</v>
      </c>
      <c r="CYZ1110" s="24" t="s">
        <v>2122</v>
      </c>
      <c r="CZA1110" s="24" t="s">
        <v>2123</v>
      </c>
      <c r="CZB1110" s="24" t="s">
        <v>2122</v>
      </c>
      <c r="CZC1110" s="24" t="s">
        <v>2123</v>
      </c>
      <c r="CZD1110" s="24" t="s">
        <v>2122</v>
      </c>
      <c r="CZE1110" s="24" t="s">
        <v>2123</v>
      </c>
      <c r="CZF1110" s="24" t="s">
        <v>2122</v>
      </c>
      <c r="CZG1110" s="24" t="s">
        <v>2123</v>
      </c>
      <c r="CZH1110" s="24" t="s">
        <v>2122</v>
      </c>
      <c r="CZI1110" s="24" t="s">
        <v>2123</v>
      </c>
      <c r="CZJ1110" s="24" t="s">
        <v>2122</v>
      </c>
      <c r="CZK1110" s="24" t="s">
        <v>2123</v>
      </c>
      <c r="CZL1110" s="24" t="s">
        <v>2122</v>
      </c>
      <c r="CZM1110" s="24" t="s">
        <v>2123</v>
      </c>
      <c r="CZN1110" s="24" t="s">
        <v>2122</v>
      </c>
      <c r="CZO1110" s="24" t="s">
        <v>2123</v>
      </c>
      <c r="CZP1110" s="24" t="s">
        <v>2122</v>
      </c>
      <c r="CZQ1110" s="24" t="s">
        <v>2123</v>
      </c>
      <c r="CZR1110" s="24" t="s">
        <v>2122</v>
      </c>
      <c r="CZS1110" s="24" t="s">
        <v>2123</v>
      </c>
      <c r="CZT1110" s="24" t="s">
        <v>2122</v>
      </c>
      <c r="CZU1110" s="24" t="s">
        <v>2123</v>
      </c>
      <c r="CZV1110" s="24" t="s">
        <v>2122</v>
      </c>
      <c r="CZW1110" s="24" t="s">
        <v>2123</v>
      </c>
      <c r="CZX1110" s="24" t="s">
        <v>2122</v>
      </c>
      <c r="CZY1110" s="24" t="s">
        <v>2123</v>
      </c>
      <c r="CZZ1110" s="24" t="s">
        <v>2122</v>
      </c>
      <c r="DAA1110" s="24" t="s">
        <v>2123</v>
      </c>
      <c r="DAB1110" s="24" t="s">
        <v>2122</v>
      </c>
      <c r="DAC1110" s="24" t="s">
        <v>2123</v>
      </c>
      <c r="DAD1110" s="24" t="s">
        <v>2122</v>
      </c>
      <c r="DAE1110" s="24" t="s">
        <v>2123</v>
      </c>
      <c r="DAF1110" s="24" t="s">
        <v>2122</v>
      </c>
      <c r="DAG1110" s="24" t="s">
        <v>2123</v>
      </c>
      <c r="DAH1110" s="24" t="s">
        <v>2122</v>
      </c>
      <c r="DAI1110" s="24" t="s">
        <v>2123</v>
      </c>
      <c r="DAJ1110" s="24" t="s">
        <v>2122</v>
      </c>
      <c r="DAK1110" s="24" t="s">
        <v>2123</v>
      </c>
      <c r="DAL1110" s="24" t="s">
        <v>2122</v>
      </c>
      <c r="DAM1110" s="24" t="s">
        <v>2123</v>
      </c>
      <c r="DAN1110" s="24" t="s">
        <v>2122</v>
      </c>
      <c r="DAO1110" s="24" t="s">
        <v>2123</v>
      </c>
      <c r="DAP1110" s="24" t="s">
        <v>2122</v>
      </c>
      <c r="DAQ1110" s="24" t="s">
        <v>2123</v>
      </c>
      <c r="DAR1110" s="24" t="s">
        <v>2122</v>
      </c>
      <c r="DAS1110" s="24" t="s">
        <v>2123</v>
      </c>
      <c r="DAT1110" s="24" t="s">
        <v>2122</v>
      </c>
      <c r="DAU1110" s="24" t="s">
        <v>2123</v>
      </c>
      <c r="DAV1110" s="24" t="s">
        <v>2122</v>
      </c>
      <c r="DAW1110" s="24" t="s">
        <v>2123</v>
      </c>
      <c r="DAX1110" s="24" t="s">
        <v>2122</v>
      </c>
      <c r="DAY1110" s="24" t="s">
        <v>2123</v>
      </c>
      <c r="DAZ1110" s="24" t="s">
        <v>2122</v>
      </c>
      <c r="DBA1110" s="24" t="s">
        <v>2123</v>
      </c>
      <c r="DBB1110" s="24" t="s">
        <v>2122</v>
      </c>
      <c r="DBC1110" s="24" t="s">
        <v>2123</v>
      </c>
      <c r="DBD1110" s="24" t="s">
        <v>2122</v>
      </c>
      <c r="DBE1110" s="24" t="s">
        <v>2123</v>
      </c>
      <c r="DBF1110" s="24" t="s">
        <v>2122</v>
      </c>
      <c r="DBG1110" s="24" t="s">
        <v>2123</v>
      </c>
      <c r="DBH1110" s="24" t="s">
        <v>2122</v>
      </c>
      <c r="DBI1110" s="24" t="s">
        <v>2123</v>
      </c>
      <c r="DBJ1110" s="24" t="s">
        <v>2122</v>
      </c>
      <c r="DBK1110" s="24" t="s">
        <v>2123</v>
      </c>
      <c r="DBL1110" s="24" t="s">
        <v>2122</v>
      </c>
      <c r="DBM1110" s="24" t="s">
        <v>2123</v>
      </c>
      <c r="DBN1110" s="24" t="s">
        <v>2122</v>
      </c>
      <c r="DBO1110" s="24" t="s">
        <v>2123</v>
      </c>
      <c r="DBP1110" s="24" t="s">
        <v>2122</v>
      </c>
      <c r="DBQ1110" s="24" t="s">
        <v>2123</v>
      </c>
      <c r="DBR1110" s="24" t="s">
        <v>2122</v>
      </c>
      <c r="DBS1110" s="24" t="s">
        <v>2123</v>
      </c>
      <c r="DBT1110" s="24" t="s">
        <v>2122</v>
      </c>
      <c r="DBU1110" s="24" t="s">
        <v>2123</v>
      </c>
      <c r="DBV1110" s="24" t="s">
        <v>2122</v>
      </c>
      <c r="DBW1110" s="24" t="s">
        <v>2123</v>
      </c>
      <c r="DBX1110" s="24" t="s">
        <v>2122</v>
      </c>
      <c r="DBY1110" s="24" t="s">
        <v>2123</v>
      </c>
      <c r="DBZ1110" s="24" t="s">
        <v>2122</v>
      </c>
      <c r="DCA1110" s="24" t="s">
        <v>2123</v>
      </c>
      <c r="DCB1110" s="24" t="s">
        <v>2122</v>
      </c>
      <c r="DCC1110" s="24" t="s">
        <v>2123</v>
      </c>
      <c r="DCD1110" s="24" t="s">
        <v>2122</v>
      </c>
      <c r="DCE1110" s="24" t="s">
        <v>2123</v>
      </c>
      <c r="DCF1110" s="24" t="s">
        <v>2122</v>
      </c>
      <c r="DCG1110" s="24" t="s">
        <v>2123</v>
      </c>
      <c r="DCH1110" s="24" t="s">
        <v>2122</v>
      </c>
      <c r="DCI1110" s="24" t="s">
        <v>2123</v>
      </c>
      <c r="DCJ1110" s="24" t="s">
        <v>2122</v>
      </c>
      <c r="DCK1110" s="24" t="s">
        <v>2123</v>
      </c>
      <c r="DCL1110" s="24" t="s">
        <v>2122</v>
      </c>
      <c r="DCM1110" s="24" t="s">
        <v>2123</v>
      </c>
      <c r="DCN1110" s="24" t="s">
        <v>2122</v>
      </c>
      <c r="DCO1110" s="24" t="s">
        <v>2123</v>
      </c>
      <c r="DCP1110" s="24" t="s">
        <v>2122</v>
      </c>
      <c r="DCQ1110" s="24" t="s">
        <v>2123</v>
      </c>
      <c r="DCR1110" s="24" t="s">
        <v>2122</v>
      </c>
      <c r="DCS1110" s="24" t="s">
        <v>2123</v>
      </c>
      <c r="DCT1110" s="24" t="s">
        <v>2122</v>
      </c>
      <c r="DCU1110" s="24" t="s">
        <v>2123</v>
      </c>
      <c r="DCV1110" s="24" t="s">
        <v>2122</v>
      </c>
      <c r="DCW1110" s="24" t="s">
        <v>2123</v>
      </c>
      <c r="DCX1110" s="24" t="s">
        <v>2122</v>
      </c>
      <c r="DCY1110" s="24" t="s">
        <v>2123</v>
      </c>
      <c r="DCZ1110" s="24" t="s">
        <v>2122</v>
      </c>
      <c r="DDA1110" s="24" t="s">
        <v>2123</v>
      </c>
      <c r="DDB1110" s="24" t="s">
        <v>2122</v>
      </c>
      <c r="DDC1110" s="24" t="s">
        <v>2123</v>
      </c>
      <c r="DDD1110" s="24" t="s">
        <v>2122</v>
      </c>
      <c r="DDE1110" s="24" t="s">
        <v>2123</v>
      </c>
      <c r="DDF1110" s="24" t="s">
        <v>2122</v>
      </c>
      <c r="DDG1110" s="24" t="s">
        <v>2123</v>
      </c>
      <c r="DDH1110" s="24" t="s">
        <v>2122</v>
      </c>
      <c r="DDI1110" s="24" t="s">
        <v>2123</v>
      </c>
      <c r="DDJ1110" s="24" t="s">
        <v>2122</v>
      </c>
      <c r="DDK1110" s="24" t="s">
        <v>2123</v>
      </c>
      <c r="DDL1110" s="24" t="s">
        <v>2122</v>
      </c>
      <c r="DDM1110" s="24" t="s">
        <v>2123</v>
      </c>
      <c r="DDN1110" s="24" t="s">
        <v>2122</v>
      </c>
      <c r="DDO1110" s="24" t="s">
        <v>2123</v>
      </c>
      <c r="DDP1110" s="24" t="s">
        <v>2122</v>
      </c>
      <c r="DDQ1110" s="24" t="s">
        <v>2123</v>
      </c>
      <c r="DDR1110" s="24" t="s">
        <v>2122</v>
      </c>
      <c r="DDS1110" s="24" t="s">
        <v>2123</v>
      </c>
      <c r="DDT1110" s="24" t="s">
        <v>2122</v>
      </c>
      <c r="DDU1110" s="24" t="s">
        <v>2123</v>
      </c>
      <c r="DDV1110" s="24" t="s">
        <v>2122</v>
      </c>
      <c r="DDW1110" s="24" t="s">
        <v>2123</v>
      </c>
      <c r="DDX1110" s="24" t="s">
        <v>2122</v>
      </c>
      <c r="DDY1110" s="24" t="s">
        <v>2123</v>
      </c>
      <c r="DDZ1110" s="24" t="s">
        <v>2122</v>
      </c>
      <c r="DEA1110" s="24" t="s">
        <v>2123</v>
      </c>
      <c r="DEB1110" s="24" t="s">
        <v>2122</v>
      </c>
      <c r="DEC1110" s="24" t="s">
        <v>2123</v>
      </c>
      <c r="DED1110" s="24" t="s">
        <v>2122</v>
      </c>
      <c r="DEE1110" s="24" t="s">
        <v>2123</v>
      </c>
      <c r="DEF1110" s="24" t="s">
        <v>2122</v>
      </c>
      <c r="DEG1110" s="24" t="s">
        <v>2123</v>
      </c>
      <c r="DEH1110" s="24" t="s">
        <v>2122</v>
      </c>
      <c r="DEI1110" s="24" t="s">
        <v>2123</v>
      </c>
      <c r="DEJ1110" s="24" t="s">
        <v>2122</v>
      </c>
      <c r="DEK1110" s="24" t="s">
        <v>2123</v>
      </c>
      <c r="DEL1110" s="24" t="s">
        <v>2122</v>
      </c>
      <c r="DEM1110" s="24" t="s">
        <v>2123</v>
      </c>
      <c r="DEN1110" s="24" t="s">
        <v>2122</v>
      </c>
      <c r="DEO1110" s="24" t="s">
        <v>2123</v>
      </c>
      <c r="DEP1110" s="24" t="s">
        <v>2122</v>
      </c>
      <c r="DEQ1110" s="24" t="s">
        <v>2123</v>
      </c>
      <c r="DER1110" s="24" t="s">
        <v>2122</v>
      </c>
      <c r="DES1110" s="24" t="s">
        <v>2123</v>
      </c>
      <c r="DET1110" s="24" t="s">
        <v>2122</v>
      </c>
      <c r="DEU1110" s="24" t="s">
        <v>2123</v>
      </c>
      <c r="DEV1110" s="24" t="s">
        <v>2122</v>
      </c>
      <c r="DEW1110" s="24" t="s">
        <v>2123</v>
      </c>
      <c r="DEX1110" s="24" t="s">
        <v>2122</v>
      </c>
      <c r="DEY1110" s="24" t="s">
        <v>2123</v>
      </c>
      <c r="DEZ1110" s="24" t="s">
        <v>2122</v>
      </c>
      <c r="DFA1110" s="24" t="s">
        <v>2123</v>
      </c>
      <c r="DFB1110" s="24" t="s">
        <v>2122</v>
      </c>
      <c r="DFC1110" s="24" t="s">
        <v>2123</v>
      </c>
      <c r="DFD1110" s="24" t="s">
        <v>2122</v>
      </c>
      <c r="DFE1110" s="24" t="s">
        <v>2123</v>
      </c>
      <c r="DFF1110" s="24" t="s">
        <v>2122</v>
      </c>
      <c r="DFG1110" s="24" t="s">
        <v>2123</v>
      </c>
      <c r="DFH1110" s="24" t="s">
        <v>2122</v>
      </c>
      <c r="DFI1110" s="24" t="s">
        <v>2123</v>
      </c>
      <c r="DFJ1110" s="24" t="s">
        <v>2122</v>
      </c>
      <c r="DFK1110" s="24" t="s">
        <v>2123</v>
      </c>
      <c r="DFL1110" s="24" t="s">
        <v>2122</v>
      </c>
      <c r="DFM1110" s="24" t="s">
        <v>2123</v>
      </c>
      <c r="DFN1110" s="24" t="s">
        <v>2122</v>
      </c>
      <c r="DFO1110" s="24" t="s">
        <v>2123</v>
      </c>
      <c r="DFP1110" s="24" t="s">
        <v>2122</v>
      </c>
      <c r="DFQ1110" s="24" t="s">
        <v>2123</v>
      </c>
      <c r="DFR1110" s="24" t="s">
        <v>2122</v>
      </c>
      <c r="DFS1110" s="24" t="s">
        <v>2123</v>
      </c>
      <c r="DFT1110" s="24" t="s">
        <v>2122</v>
      </c>
      <c r="DFU1110" s="24" t="s">
        <v>2123</v>
      </c>
      <c r="DFV1110" s="24" t="s">
        <v>2122</v>
      </c>
      <c r="DFW1110" s="24" t="s">
        <v>2123</v>
      </c>
      <c r="DFX1110" s="24" t="s">
        <v>2122</v>
      </c>
      <c r="DFY1110" s="24" t="s">
        <v>2123</v>
      </c>
      <c r="DFZ1110" s="24" t="s">
        <v>2122</v>
      </c>
      <c r="DGA1110" s="24" t="s">
        <v>2123</v>
      </c>
      <c r="DGB1110" s="24" t="s">
        <v>2122</v>
      </c>
      <c r="DGC1110" s="24" t="s">
        <v>2123</v>
      </c>
      <c r="DGD1110" s="24" t="s">
        <v>2122</v>
      </c>
      <c r="DGE1110" s="24" t="s">
        <v>2123</v>
      </c>
      <c r="DGF1110" s="24" t="s">
        <v>2122</v>
      </c>
      <c r="DGG1110" s="24" t="s">
        <v>2123</v>
      </c>
      <c r="DGH1110" s="24" t="s">
        <v>2122</v>
      </c>
      <c r="DGI1110" s="24" t="s">
        <v>2123</v>
      </c>
      <c r="DGJ1110" s="24" t="s">
        <v>2122</v>
      </c>
      <c r="DGK1110" s="24" t="s">
        <v>2123</v>
      </c>
      <c r="DGL1110" s="24" t="s">
        <v>2122</v>
      </c>
      <c r="DGM1110" s="24" t="s">
        <v>2123</v>
      </c>
      <c r="DGN1110" s="24" t="s">
        <v>2122</v>
      </c>
      <c r="DGO1110" s="24" t="s">
        <v>2123</v>
      </c>
      <c r="DGP1110" s="24" t="s">
        <v>2122</v>
      </c>
      <c r="DGQ1110" s="24" t="s">
        <v>2123</v>
      </c>
      <c r="DGR1110" s="24" t="s">
        <v>2122</v>
      </c>
      <c r="DGS1110" s="24" t="s">
        <v>2123</v>
      </c>
      <c r="DGT1110" s="24" t="s">
        <v>2122</v>
      </c>
      <c r="DGU1110" s="24" t="s">
        <v>2123</v>
      </c>
      <c r="DGV1110" s="24" t="s">
        <v>2122</v>
      </c>
      <c r="DGW1110" s="24" t="s">
        <v>2123</v>
      </c>
      <c r="DGX1110" s="24" t="s">
        <v>2122</v>
      </c>
      <c r="DGY1110" s="24" t="s">
        <v>2123</v>
      </c>
      <c r="DGZ1110" s="24" t="s">
        <v>2122</v>
      </c>
      <c r="DHA1110" s="24" t="s">
        <v>2123</v>
      </c>
      <c r="DHB1110" s="24" t="s">
        <v>2122</v>
      </c>
      <c r="DHC1110" s="24" t="s">
        <v>2123</v>
      </c>
      <c r="DHD1110" s="24" t="s">
        <v>2122</v>
      </c>
      <c r="DHE1110" s="24" t="s">
        <v>2123</v>
      </c>
      <c r="DHF1110" s="24" t="s">
        <v>2122</v>
      </c>
      <c r="DHG1110" s="24" t="s">
        <v>2123</v>
      </c>
      <c r="DHH1110" s="24" t="s">
        <v>2122</v>
      </c>
      <c r="DHI1110" s="24" t="s">
        <v>2123</v>
      </c>
      <c r="DHJ1110" s="24" t="s">
        <v>2122</v>
      </c>
      <c r="DHK1110" s="24" t="s">
        <v>2123</v>
      </c>
      <c r="DHL1110" s="24" t="s">
        <v>2122</v>
      </c>
      <c r="DHM1110" s="24" t="s">
        <v>2123</v>
      </c>
      <c r="DHN1110" s="24" t="s">
        <v>2122</v>
      </c>
      <c r="DHO1110" s="24" t="s">
        <v>2123</v>
      </c>
      <c r="DHP1110" s="24" t="s">
        <v>2122</v>
      </c>
      <c r="DHQ1110" s="24" t="s">
        <v>2123</v>
      </c>
      <c r="DHR1110" s="24" t="s">
        <v>2122</v>
      </c>
      <c r="DHS1110" s="24" t="s">
        <v>2123</v>
      </c>
      <c r="DHT1110" s="24" t="s">
        <v>2122</v>
      </c>
      <c r="DHU1110" s="24" t="s">
        <v>2123</v>
      </c>
      <c r="DHV1110" s="24" t="s">
        <v>2122</v>
      </c>
      <c r="DHW1110" s="24" t="s">
        <v>2123</v>
      </c>
      <c r="DHX1110" s="24" t="s">
        <v>2122</v>
      </c>
      <c r="DHY1110" s="24" t="s">
        <v>2123</v>
      </c>
      <c r="DHZ1110" s="24" t="s">
        <v>2122</v>
      </c>
      <c r="DIA1110" s="24" t="s">
        <v>2123</v>
      </c>
      <c r="DIB1110" s="24" t="s">
        <v>2122</v>
      </c>
      <c r="DIC1110" s="24" t="s">
        <v>2123</v>
      </c>
      <c r="DID1110" s="24" t="s">
        <v>2122</v>
      </c>
      <c r="DIE1110" s="24" t="s">
        <v>2123</v>
      </c>
      <c r="DIF1110" s="24" t="s">
        <v>2122</v>
      </c>
      <c r="DIG1110" s="24" t="s">
        <v>2123</v>
      </c>
      <c r="DIH1110" s="24" t="s">
        <v>2122</v>
      </c>
      <c r="DII1110" s="24" t="s">
        <v>2123</v>
      </c>
      <c r="DIJ1110" s="24" t="s">
        <v>2122</v>
      </c>
      <c r="DIK1110" s="24" t="s">
        <v>2123</v>
      </c>
      <c r="DIL1110" s="24" t="s">
        <v>2122</v>
      </c>
      <c r="DIM1110" s="24" t="s">
        <v>2123</v>
      </c>
      <c r="DIN1110" s="24" t="s">
        <v>2122</v>
      </c>
      <c r="DIO1110" s="24" t="s">
        <v>2123</v>
      </c>
      <c r="DIP1110" s="24" t="s">
        <v>2122</v>
      </c>
      <c r="DIQ1110" s="24" t="s">
        <v>2123</v>
      </c>
      <c r="DIR1110" s="24" t="s">
        <v>2122</v>
      </c>
      <c r="DIS1110" s="24" t="s">
        <v>2123</v>
      </c>
      <c r="DIT1110" s="24" t="s">
        <v>2122</v>
      </c>
      <c r="DIU1110" s="24" t="s">
        <v>2123</v>
      </c>
      <c r="DIV1110" s="24" t="s">
        <v>2122</v>
      </c>
      <c r="DIW1110" s="24" t="s">
        <v>2123</v>
      </c>
      <c r="DIX1110" s="24" t="s">
        <v>2122</v>
      </c>
      <c r="DIY1110" s="24" t="s">
        <v>2123</v>
      </c>
      <c r="DIZ1110" s="24" t="s">
        <v>2122</v>
      </c>
      <c r="DJA1110" s="24" t="s">
        <v>2123</v>
      </c>
      <c r="DJB1110" s="24" t="s">
        <v>2122</v>
      </c>
      <c r="DJC1110" s="24" t="s">
        <v>2123</v>
      </c>
      <c r="DJD1110" s="24" t="s">
        <v>2122</v>
      </c>
      <c r="DJE1110" s="24" t="s">
        <v>2123</v>
      </c>
      <c r="DJF1110" s="24" t="s">
        <v>2122</v>
      </c>
      <c r="DJG1110" s="24" t="s">
        <v>2123</v>
      </c>
      <c r="DJH1110" s="24" t="s">
        <v>2122</v>
      </c>
      <c r="DJI1110" s="24" t="s">
        <v>2123</v>
      </c>
      <c r="DJJ1110" s="24" t="s">
        <v>2122</v>
      </c>
      <c r="DJK1110" s="24" t="s">
        <v>2123</v>
      </c>
      <c r="DJL1110" s="24" t="s">
        <v>2122</v>
      </c>
      <c r="DJM1110" s="24" t="s">
        <v>2123</v>
      </c>
      <c r="DJN1110" s="24" t="s">
        <v>2122</v>
      </c>
      <c r="DJO1110" s="24" t="s">
        <v>2123</v>
      </c>
      <c r="DJP1110" s="24" t="s">
        <v>2122</v>
      </c>
      <c r="DJQ1110" s="24" t="s">
        <v>2123</v>
      </c>
      <c r="DJR1110" s="24" t="s">
        <v>2122</v>
      </c>
      <c r="DJS1110" s="24" t="s">
        <v>2123</v>
      </c>
      <c r="DJT1110" s="24" t="s">
        <v>2122</v>
      </c>
      <c r="DJU1110" s="24" t="s">
        <v>2123</v>
      </c>
      <c r="DJV1110" s="24" t="s">
        <v>2122</v>
      </c>
      <c r="DJW1110" s="24" t="s">
        <v>2123</v>
      </c>
      <c r="DJX1110" s="24" t="s">
        <v>2122</v>
      </c>
      <c r="DJY1110" s="24" t="s">
        <v>2123</v>
      </c>
      <c r="DJZ1110" s="24" t="s">
        <v>2122</v>
      </c>
      <c r="DKA1110" s="24" t="s">
        <v>2123</v>
      </c>
      <c r="DKB1110" s="24" t="s">
        <v>2122</v>
      </c>
      <c r="DKC1110" s="24" t="s">
        <v>2123</v>
      </c>
      <c r="DKD1110" s="24" t="s">
        <v>2122</v>
      </c>
      <c r="DKE1110" s="24" t="s">
        <v>2123</v>
      </c>
      <c r="DKF1110" s="24" t="s">
        <v>2122</v>
      </c>
      <c r="DKG1110" s="24" t="s">
        <v>2123</v>
      </c>
      <c r="DKH1110" s="24" t="s">
        <v>2122</v>
      </c>
      <c r="DKI1110" s="24" t="s">
        <v>2123</v>
      </c>
      <c r="DKJ1110" s="24" t="s">
        <v>2122</v>
      </c>
      <c r="DKK1110" s="24" t="s">
        <v>2123</v>
      </c>
      <c r="DKL1110" s="24" t="s">
        <v>2122</v>
      </c>
      <c r="DKM1110" s="24" t="s">
        <v>2123</v>
      </c>
      <c r="DKN1110" s="24" t="s">
        <v>2122</v>
      </c>
      <c r="DKO1110" s="24" t="s">
        <v>2123</v>
      </c>
      <c r="DKP1110" s="24" t="s">
        <v>2122</v>
      </c>
      <c r="DKQ1110" s="24" t="s">
        <v>2123</v>
      </c>
      <c r="DKR1110" s="24" t="s">
        <v>2122</v>
      </c>
      <c r="DKS1110" s="24" t="s">
        <v>2123</v>
      </c>
      <c r="DKT1110" s="24" t="s">
        <v>2122</v>
      </c>
      <c r="DKU1110" s="24" t="s">
        <v>2123</v>
      </c>
      <c r="DKV1110" s="24" t="s">
        <v>2122</v>
      </c>
      <c r="DKW1110" s="24" t="s">
        <v>2123</v>
      </c>
      <c r="DKX1110" s="24" t="s">
        <v>2122</v>
      </c>
      <c r="DKY1110" s="24" t="s">
        <v>2123</v>
      </c>
      <c r="DKZ1110" s="24" t="s">
        <v>2122</v>
      </c>
      <c r="DLA1110" s="24" t="s">
        <v>2123</v>
      </c>
      <c r="DLB1110" s="24" t="s">
        <v>2122</v>
      </c>
      <c r="DLC1110" s="24" t="s">
        <v>2123</v>
      </c>
      <c r="DLD1110" s="24" t="s">
        <v>2122</v>
      </c>
      <c r="DLE1110" s="24" t="s">
        <v>2123</v>
      </c>
      <c r="DLF1110" s="24" t="s">
        <v>2122</v>
      </c>
      <c r="DLG1110" s="24" t="s">
        <v>2123</v>
      </c>
      <c r="DLH1110" s="24" t="s">
        <v>2122</v>
      </c>
      <c r="DLI1110" s="24" t="s">
        <v>2123</v>
      </c>
      <c r="DLJ1110" s="24" t="s">
        <v>2122</v>
      </c>
      <c r="DLK1110" s="24" t="s">
        <v>2123</v>
      </c>
      <c r="DLL1110" s="24" t="s">
        <v>2122</v>
      </c>
      <c r="DLM1110" s="24" t="s">
        <v>2123</v>
      </c>
      <c r="DLN1110" s="24" t="s">
        <v>2122</v>
      </c>
      <c r="DLO1110" s="24" t="s">
        <v>2123</v>
      </c>
      <c r="DLP1110" s="24" t="s">
        <v>2122</v>
      </c>
      <c r="DLQ1110" s="24" t="s">
        <v>2123</v>
      </c>
      <c r="DLR1110" s="24" t="s">
        <v>2122</v>
      </c>
      <c r="DLS1110" s="24" t="s">
        <v>2123</v>
      </c>
      <c r="DLT1110" s="24" t="s">
        <v>2122</v>
      </c>
      <c r="DLU1110" s="24" t="s">
        <v>2123</v>
      </c>
      <c r="DLV1110" s="24" t="s">
        <v>2122</v>
      </c>
      <c r="DLW1110" s="24" t="s">
        <v>2123</v>
      </c>
      <c r="DLX1110" s="24" t="s">
        <v>2122</v>
      </c>
      <c r="DLY1110" s="24" t="s">
        <v>2123</v>
      </c>
      <c r="DLZ1110" s="24" t="s">
        <v>2122</v>
      </c>
      <c r="DMA1110" s="24" t="s">
        <v>2123</v>
      </c>
      <c r="DMB1110" s="24" t="s">
        <v>2122</v>
      </c>
      <c r="DMC1110" s="24" t="s">
        <v>2123</v>
      </c>
      <c r="DMD1110" s="24" t="s">
        <v>2122</v>
      </c>
      <c r="DME1110" s="24" t="s">
        <v>2123</v>
      </c>
      <c r="DMF1110" s="24" t="s">
        <v>2122</v>
      </c>
      <c r="DMG1110" s="24" t="s">
        <v>2123</v>
      </c>
      <c r="DMH1110" s="24" t="s">
        <v>2122</v>
      </c>
      <c r="DMI1110" s="24" t="s">
        <v>2123</v>
      </c>
      <c r="DMJ1110" s="24" t="s">
        <v>2122</v>
      </c>
      <c r="DMK1110" s="24" t="s">
        <v>2123</v>
      </c>
      <c r="DML1110" s="24" t="s">
        <v>2122</v>
      </c>
      <c r="DMM1110" s="24" t="s">
        <v>2123</v>
      </c>
      <c r="DMN1110" s="24" t="s">
        <v>2122</v>
      </c>
      <c r="DMO1110" s="24" t="s">
        <v>2123</v>
      </c>
      <c r="DMP1110" s="24" t="s">
        <v>2122</v>
      </c>
      <c r="DMQ1110" s="24" t="s">
        <v>2123</v>
      </c>
      <c r="DMR1110" s="24" t="s">
        <v>2122</v>
      </c>
      <c r="DMS1110" s="24" t="s">
        <v>2123</v>
      </c>
      <c r="DMT1110" s="24" t="s">
        <v>2122</v>
      </c>
      <c r="DMU1110" s="24" t="s">
        <v>2123</v>
      </c>
      <c r="DMV1110" s="24" t="s">
        <v>2122</v>
      </c>
      <c r="DMW1110" s="24" t="s">
        <v>2123</v>
      </c>
      <c r="DMX1110" s="24" t="s">
        <v>2122</v>
      </c>
      <c r="DMY1110" s="24" t="s">
        <v>2123</v>
      </c>
      <c r="DMZ1110" s="24" t="s">
        <v>2122</v>
      </c>
      <c r="DNA1110" s="24" t="s">
        <v>2123</v>
      </c>
      <c r="DNB1110" s="24" t="s">
        <v>2122</v>
      </c>
      <c r="DNC1110" s="24" t="s">
        <v>2123</v>
      </c>
      <c r="DND1110" s="24" t="s">
        <v>2122</v>
      </c>
      <c r="DNE1110" s="24" t="s">
        <v>2123</v>
      </c>
      <c r="DNF1110" s="24" t="s">
        <v>2122</v>
      </c>
      <c r="DNG1110" s="24" t="s">
        <v>2123</v>
      </c>
      <c r="DNH1110" s="24" t="s">
        <v>2122</v>
      </c>
      <c r="DNI1110" s="24" t="s">
        <v>2123</v>
      </c>
      <c r="DNJ1110" s="24" t="s">
        <v>2122</v>
      </c>
      <c r="DNK1110" s="24" t="s">
        <v>2123</v>
      </c>
      <c r="DNL1110" s="24" t="s">
        <v>2122</v>
      </c>
      <c r="DNM1110" s="24" t="s">
        <v>2123</v>
      </c>
      <c r="DNN1110" s="24" t="s">
        <v>2122</v>
      </c>
      <c r="DNO1110" s="24" t="s">
        <v>2123</v>
      </c>
      <c r="DNP1110" s="24" t="s">
        <v>2122</v>
      </c>
      <c r="DNQ1110" s="24" t="s">
        <v>2123</v>
      </c>
      <c r="DNR1110" s="24" t="s">
        <v>2122</v>
      </c>
      <c r="DNS1110" s="24" t="s">
        <v>2123</v>
      </c>
      <c r="DNT1110" s="24" t="s">
        <v>2122</v>
      </c>
      <c r="DNU1110" s="24" t="s">
        <v>2123</v>
      </c>
      <c r="DNV1110" s="24" t="s">
        <v>2122</v>
      </c>
      <c r="DNW1110" s="24" t="s">
        <v>2123</v>
      </c>
      <c r="DNX1110" s="24" t="s">
        <v>2122</v>
      </c>
      <c r="DNY1110" s="24" t="s">
        <v>2123</v>
      </c>
      <c r="DNZ1110" s="24" t="s">
        <v>2122</v>
      </c>
      <c r="DOA1110" s="24" t="s">
        <v>2123</v>
      </c>
      <c r="DOB1110" s="24" t="s">
        <v>2122</v>
      </c>
      <c r="DOC1110" s="24" t="s">
        <v>2123</v>
      </c>
      <c r="DOD1110" s="24" t="s">
        <v>2122</v>
      </c>
      <c r="DOE1110" s="24" t="s">
        <v>2123</v>
      </c>
      <c r="DOF1110" s="24" t="s">
        <v>2122</v>
      </c>
      <c r="DOG1110" s="24" t="s">
        <v>2123</v>
      </c>
      <c r="DOH1110" s="24" t="s">
        <v>2122</v>
      </c>
      <c r="DOI1110" s="24" t="s">
        <v>2123</v>
      </c>
      <c r="DOJ1110" s="24" t="s">
        <v>2122</v>
      </c>
      <c r="DOK1110" s="24" t="s">
        <v>2123</v>
      </c>
      <c r="DOL1110" s="24" t="s">
        <v>2122</v>
      </c>
      <c r="DOM1110" s="24" t="s">
        <v>2123</v>
      </c>
      <c r="DON1110" s="24" t="s">
        <v>2122</v>
      </c>
      <c r="DOO1110" s="24" t="s">
        <v>2123</v>
      </c>
      <c r="DOP1110" s="24" t="s">
        <v>2122</v>
      </c>
      <c r="DOQ1110" s="24" t="s">
        <v>2123</v>
      </c>
      <c r="DOR1110" s="24" t="s">
        <v>2122</v>
      </c>
      <c r="DOS1110" s="24" t="s">
        <v>2123</v>
      </c>
      <c r="DOT1110" s="24" t="s">
        <v>2122</v>
      </c>
      <c r="DOU1110" s="24" t="s">
        <v>2123</v>
      </c>
      <c r="DOV1110" s="24" t="s">
        <v>2122</v>
      </c>
      <c r="DOW1110" s="24" t="s">
        <v>2123</v>
      </c>
      <c r="DOX1110" s="24" t="s">
        <v>2122</v>
      </c>
      <c r="DOY1110" s="24" t="s">
        <v>2123</v>
      </c>
      <c r="DOZ1110" s="24" t="s">
        <v>2122</v>
      </c>
      <c r="DPA1110" s="24" t="s">
        <v>2123</v>
      </c>
      <c r="DPB1110" s="24" t="s">
        <v>2122</v>
      </c>
      <c r="DPC1110" s="24" t="s">
        <v>2123</v>
      </c>
      <c r="DPD1110" s="24" t="s">
        <v>2122</v>
      </c>
      <c r="DPE1110" s="24" t="s">
        <v>2123</v>
      </c>
      <c r="DPF1110" s="24" t="s">
        <v>2122</v>
      </c>
      <c r="DPG1110" s="24" t="s">
        <v>2123</v>
      </c>
      <c r="DPH1110" s="24" t="s">
        <v>2122</v>
      </c>
      <c r="DPI1110" s="24" t="s">
        <v>2123</v>
      </c>
      <c r="DPJ1110" s="24" t="s">
        <v>2122</v>
      </c>
      <c r="DPK1110" s="24" t="s">
        <v>2123</v>
      </c>
      <c r="DPL1110" s="24" t="s">
        <v>2122</v>
      </c>
      <c r="DPM1110" s="24" t="s">
        <v>2123</v>
      </c>
      <c r="DPN1110" s="24" t="s">
        <v>2122</v>
      </c>
      <c r="DPO1110" s="24" t="s">
        <v>2123</v>
      </c>
      <c r="DPP1110" s="24" t="s">
        <v>2122</v>
      </c>
      <c r="DPQ1110" s="24" t="s">
        <v>2123</v>
      </c>
      <c r="DPR1110" s="24" t="s">
        <v>2122</v>
      </c>
      <c r="DPS1110" s="24" t="s">
        <v>2123</v>
      </c>
      <c r="DPT1110" s="24" t="s">
        <v>2122</v>
      </c>
      <c r="DPU1110" s="24" t="s">
        <v>2123</v>
      </c>
      <c r="DPV1110" s="24" t="s">
        <v>2122</v>
      </c>
      <c r="DPW1110" s="24" t="s">
        <v>2123</v>
      </c>
      <c r="DPX1110" s="24" t="s">
        <v>2122</v>
      </c>
      <c r="DPY1110" s="24" t="s">
        <v>2123</v>
      </c>
      <c r="DPZ1110" s="24" t="s">
        <v>2122</v>
      </c>
      <c r="DQA1110" s="24" t="s">
        <v>2123</v>
      </c>
      <c r="DQB1110" s="24" t="s">
        <v>2122</v>
      </c>
      <c r="DQC1110" s="24" t="s">
        <v>2123</v>
      </c>
      <c r="DQD1110" s="24" t="s">
        <v>2122</v>
      </c>
      <c r="DQE1110" s="24" t="s">
        <v>2123</v>
      </c>
      <c r="DQF1110" s="24" t="s">
        <v>2122</v>
      </c>
      <c r="DQG1110" s="24" t="s">
        <v>2123</v>
      </c>
      <c r="DQH1110" s="24" t="s">
        <v>2122</v>
      </c>
      <c r="DQI1110" s="24" t="s">
        <v>2123</v>
      </c>
      <c r="DQJ1110" s="24" t="s">
        <v>2122</v>
      </c>
      <c r="DQK1110" s="24" t="s">
        <v>2123</v>
      </c>
      <c r="DQL1110" s="24" t="s">
        <v>2122</v>
      </c>
      <c r="DQM1110" s="24" t="s">
        <v>2123</v>
      </c>
      <c r="DQN1110" s="24" t="s">
        <v>2122</v>
      </c>
      <c r="DQO1110" s="24" t="s">
        <v>2123</v>
      </c>
      <c r="DQP1110" s="24" t="s">
        <v>2122</v>
      </c>
      <c r="DQQ1110" s="24" t="s">
        <v>2123</v>
      </c>
      <c r="DQR1110" s="24" t="s">
        <v>2122</v>
      </c>
      <c r="DQS1110" s="24" t="s">
        <v>2123</v>
      </c>
      <c r="DQT1110" s="24" t="s">
        <v>2122</v>
      </c>
      <c r="DQU1110" s="24" t="s">
        <v>2123</v>
      </c>
      <c r="DQV1110" s="24" t="s">
        <v>2122</v>
      </c>
      <c r="DQW1110" s="24" t="s">
        <v>2123</v>
      </c>
      <c r="DQX1110" s="24" t="s">
        <v>2122</v>
      </c>
      <c r="DQY1110" s="24" t="s">
        <v>2123</v>
      </c>
      <c r="DQZ1110" s="24" t="s">
        <v>2122</v>
      </c>
      <c r="DRA1110" s="24" t="s">
        <v>2123</v>
      </c>
      <c r="DRB1110" s="24" t="s">
        <v>2122</v>
      </c>
      <c r="DRC1110" s="24" t="s">
        <v>2123</v>
      </c>
      <c r="DRD1110" s="24" t="s">
        <v>2122</v>
      </c>
      <c r="DRE1110" s="24" t="s">
        <v>2123</v>
      </c>
      <c r="DRF1110" s="24" t="s">
        <v>2122</v>
      </c>
      <c r="DRG1110" s="24" t="s">
        <v>2123</v>
      </c>
      <c r="DRH1110" s="24" t="s">
        <v>2122</v>
      </c>
      <c r="DRI1110" s="24" t="s">
        <v>2123</v>
      </c>
      <c r="DRJ1110" s="24" t="s">
        <v>2122</v>
      </c>
      <c r="DRK1110" s="24" t="s">
        <v>2123</v>
      </c>
      <c r="DRL1110" s="24" t="s">
        <v>2122</v>
      </c>
      <c r="DRM1110" s="24" t="s">
        <v>2123</v>
      </c>
      <c r="DRN1110" s="24" t="s">
        <v>2122</v>
      </c>
      <c r="DRO1110" s="24" t="s">
        <v>2123</v>
      </c>
      <c r="DRP1110" s="24" t="s">
        <v>2122</v>
      </c>
      <c r="DRQ1110" s="24" t="s">
        <v>2123</v>
      </c>
      <c r="DRR1110" s="24" t="s">
        <v>2122</v>
      </c>
      <c r="DRS1110" s="24" t="s">
        <v>2123</v>
      </c>
      <c r="DRT1110" s="24" t="s">
        <v>2122</v>
      </c>
      <c r="DRU1110" s="24" t="s">
        <v>2123</v>
      </c>
      <c r="DRV1110" s="24" t="s">
        <v>2122</v>
      </c>
      <c r="DRW1110" s="24" t="s">
        <v>2123</v>
      </c>
      <c r="DRX1110" s="24" t="s">
        <v>2122</v>
      </c>
      <c r="DRY1110" s="24" t="s">
        <v>2123</v>
      </c>
      <c r="DRZ1110" s="24" t="s">
        <v>2122</v>
      </c>
      <c r="DSA1110" s="24" t="s">
        <v>2123</v>
      </c>
      <c r="DSB1110" s="24" t="s">
        <v>2122</v>
      </c>
      <c r="DSC1110" s="24" t="s">
        <v>2123</v>
      </c>
      <c r="DSD1110" s="24" t="s">
        <v>2122</v>
      </c>
      <c r="DSE1110" s="24" t="s">
        <v>2123</v>
      </c>
      <c r="DSF1110" s="24" t="s">
        <v>2122</v>
      </c>
      <c r="DSG1110" s="24" t="s">
        <v>2123</v>
      </c>
      <c r="DSH1110" s="24" t="s">
        <v>2122</v>
      </c>
      <c r="DSI1110" s="24" t="s">
        <v>2123</v>
      </c>
      <c r="DSJ1110" s="24" t="s">
        <v>2122</v>
      </c>
      <c r="DSK1110" s="24" t="s">
        <v>2123</v>
      </c>
      <c r="DSL1110" s="24" t="s">
        <v>2122</v>
      </c>
      <c r="DSM1110" s="24" t="s">
        <v>2123</v>
      </c>
      <c r="DSN1110" s="24" t="s">
        <v>2122</v>
      </c>
      <c r="DSO1110" s="24" t="s">
        <v>2123</v>
      </c>
      <c r="DSP1110" s="24" t="s">
        <v>2122</v>
      </c>
      <c r="DSQ1110" s="24" t="s">
        <v>2123</v>
      </c>
      <c r="DSR1110" s="24" t="s">
        <v>2122</v>
      </c>
      <c r="DSS1110" s="24" t="s">
        <v>2123</v>
      </c>
      <c r="DST1110" s="24" t="s">
        <v>2122</v>
      </c>
      <c r="DSU1110" s="24" t="s">
        <v>2123</v>
      </c>
      <c r="DSV1110" s="24" t="s">
        <v>2122</v>
      </c>
      <c r="DSW1110" s="24" t="s">
        <v>2123</v>
      </c>
      <c r="DSX1110" s="24" t="s">
        <v>2122</v>
      </c>
      <c r="DSY1110" s="24" t="s">
        <v>2123</v>
      </c>
      <c r="DSZ1110" s="24" t="s">
        <v>2122</v>
      </c>
      <c r="DTA1110" s="24" t="s">
        <v>2123</v>
      </c>
      <c r="DTB1110" s="24" t="s">
        <v>2122</v>
      </c>
      <c r="DTC1110" s="24" t="s">
        <v>2123</v>
      </c>
      <c r="DTD1110" s="24" t="s">
        <v>2122</v>
      </c>
      <c r="DTE1110" s="24" t="s">
        <v>2123</v>
      </c>
      <c r="DTF1110" s="24" t="s">
        <v>2122</v>
      </c>
      <c r="DTG1110" s="24" t="s">
        <v>2123</v>
      </c>
      <c r="DTH1110" s="24" t="s">
        <v>2122</v>
      </c>
      <c r="DTI1110" s="24" t="s">
        <v>2123</v>
      </c>
      <c r="DTJ1110" s="24" t="s">
        <v>2122</v>
      </c>
      <c r="DTK1110" s="24" t="s">
        <v>2123</v>
      </c>
      <c r="DTL1110" s="24" t="s">
        <v>2122</v>
      </c>
      <c r="DTM1110" s="24" t="s">
        <v>2123</v>
      </c>
      <c r="DTN1110" s="24" t="s">
        <v>2122</v>
      </c>
      <c r="DTO1110" s="24" t="s">
        <v>2123</v>
      </c>
      <c r="DTP1110" s="24" t="s">
        <v>2122</v>
      </c>
      <c r="DTQ1110" s="24" t="s">
        <v>2123</v>
      </c>
      <c r="DTR1110" s="24" t="s">
        <v>2122</v>
      </c>
      <c r="DTS1110" s="24" t="s">
        <v>2123</v>
      </c>
      <c r="DTT1110" s="24" t="s">
        <v>2122</v>
      </c>
      <c r="DTU1110" s="24" t="s">
        <v>2123</v>
      </c>
      <c r="DTV1110" s="24" t="s">
        <v>2122</v>
      </c>
      <c r="DTW1110" s="24" t="s">
        <v>2123</v>
      </c>
      <c r="DTX1110" s="24" t="s">
        <v>2122</v>
      </c>
      <c r="DTY1110" s="24" t="s">
        <v>2123</v>
      </c>
      <c r="DTZ1110" s="24" t="s">
        <v>2122</v>
      </c>
      <c r="DUA1110" s="24" t="s">
        <v>2123</v>
      </c>
      <c r="DUB1110" s="24" t="s">
        <v>2122</v>
      </c>
      <c r="DUC1110" s="24" t="s">
        <v>2123</v>
      </c>
      <c r="DUD1110" s="24" t="s">
        <v>2122</v>
      </c>
      <c r="DUE1110" s="24" t="s">
        <v>2123</v>
      </c>
      <c r="DUF1110" s="24" t="s">
        <v>2122</v>
      </c>
      <c r="DUG1110" s="24" t="s">
        <v>2123</v>
      </c>
      <c r="DUH1110" s="24" t="s">
        <v>2122</v>
      </c>
      <c r="DUI1110" s="24" t="s">
        <v>2123</v>
      </c>
      <c r="DUJ1110" s="24" t="s">
        <v>2122</v>
      </c>
      <c r="DUK1110" s="24" t="s">
        <v>2123</v>
      </c>
      <c r="DUL1110" s="24" t="s">
        <v>2122</v>
      </c>
      <c r="DUM1110" s="24" t="s">
        <v>2123</v>
      </c>
      <c r="DUN1110" s="24" t="s">
        <v>2122</v>
      </c>
      <c r="DUO1110" s="24" t="s">
        <v>2123</v>
      </c>
      <c r="DUP1110" s="24" t="s">
        <v>2122</v>
      </c>
      <c r="DUQ1110" s="24" t="s">
        <v>2123</v>
      </c>
      <c r="DUR1110" s="24" t="s">
        <v>2122</v>
      </c>
      <c r="DUS1110" s="24" t="s">
        <v>2123</v>
      </c>
      <c r="DUT1110" s="24" t="s">
        <v>2122</v>
      </c>
      <c r="DUU1110" s="24" t="s">
        <v>2123</v>
      </c>
      <c r="DUV1110" s="24" t="s">
        <v>2122</v>
      </c>
      <c r="DUW1110" s="24" t="s">
        <v>2123</v>
      </c>
      <c r="DUX1110" s="24" t="s">
        <v>2122</v>
      </c>
      <c r="DUY1110" s="24" t="s">
        <v>2123</v>
      </c>
      <c r="DUZ1110" s="24" t="s">
        <v>2122</v>
      </c>
      <c r="DVA1110" s="24" t="s">
        <v>2123</v>
      </c>
      <c r="DVB1110" s="24" t="s">
        <v>2122</v>
      </c>
      <c r="DVC1110" s="24" t="s">
        <v>2123</v>
      </c>
      <c r="DVD1110" s="24" t="s">
        <v>2122</v>
      </c>
      <c r="DVE1110" s="24" t="s">
        <v>2123</v>
      </c>
      <c r="DVF1110" s="24" t="s">
        <v>2122</v>
      </c>
      <c r="DVG1110" s="24" t="s">
        <v>2123</v>
      </c>
      <c r="DVH1110" s="24" t="s">
        <v>2122</v>
      </c>
      <c r="DVI1110" s="24" t="s">
        <v>2123</v>
      </c>
      <c r="DVJ1110" s="24" t="s">
        <v>2122</v>
      </c>
      <c r="DVK1110" s="24" t="s">
        <v>2123</v>
      </c>
      <c r="DVL1110" s="24" t="s">
        <v>2122</v>
      </c>
      <c r="DVM1110" s="24" t="s">
        <v>2123</v>
      </c>
      <c r="DVN1110" s="24" t="s">
        <v>2122</v>
      </c>
      <c r="DVO1110" s="24" t="s">
        <v>2123</v>
      </c>
      <c r="DVP1110" s="24" t="s">
        <v>2122</v>
      </c>
      <c r="DVQ1110" s="24" t="s">
        <v>2123</v>
      </c>
      <c r="DVR1110" s="24" t="s">
        <v>2122</v>
      </c>
      <c r="DVS1110" s="24" t="s">
        <v>2123</v>
      </c>
      <c r="DVT1110" s="24" t="s">
        <v>2122</v>
      </c>
      <c r="DVU1110" s="24" t="s">
        <v>2123</v>
      </c>
      <c r="DVV1110" s="24" t="s">
        <v>2122</v>
      </c>
      <c r="DVW1110" s="24" t="s">
        <v>2123</v>
      </c>
      <c r="DVX1110" s="24" t="s">
        <v>2122</v>
      </c>
      <c r="DVY1110" s="24" t="s">
        <v>2123</v>
      </c>
      <c r="DVZ1110" s="24" t="s">
        <v>2122</v>
      </c>
      <c r="DWA1110" s="24" t="s">
        <v>2123</v>
      </c>
      <c r="DWB1110" s="24" t="s">
        <v>2122</v>
      </c>
      <c r="DWC1110" s="24" t="s">
        <v>2123</v>
      </c>
      <c r="DWD1110" s="24" t="s">
        <v>2122</v>
      </c>
      <c r="DWE1110" s="24" t="s">
        <v>2123</v>
      </c>
      <c r="DWF1110" s="24" t="s">
        <v>2122</v>
      </c>
      <c r="DWG1110" s="24" t="s">
        <v>2123</v>
      </c>
      <c r="DWH1110" s="24" t="s">
        <v>2122</v>
      </c>
      <c r="DWI1110" s="24" t="s">
        <v>2123</v>
      </c>
      <c r="DWJ1110" s="24" t="s">
        <v>2122</v>
      </c>
      <c r="DWK1110" s="24" t="s">
        <v>2123</v>
      </c>
      <c r="DWL1110" s="24" t="s">
        <v>2122</v>
      </c>
      <c r="DWM1110" s="24" t="s">
        <v>2123</v>
      </c>
      <c r="DWN1110" s="24" t="s">
        <v>2122</v>
      </c>
      <c r="DWO1110" s="24" t="s">
        <v>2123</v>
      </c>
      <c r="DWP1110" s="24" t="s">
        <v>2122</v>
      </c>
      <c r="DWQ1110" s="24" t="s">
        <v>2123</v>
      </c>
      <c r="DWR1110" s="24" t="s">
        <v>2122</v>
      </c>
      <c r="DWS1110" s="24" t="s">
        <v>2123</v>
      </c>
      <c r="DWT1110" s="24" t="s">
        <v>2122</v>
      </c>
      <c r="DWU1110" s="24" t="s">
        <v>2123</v>
      </c>
      <c r="DWV1110" s="24" t="s">
        <v>2122</v>
      </c>
      <c r="DWW1110" s="24" t="s">
        <v>2123</v>
      </c>
      <c r="DWX1110" s="24" t="s">
        <v>2122</v>
      </c>
      <c r="DWY1110" s="24" t="s">
        <v>2123</v>
      </c>
      <c r="DWZ1110" s="24" t="s">
        <v>2122</v>
      </c>
      <c r="DXA1110" s="24" t="s">
        <v>2123</v>
      </c>
      <c r="DXB1110" s="24" t="s">
        <v>2122</v>
      </c>
      <c r="DXC1110" s="24" t="s">
        <v>2123</v>
      </c>
      <c r="DXD1110" s="24" t="s">
        <v>2122</v>
      </c>
      <c r="DXE1110" s="24" t="s">
        <v>2123</v>
      </c>
      <c r="DXF1110" s="24" t="s">
        <v>2122</v>
      </c>
      <c r="DXG1110" s="24" t="s">
        <v>2123</v>
      </c>
      <c r="DXH1110" s="24" t="s">
        <v>2122</v>
      </c>
      <c r="DXI1110" s="24" t="s">
        <v>2123</v>
      </c>
      <c r="DXJ1110" s="24" t="s">
        <v>2122</v>
      </c>
      <c r="DXK1110" s="24" t="s">
        <v>2123</v>
      </c>
      <c r="DXL1110" s="24" t="s">
        <v>2122</v>
      </c>
      <c r="DXM1110" s="24" t="s">
        <v>2123</v>
      </c>
      <c r="DXN1110" s="24" t="s">
        <v>2122</v>
      </c>
      <c r="DXO1110" s="24" t="s">
        <v>2123</v>
      </c>
      <c r="DXP1110" s="24" t="s">
        <v>2122</v>
      </c>
      <c r="DXQ1110" s="24" t="s">
        <v>2123</v>
      </c>
      <c r="DXR1110" s="24" t="s">
        <v>2122</v>
      </c>
      <c r="DXS1110" s="24" t="s">
        <v>2123</v>
      </c>
      <c r="DXT1110" s="24" t="s">
        <v>2122</v>
      </c>
      <c r="DXU1110" s="24" t="s">
        <v>2123</v>
      </c>
      <c r="DXV1110" s="24" t="s">
        <v>2122</v>
      </c>
      <c r="DXW1110" s="24" t="s">
        <v>2123</v>
      </c>
      <c r="DXX1110" s="24" t="s">
        <v>2122</v>
      </c>
      <c r="DXY1110" s="24" t="s">
        <v>2123</v>
      </c>
      <c r="DXZ1110" s="24" t="s">
        <v>2122</v>
      </c>
      <c r="DYA1110" s="24" t="s">
        <v>2123</v>
      </c>
      <c r="DYB1110" s="24" t="s">
        <v>2122</v>
      </c>
      <c r="DYC1110" s="24" t="s">
        <v>2123</v>
      </c>
      <c r="DYD1110" s="24" t="s">
        <v>2122</v>
      </c>
      <c r="DYE1110" s="24" t="s">
        <v>2123</v>
      </c>
      <c r="DYF1110" s="24" t="s">
        <v>2122</v>
      </c>
      <c r="DYG1110" s="24" t="s">
        <v>2123</v>
      </c>
      <c r="DYH1110" s="24" t="s">
        <v>2122</v>
      </c>
      <c r="DYI1110" s="24" t="s">
        <v>2123</v>
      </c>
      <c r="DYJ1110" s="24" t="s">
        <v>2122</v>
      </c>
      <c r="DYK1110" s="24" t="s">
        <v>2123</v>
      </c>
      <c r="DYL1110" s="24" t="s">
        <v>2122</v>
      </c>
      <c r="DYM1110" s="24" t="s">
        <v>2123</v>
      </c>
      <c r="DYN1110" s="24" t="s">
        <v>2122</v>
      </c>
      <c r="DYO1110" s="24" t="s">
        <v>2123</v>
      </c>
      <c r="DYP1110" s="24" t="s">
        <v>2122</v>
      </c>
      <c r="DYQ1110" s="24" t="s">
        <v>2123</v>
      </c>
      <c r="DYR1110" s="24" t="s">
        <v>2122</v>
      </c>
      <c r="DYS1110" s="24" t="s">
        <v>2123</v>
      </c>
      <c r="DYT1110" s="24" t="s">
        <v>2122</v>
      </c>
      <c r="DYU1110" s="24" t="s">
        <v>2123</v>
      </c>
      <c r="DYV1110" s="24" t="s">
        <v>2122</v>
      </c>
      <c r="DYW1110" s="24" t="s">
        <v>2123</v>
      </c>
      <c r="DYX1110" s="24" t="s">
        <v>2122</v>
      </c>
      <c r="DYY1110" s="24" t="s">
        <v>2123</v>
      </c>
      <c r="DYZ1110" s="24" t="s">
        <v>2122</v>
      </c>
      <c r="DZA1110" s="24" t="s">
        <v>2123</v>
      </c>
      <c r="DZB1110" s="24" t="s">
        <v>2122</v>
      </c>
      <c r="DZC1110" s="24" t="s">
        <v>2123</v>
      </c>
      <c r="DZD1110" s="24" t="s">
        <v>2122</v>
      </c>
      <c r="DZE1110" s="24" t="s">
        <v>2123</v>
      </c>
      <c r="DZF1110" s="24" t="s">
        <v>2122</v>
      </c>
      <c r="DZG1110" s="24" t="s">
        <v>2123</v>
      </c>
      <c r="DZH1110" s="24" t="s">
        <v>2122</v>
      </c>
      <c r="DZI1110" s="24" t="s">
        <v>2123</v>
      </c>
      <c r="DZJ1110" s="24" t="s">
        <v>2122</v>
      </c>
      <c r="DZK1110" s="24" t="s">
        <v>2123</v>
      </c>
      <c r="DZL1110" s="24" t="s">
        <v>2122</v>
      </c>
      <c r="DZM1110" s="24" t="s">
        <v>2123</v>
      </c>
      <c r="DZN1110" s="24" t="s">
        <v>2122</v>
      </c>
      <c r="DZO1110" s="24" t="s">
        <v>2123</v>
      </c>
      <c r="DZP1110" s="24" t="s">
        <v>2122</v>
      </c>
      <c r="DZQ1110" s="24" t="s">
        <v>2123</v>
      </c>
      <c r="DZR1110" s="24" t="s">
        <v>2122</v>
      </c>
      <c r="DZS1110" s="24" t="s">
        <v>2123</v>
      </c>
      <c r="DZT1110" s="24" t="s">
        <v>2122</v>
      </c>
      <c r="DZU1110" s="24" t="s">
        <v>2123</v>
      </c>
      <c r="DZV1110" s="24" t="s">
        <v>2122</v>
      </c>
      <c r="DZW1110" s="24" t="s">
        <v>2123</v>
      </c>
      <c r="DZX1110" s="24" t="s">
        <v>2122</v>
      </c>
      <c r="DZY1110" s="24" t="s">
        <v>2123</v>
      </c>
      <c r="DZZ1110" s="24" t="s">
        <v>2122</v>
      </c>
      <c r="EAA1110" s="24" t="s">
        <v>2123</v>
      </c>
      <c r="EAB1110" s="24" t="s">
        <v>2122</v>
      </c>
      <c r="EAC1110" s="24" t="s">
        <v>2123</v>
      </c>
      <c r="EAD1110" s="24" t="s">
        <v>2122</v>
      </c>
      <c r="EAE1110" s="24" t="s">
        <v>2123</v>
      </c>
      <c r="EAF1110" s="24" t="s">
        <v>2122</v>
      </c>
      <c r="EAG1110" s="24" t="s">
        <v>2123</v>
      </c>
      <c r="EAH1110" s="24" t="s">
        <v>2122</v>
      </c>
      <c r="EAI1110" s="24" t="s">
        <v>2123</v>
      </c>
      <c r="EAJ1110" s="24" t="s">
        <v>2122</v>
      </c>
      <c r="EAK1110" s="24" t="s">
        <v>2123</v>
      </c>
      <c r="EAL1110" s="24" t="s">
        <v>2122</v>
      </c>
      <c r="EAM1110" s="24" t="s">
        <v>2123</v>
      </c>
      <c r="EAN1110" s="24" t="s">
        <v>2122</v>
      </c>
      <c r="EAO1110" s="24" t="s">
        <v>2123</v>
      </c>
      <c r="EAP1110" s="24" t="s">
        <v>2122</v>
      </c>
      <c r="EAQ1110" s="24" t="s">
        <v>2123</v>
      </c>
      <c r="EAR1110" s="24" t="s">
        <v>2122</v>
      </c>
      <c r="EAS1110" s="24" t="s">
        <v>2123</v>
      </c>
      <c r="EAT1110" s="24" t="s">
        <v>2122</v>
      </c>
      <c r="EAU1110" s="24" t="s">
        <v>2123</v>
      </c>
      <c r="EAV1110" s="24" t="s">
        <v>2122</v>
      </c>
      <c r="EAW1110" s="24" t="s">
        <v>2123</v>
      </c>
      <c r="EAX1110" s="24" t="s">
        <v>2122</v>
      </c>
      <c r="EAY1110" s="24" t="s">
        <v>2123</v>
      </c>
      <c r="EAZ1110" s="24" t="s">
        <v>2122</v>
      </c>
      <c r="EBA1110" s="24" t="s">
        <v>2123</v>
      </c>
      <c r="EBB1110" s="24" t="s">
        <v>2122</v>
      </c>
      <c r="EBC1110" s="24" t="s">
        <v>2123</v>
      </c>
      <c r="EBD1110" s="24" t="s">
        <v>2122</v>
      </c>
      <c r="EBE1110" s="24" t="s">
        <v>2123</v>
      </c>
      <c r="EBF1110" s="24" t="s">
        <v>2122</v>
      </c>
      <c r="EBG1110" s="24" t="s">
        <v>2123</v>
      </c>
      <c r="EBH1110" s="24" t="s">
        <v>2122</v>
      </c>
      <c r="EBI1110" s="24" t="s">
        <v>2123</v>
      </c>
      <c r="EBJ1110" s="24" t="s">
        <v>2122</v>
      </c>
      <c r="EBK1110" s="24" t="s">
        <v>2123</v>
      </c>
      <c r="EBL1110" s="24" t="s">
        <v>2122</v>
      </c>
      <c r="EBM1110" s="24" t="s">
        <v>2123</v>
      </c>
      <c r="EBN1110" s="24" t="s">
        <v>2122</v>
      </c>
      <c r="EBO1110" s="24" t="s">
        <v>2123</v>
      </c>
      <c r="EBP1110" s="24" t="s">
        <v>2122</v>
      </c>
      <c r="EBQ1110" s="24" t="s">
        <v>2123</v>
      </c>
      <c r="EBR1110" s="24" t="s">
        <v>2122</v>
      </c>
      <c r="EBS1110" s="24" t="s">
        <v>2123</v>
      </c>
      <c r="EBT1110" s="24" t="s">
        <v>2122</v>
      </c>
      <c r="EBU1110" s="24" t="s">
        <v>2123</v>
      </c>
      <c r="EBV1110" s="24" t="s">
        <v>2122</v>
      </c>
      <c r="EBW1110" s="24" t="s">
        <v>2123</v>
      </c>
      <c r="EBX1110" s="24" t="s">
        <v>2122</v>
      </c>
      <c r="EBY1110" s="24" t="s">
        <v>2123</v>
      </c>
      <c r="EBZ1110" s="24" t="s">
        <v>2122</v>
      </c>
      <c r="ECA1110" s="24" t="s">
        <v>2123</v>
      </c>
      <c r="ECB1110" s="24" t="s">
        <v>2122</v>
      </c>
      <c r="ECC1110" s="24" t="s">
        <v>2123</v>
      </c>
      <c r="ECD1110" s="24" t="s">
        <v>2122</v>
      </c>
      <c r="ECE1110" s="24" t="s">
        <v>2123</v>
      </c>
      <c r="ECF1110" s="24" t="s">
        <v>2122</v>
      </c>
      <c r="ECG1110" s="24" t="s">
        <v>2123</v>
      </c>
      <c r="ECH1110" s="24" t="s">
        <v>2122</v>
      </c>
      <c r="ECI1110" s="24" t="s">
        <v>2123</v>
      </c>
      <c r="ECJ1110" s="24" t="s">
        <v>2122</v>
      </c>
      <c r="ECK1110" s="24" t="s">
        <v>2123</v>
      </c>
      <c r="ECL1110" s="24" t="s">
        <v>2122</v>
      </c>
      <c r="ECM1110" s="24" t="s">
        <v>2123</v>
      </c>
      <c r="ECN1110" s="24" t="s">
        <v>2122</v>
      </c>
      <c r="ECO1110" s="24" t="s">
        <v>2123</v>
      </c>
      <c r="ECP1110" s="24" t="s">
        <v>2122</v>
      </c>
      <c r="ECQ1110" s="24" t="s">
        <v>2123</v>
      </c>
      <c r="ECR1110" s="24" t="s">
        <v>2122</v>
      </c>
      <c r="ECS1110" s="24" t="s">
        <v>2123</v>
      </c>
      <c r="ECT1110" s="24" t="s">
        <v>2122</v>
      </c>
      <c r="ECU1110" s="24" t="s">
        <v>2123</v>
      </c>
      <c r="ECV1110" s="24" t="s">
        <v>2122</v>
      </c>
      <c r="ECW1110" s="24" t="s">
        <v>2123</v>
      </c>
      <c r="ECX1110" s="24" t="s">
        <v>2122</v>
      </c>
      <c r="ECY1110" s="24" t="s">
        <v>2123</v>
      </c>
      <c r="ECZ1110" s="24" t="s">
        <v>2122</v>
      </c>
      <c r="EDA1110" s="24" t="s">
        <v>2123</v>
      </c>
      <c r="EDB1110" s="24" t="s">
        <v>2122</v>
      </c>
      <c r="EDC1110" s="24" t="s">
        <v>2123</v>
      </c>
      <c r="EDD1110" s="24" t="s">
        <v>2122</v>
      </c>
      <c r="EDE1110" s="24" t="s">
        <v>2123</v>
      </c>
      <c r="EDF1110" s="24" t="s">
        <v>2122</v>
      </c>
      <c r="EDG1110" s="24" t="s">
        <v>2123</v>
      </c>
      <c r="EDH1110" s="24" t="s">
        <v>2122</v>
      </c>
      <c r="EDI1110" s="24" t="s">
        <v>2123</v>
      </c>
      <c r="EDJ1110" s="24" t="s">
        <v>2122</v>
      </c>
      <c r="EDK1110" s="24" t="s">
        <v>2123</v>
      </c>
      <c r="EDL1110" s="24" t="s">
        <v>2122</v>
      </c>
      <c r="EDM1110" s="24" t="s">
        <v>2123</v>
      </c>
      <c r="EDN1110" s="24" t="s">
        <v>2122</v>
      </c>
      <c r="EDO1110" s="24" t="s">
        <v>2123</v>
      </c>
      <c r="EDP1110" s="24" t="s">
        <v>2122</v>
      </c>
      <c r="EDQ1110" s="24" t="s">
        <v>2123</v>
      </c>
      <c r="EDR1110" s="24" t="s">
        <v>2122</v>
      </c>
      <c r="EDS1110" s="24" t="s">
        <v>2123</v>
      </c>
      <c r="EDT1110" s="24" t="s">
        <v>2122</v>
      </c>
      <c r="EDU1110" s="24" t="s">
        <v>2123</v>
      </c>
      <c r="EDV1110" s="24" t="s">
        <v>2122</v>
      </c>
      <c r="EDW1110" s="24" t="s">
        <v>2123</v>
      </c>
      <c r="EDX1110" s="24" t="s">
        <v>2122</v>
      </c>
      <c r="EDY1110" s="24" t="s">
        <v>2123</v>
      </c>
      <c r="EDZ1110" s="24" t="s">
        <v>2122</v>
      </c>
      <c r="EEA1110" s="24" t="s">
        <v>2123</v>
      </c>
      <c r="EEB1110" s="24" t="s">
        <v>2122</v>
      </c>
      <c r="EEC1110" s="24" t="s">
        <v>2123</v>
      </c>
      <c r="EED1110" s="24" t="s">
        <v>2122</v>
      </c>
      <c r="EEE1110" s="24" t="s">
        <v>2123</v>
      </c>
      <c r="EEF1110" s="24" t="s">
        <v>2122</v>
      </c>
      <c r="EEG1110" s="24" t="s">
        <v>2123</v>
      </c>
      <c r="EEH1110" s="24" t="s">
        <v>2122</v>
      </c>
      <c r="EEI1110" s="24" t="s">
        <v>2123</v>
      </c>
      <c r="EEJ1110" s="24" t="s">
        <v>2122</v>
      </c>
      <c r="EEK1110" s="24" t="s">
        <v>2123</v>
      </c>
      <c r="EEL1110" s="24" t="s">
        <v>2122</v>
      </c>
      <c r="EEM1110" s="24" t="s">
        <v>2123</v>
      </c>
      <c r="EEN1110" s="24" t="s">
        <v>2122</v>
      </c>
      <c r="EEO1110" s="24" t="s">
        <v>2123</v>
      </c>
      <c r="EEP1110" s="24" t="s">
        <v>2122</v>
      </c>
      <c r="EEQ1110" s="24" t="s">
        <v>2123</v>
      </c>
      <c r="EER1110" s="24" t="s">
        <v>2122</v>
      </c>
      <c r="EES1110" s="24" t="s">
        <v>2123</v>
      </c>
      <c r="EET1110" s="24" t="s">
        <v>2122</v>
      </c>
      <c r="EEU1110" s="24" t="s">
        <v>2123</v>
      </c>
      <c r="EEV1110" s="24" t="s">
        <v>2122</v>
      </c>
      <c r="EEW1110" s="24" t="s">
        <v>2123</v>
      </c>
      <c r="EEX1110" s="24" t="s">
        <v>2122</v>
      </c>
      <c r="EEY1110" s="24" t="s">
        <v>2123</v>
      </c>
      <c r="EEZ1110" s="24" t="s">
        <v>2122</v>
      </c>
      <c r="EFA1110" s="24" t="s">
        <v>2123</v>
      </c>
      <c r="EFB1110" s="24" t="s">
        <v>2122</v>
      </c>
      <c r="EFC1110" s="24" t="s">
        <v>2123</v>
      </c>
      <c r="EFD1110" s="24" t="s">
        <v>2122</v>
      </c>
      <c r="EFE1110" s="24" t="s">
        <v>2123</v>
      </c>
      <c r="EFF1110" s="24" t="s">
        <v>2122</v>
      </c>
      <c r="EFG1110" s="24" t="s">
        <v>2123</v>
      </c>
      <c r="EFH1110" s="24" t="s">
        <v>2122</v>
      </c>
      <c r="EFI1110" s="24" t="s">
        <v>2123</v>
      </c>
      <c r="EFJ1110" s="24" t="s">
        <v>2122</v>
      </c>
      <c r="EFK1110" s="24" t="s">
        <v>2123</v>
      </c>
      <c r="EFL1110" s="24" t="s">
        <v>2122</v>
      </c>
      <c r="EFM1110" s="24" t="s">
        <v>2123</v>
      </c>
      <c r="EFN1110" s="24" t="s">
        <v>2122</v>
      </c>
      <c r="EFO1110" s="24" t="s">
        <v>2123</v>
      </c>
      <c r="EFP1110" s="24" t="s">
        <v>2122</v>
      </c>
      <c r="EFQ1110" s="24" t="s">
        <v>2123</v>
      </c>
      <c r="EFR1110" s="24" t="s">
        <v>2122</v>
      </c>
      <c r="EFS1110" s="24" t="s">
        <v>2123</v>
      </c>
      <c r="EFT1110" s="24" t="s">
        <v>2122</v>
      </c>
      <c r="EFU1110" s="24" t="s">
        <v>2123</v>
      </c>
      <c r="EFV1110" s="24" t="s">
        <v>2122</v>
      </c>
      <c r="EFW1110" s="24" t="s">
        <v>2123</v>
      </c>
      <c r="EFX1110" s="24" t="s">
        <v>2122</v>
      </c>
      <c r="EFY1110" s="24" t="s">
        <v>2123</v>
      </c>
      <c r="EFZ1110" s="24" t="s">
        <v>2122</v>
      </c>
      <c r="EGA1110" s="24" t="s">
        <v>2123</v>
      </c>
      <c r="EGB1110" s="24" t="s">
        <v>2122</v>
      </c>
      <c r="EGC1110" s="24" t="s">
        <v>2123</v>
      </c>
      <c r="EGD1110" s="24" t="s">
        <v>2122</v>
      </c>
      <c r="EGE1110" s="24" t="s">
        <v>2123</v>
      </c>
      <c r="EGF1110" s="24" t="s">
        <v>2122</v>
      </c>
      <c r="EGG1110" s="24" t="s">
        <v>2123</v>
      </c>
      <c r="EGH1110" s="24" t="s">
        <v>2122</v>
      </c>
      <c r="EGI1110" s="24" t="s">
        <v>2123</v>
      </c>
      <c r="EGJ1110" s="24" t="s">
        <v>2122</v>
      </c>
      <c r="EGK1110" s="24" t="s">
        <v>2123</v>
      </c>
      <c r="EGL1110" s="24" t="s">
        <v>2122</v>
      </c>
      <c r="EGM1110" s="24" t="s">
        <v>2123</v>
      </c>
      <c r="EGN1110" s="24" t="s">
        <v>2122</v>
      </c>
      <c r="EGO1110" s="24" t="s">
        <v>2123</v>
      </c>
      <c r="EGP1110" s="24" t="s">
        <v>2122</v>
      </c>
      <c r="EGQ1110" s="24" t="s">
        <v>2123</v>
      </c>
      <c r="EGR1110" s="24" t="s">
        <v>2122</v>
      </c>
      <c r="EGS1110" s="24" t="s">
        <v>2123</v>
      </c>
      <c r="EGT1110" s="24" t="s">
        <v>2122</v>
      </c>
      <c r="EGU1110" s="24" t="s">
        <v>2123</v>
      </c>
      <c r="EGV1110" s="24" t="s">
        <v>2122</v>
      </c>
      <c r="EGW1110" s="24" t="s">
        <v>2123</v>
      </c>
      <c r="EGX1110" s="24" t="s">
        <v>2122</v>
      </c>
      <c r="EGY1110" s="24" t="s">
        <v>2123</v>
      </c>
      <c r="EGZ1110" s="24" t="s">
        <v>2122</v>
      </c>
      <c r="EHA1110" s="24" t="s">
        <v>2123</v>
      </c>
      <c r="EHB1110" s="24" t="s">
        <v>2122</v>
      </c>
      <c r="EHC1110" s="24" t="s">
        <v>2123</v>
      </c>
      <c r="EHD1110" s="24" t="s">
        <v>2122</v>
      </c>
      <c r="EHE1110" s="24" t="s">
        <v>2123</v>
      </c>
      <c r="EHF1110" s="24" t="s">
        <v>2122</v>
      </c>
      <c r="EHG1110" s="24" t="s">
        <v>2123</v>
      </c>
      <c r="EHH1110" s="24" t="s">
        <v>2122</v>
      </c>
      <c r="EHI1110" s="24" t="s">
        <v>2123</v>
      </c>
      <c r="EHJ1110" s="24" t="s">
        <v>2122</v>
      </c>
      <c r="EHK1110" s="24" t="s">
        <v>2123</v>
      </c>
      <c r="EHL1110" s="24" t="s">
        <v>2122</v>
      </c>
      <c r="EHM1110" s="24" t="s">
        <v>2123</v>
      </c>
      <c r="EHN1110" s="24" t="s">
        <v>2122</v>
      </c>
      <c r="EHO1110" s="24" t="s">
        <v>2123</v>
      </c>
      <c r="EHP1110" s="24" t="s">
        <v>2122</v>
      </c>
      <c r="EHQ1110" s="24" t="s">
        <v>2123</v>
      </c>
      <c r="EHR1110" s="24" t="s">
        <v>2122</v>
      </c>
      <c r="EHS1110" s="24" t="s">
        <v>2123</v>
      </c>
      <c r="EHT1110" s="24" t="s">
        <v>2122</v>
      </c>
      <c r="EHU1110" s="24" t="s">
        <v>2123</v>
      </c>
      <c r="EHV1110" s="24" t="s">
        <v>2122</v>
      </c>
      <c r="EHW1110" s="24" t="s">
        <v>2123</v>
      </c>
      <c r="EHX1110" s="24" t="s">
        <v>2122</v>
      </c>
      <c r="EHY1110" s="24" t="s">
        <v>2123</v>
      </c>
      <c r="EHZ1110" s="24" t="s">
        <v>2122</v>
      </c>
      <c r="EIA1110" s="24" t="s">
        <v>2123</v>
      </c>
      <c r="EIB1110" s="24" t="s">
        <v>2122</v>
      </c>
      <c r="EIC1110" s="24" t="s">
        <v>2123</v>
      </c>
      <c r="EID1110" s="24" t="s">
        <v>2122</v>
      </c>
      <c r="EIE1110" s="24" t="s">
        <v>2123</v>
      </c>
      <c r="EIF1110" s="24" t="s">
        <v>2122</v>
      </c>
      <c r="EIG1110" s="24" t="s">
        <v>2123</v>
      </c>
      <c r="EIH1110" s="24" t="s">
        <v>2122</v>
      </c>
      <c r="EII1110" s="24" t="s">
        <v>2123</v>
      </c>
      <c r="EIJ1110" s="24" t="s">
        <v>2122</v>
      </c>
      <c r="EIK1110" s="24" t="s">
        <v>2123</v>
      </c>
      <c r="EIL1110" s="24" t="s">
        <v>2122</v>
      </c>
      <c r="EIM1110" s="24" t="s">
        <v>2123</v>
      </c>
      <c r="EIN1110" s="24" t="s">
        <v>2122</v>
      </c>
      <c r="EIO1110" s="24" t="s">
        <v>2123</v>
      </c>
      <c r="EIP1110" s="24" t="s">
        <v>2122</v>
      </c>
      <c r="EIQ1110" s="24" t="s">
        <v>2123</v>
      </c>
      <c r="EIR1110" s="24" t="s">
        <v>2122</v>
      </c>
      <c r="EIS1110" s="24" t="s">
        <v>2123</v>
      </c>
      <c r="EIT1110" s="24" t="s">
        <v>2122</v>
      </c>
      <c r="EIU1110" s="24" t="s">
        <v>2123</v>
      </c>
      <c r="EIV1110" s="24" t="s">
        <v>2122</v>
      </c>
      <c r="EIW1110" s="24" t="s">
        <v>2123</v>
      </c>
      <c r="EIX1110" s="24" t="s">
        <v>2122</v>
      </c>
      <c r="EIY1110" s="24" t="s">
        <v>2123</v>
      </c>
      <c r="EIZ1110" s="24" t="s">
        <v>2122</v>
      </c>
      <c r="EJA1110" s="24" t="s">
        <v>2123</v>
      </c>
      <c r="EJB1110" s="24" t="s">
        <v>2122</v>
      </c>
      <c r="EJC1110" s="24" t="s">
        <v>2123</v>
      </c>
      <c r="EJD1110" s="24" t="s">
        <v>2122</v>
      </c>
      <c r="EJE1110" s="24" t="s">
        <v>2123</v>
      </c>
      <c r="EJF1110" s="24" t="s">
        <v>2122</v>
      </c>
      <c r="EJG1110" s="24" t="s">
        <v>2123</v>
      </c>
      <c r="EJH1110" s="24" t="s">
        <v>2122</v>
      </c>
      <c r="EJI1110" s="24" t="s">
        <v>2123</v>
      </c>
      <c r="EJJ1110" s="24" t="s">
        <v>2122</v>
      </c>
      <c r="EJK1110" s="24" t="s">
        <v>2123</v>
      </c>
      <c r="EJL1110" s="24" t="s">
        <v>2122</v>
      </c>
      <c r="EJM1110" s="24" t="s">
        <v>2123</v>
      </c>
      <c r="EJN1110" s="24" t="s">
        <v>2122</v>
      </c>
      <c r="EJO1110" s="24" t="s">
        <v>2123</v>
      </c>
      <c r="EJP1110" s="24" t="s">
        <v>2122</v>
      </c>
      <c r="EJQ1110" s="24" t="s">
        <v>2123</v>
      </c>
      <c r="EJR1110" s="24" t="s">
        <v>2122</v>
      </c>
      <c r="EJS1110" s="24" t="s">
        <v>2123</v>
      </c>
      <c r="EJT1110" s="24" t="s">
        <v>2122</v>
      </c>
      <c r="EJU1110" s="24" t="s">
        <v>2123</v>
      </c>
      <c r="EJV1110" s="24" t="s">
        <v>2122</v>
      </c>
      <c r="EJW1110" s="24" t="s">
        <v>2123</v>
      </c>
      <c r="EJX1110" s="24" t="s">
        <v>2122</v>
      </c>
      <c r="EJY1110" s="24" t="s">
        <v>2123</v>
      </c>
      <c r="EJZ1110" s="24" t="s">
        <v>2122</v>
      </c>
      <c r="EKA1110" s="24" t="s">
        <v>2123</v>
      </c>
      <c r="EKB1110" s="24" t="s">
        <v>2122</v>
      </c>
      <c r="EKC1110" s="24" t="s">
        <v>2123</v>
      </c>
      <c r="EKD1110" s="24" t="s">
        <v>2122</v>
      </c>
      <c r="EKE1110" s="24" t="s">
        <v>2123</v>
      </c>
      <c r="EKF1110" s="24" t="s">
        <v>2122</v>
      </c>
      <c r="EKG1110" s="24" t="s">
        <v>2123</v>
      </c>
      <c r="EKH1110" s="24" t="s">
        <v>2122</v>
      </c>
      <c r="EKI1110" s="24" t="s">
        <v>2123</v>
      </c>
      <c r="EKJ1110" s="24" t="s">
        <v>2122</v>
      </c>
      <c r="EKK1110" s="24" t="s">
        <v>2123</v>
      </c>
      <c r="EKL1110" s="24" t="s">
        <v>2122</v>
      </c>
      <c r="EKM1110" s="24" t="s">
        <v>2123</v>
      </c>
      <c r="EKN1110" s="24" t="s">
        <v>2122</v>
      </c>
      <c r="EKO1110" s="24" t="s">
        <v>2123</v>
      </c>
      <c r="EKP1110" s="24" t="s">
        <v>2122</v>
      </c>
      <c r="EKQ1110" s="24" t="s">
        <v>2123</v>
      </c>
      <c r="EKR1110" s="24" t="s">
        <v>2122</v>
      </c>
      <c r="EKS1110" s="24" t="s">
        <v>2123</v>
      </c>
      <c r="EKT1110" s="24" t="s">
        <v>2122</v>
      </c>
      <c r="EKU1110" s="24" t="s">
        <v>2123</v>
      </c>
      <c r="EKV1110" s="24" t="s">
        <v>2122</v>
      </c>
      <c r="EKW1110" s="24" t="s">
        <v>2123</v>
      </c>
      <c r="EKX1110" s="24" t="s">
        <v>2122</v>
      </c>
      <c r="EKY1110" s="24" t="s">
        <v>2123</v>
      </c>
      <c r="EKZ1110" s="24" t="s">
        <v>2122</v>
      </c>
      <c r="ELA1110" s="24" t="s">
        <v>2123</v>
      </c>
      <c r="ELB1110" s="24" t="s">
        <v>2122</v>
      </c>
      <c r="ELC1110" s="24" t="s">
        <v>2123</v>
      </c>
      <c r="ELD1110" s="24" t="s">
        <v>2122</v>
      </c>
      <c r="ELE1110" s="24" t="s">
        <v>2123</v>
      </c>
      <c r="ELF1110" s="24" t="s">
        <v>2122</v>
      </c>
      <c r="ELG1110" s="24" t="s">
        <v>2123</v>
      </c>
      <c r="ELH1110" s="24" t="s">
        <v>2122</v>
      </c>
      <c r="ELI1110" s="24" t="s">
        <v>2123</v>
      </c>
      <c r="ELJ1110" s="24" t="s">
        <v>2122</v>
      </c>
      <c r="ELK1110" s="24" t="s">
        <v>2123</v>
      </c>
      <c r="ELL1110" s="24" t="s">
        <v>2122</v>
      </c>
      <c r="ELM1110" s="24" t="s">
        <v>2123</v>
      </c>
      <c r="ELN1110" s="24" t="s">
        <v>2122</v>
      </c>
      <c r="ELO1110" s="24" t="s">
        <v>2123</v>
      </c>
      <c r="ELP1110" s="24" t="s">
        <v>2122</v>
      </c>
      <c r="ELQ1110" s="24" t="s">
        <v>2123</v>
      </c>
      <c r="ELR1110" s="24" t="s">
        <v>2122</v>
      </c>
      <c r="ELS1110" s="24" t="s">
        <v>2123</v>
      </c>
      <c r="ELT1110" s="24" t="s">
        <v>2122</v>
      </c>
      <c r="ELU1110" s="24" t="s">
        <v>2123</v>
      </c>
      <c r="ELV1110" s="24" t="s">
        <v>2122</v>
      </c>
      <c r="ELW1110" s="24" t="s">
        <v>2123</v>
      </c>
      <c r="ELX1110" s="24" t="s">
        <v>2122</v>
      </c>
      <c r="ELY1110" s="24" t="s">
        <v>2123</v>
      </c>
      <c r="ELZ1110" s="24" t="s">
        <v>2122</v>
      </c>
      <c r="EMA1110" s="24" t="s">
        <v>2123</v>
      </c>
      <c r="EMB1110" s="24" t="s">
        <v>2122</v>
      </c>
      <c r="EMC1110" s="24" t="s">
        <v>2123</v>
      </c>
      <c r="EMD1110" s="24" t="s">
        <v>2122</v>
      </c>
      <c r="EME1110" s="24" t="s">
        <v>2123</v>
      </c>
      <c r="EMF1110" s="24" t="s">
        <v>2122</v>
      </c>
      <c r="EMG1110" s="24" t="s">
        <v>2123</v>
      </c>
      <c r="EMH1110" s="24" t="s">
        <v>2122</v>
      </c>
      <c r="EMI1110" s="24" t="s">
        <v>2123</v>
      </c>
      <c r="EMJ1110" s="24" t="s">
        <v>2122</v>
      </c>
      <c r="EMK1110" s="24" t="s">
        <v>2123</v>
      </c>
      <c r="EML1110" s="24" t="s">
        <v>2122</v>
      </c>
      <c r="EMM1110" s="24" t="s">
        <v>2123</v>
      </c>
      <c r="EMN1110" s="24" t="s">
        <v>2122</v>
      </c>
      <c r="EMO1110" s="24" t="s">
        <v>2123</v>
      </c>
      <c r="EMP1110" s="24" t="s">
        <v>2122</v>
      </c>
      <c r="EMQ1110" s="24" t="s">
        <v>2123</v>
      </c>
      <c r="EMR1110" s="24" t="s">
        <v>2122</v>
      </c>
      <c r="EMS1110" s="24" t="s">
        <v>2123</v>
      </c>
      <c r="EMT1110" s="24" t="s">
        <v>2122</v>
      </c>
      <c r="EMU1110" s="24" t="s">
        <v>2123</v>
      </c>
      <c r="EMV1110" s="24" t="s">
        <v>2122</v>
      </c>
      <c r="EMW1110" s="24" t="s">
        <v>2123</v>
      </c>
      <c r="EMX1110" s="24" t="s">
        <v>2122</v>
      </c>
      <c r="EMY1110" s="24" t="s">
        <v>2123</v>
      </c>
      <c r="EMZ1110" s="24" t="s">
        <v>2122</v>
      </c>
      <c r="ENA1110" s="24" t="s">
        <v>2123</v>
      </c>
      <c r="ENB1110" s="24" t="s">
        <v>2122</v>
      </c>
      <c r="ENC1110" s="24" t="s">
        <v>2123</v>
      </c>
      <c r="END1110" s="24" t="s">
        <v>2122</v>
      </c>
      <c r="ENE1110" s="24" t="s">
        <v>2123</v>
      </c>
      <c r="ENF1110" s="24" t="s">
        <v>2122</v>
      </c>
      <c r="ENG1110" s="24" t="s">
        <v>2123</v>
      </c>
      <c r="ENH1110" s="24" t="s">
        <v>2122</v>
      </c>
      <c r="ENI1110" s="24" t="s">
        <v>2123</v>
      </c>
      <c r="ENJ1110" s="24" t="s">
        <v>2122</v>
      </c>
      <c r="ENK1110" s="24" t="s">
        <v>2123</v>
      </c>
      <c r="ENL1110" s="24" t="s">
        <v>2122</v>
      </c>
      <c r="ENM1110" s="24" t="s">
        <v>2123</v>
      </c>
      <c r="ENN1110" s="24" t="s">
        <v>2122</v>
      </c>
      <c r="ENO1110" s="24" t="s">
        <v>2123</v>
      </c>
      <c r="ENP1110" s="24" t="s">
        <v>2122</v>
      </c>
      <c r="ENQ1110" s="24" t="s">
        <v>2123</v>
      </c>
      <c r="ENR1110" s="24" t="s">
        <v>2122</v>
      </c>
      <c r="ENS1110" s="24" t="s">
        <v>2123</v>
      </c>
      <c r="ENT1110" s="24" t="s">
        <v>2122</v>
      </c>
      <c r="ENU1110" s="24" t="s">
        <v>2123</v>
      </c>
      <c r="ENV1110" s="24" t="s">
        <v>2122</v>
      </c>
      <c r="ENW1110" s="24" t="s">
        <v>2123</v>
      </c>
      <c r="ENX1110" s="24" t="s">
        <v>2122</v>
      </c>
      <c r="ENY1110" s="24" t="s">
        <v>2123</v>
      </c>
      <c r="ENZ1110" s="24" t="s">
        <v>2122</v>
      </c>
      <c r="EOA1110" s="24" t="s">
        <v>2123</v>
      </c>
      <c r="EOB1110" s="24" t="s">
        <v>2122</v>
      </c>
      <c r="EOC1110" s="24" t="s">
        <v>2123</v>
      </c>
      <c r="EOD1110" s="24" t="s">
        <v>2122</v>
      </c>
      <c r="EOE1110" s="24" t="s">
        <v>2123</v>
      </c>
      <c r="EOF1110" s="24" t="s">
        <v>2122</v>
      </c>
      <c r="EOG1110" s="24" t="s">
        <v>2123</v>
      </c>
      <c r="EOH1110" s="24" t="s">
        <v>2122</v>
      </c>
      <c r="EOI1110" s="24" t="s">
        <v>2123</v>
      </c>
      <c r="EOJ1110" s="24" t="s">
        <v>2122</v>
      </c>
      <c r="EOK1110" s="24" t="s">
        <v>2123</v>
      </c>
      <c r="EOL1110" s="24" t="s">
        <v>2122</v>
      </c>
      <c r="EOM1110" s="24" t="s">
        <v>2123</v>
      </c>
      <c r="EON1110" s="24" t="s">
        <v>2122</v>
      </c>
      <c r="EOO1110" s="24" t="s">
        <v>2123</v>
      </c>
      <c r="EOP1110" s="24" t="s">
        <v>2122</v>
      </c>
      <c r="EOQ1110" s="24" t="s">
        <v>2123</v>
      </c>
      <c r="EOR1110" s="24" t="s">
        <v>2122</v>
      </c>
      <c r="EOS1110" s="24" t="s">
        <v>2123</v>
      </c>
      <c r="EOT1110" s="24" t="s">
        <v>2122</v>
      </c>
      <c r="EOU1110" s="24" t="s">
        <v>2123</v>
      </c>
      <c r="EOV1110" s="24" t="s">
        <v>2122</v>
      </c>
      <c r="EOW1110" s="24" t="s">
        <v>2123</v>
      </c>
      <c r="EOX1110" s="24" t="s">
        <v>2122</v>
      </c>
      <c r="EOY1110" s="24" t="s">
        <v>2123</v>
      </c>
      <c r="EOZ1110" s="24" t="s">
        <v>2122</v>
      </c>
      <c r="EPA1110" s="24" t="s">
        <v>2123</v>
      </c>
      <c r="EPB1110" s="24" t="s">
        <v>2122</v>
      </c>
      <c r="EPC1110" s="24" t="s">
        <v>2123</v>
      </c>
      <c r="EPD1110" s="24" t="s">
        <v>2122</v>
      </c>
      <c r="EPE1110" s="24" t="s">
        <v>2123</v>
      </c>
      <c r="EPF1110" s="24" t="s">
        <v>2122</v>
      </c>
      <c r="EPG1110" s="24" t="s">
        <v>2123</v>
      </c>
      <c r="EPH1110" s="24" t="s">
        <v>2122</v>
      </c>
      <c r="EPI1110" s="24" t="s">
        <v>2123</v>
      </c>
      <c r="EPJ1110" s="24" t="s">
        <v>2122</v>
      </c>
      <c r="EPK1110" s="24" t="s">
        <v>2123</v>
      </c>
      <c r="EPL1110" s="24" t="s">
        <v>2122</v>
      </c>
      <c r="EPM1110" s="24" t="s">
        <v>2123</v>
      </c>
      <c r="EPN1110" s="24" t="s">
        <v>2122</v>
      </c>
      <c r="EPO1110" s="24" t="s">
        <v>2123</v>
      </c>
      <c r="EPP1110" s="24" t="s">
        <v>2122</v>
      </c>
      <c r="EPQ1110" s="24" t="s">
        <v>2123</v>
      </c>
      <c r="EPR1110" s="24" t="s">
        <v>2122</v>
      </c>
      <c r="EPS1110" s="24" t="s">
        <v>2123</v>
      </c>
      <c r="EPT1110" s="24" t="s">
        <v>2122</v>
      </c>
      <c r="EPU1110" s="24" t="s">
        <v>2123</v>
      </c>
      <c r="EPV1110" s="24" t="s">
        <v>2122</v>
      </c>
      <c r="EPW1110" s="24" t="s">
        <v>2123</v>
      </c>
      <c r="EPX1110" s="24" t="s">
        <v>2122</v>
      </c>
      <c r="EPY1110" s="24" t="s">
        <v>2123</v>
      </c>
      <c r="EPZ1110" s="24" t="s">
        <v>2122</v>
      </c>
      <c r="EQA1110" s="24" t="s">
        <v>2123</v>
      </c>
      <c r="EQB1110" s="24" t="s">
        <v>2122</v>
      </c>
      <c r="EQC1110" s="24" t="s">
        <v>2123</v>
      </c>
      <c r="EQD1110" s="24" t="s">
        <v>2122</v>
      </c>
      <c r="EQE1110" s="24" t="s">
        <v>2123</v>
      </c>
      <c r="EQF1110" s="24" t="s">
        <v>2122</v>
      </c>
      <c r="EQG1110" s="24" t="s">
        <v>2123</v>
      </c>
      <c r="EQH1110" s="24" t="s">
        <v>2122</v>
      </c>
      <c r="EQI1110" s="24" t="s">
        <v>2123</v>
      </c>
      <c r="EQJ1110" s="24" t="s">
        <v>2122</v>
      </c>
      <c r="EQK1110" s="24" t="s">
        <v>2123</v>
      </c>
      <c r="EQL1110" s="24" t="s">
        <v>2122</v>
      </c>
      <c r="EQM1110" s="24" t="s">
        <v>2123</v>
      </c>
      <c r="EQN1110" s="24" t="s">
        <v>2122</v>
      </c>
      <c r="EQO1110" s="24" t="s">
        <v>2123</v>
      </c>
      <c r="EQP1110" s="24" t="s">
        <v>2122</v>
      </c>
      <c r="EQQ1110" s="24" t="s">
        <v>2123</v>
      </c>
      <c r="EQR1110" s="24" t="s">
        <v>2122</v>
      </c>
      <c r="EQS1110" s="24" t="s">
        <v>2123</v>
      </c>
      <c r="EQT1110" s="24" t="s">
        <v>2122</v>
      </c>
      <c r="EQU1110" s="24" t="s">
        <v>2123</v>
      </c>
      <c r="EQV1110" s="24" t="s">
        <v>2122</v>
      </c>
      <c r="EQW1110" s="24" t="s">
        <v>2123</v>
      </c>
      <c r="EQX1110" s="24" t="s">
        <v>2122</v>
      </c>
      <c r="EQY1110" s="24" t="s">
        <v>2123</v>
      </c>
      <c r="EQZ1110" s="24" t="s">
        <v>2122</v>
      </c>
      <c r="ERA1110" s="24" t="s">
        <v>2123</v>
      </c>
      <c r="ERB1110" s="24" t="s">
        <v>2122</v>
      </c>
      <c r="ERC1110" s="24" t="s">
        <v>2123</v>
      </c>
      <c r="ERD1110" s="24" t="s">
        <v>2122</v>
      </c>
      <c r="ERE1110" s="24" t="s">
        <v>2123</v>
      </c>
      <c r="ERF1110" s="24" t="s">
        <v>2122</v>
      </c>
      <c r="ERG1110" s="24" t="s">
        <v>2123</v>
      </c>
      <c r="ERH1110" s="24" t="s">
        <v>2122</v>
      </c>
      <c r="ERI1110" s="24" t="s">
        <v>2123</v>
      </c>
      <c r="ERJ1110" s="24" t="s">
        <v>2122</v>
      </c>
      <c r="ERK1110" s="24" t="s">
        <v>2123</v>
      </c>
      <c r="ERL1110" s="24" t="s">
        <v>2122</v>
      </c>
      <c r="ERM1110" s="24" t="s">
        <v>2123</v>
      </c>
      <c r="ERN1110" s="24" t="s">
        <v>2122</v>
      </c>
      <c r="ERO1110" s="24" t="s">
        <v>2123</v>
      </c>
      <c r="ERP1110" s="24" t="s">
        <v>2122</v>
      </c>
      <c r="ERQ1110" s="24" t="s">
        <v>2123</v>
      </c>
      <c r="ERR1110" s="24" t="s">
        <v>2122</v>
      </c>
      <c r="ERS1110" s="24" t="s">
        <v>2123</v>
      </c>
      <c r="ERT1110" s="24" t="s">
        <v>2122</v>
      </c>
      <c r="ERU1110" s="24" t="s">
        <v>2123</v>
      </c>
      <c r="ERV1110" s="24" t="s">
        <v>2122</v>
      </c>
      <c r="ERW1110" s="24" t="s">
        <v>2123</v>
      </c>
      <c r="ERX1110" s="24" t="s">
        <v>2122</v>
      </c>
      <c r="ERY1110" s="24" t="s">
        <v>2123</v>
      </c>
      <c r="ERZ1110" s="24" t="s">
        <v>2122</v>
      </c>
      <c r="ESA1110" s="24" t="s">
        <v>2123</v>
      </c>
      <c r="ESB1110" s="24" t="s">
        <v>2122</v>
      </c>
      <c r="ESC1110" s="24" t="s">
        <v>2123</v>
      </c>
      <c r="ESD1110" s="24" t="s">
        <v>2122</v>
      </c>
      <c r="ESE1110" s="24" t="s">
        <v>2123</v>
      </c>
      <c r="ESF1110" s="24" t="s">
        <v>2122</v>
      </c>
      <c r="ESG1110" s="24" t="s">
        <v>2123</v>
      </c>
      <c r="ESH1110" s="24" t="s">
        <v>2122</v>
      </c>
      <c r="ESI1110" s="24" t="s">
        <v>2123</v>
      </c>
      <c r="ESJ1110" s="24" t="s">
        <v>2122</v>
      </c>
      <c r="ESK1110" s="24" t="s">
        <v>2123</v>
      </c>
      <c r="ESL1110" s="24" t="s">
        <v>2122</v>
      </c>
      <c r="ESM1110" s="24" t="s">
        <v>2123</v>
      </c>
      <c r="ESN1110" s="24" t="s">
        <v>2122</v>
      </c>
      <c r="ESO1110" s="24" t="s">
        <v>2123</v>
      </c>
      <c r="ESP1110" s="24" t="s">
        <v>2122</v>
      </c>
      <c r="ESQ1110" s="24" t="s">
        <v>2123</v>
      </c>
      <c r="ESR1110" s="24" t="s">
        <v>2122</v>
      </c>
      <c r="ESS1110" s="24" t="s">
        <v>2123</v>
      </c>
      <c r="EST1110" s="24" t="s">
        <v>2122</v>
      </c>
      <c r="ESU1110" s="24" t="s">
        <v>2123</v>
      </c>
      <c r="ESV1110" s="24" t="s">
        <v>2122</v>
      </c>
      <c r="ESW1110" s="24" t="s">
        <v>2123</v>
      </c>
      <c r="ESX1110" s="24" t="s">
        <v>2122</v>
      </c>
      <c r="ESY1110" s="24" t="s">
        <v>2123</v>
      </c>
      <c r="ESZ1110" s="24" t="s">
        <v>2122</v>
      </c>
      <c r="ETA1110" s="24" t="s">
        <v>2123</v>
      </c>
      <c r="ETB1110" s="24" t="s">
        <v>2122</v>
      </c>
      <c r="ETC1110" s="24" t="s">
        <v>2123</v>
      </c>
      <c r="ETD1110" s="24" t="s">
        <v>2122</v>
      </c>
      <c r="ETE1110" s="24" t="s">
        <v>2123</v>
      </c>
      <c r="ETF1110" s="24" t="s">
        <v>2122</v>
      </c>
      <c r="ETG1110" s="24" t="s">
        <v>2123</v>
      </c>
      <c r="ETH1110" s="24" t="s">
        <v>2122</v>
      </c>
      <c r="ETI1110" s="24" t="s">
        <v>2123</v>
      </c>
      <c r="ETJ1110" s="24" t="s">
        <v>2122</v>
      </c>
      <c r="ETK1110" s="24" t="s">
        <v>2123</v>
      </c>
      <c r="ETL1110" s="24" t="s">
        <v>2122</v>
      </c>
      <c r="ETM1110" s="24" t="s">
        <v>2123</v>
      </c>
      <c r="ETN1110" s="24" t="s">
        <v>2122</v>
      </c>
      <c r="ETO1110" s="24" t="s">
        <v>2123</v>
      </c>
      <c r="ETP1110" s="24" t="s">
        <v>2122</v>
      </c>
      <c r="ETQ1110" s="24" t="s">
        <v>2123</v>
      </c>
      <c r="ETR1110" s="24" t="s">
        <v>2122</v>
      </c>
      <c r="ETS1110" s="24" t="s">
        <v>2123</v>
      </c>
      <c r="ETT1110" s="24" t="s">
        <v>2122</v>
      </c>
      <c r="ETU1110" s="24" t="s">
        <v>2123</v>
      </c>
      <c r="ETV1110" s="24" t="s">
        <v>2122</v>
      </c>
      <c r="ETW1110" s="24" t="s">
        <v>2123</v>
      </c>
      <c r="ETX1110" s="24" t="s">
        <v>2122</v>
      </c>
      <c r="ETY1110" s="24" t="s">
        <v>2123</v>
      </c>
      <c r="ETZ1110" s="24" t="s">
        <v>2122</v>
      </c>
      <c r="EUA1110" s="24" t="s">
        <v>2123</v>
      </c>
      <c r="EUB1110" s="24" t="s">
        <v>2122</v>
      </c>
      <c r="EUC1110" s="24" t="s">
        <v>2123</v>
      </c>
      <c r="EUD1110" s="24" t="s">
        <v>2122</v>
      </c>
      <c r="EUE1110" s="24" t="s">
        <v>2123</v>
      </c>
      <c r="EUF1110" s="24" t="s">
        <v>2122</v>
      </c>
      <c r="EUG1110" s="24" t="s">
        <v>2123</v>
      </c>
      <c r="EUH1110" s="24" t="s">
        <v>2122</v>
      </c>
      <c r="EUI1110" s="24" t="s">
        <v>2123</v>
      </c>
      <c r="EUJ1110" s="24" t="s">
        <v>2122</v>
      </c>
      <c r="EUK1110" s="24" t="s">
        <v>2123</v>
      </c>
      <c r="EUL1110" s="24" t="s">
        <v>2122</v>
      </c>
      <c r="EUM1110" s="24" t="s">
        <v>2123</v>
      </c>
      <c r="EUN1110" s="24" t="s">
        <v>2122</v>
      </c>
      <c r="EUO1110" s="24" t="s">
        <v>2123</v>
      </c>
      <c r="EUP1110" s="24" t="s">
        <v>2122</v>
      </c>
      <c r="EUQ1110" s="24" t="s">
        <v>2123</v>
      </c>
      <c r="EUR1110" s="24" t="s">
        <v>2122</v>
      </c>
      <c r="EUS1110" s="24" t="s">
        <v>2123</v>
      </c>
      <c r="EUT1110" s="24" t="s">
        <v>2122</v>
      </c>
      <c r="EUU1110" s="24" t="s">
        <v>2123</v>
      </c>
      <c r="EUV1110" s="24" t="s">
        <v>2122</v>
      </c>
      <c r="EUW1110" s="24" t="s">
        <v>2123</v>
      </c>
      <c r="EUX1110" s="24" t="s">
        <v>2122</v>
      </c>
      <c r="EUY1110" s="24" t="s">
        <v>2123</v>
      </c>
      <c r="EUZ1110" s="24" t="s">
        <v>2122</v>
      </c>
      <c r="EVA1110" s="24" t="s">
        <v>2123</v>
      </c>
      <c r="EVB1110" s="24" t="s">
        <v>2122</v>
      </c>
      <c r="EVC1110" s="24" t="s">
        <v>2123</v>
      </c>
      <c r="EVD1110" s="24" t="s">
        <v>2122</v>
      </c>
      <c r="EVE1110" s="24" t="s">
        <v>2123</v>
      </c>
      <c r="EVF1110" s="24" t="s">
        <v>2122</v>
      </c>
      <c r="EVG1110" s="24" t="s">
        <v>2123</v>
      </c>
      <c r="EVH1110" s="24" t="s">
        <v>2122</v>
      </c>
      <c r="EVI1110" s="24" t="s">
        <v>2123</v>
      </c>
      <c r="EVJ1110" s="24" t="s">
        <v>2122</v>
      </c>
      <c r="EVK1110" s="24" t="s">
        <v>2123</v>
      </c>
      <c r="EVL1110" s="24" t="s">
        <v>2122</v>
      </c>
      <c r="EVM1110" s="24" t="s">
        <v>2123</v>
      </c>
      <c r="EVN1110" s="24" t="s">
        <v>2122</v>
      </c>
      <c r="EVO1110" s="24" t="s">
        <v>2123</v>
      </c>
      <c r="EVP1110" s="24" t="s">
        <v>2122</v>
      </c>
      <c r="EVQ1110" s="24" t="s">
        <v>2123</v>
      </c>
      <c r="EVR1110" s="24" t="s">
        <v>2122</v>
      </c>
      <c r="EVS1110" s="24" t="s">
        <v>2123</v>
      </c>
      <c r="EVT1110" s="24" t="s">
        <v>2122</v>
      </c>
      <c r="EVU1110" s="24" t="s">
        <v>2123</v>
      </c>
      <c r="EVV1110" s="24" t="s">
        <v>2122</v>
      </c>
      <c r="EVW1110" s="24" t="s">
        <v>2123</v>
      </c>
      <c r="EVX1110" s="24" t="s">
        <v>2122</v>
      </c>
      <c r="EVY1110" s="24" t="s">
        <v>2123</v>
      </c>
      <c r="EVZ1110" s="24" t="s">
        <v>2122</v>
      </c>
      <c r="EWA1110" s="24" t="s">
        <v>2123</v>
      </c>
      <c r="EWB1110" s="24" t="s">
        <v>2122</v>
      </c>
      <c r="EWC1110" s="24" t="s">
        <v>2123</v>
      </c>
      <c r="EWD1110" s="24" t="s">
        <v>2122</v>
      </c>
      <c r="EWE1110" s="24" t="s">
        <v>2123</v>
      </c>
      <c r="EWF1110" s="24" t="s">
        <v>2122</v>
      </c>
      <c r="EWG1110" s="24" t="s">
        <v>2123</v>
      </c>
      <c r="EWH1110" s="24" t="s">
        <v>2122</v>
      </c>
      <c r="EWI1110" s="24" t="s">
        <v>2123</v>
      </c>
      <c r="EWJ1110" s="24" t="s">
        <v>2122</v>
      </c>
      <c r="EWK1110" s="24" t="s">
        <v>2123</v>
      </c>
      <c r="EWL1110" s="24" t="s">
        <v>2122</v>
      </c>
      <c r="EWM1110" s="24" t="s">
        <v>2123</v>
      </c>
      <c r="EWN1110" s="24" t="s">
        <v>2122</v>
      </c>
      <c r="EWO1110" s="24" t="s">
        <v>2123</v>
      </c>
      <c r="EWP1110" s="24" t="s">
        <v>2122</v>
      </c>
      <c r="EWQ1110" s="24" t="s">
        <v>2123</v>
      </c>
      <c r="EWR1110" s="24" t="s">
        <v>2122</v>
      </c>
      <c r="EWS1110" s="24" t="s">
        <v>2123</v>
      </c>
      <c r="EWT1110" s="24" t="s">
        <v>2122</v>
      </c>
      <c r="EWU1110" s="24" t="s">
        <v>2123</v>
      </c>
      <c r="EWV1110" s="24" t="s">
        <v>2122</v>
      </c>
      <c r="EWW1110" s="24" t="s">
        <v>2123</v>
      </c>
      <c r="EWX1110" s="24" t="s">
        <v>2122</v>
      </c>
      <c r="EWY1110" s="24" t="s">
        <v>2123</v>
      </c>
      <c r="EWZ1110" s="24" t="s">
        <v>2122</v>
      </c>
      <c r="EXA1110" s="24" t="s">
        <v>2123</v>
      </c>
      <c r="EXB1110" s="24" t="s">
        <v>2122</v>
      </c>
      <c r="EXC1110" s="24" t="s">
        <v>2123</v>
      </c>
      <c r="EXD1110" s="24" t="s">
        <v>2122</v>
      </c>
      <c r="EXE1110" s="24" t="s">
        <v>2123</v>
      </c>
      <c r="EXF1110" s="24" t="s">
        <v>2122</v>
      </c>
      <c r="EXG1110" s="24" t="s">
        <v>2123</v>
      </c>
      <c r="EXH1110" s="24" t="s">
        <v>2122</v>
      </c>
      <c r="EXI1110" s="24" t="s">
        <v>2123</v>
      </c>
      <c r="EXJ1110" s="24" t="s">
        <v>2122</v>
      </c>
      <c r="EXK1110" s="24" t="s">
        <v>2123</v>
      </c>
      <c r="EXL1110" s="24" t="s">
        <v>2122</v>
      </c>
      <c r="EXM1110" s="24" t="s">
        <v>2123</v>
      </c>
      <c r="EXN1110" s="24" t="s">
        <v>2122</v>
      </c>
      <c r="EXO1110" s="24" t="s">
        <v>2123</v>
      </c>
      <c r="EXP1110" s="24" t="s">
        <v>2122</v>
      </c>
      <c r="EXQ1110" s="24" t="s">
        <v>2123</v>
      </c>
      <c r="EXR1110" s="24" t="s">
        <v>2122</v>
      </c>
      <c r="EXS1110" s="24" t="s">
        <v>2123</v>
      </c>
      <c r="EXT1110" s="24" t="s">
        <v>2122</v>
      </c>
      <c r="EXU1110" s="24" t="s">
        <v>2123</v>
      </c>
      <c r="EXV1110" s="24" t="s">
        <v>2122</v>
      </c>
      <c r="EXW1110" s="24" t="s">
        <v>2123</v>
      </c>
      <c r="EXX1110" s="24" t="s">
        <v>2122</v>
      </c>
      <c r="EXY1110" s="24" t="s">
        <v>2123</v>
      </c>
      <c r="EXZ1110" s="24" t="s">
        <v>2122</v>
      </c>
      <c r="EYA1110" s="24" t="s">
        <v>2123</v>
      </c>
      <c r="EYB1110" s="24" t="s">
        <v>2122</v>
      </c>
      <c r="EYC1110" s="24" t="s">
        <v>2123</v>
      </c>
      <c r="EYD1110" s="24" t="s">
        <v>2122</v>
      </c>
      <c r="EYE1110" s="24" t="s">
        <v>2123</v>
      </c>
      <c r="EYF1110" s="24" t="s">
        <v>2122</v>
      </c>
      <c r="EYG1110" s="24" t="s">
        <v>2123</v>
      </c>
      <c r="EYH1110" s="24" t="s">
        <v>2122</v>
      </c>
      <c r="EYI1110" s="24" t="s">
        <v>2123</v>
      </c>
      <c r="EYJ1110" s="24" t="s">
        <v>2122</v>
      </c>
      <c r="EYK1110" s="24" t="s">
        <v>2123</v>
      </c>
      <c r="EYL1110" s="24" t="s">
        <v>2122</v>
      </c>
      <c r="EYM1110" s="24" t="s">
        <v>2123</v>
      </c>
      <c r="EYN1110" s="24" t="s">
        <v>2122</v>
      </c>
      <c r="EYO1110" s="24" t="s">
        <v>2123</v>
      </c>
      <c r="EYP1110" s="24" t="s">
        <v>2122</v>
      </c>
      <c r="EYQ1110" s="24" t="s">
        <v>2123</v>
      </c>
      <c r="EYR1110" s="24" t="s">
        <v>2122</v>
      </c>
      <c r="EYS1110" s="24" t="s">
        <v>2123</v>
      </c>
      <c r="EYT1110" s="24" t="s">
        <v>2122</v>
      </c>
      <c r="EYU1110" s="24" t="s">
        <v>2123</v>
      </c>
      <c r="EYV1110" s="24" t="s">
        <v>2122</v>
      </c>
      <c r="EYW1110" s="24" t="s">
        <v>2123</v>
      </c>
      <c r="EYX1110" s="24" t="s">
        <v>2122</v>
      </c>
      <c r="EYY1110" s="24" t="s">
        <v>2123</v>
      </c>
      <c r="EYZ1110" s="24" t="s">
        <v>2122</v>
      </c>
      <c r="EZA1110" s="24" t="s">
        <v>2123</v>
      </c>
      <c r="EZB1110" s="24" t="s">
        <v>2122</v>
      </c>
      <c r="EZC1110" s="24" t="s">
        <v>2123</v>
      </c>
      <c r="EZD1110" s="24" t="s">
        <v>2122</v>
      </c>
      <c r="EZE1110" s="24" t="s">
        <v>2123</v>
      </c>
      <c r="EZF1110" s="24" t="s">
        <v>2122</v>
      </c>
      <c r="EZG1110" s="24" t="s">
        <v>2123</v>
      </c>
      <c r="EZH1110" s="24" t="s">
        <v>2122</v>
      </c>
      <c r="EZI1110" s="24" t="s">
        <v>2123</v>
      </c>
      <c r="EZJ1110" s="24" t="s">
        <v>2122</v>
      </c>
      <c r="EZK1110" s="24" t="s">
        <v>2123</v>
      </c>
      <c r="EZL1110" s="24" t="s">
        <v>2122</v>
      </c>
      <c r="EZM1110" s="24" t="s">
        <v>2123</v>
      </c>
      <c r="EZN1110" s="24" t="s">
        <v>2122</v>
      </c>
      <c r="EZO1110" s="24" t="s">
        <v>2123</v>
      </c>
      <c r="EZP1110" s="24" t="s">
        <v>2122</v>
      </c>
      <c r="EZQ1110" s="24" t="s">
        <v>2123</v>
      </c>
      <c r="EZR1110" s="24" t="s">
        <v>2122</v>
      </c>
      <c r="EZS1110" s="24" t="s">
        <v>2123</v>
      </c>
      <c r="EZT1110" s="24" t="s">
        <v>2122</v>
      </c>
      <c r="EZU1110" s="24" t="s">
        <v>2123</v>
      </c>
      <c r="EZV1110" s="24" t="s">
        <v>2122</v>
      </c>
      <c r="EZW1110" s="24" t="s">
        <v>2123</v>
      </c>
      <c r="EZX1110" s="24" t="s">
        <v>2122</v>
      </c>
      <c r="EZY1110" s="24" t="s">
        <v>2123</v>
      </c>
      <c r="EZZ1110" s="24" t="s">
        <v>2122</v>
      </c>
      <c r="FAA1110" s="24" t="s">
        <v>2123</v>
      </c>
      <c r="FAB1110" s="24" t="s">
        <v>2122</v>
      </c>
      <c r="FAC1110" s="24" t="s">
        <v>2123</v>
      </c>
      <c r="FAD1110" s="24" t="s">
        <v>2122</v>
      </c>
      <c r="FAE1110" s="24" t="s">
        <v>2123</v>
      </c>
      <c r="FAF1110" s="24" t="s">
        <v>2122</v>
      </c>
      <c r="FAG1110" s="24" t="s">
        <v>2123</v>
      </c>
      <c r="FAH1110" s="24" t="s">
        <v>2122</v>
      </c>
      <c r="FAI1110" s="24" t="s">
        <v>2123</v>
      </c>
      <c r="FAJ1110" s="24" t="s">
        <v>2122</v>
      </c>
      <c r="FAK1110" s="24" t="s">
        <v>2123</v>
      </c>
      <c r="FAL1110" s="24" t="s">
        <v>2122</v>
      </c>
      <c r="FAM1110" s="24" t="s">
        <v>2123</v>
      </c>
      <c r="FAN1110" s="24" t="s">
        <v>2122</v>
      </c>
      <c r="FAO1110" s="24" t="s">
        <v>2123</v>
      </c>
      <c r="FAP1110" s="24" t="s">
        <v>2122</v>
      </c>
      <c r="FAQ1110" s="24" t="s">
        <v>2123</v>
      </c>
      <c r="FAR1110" s="24" t="s">
        <v>2122</v>
      </c>
      <c r="FAS1110" s="24" t="s">
        <v>2123</v>
      </c>
      <c r="FAT1110" s="24" t="s">
        <v>2122</v>
      </c>
      <c r="FAU1110" s="24" t="s">
        <v>2123</v>
      </c>
      <c r="FAV1110" s="24" t="s">
        <v>2122</v>
      </c>
      <c r="FAW1110" s="24" t="s">
        <v>2123</v>
      </c>
      <c r="FAX1110" s="24" t="s">
        <v>2122</v>
      </c>
      <c r="FAY1110" s="24" t="s">
        <v>2123</v>
      </c>
      <c r="FAZ1110" s="24" t="s">
        <v>2122</v>
      </c>
      <c r="FBA1110" s="24" t="s">
        <v>2123</v>
      </c>
      <c r="FBB1110" s="24" t="s">
        <v>2122</v>
      </c>
      <c r="FBC1110" s="24" t="s">
        <v>2123</v>
      </c>
      <c r="FBD1110" s="24" t="s">
        <v>2122</v>
      </c>
      <c r="FBE1110" s="24" t="s">
        <v>2123</v>
      </c>
      <c r="FBF1110" s="24" t="s">
        <v>2122</v>
      </c>
      <c r="FBG1110" s="24" t="s">
        <v>2123</v>
      </c>
      <c r="FBH1110" s="24" t="s">
        <v>2122</v>
      </c>
      <c r="FBI1110" s="24" t="s">
        <v>2123</v>
      </c>
      <c r="FBJ1110" s="24" t="s">
        <v>2122</v>
      </c>
      <c r="FBK1110" s="24" t="s">
        <v>2123</v>
      </c>
      <c r="FBL1110" s="24" t="s">
        <v>2122</v>
      </c>
      <c r="FBM1110" s="24" t="s">
        <v>2123</v>
      </c>
      <c r="FBN1110" s="24" t="s">
        <v>2122</v>
      </c>
      <c r="FBO1110" s="24" t="s">
        <v>2123</v>
      </c>
      <c r="FBP1110" s="24" t="s">
        <v>2122</v>
      </c>
      <c r="FBQ1110" s="24" t="s">
        <v>2123</v>
      </c>
      <c r="FBR1110" s="24" t="s">
        <v>2122</v>
      </c>
      <c r="FBS1110" s="24" t="s">
        <v>2123</v>
      </c>
      <c r="FBT1110" s="24" t="s">
        <v>2122</v>
      </c>
      <c r="FBU1110" s="24" t="s">
        <v>2123</v>
      </c>
      <c r="FBV1110" s="24" t="s">
        <v>2122</v>
      </c>
      <c r="FBW1110" s="24" t="s">
        <v>2123</v>
      </c>
      <c r="FBX1110" s="24" t="s">
        <v>2122</v>
      </c>
      <c r="FBY1110" s="24" t="s">
        <v>2123</v>
      </c>
      <c r="FBZ1110" s="24" t="s">
        <v>2122</v>
      </c>
      <c r="FCA1110" s="24" t="s">
        <v>2123</v>
      </c>
      <c r="FCB1110" s="24" t="s">
        <v>2122</v>
      </c>
      <c r="FCC1110" s="24" t="s">
        <v>2123</v>
      </c>
      <c r="FCD1110" s="24" t="s">
        <v>2122</v>
      </c>
      <c r="FCE1110" s="24" t="s">
        <v>2123</v>
      </c>
      <c r="FCF1110" s="24" t="s">
        <v>2122</v>
      </c>
      <c r="FCG1110" s="24" t="s">
        <v>2123</v>
      </c>
      <c r="FCH1110" s="24" t="s">
        <v>2122</v>
      </c>
      <c r="FCI1110" s="24" t="s">
        <v>2123</v>
      </c>
      <c r="FCJ1110" s="24" t="s">
        <v>2122</v>
      </c>
      <c r="FCK1110" s="24" t="s">
        <v>2123</v>
      </c>
      <c r="FCL1110" s="24" t="s">
        <v>2122</v>
      </c>
      <c r="FCM1110" s="24" t="s">
        <v>2123</v>
      </c>
      <c r="FCN1110" s="24" t="s">
        <v>2122</v>
      </c>
      <c r="FCO1110" s="24" t="s">
        <v>2123</v>
      </c>
      <c r="FCP1110" s="24" t="s">
        <v>2122</v>
      </c>
      <c r="FCQ1110" s="24" t="s">
        <v>2123</v>
      </c>
      <c r="FCR1110" s="24" t="s">
        <v>2122</v>
      </c>
      <c r="FCS1110" s="24" t="s">
        <v>2123</v>
      </c>
      <c r="FCT1110" s="24" t="s">
        <v>2122</v>
      </c>
      <c r="FCU1110" s="24" t="s">
        <v>2123</v>
      </c>
      <c r="FCV1110" s="24" t="s">
        <v>2122</v>
      </c>
      <c r="FCW1110" s="24" t="s">
        <v>2123</v>
      </c>
      <c r="FCX1110" s="24" t="s">
        <v>2122</v>
      </c>
      <c r="FCY1110" s="24" t="s">
        <v>2123</v>
      </c>
      <c r="FCZ1110" s="24" t="s">
        <v>2122</v>
      </c>
      <c r="FDA1110" s="24" t="s">
        <v>2123</v>
      </c>
      <c r="FDB1110" s="24" t="s">
        <v>2122</v>
      </c>
      <c r="FDC1110" s="24" t="s">
        <v>2123</v>
      </c>
      <c r="FDD1110" s="24" t="s">
        <v>2122</v>
      </c>
      <c r="FDE1110" s="24" t="s">
        <v>2123</v>
      </c>
      <c r="FDF1110" s="24" t="s">
        <v>2122</v>
      </c>
      <c r="FDG1110" s="24" t="s">
        <v>2123</v>
      </c>
      <c r="FDH1110" s="24" t="s">
        <v>2122</v>
      </c>
      <c r="FDI1110" s="24" t="s">
        <v>2123</v>
      </c>
      <c r="FDJ1110" s="24" t="s">
        <v>2122</v>
      </c>
      <c r="FDK1110" s="24" t="s">
        <v>2123</v>
      </c>
      <c r="FDL1110" s="24" t="s">
        <v>2122</v>
      </c>
      <c r="FDM1110" s="24" t="s">
        <v>2123</v>
      </c>
      <c r="FDN1110" s="24" t="s">
        <v>2122</v>
      </c>
      <c r="FDO1110" s="24" t="s">
        <v>2123</v>
      </c>
      <c r="FDP1110" s="24" t="s">
        <v>2122</v>
      </c>
      <c r="FDQ1110" s="24" t="s">
        <v>2123</v>
      </c>
      <c r="FDR1110" s="24" t="s">
        <v>2122</v>
      </c>
      <c r="FDS1110" s="24" t="s">
        <v>2123</v>
      </c>
      <c r="FDT1110" s="24" t="s">
        <v>2122</v>
      </c>
      <c r="FDU1110" s="24" t="s">
        <v>2123</v>
      </c>
      <c r="FDV1110" s="24" t="s">
        <v>2122</v>
      </c>
      <c r="FDW1110" s="24" t="s">
        <v>2123</v>
      </c>
      <c r="FDX1110" s="24" t="s">
        <v>2122</v>
      </c>
      <c r="FDY1110" s="24" t="s">
        <v>2123</v>
      </c>
      <c r="FDZ1110" s="24" t="s">
        <v>2122</v>
      </c>
      <c r="FEA1110" s="24" t="s">
        <v>2123</v>
      </c>
      <c r="FEB1110" s="24" t="s">
        <v>2122</v>
      </c>
      <c r="FEC1110" s="24" t="s">
        <v>2123</v>
      </c>
      <c r="FED1110" s="24" t="s">
        <v>2122</v>
      </c>
      <c r="FEE1110" s="24" t="s">
        <v>2123</v>
      </c>
      <c r="FEF1110" s="24" t="s">
        <v>2122</v>
      </c>
      <c r="FEG1110" s="24" t="s">
        <v>2123</v>
      </c>
      <c r="FEH1110" s="24" t="s">
        <v>2122</v>
      </c>
      <c r="FEI1110" s="24" t="s">
        <v>2123</v>
      </c>
      <c r="FEJ1110" s="24" t="s">
        <v>2122</v>
      </c>
      <c r="FEK1110" s="24" t="s">
        <v>2123</v>
      </c>
      <c r="FEL1110" s="24" t="s">
        <v>2122</v>
      </c>
      <c r="FEM1110" s="24" t="s">
        <v>2123</v>
      </c>
      <c r="FEN1110" s="24" t="s">
        <v>2122</v>
      </c>
      <c r="FEO1110" s="24" t="s">
        <v>2123</v>
      </c>
      <c r="FEP1110" s="24" t="s">
        <v>2122</v>
      </c>
      <c r="FEQ1110" s="24" t="s">
        <v>2123</v>
      </c>
      <c r="FER1110" s="24" t="s">
        <v>2122</v>
      </c>
      <c r="FES1110" s="24" t="s">
        <v>2123</v>
      </c>
      <c r="FET1110" s="24" t="s">
        <v>2122</v>
      </c>
      <c r="FEU1110" s="24" t="s">
        <v>2123</v>
      </c>
      <c r="FEV1110" s="24" t="s">
        <v>2122</v>
      </c>
      <c r="FEW1110" s="24" t="s">
        <v>2123</v>
      </c>
      <c r="FEX1110" s="24" t="s">
        <v>2122</v>
      </c>
      <c r="FEY1110" s="24" t="s">
        <v>2123</v>
      </c>
      <c r="FEZ1110" s="24" t="s">
        <v>2122</v>
      </c>
      <c r="FFA1110" s="24" t="s">
        <v>2123</v>
      </c>
      <c r="FFB1110" s="24" t="s">
        <v>2122</v>
      </c>
      <c r="FFC1110" s="24" t="s">
        <v>2123</v>
      </c>
      <c r="FFD1110" s="24" t="s">
        <v>2122</v>
      </c>
      <c r="FFE1110" s="24" t="s">
        <v>2123</v>
      </c>
      <c r="FFF1110" s="24" t="s">
        <v>2122</v>
      </c>
      <c r="FFG1110" s="24" t="s">
        <v>2123</v>
      </c>
      <c r="FFH1110" s="24" t="s">
        <v>2122</v>
      </c>
      <c r="FFI1110" s="24" t="s">
        <v>2123</v>
      </c>
      <c r="FFJ1110" s="24" t="s">
        <v>2122</v>
      </c>
      <c r="FFK1110" s="24" t="s">
        <v>2123</v>
      </c>
      <c r="FFL1110" s="24" t="s">
        <v>2122</v>
      </c>
      <c r="FFM1110" s="24" t="s">
        <v>2123</v>
      </c>
      <c r="FFN1110" s="24" t="s">
        <v>2122</v>
      </c>
      <c r="FFO1110" s="24" t="s">
        <v>2123</v>
      </c>
      <c r="FFP1110" s="24" t="s">
        <v>2122</v>
      </c>
      <c r="FFQ1110" s="24" t="s">
        <v>2123</v>
      </c>
      <c r="FFR1110" s="24" t="s">
        <v>2122</v>
      </c>
      <c r="FFS1110" s="24" t="s">
        <v>2123</v>
      </c>
      <c r="FFT1110" s="24" t="s">
        <v>2122</v>
      </c>
      <c r="FFU1110" s="24" t="s">
        <v>2123</v>
      </c>
      <c r="FFV1110" s="24" t="s">
        <v>2122</v>
      </c>
      <c r="FFW1110" s="24" t="s">
        <v>2123</v>
      </c>
      <c r="FFX1110" s="24" t="s">
        <v>2122</v>
      </c>
      <c r="FFY1110" s="24" t="s">
        <v>2123</v>
      </c>
      <c r="FFZ1110" s="24" t="s">
        <v>2122</v>
      </c>
      <c r="FGA1110" s="24" t="s">
        <v>2123</v>
      </c>
      <c r="FGB1110" s="24" t="s">
        <v>2122</v>
      </c>
      <c r="FGC1110" s="24" t="s">
        <v>2123</v>
      </c>
      <c r="FGD1110" s="24" t="s">
        <v>2122</v>
      </c>
      <c r="FGE1110" s="24" t="s">
        <v>2123</v>
      </c>
      <c r="FGF1110" s="24" t="s">
        <v>2122</v>
      </c>
      <c r="FGG1110" s="24" t="s">
        <v>2123</v>
      </c>
      <c r="FGH1110" s="24" t="s">
        <v>2122</v>
      </c>
      <c r="FGI1110" s="24" t="s">
        <v>2123</v>
      </c>
      <c r="FGJ1110" s="24" t="s">
        <v>2122</v>
      </c>
      <c r="FGK1110" s="24" t="s">
        <v>2123</v>
      </c>
      <c r="FGL1110" s="24" t="s">
        <v>2122</v>
      </c>
      <c r="FGM1110" s="24" t="s">
        <v>2123</v>
      </c>
      <c r="FGN1110" s="24" t="s">
        <v>2122</v>
      </c>
      <c r="FGO1110" s="24" t="s">
        <v>2123</v>
      </c>
      <c r="FGP1110" s="24" t="s">
        <v>2122</v>
      </c>
      <c r="FGQ1110" s="24" t="s">
        <v>2123</v>
      </c>
      <c r="FGR1110" s="24" t="s">
        <v>2122</v>
      </c>
      <c r="FGS1110" s="24" t="s">
        <v>2123</v>
      </c>
      <c r="FGT1110" s="24" t="s">
        <v>2122</v>
      </c>
      <c r="FGU1110" s="24" t="s">
        <v>2123</v>
      </c>
      <c r="FGV1110" s="24" t="s">
        <v>2122</v>
      </c>
      <c r="FGW1110" s="24" t="s">
        <v>2123</v>
      </c>
      <c r="FGX1110" s="24" t="s">
        <v>2122</v>
      </c>
      <c r="FGY1110" s="24" t="s">
        <v>2123</v>
      </c>
      <c r="FGZ1110" s="24" t="s">
        <v>2122</v>
      </c>
      <c r="FHA1110" s="24" t="s">
        <v>2123</v>
      </c>
      <c r="FHB1110" s="24" t="s">
        <v>2122</v>
      </c>
      <c r="FHC1110" s="24" t="s">
        <v>2123</v>
      </c>
      <c r="FHD1110" s="24" t="s">
        <v>2122</v>
      </c>
      <c r="FHE1110" s="24" t="s">
        <v>2123</v>
      </c>
      <c r="FHF1110" s="24" t="s">
        <v>2122</v>
      </c>
      <c r="FHG1110" s="24" t="s">
        <v>2123</v>
      </c>
      <c r="FHH1110" s="24" t="s">
        <v>2122</v>
      </c>
      <c r="FHI1110" s="24" t="s">
        <v>2123</v>
      </c>
      <c r="FHJ1110" s="24" t="s">
        <v>2122</v>
      </c>
      <c r="FHK1110" s="24" t="s">
        <v>2123</v>
      </c>
      <c r="FHL1110" s="24" t="s">
        <v>2122</v>
      </c>
      <c r="FHM1110" s="24" t="s">
        <v>2123</v>
      </c>
      <c r="FHN1110" s="24" t="s">
        <v>2122</v>
      </c>
      <c r="FHO1110" s="24" t="s">
        <v>2123</v>
      </c>
      <c r="FHP1110" s="24" t="s">
        <v>2122</v>
      </c>
      <c r="FHQ1110" s="24" t="s">
        <v>2123</v>
      </c>
      <c r="FHR1110" s="24" t="s">
        <v>2122</v>
      </c>
      <c r="FHS1110" s="24" t="s">
        <v>2123</v>
      </c>
      <c r="FHT1110" s="24" t="s">
        <v>2122</v>
      </c>
      <c r="FHU1110" s="24" t="s">
        <v>2123</v>
      </c>
      <c r="FHV1110" s="24" t="s">
        <v>2122</v>
      </c>
      <c r="FHW1110" s="24" t="s">
        <v>2123</v>
      </c>
      <c r="FHX1110" s="24" t="s">
        <v>2122</v>
      </c>
      <c r="FHY1110" s="24" t="s">
        <v>2123</v>
      </c>
      <c r="FHZ1110" s="24" t="s">
        <v>2122</v>
      </c>
      <c r="FIA1110" s="24" t="s">
        <v>2123</v>
      </c>
      <c r="FIB1110" s="24" t="s">
        <v>2122</v>
      </c>
      <c r="FIC1110" s="24" t="s">
        <v>2123</v>
      </c>
      <c r="FID1110" s="24" t="s">
        <v>2122</v>
      </c>
      <c r="FIE1110" s="24" t="s">
        <v>2123</v>
      </c>
      <c r="FIF1110" s="24" t="s">
        <v>2122</v>
      </c>
      <c r="FIG1110" s="24" t="s">
        <v>2123</v>
      </c>
      <c r="FIH1110" s="24" t="s">
        <v>2122</v>
      </c>
      <c r="FII1110" s="24" t="s">
        <v>2123</v>
      </c>
      <c r="FIJ1110" s="24" t="s">
        <v>2122</v>
      </c>
      <c r="FIK1110" s="24" t="s">
        <v>2123</v>
      </c>
      <c r="FIL1110" s="24" t="s">
        <v>2122</v>
      </c>
      <c r="FIM1110" s="24" t="s">
        <v>2123</v>
      </c>
      <c r="FIN1110" s="24" t="s">
        <v>2122</v>
      </c>
      <c r="FIO1110" s="24" t="s">
        <v>2123</v>
      </c>
      <c r="FIP1110" s="24" t="s">
        <v>2122</v>
      </c>
      <c r="FIQ1110" s="24" t="s">
        <v>2123</v>
      </c>
      <c r="FIR1110" s="24" t="s">
        <v>2122</v>
      </c>
      <c r="FIS1110" s="24" t="s">
        <v>2123</v>
      </c>
      <c r="FIT1110" s="24" t="s">
        <v>2122</v>
      </c>
      <c r="FIU1110" s="24" t="s">
        <v>2123</v>
      </c>
      <c r="FIV1110" s="24" t="s">
        <v>2122</v>
      </c>
      <c r="FIW1110" s="24" t="s">
        <v>2123</v>
      </c>
      <c r="FIX1110" s="24" t="s">
        <v>2122</v>
      </c>
      <c r="FIY1110" s="24" t="s">
        <v>2123</v>
      </c>
      <c r="FIZ1110" s="24" t="s">
        <v>2122</v>
      </c>
      <c r="FJA1110" s="24" t="s">
        <v>2123</v>
      </c>
      <c r="FJB1110" s="24" t="s">
        <v>2122</v>
      </c>
      <c r="FJC1110" s="24" t="s">
        <v>2123</v>
      </c>
      <c r="FJD1110" s="24" t="s">
        <v>2122</v>
      </c>
      <c r="FJE1110" s="24" t="s">
        <v>2123</v>
      </c>
      <c r="FJF1110" s="24" t="s">
        <v>2122</v>
      </c>
      <c r="FJG1110" s="24" t="s">
        <v>2123</v>
      </c>
      <c r="FJH1110" s="24" t="s">
        <v>2122</v>
      </c>
      <c r="FJI1110" s="24" t="s">
        <v>2123</v>
      </c>
      <c r="FJJ1110" s="24" t="s">
        <v>2122</v>
      </c>
      <c r="FJK1110" s="24" t="s">
        <v>2123</v>
      </c>
      <c r="FJL1110" s="24" t="s">
        <v>2122</v>
      </c>
      <c r="FJM1110" s="24" t="s">
        <v>2123</v>
      </c>
      <c r="FJN1110" s="24" t="s">
        <v>2122</v>
      </c>
      <c r="FJO1110" s="24" t="s">
        <v>2123</v>
      </c>
      <c r="FJP1110" s="24" t="s">
        <v>2122</v>
      </c>
      <c r="FJQ1110" s="24" t="s">
        <v>2123</v>
      </c>
      <c r="FJR1110" s="24" t="s">
        <v>2122</v>
      </c>
      <c r="FJS1110" s="24" t="s">
        <v>2123</v>
      </c>
      <c r="FJT1110" s="24" t="s">
        <v>2122</v>
      </c>
      <c r="FJU1110" s="24" t="s">
        <v>2123</v>
      </c>
      <c r="FJV1110" s="24" t="s">
        <v>2122</v>
      </c>
      <c r="FJW1110" s="24" t="s">
        <v>2123</v>
      </c>
      <c r="FJX1110" s="24" t="s">
        <v>2122</v>
      </c>
      <c r="FJY1110" s="24" t="s">
        <v>2123</v>
      </c>
      <c r="FJZ1110" s="24" t="s">
        <v>2122</v>
      </c>
      <c r="FKA1110" s="24" t="s">
        <v>2123</v>
      </c>
      <c r="FKB1110" s="24" t="s">
        <v>2122</v>
      </c>
      <c r="FKC1110" s="24" t="s">
        <v>2123</v>
      </c>
      <c r="FKD1110" s="24" t="s">
        <v>2122</v>
      </c>
      <c r="FKE1110" s="24" t="s">
        <v>2123</v>
      </c>
      <c r="FKF1110" s="24" t="s">
        <v>2122</v>
      </c>
      <c r="FKG1110" s="24" t="s">
        <v>2123</v>
      </c>
      <c r="FKH1110" s="24" t="s">
        <v>2122</v>
      </c>
      <c r="FKI1110" s="24" t="s">
        <v>2123</v>
      </c>
      <c r="FKJ1110" s="24" t="s">
        <v>2122</v>
      </c>
      <c r="FKK1110" s="24" t="s">
        <v>2123</v>
      </c>
      <c r="FKL1110" s="24" t="s">
        <v>2122</v>
      </c>
      <c r="FKM1110" s="24" t="s">
        <v>2123</v>
      </c>
      <c r="FKN1110" s="24" t="s">
        <v>2122</v>
      </c>
      <c r="FKO1110" s="24" t="s">
        <v>2123</v>
      </c>
      <c r="FKP1110" s="24" t="s">
        <v>2122</v>
      </c>
      <c r="FKQ1110" s="24" t="s">
        <v>2123</v>
      </c>
      <c r="FKR1110" s="24" t="s">
        <v>2122</v>
      </c>
      <c r="FKS1110" s="24" t="s">
        <v>2123</v>
      </c>
      <c r="FKT1110" s="24" t="s">
        <v>2122</v>
      </c>
      <c r="FKU1110" s="24" t="s">
        <v>2123</v>
      </c>
      <c r="FKV1110" s="24" t="s">
        <v>2122</v>
      </c>
      <c r="FKW1110" s="24" t="s">
        <v>2123</v>
      </c>
      <c r="FKX1110" s="24" t="s">
        <v>2122</v>
      </c>
      <c r="FKY1110" s="24" t="s">
        <v>2123</v>
      </c>
      <c r="FKZ1110" s="24" t="s">
        <v>2122</v>
      </c>
      <c r="FLA1110" s="24" t="s">
        <v>2123</v>
      </c>
      <c r="FLB1110" s="24" t="s">
        <v>2122</v>
      </c>
      <c r="FLC1110" s="24" t="s">
        <v>2123</v>
      </c>
      <c r="FLD1110" s="24" t="s">
        <v>2122</v>
      </c>
      <c r="FLE1110" s="24" t="s">
        <v>2123</v>
      </c>
      <c r="FLF1110" s="24" t="s">
        <v>2122</v>
      </c>
      <c r="FLG1110" s="24" t="s">
        <v>2123</v>
      </c>
      <c r="FLH1110" s="24" t="s">
        <v>2122</v>
      </c>
      <c r="FLI1110" s="24" t="s">
        <v>2123</v>
      </c>
      <c r="FLJ1110" s="24" t="s">
        <v>2122</v>
      </c>
      <c r="FLK1110" s="24" t="s">
        <v>2123</v>
      </c>
      <c r="FLL1110" s="24" t="s">
        <v>2122</v>
      </c>
      <c r="FLM1110" s="24" t="s">
        <v>2123</v>
      </c>
      <c r="FLN1110" s="24" t="s">
        <v>2122</v>
      </c>
      <c r="FLO1110" s="24" t="s">
        <v>2123</v>
      </c>
      <c r="FLP1110" s="24" t="s">
        <v>2122</v>
      </c>
      <c r="FLQ1110" s="24" t="s">
        <v>2123</v>
      </c>
      <c r="FLR1110" s="24" t="s">
        <v>2122</v>
      </c>
      <c r="FLS1110" s="24" t="s">
        <v>2123</v>
      </c>
      <c r="FLT1110" s="24" t="s">
        <v>2122</v>
      </c>
      <c r="FLU1110" s="24" t="s">
        <v>2123</v>
      </c>
      <c r="FLV1110" s="24" t="s">
        <v>2122</v>
      </c>
      <c r="FLW1110" s="24" t="s">
        <v>2123</v>
      </c>
      <c r="FLX1110" s="24" t="s">
        <v>2122</v>
      </c>
      <c r="FLY1110" s="24" t="s">
        <v>2123</v>
      </c>
      <c r="FLZ1110" s="24" t="s">
        <v>2122</v>
      </c>
      <c r="FMA1110" s="24" t="s">
        <v>2123</v>
      </c>
      <c r="FMB1110" s="24" t="s">
        <v>2122</v>
      </c>
      <c r="FMC1110" s="24" t="s">
        <v>2123</v>
      </c>
      <c r="FMD1110" s="24" t="s">
        <v>2122</v>
      </c>
      <c r="FME1110" s="24" t="s">
        <v>2123</v>
      </c>
      <c r="FMF1110" s="24" t="s">
        <v>2122</v>
      </c>
      <c r="FMG1110" s="24" t="s">
        <v>2123</v>
      </c>
      <c r="FMH1110" s="24" t="s">
        <v>2122</v>
      </c>
      <c r="FMI1110" s="24" t="s">
        <v>2123</v>
      </c>
      <c r="FMJ1110" s="24" t="s">
        <v>2122</v>
      </c>
      <c r="FMK1110" s="24" t="s">
        <v>2123</v>
      </c>
      <c r="FML1110" s="24" t="s">
        <v>2122</v>
      </c>
      <c r="FMM1110" s="24" t="s">
        <v>2123</v>
      </c>
      <c r="FMN1110" s="24" t="s">
        <v>2122</v>
      </c>
      <c r="FMO1110" s="24" t="s">
        <v>2123</v>
      </c>
      <c r="FMP1110" s="24" t="s">
        <v>2122</v>
      </c>
      <c r="FMQ1110" s="24" t="s">
        <v>2123</v>
      </c>
      <c r="FMR1110" s="24" t="s">
        <v>2122</v>
      </c>
      <c r="FMS1110" s="24" t="s">
        <v>2123</v>
      </c>
      <c r="FMT1110" s="24" t="s">
        <v>2122</v>
      </c>
      <c r="FMU1110" s="24" t="s">
        <v>2123</v>
      </c>
      <c r="FMV1110" s="24" t="s">
        <v>2122</v>
      </c>
      <c r="FMW1110" s="24" t="s">
        <v>2123</v>
      </c>
      <c r="FMX1110" s="24" t="s">
        <v>2122</v>
      </c>
      <c r="FMY1110" s="24" t="s">
        <v>2123</v>
      </c>
      <c r="FMZ1110" s="24" t="s">
        <v>2122</v>
      </c>
      <c r="FNA1110" s="24" t="s">
        <v>2123</v>
      </c>
      <c r="FNB1110" s="24" t="s">
        <v>2122</v>
      </c>
      <c r="FNC1110" s="24" t="s">
        <v>2123</v>
      </c>
      <c r="FND1110" s="24" t="s">
        <v>2122</v>
      </c>
      <c r="FNE1110" s="24" t="s">
        <v>2123</v>
      </c>
      <c r="FNF1110" s="24" t="s">
        <v>2122</v>
      </c>
      <c r="FNG1110" s="24" t="s">
        <v>2123</v>
      </c>
      <c r="FNH1110" s="24" t="s">
        <v>2122</v>
      </c>
      <c r="FNI1110" s="24" t="s">
        <v>2123</v>
      </c>
      <c r="FNJ1110" s="24" t="s">
        <v>2122</v>
      </c>
      <c r="FNK1110" s="24" t="s">
        <v>2123</v>
      </c>
      <c r="FNL1110" s="24" t="s">
        <v>2122</v>
      </c>
      <c r="FNM1110" s="24" t="s">
        <v>2123</v>
      </c>
      <c r="FNN1110" s="24" t="s">
        <v>2122</v>
      </c>
      <c r="FNO1110" s="24" t="s">
        <v>2123</v>
      </c>
      <c r="FNP1110" s="24" t="s">
        <v>2122</v>
      </c>
      <c r="FNQ1110" s="24" t="s">
        <v>2123</v>
      </c>
      <c r="FNR1110" s="24" t="s">
        <v>2122</v>
      </c>
      <c r="FNS1110" s="24" t="s">
        <v>2123</v>
      </c>
      <c r="FNT1110" s="24" t="s">
        <v>2122</v>
      </c>
      <c r="FNU1110" s="24" t="s">
        <v>2123</v>
      </c>
      <c r="FNV1110" s="24" t="s">
        <v>2122</v>
      </c>
      <c r="FNW1110" s="24" t="s">
        <v>2123</v>
      </c>
      <c r="FNX1110" s="24" t="s">
        <v>2122</v>
      </c>
      <c r="FNY1110" s="24" t="s">
        <v>2123</v>
      </c>
      <c r="FNZ1110" s="24" t="s">
        <v>2122</v>
      </c>
      <c r="FOA1110" s="24" t="s">
        <v>2123</v>
      </c>
      <c r="FOB1110" s="24" t="s">
        <v>2122</v>
      </c>
      <c r="FOC1110" s="24" t="s">
        <v>2123</v>
      </c>
      <c r="FOD1110" s="24" t="s">
        <v>2122</v>
      </c>
      <c r="FOE1110" s="24" t="s">
        <v>2123</v>
      </c>
      <c r="FOF1110" s="24" t="s">
        <v>2122</v>
      </c>
      <c r="FOG1110" s="24" t="s">
        <v>2123</v>
      </c>
      <c r="FOH1110" s="24" t="s">
        <v>2122</v>
      </c>
      <c r="FOI1110" s="24" t="s">
        <v>2123</v>
      </c>
      <c r="FOJ1110" s="24" t="s">
        <v>2122</v>
      </c>
      <c r="FOK1110" s="24" t="s">
        <v>2123</v>
      </c>
      <c r="FOL1110" s="24" t="s">
        <v>2122</v>
      </c>
      <c r="FOM1110" s="24" t="s">
        <v>2123</v>
      </c>
      <c r="FON1110" s="24" t="s">
        <v>2122</v>
      </c>
      <c r="FOO1110" s="24" t="s">
        <v>2123</v>
      </c>
      <c r="FOP1110" s="24" t="s">
        <v>2122</v>
      </c>
      <c r="FOQ1110" s="24" t="s">
        <v>2123</v>
      </c>
      <c r="FOR1110" s="24" t="s">
        <v>2122</v>
      </c>
      <c r="FOS1110" s="24" t="s">
        <v>2123</v>
      </c>
      <c r="FOT1110" s="24" t="s">
        <v>2122</v>
      </c>
      <c r="FOU1110" s="24" t="s">
        <v>2123</v>
      </c>
      <c r="FOV1110" s="24" t="s">
        <v>2122</v>
      </c>
      <c r="FOW1110" s="24" t="s">
        <v>2123</v>
      </c>
      <c r="FOX1110" s="24" t="s">
        <v>2122</v>
      </c>
      <c r="FOY1110" s="24" t="s">
        <v>2123</v>
      </c>
      <c r="FOZ1110" s="24" t="s">
        <v>2122</v>
      </c>
      <c r="FPA1110" s="24" t="s">
        <v>2123</v>
      </c>
      <c r="FPB1110" s="24" t="s">
        <v>2122</v>
      </c>
      <c r="FPC1110" s="24" t="s">
        <v>2123</v>
      </c>
      <c r="FPD1110" s="24" t="s">
        <v>2122</v>
      </c>
      <c r="FPE1110" s="24" t="s">
        <v>2123</v>
      </c>
      <c r="FPF1110" s="24" t="s">
        <v>2122</v>
      </c>
      <c r="FPG1110" s="24" t="s">
        <v>2123</v>
      </c>
      <c r="FPH1110" s="24" t="s">
        <v>2122</v>
      </c>
      <c r="FPI1110" s="24" t="s">
        <v>2123</v>
      </c>
      <c r="FPJ1110" s="24" t="s">
        <v>2122</v>
      </c>
      <c r="FPK1110" s="24" t="s">
        <v>2123</v>
      </c>
      <c r="FPL1110" s="24" t="s">
        <v>2122</v>
      </c>
      <c r="FPM1110" s="24" t="s">
        <v>2123</v>
      </c>
      <c r="FPN1110" s="24" t="s">
        <v>2122</v>
      </c>
      <c r="FPO1110" s="24" t="s">
        <v>2123</v>
      </c>
      <c r="FPP1110" s="24" t="s">
        <v>2122</v>
      </c>
      <c r="FPQ1110" s="24" t="s">
        <v>2123</v>
      </c>
      <c r="FPR1110" s="24" t="s">
        <v>2122</v>
      </c>
      <c r="FPS1110" s="24" t="s">
        <v>2123</v>
      </c>
      <c r="FPT1110" s="24" t="s">
        <v>2122</v>
      </c>
      <c r="FPU1110" s="24" t="s">
        <v>2123</v>
      </c>
      <c r="FPV1110" s="24" t="s">
        <v>2122</v>
      </c>
      <c r="FPW1110" s="24" t="s">
        <v>2123</v>
      </c>
      <c r="FPX1110" s="24" t="s">
        <v>2122</v>
      </c>
      <c r="FPY1110" s="24" t="s">
        <v>2123</v>
      </c>
      <c r="FPZ1110" s="24" t="s">
        <v>2122</v>
      </c>
      <c r="FQA1110" s="24" t="s">
        <v>2123</v>
      </c>
      <c r="FQB1110" s="24" t="s">
        <v>2122</v>
      </c>
      <c r="FQC1110" s="24" t="s">
        <v>2123</v>
      </c>
      <c r="FQD1110" s="24" t="s">
        <v>2122</v>
      </c>
      <c r="FQE1110" s="24" t="s">
        <v>2123</v>
      </c>
      <c r="FQF1110" s="24" t="s">
        <v>2122</v>
      </c>
      <c r="FQG1110" s="24" t="s">
        <v>2123</v>
      </c>
      <c r="FQH1110" s="24" t="s">
        <v>2122</v>
      </c>
      <c r="FQI1110" s="24" t="s">
        <v>2123</v>
      </c>
      <c r="FQJ1110" s="24" t="s">
        <v>2122</v>
      </c>
      <c r="FQK1110" s="24" t="s">
        <v>2123</v>
      </c>
      <c r="FQL1110" s="24" t="s">
        <v>2122</v>
      </c>
      <c r="FQM1110" s="24" t="s">
        <v>2123</v>
      </c>
      <c r="FQN1110" s="24" t="s">
        <v>2122</v>
      </c>
      <c r="FQO1110" s="24" t="s">
        <v>2123</v>
      </c>
      <c r="FQP1110" s="24" t="s">
        <v>2122</v>
      </c>
      <c r="FQQ1110" s="24" t="s">
        <v>2123</v>
      </c>
      <c r="FQR1110" s="24" t="s">
        <v>2122</v>
      </c>
      <c r="FQS1110" s="24" t="s">
        <v>2123</v>
      </c>
      <c r="FQT1110" s="24" t="s">
        <v>2122</v>
      </c>
      <c r="FQU1110" s="24" t="s">
        <v>2123</v>
      </c>
      <c r="FQV1110" s="24" t="s">
        <v>2122</v>
      </c>
      <c r="FQW1110" s="24" t="s">
        <v>2123</v>
      </c>
      <c r="FQX1110" s="24" t="s">
        <v>2122</v>
      </c>
      <c r="FQY1110" s="24" t="s">
        <v>2123</v>
      </c>
      <c r="FQZ1110" s="24" t="s">
        <v>2122</v>
      </c>
      <c r="FRA1110" s="24" t="s">
        <v>2123</v>
      </c>
      <c r="FRB1110" s="24" t="s">
        <v>2122</v>
      </c>
      <c r="FRC1110" s="24" t="s">
        <v>2123</v>
      </c>
      <c r="FRD1110" s="24" t="s">
        <v>2122</v>
      </c>
      <c r="FRE1110" s="24" t="s">
        <v>2123</v>
      </c>
      <c r="FRF1110" s="24" t="s">
        <v>2122</v>
      </c>
      <c r="FRG1110" s="24" t="s">
        <v>2123</v>
      </c>
      <c r="FRH1110" s="24" t="s">
        <v>2122</v>
      </c>
      <c r="FRI1110" s="24" t="s">
        <v>2123</v>
      </c>
      <c r="FRJ1110" s="24" t="s">
        <v>2122</v>
      </c>
      <c r="FRK1110" s="24" t="s">
        <v>2123</v>
      </c>
      <c r="FRL1110" s="24" t="s">
        <v>2122</v>
      </c>
      <c r="FRM1110" s="24" t="s">
        <v>2123</v>
      </c>
      <c r="FRN1110" s="24" t="s">
        <v>2122</v>
      </c>
      <c r="FRO1110" s="24" t="s">
        <v>2123</v>
      </c>
      <c r="FRP1110" s="24" t="s">
        <v>2122</v>
      </c>
      <c r="FRQ1110" s="24" t="s">
        <v>2123</v>
      </c>
      <c r="FRR1110" s="24" t="s">
        <v>2122</v>
      </c>
      <c r="FRS1110" s="24" t="s">
        <v>2123</v>
      </c>
      <c r="FRT1110" s="24" t="s">
        <v>2122</v>
      </c>
      <c r="FRU1110" s="24" t="s">
        <v>2123</v>
      </c>
      <c r="FRV1110" s="24" t="s">
        <v>2122</v>
      </c>
      <c r="FRW1110" s="24" t="s">
        <v>2123</v>
      </c>
      <c r="FRX1110" s="24" t="s">
        <v>2122</v>
      </c>
      <c r="FRY1110" s="24" t="s">
        <v>2123</v>
      </c>
      <c r="FRZ1110" s="24" t="s">
        <v>2122</v>
      </c>
      <c r="FSA1110" s="24" t="s">
        <v>2123</v>
      </c>
      <c r="FSB1110" s="24" t="s">
        <v>2122</v>
      </c>
      <c r="FSC1110" s="24" t="s">
        <v>2123</v>
      </c>
      <c r="FSD1110" s="24" t="s">
        <v>2122</v>
      </c>
      <c r="FSE1110" s="24" t="s">
        <v>2123</v>
      </c>
      <c r="FSF1110" s="24" t="s">
        <v>2122</v>
      </c>
      <c r="FSG1110" s="24" t="s">
        <v>2123</v>
      </c>
      <c r="FSH1110" s="24" t="s">
        <v>2122</v>
      </c>
      <c r="FSI1110" s="24" t="s">
        <v>2123</v>
      </c>
      <c r="FSJ1110" s="24" t="s">
        <v>2122</v>
      </c>
      <c r="FSK1110" s="24" t="s">
        <v>2123</v>
      </c>
      <c r="FSL1110" s="24" t="s">
        <v>2122</v>
      </c>
      <c r="FSM1110" s="24" t="s">
        <v>2123</v>
      </c>
      <c r="FSN1110" s="24" t="s">
        <v>2122</v>
      </c>
      <c r="FSO1110" s="24" t="s">
        <v>2123</v>
      </c>
      <c r="FSP1110" s="24" t="s">
        <v>2122</v>
      </c>
      <c r="FSQ1110" s="24" t="s">
        <v>2123</v>
      </c>
      <c r="FSR1110" s="24" t="s">
        <v>2122</v>
      </c>
      <c r="FSS1110" s="24" t="s">
        <v>2123</v>
      </c>
      <c r="FST1110" s="24" t="s">
        <v>2122</v>
      </c>
      <c r="FSU1110" s="24" t="s">
        <v>2123</v>
      </c>
      <c r="FSV1110" s="24" t="s">
        <v>2122</v>
      </c>
      <c r="FSW1110" s="24" t="s">
        <v>2123</v>
      </c>
      <c r="FSX1110" s="24" t="s">
        <v>2122</v>
      </c>
      <c r="FSY1110" s="24" t="s">
        <v>2123</v>
      </c>
      <c r="FSZ1110" s="24" t="s">
        <v>2122</v>
      </c>
      <c r="FTA1110" s="24" t="s">
        <v>2123</v>
      </c>
      <c r="FTB1110" s="24" t="s">
        <v>2122</v>
      </c>
      <c r="FTC1110" s="24" t="s">
        <v>2123</v>
      </c>
      <c r="FTD1110" s="24" t="s">
        <v>2122</v>
      </c>
      <c r="FTE1110" s="24" t="s">
        <v>2123</v>
      </c>
      <c r="FTF1110" s="24" t="s">
        <v>2122</v>
      </c>
      <c r="FTG1110" s="24" t="s">
        <v>2123</v>
      </c>
      <c r="FTH1110" s="24" t="s">
        <v>2122</v>
      </c>
      <c r="FTI1110" s="24" t="s">
        <v>2123</v>
      </c>
      <c r="FTJ1110" s="24" t="s">
        <v>2122</v>
      </c>
      <c r="FTK1110" s="24" t="s">
        <v>2123</v>
      </c>
      <c r="FTL1110" s="24" t="s">
        <v>2122</v>
      </c>
      <c r="FTM1110" s="24" t="s">
        <v>2123</v>
      </c>
      <c r="FTN1110" s="24" t="s">
        <v>2122</v>
      </c>
      <c r="FTO1110" s="24" t="s">
        <v>2123</v>
      </c>
      <c r="FTP1110" s="24" t="s">
        <v>2122</v>
      </c>
      <c r="FTQ1110" s="24" t="s">
        <v>2123</v>
      </c>
      <c r="FTR1110" s="24" t="s">
        <v>2122</v>
      </c>
      <c r="FTS1110" s="24" t="s">
        <v>2123</v>
      </c>
      <c r="FTT1110" s="24" t="s">
        <v>2122</v>
      </c>
      <c r="FTU1110" s="24" t="s">
        <v>2123</v>
      </c>
      <c r="FTV1110" s="24" t="s">
        <v>2122</v>
      </c>
      <c r="FTW1110" s="24" t="s">
        <v>2123</v>
      </c>
      <c r="FTX1110" s="24" t="s">
        <v>2122</v>
      </c>
      <c r="FTY1110" s="24" t="s">
        <v>2123</v>
      </c>
      <c r="FTZ1110" s="24" t="s">
        <v>2122</v>
      </c>
      <c r="FUA1110" s="24" t="s">
        <v>2123</v>
      </c>
      <c r="FUB1110" s="24" t="s">
        <v>2122</v>
      </c>
      <c r="FUC1110" s="24" t="s">
        <v>2123</v>
      </c>
      <c r="FUD1110" s="24" t="s">
        <v>2122</v>
      </c>
      <c r="FUE1110" s="24" t="s">
        <v>2123</v>
      </c>
      <c r="FUF1110" s="24" t="s">
        <v>2122</v>
      </c>
      <c r="FUG1110" s="24" t="s">
        <v>2123</v>
      </c>
      <c r="FUH1110" s="24" t="s">
        <v>2122</v>
      </c>
      <c r="FUI1110" s="24" t="s">
        <v>2123</v>
      </c>
      <c r="FUJ1110" s="24" t="s">
        <v>2122</v>
      </c>
      <c r="FUK1110" s="24" t="s">
        <v>2123</v>
      </c>
      <c r="FUL1110" s="24" t="s">
        <v>2122</v>
      </c>
      <c r="FUM1110" s="24" t="s">
        <v>2123</v>
      </c>
      <c r="FUN1110" s="24" t="s">
        <v>2122</v>
      </c>
      <c r="FUO1110" s="24" t="s">
        <v>2123</v>
      </c>
      <c r="FUP1110" s="24" t="s">
        <v>2122</v>
      </c>
      <c r="FUQ1110" s="24" t="s">
        <v>2123</v>
      </c>
      <c r="FUR1110" s="24" t="s">
        <v>2122</v>
      </c>
      <c r="FUS1110" s="24" t="s">
        <v>2123</v>
      </c>
      <c r="FUT1110" s="24" t="s">
        <v>2122</v>
      </c>
      <c r="FUU1110" s="24" t="s">
        <v>2123</v>
      </c>
      <c r="FUV1110" s="24" t="s">
        <v>2122</v>
      </c>
      <c r="FUW1110" s="24" t="s">
        <v>2123</v>
      </c>
      <c r="FUX1110" s="24" t="s">
        <v>2122</v>
      </c>
      <c r="FUY1110" s="24" t="s">
        <v>2123</v>
      </c>
      <c r="FUZ1110" s="24" t="s">
        <v>2122</v>
      </c>
      <c r="FVA1110" s="24" t="s">
        <v>2123</v>
      </c>
      <c r="FVB1110" s="24" t="s">
        <v>2122</v>
      </c>
      <c r="FVC1110" s="24" t="s">
        <v>2123</v>
      </c>
      <c r="FVD1110" s="24" t="s">
        <v>2122</v>
      </c>
      <c r="FVE1110" s="24" t="s">
        <v>2123</v>
      </c>
      <c r="FVF1110" s="24" t="s">
        <v>2122</v>
      </c>
      <c r="FVG1110" s="24" t="s">
        <v>2123</v>
      </c>
      <c r="FVH1110" s="24" t="s">
        <v>2122</v>
      </c>
      <c r="FVI1110" s="24" t="s">
        <v>2123</v>
      </c>
      <c r="FVJ1110" s="24" t="s">
        <v>2122</v>
      </c>
      <c r="FVK1110" s="24" t="s">
        <v>2123</v>
      </c>
      <c r="FVL1110" s="24" t="s">
        <v>2122</v>
      </c>
      <c r="FVM1110" s="24" t="s">
        <v>2123</v>
      </c>
      <c r="FVN1110" s="24" t="s">
        <v>2122</v>
      </c>
      <c r="FVO1110" s="24" t="s">
        <v>2123</v>
      </c>
      <c r="FVP1110" s="24" t="s">
        <v>2122</v>
      </c>
      <c r="FVQ1110" s="24" t="s">
        <v>2123</v>
      </c>
      <c r="FVR1110" s="24" t="s">
        <v>2122</v>
      </c>
      <c r="FVS1110" s="24" t="s">
        <v>2123</v>
      </c>
      <c r="FVT1110" s="24" t="s">
        <v>2122</v>
      </c>
      <c r="FVU1110" s="24" t="s">
        <v>2123</v>
      </c>
      <c r="FVV1110" s="24" t="s">
        <v>2122</v>
      </c>
      <c r="FVW1110" s="24" t="s">
        <v>2123</v>
      </c>
      <c r="FVX1110" s="24" t="s">
        <v>2122</v>
      </c>
      <c r="FVY1110" s="24" t="s">
        <v>2123</v>
      </c>
      <c r="FVZ1110" s="24" t="s">
        <v>2122</v>
      </c>
      <c r="FWA1110" s="24" t="s">
        <v>2123</v>
      </c>
      <c r="FWB1110" s="24" t="s">
        <v>2122</v>
      </c>
      <c r="FWC1110" s="24" t="s">
        <v>2123</v>
      </c>
      <c r="FWD1110" s="24" t="s">
        <v>2122</v>
      </c>
      <c r="FWE1110" s="24" t="s">
        <v>2123</v>
      </c>
      <c r="FWF1110" s="24" t="s">
        <v>2122</v>
      </c>
      <c r="FWG1110" s="24" t="s">
        <v>2123</v>
      </c>
      <c r="FWH1110" s="24" t="s">
        <v>2122</v>
      </c>
      <c r="FWI1110" s="24" t="s">
        <v>2123</v>
      </c>
      <c r="FWJ1110" s="24" t="s">
        <v>2122</v>
      </c>
      <c r="FWK1110" s="24" t="s">
        <v>2123</v>
      </c>
      <c r="FWL1110" s="24" t="s">
        <v>2122</v>
      </c>
      <c r="FWM1110" s="24" t="s">
        <v>2123</v>
      </c>
      <c r="FWN1110" s="24" t="s">
        <v>2122</v>
      </c>
      <c r="FWO1110" s="24" t="s">
        <v>2123</v>
      </c>
      <c r="FWP1110" s="24" t="s">
        <v>2122</v>
      </c>
      <c r="FWQ1110" s="24" t="s">
        <v>2123</v>
      </c>
      <c r="FWR1110" s="24" t="s">
        <v>2122</v>
      </c>
      <c r="FWS1110" s="24" t="s">
        <v>2123</v>
      </c>
      <c r="FWT1110" s="24" t="s">
        <v>2122</v>
      </c>
      <c r="FWU1110" s="24" t="s">
        <v>2123</v>
      </c>
      <c r="FWV1110" s="24" t="s">
        <v>2122</v>
      </c>
      <c r="FWW1110" s="24" t="s">
        <v>2123</v>
      </c>
      <c r="FWX1110" s="24" t="s">
        <v>2122</v>
      </c>
      <c r="FWY1110" s="24" t="s">
        <v>2123</v>
      </c>
      <c r="FWZ1110" s="24" t="s">
        <v>2122</v>
      </c>
      <c r="FXA1110" s="24" t="s">
        <v>2123</v>
      </c>
      <c r="FXB1110" s="24" t="s">
        <v>2122</v>
      </c>
      <c r="FXC1110" s="24" t="s">
        <v>2123</v>
      </c>
      <c r="FXD1110" s="24" t="s">
        <v>2122</v>
      </c>
      <c r="FXE1110" s="24" t="s">
        <v>2123</v>
      </c>
      <c r="FXF1110" s="24" t="s">
        <v>2122</v>
      </c>
      <c r="FXG1110" s="24" t="s">
        <v>2123</v>
      </c>
      <c r="FXH1110" s="24" t="s">
        <v>2122</v>
      </c>
      <c r="FXI1110" s="24" t="s">
        <v>2123</v>
      </c>
      <c r="FXJ1110" s="24" t="s">
        <v>2122</v>
      </c>
      <c r="FXK1110" s="24" t="s">
        <v>2123</v>
      </c>
      <c r="FXL1110" s="24" t="s">
        <v>2122</v>
      </c>
      <c r="FXM1110" s="24" t="s">
        <v>2123</v>
      </c>
      <c r="FXN1110" s="24" t="s">
        <v>2122</v>
      </c>
      <c r="FXO1110" s="24" t="s">
        <v>2123</v>
      </c>
      <c r="FXP1110" s="24" t="s">
        <v>2122</v>
      </c>
      <c r="FXQ1110" s="24" t="s">
        <v>2123</v>
      </c>
      <c r="FXR1110" s="24" t="s">
        <v>2122</v>
      </c>
      <c r="FXS1110" s="24" t="s">
        <v>2123</v>
      </c>
      <c r="FXT1110" s="24" t="s">
        <v>2122</v>
      </c>
      <c r="FXU1110" s="24" t="s">
        <v>2123</v>
      </c>
      <c r="FXV1110" s="24" t="s">
        <v>2122</v>
      </c>
      <c r="FXW1110" s="24" t="s">
        <v>2123</v>
      </c>
      <c r="FXX1110" s="24" t="s">
        <v>2122</v>
      </c>
      <c r="FXY1110" s="24" t="s">
        <v>2123</v>
      </c>
      <c r="FXZ1110" s="24" t="s">
        <v>2122</v>
      </c>
      <c r="FYA1110" s="24" t="s">
        <v>2123</v>
      </c>
      <c r="FYB1110" s="24" t="s">
        <v>2122</v>
      </c>
      <c r="FYC1110" s="24" t="s">
        <v>2123</v>
      </c>
      <c r="FYD1110" s="24" t="s">
        <v>2122</v>
      </c>
      <c r="FYE1110" s="24" t="s">
        <v>2123</v>
      </c>
      <c r="FYF1110" s="24" t="s">
        <v>2122</v>
      </c>
      <c r="FYG1110" s="24" t="s">
        <v>2123</v>
      </c>
      <c r="FYH1110" s="24" t="s">
        <v>2122</v>
      </c>
      <c r="FYI1110" s="24" t="s">
        <v>2123</v>
      </c>
      <c r="FYJ1110" s="24" t="s">
        <v>2122</v>
      </c>
      <c r="FYK1110" s="24" t="s">
        <v>2123</v>
      </c>
      <c r="FYL1110" s="24" t="s">
        <v>2122</v>
      </c>
      <c r="FYM1110" s="24" t="s">
        <v>2123</v>
      </c>
      <c r="FYN1110" s="24" t="s">
        <v>2122</v>
      </c>
      <c r="FYO1110" s="24" t="s">
        <v>2123</v>
      </c>
      <c r="FYP1110" s="24" t="s">
        <v>2122</v>
      </c>
      <c r="FYQ1110" s="24" t="s">
        <v>2123</v>
      </c>
      <c r="FYR1110" s="24" t="s">
        <v>2122</v>
      </c>
      <c r="FYS1110" s="24" t="s">
        <v>2123</v>
      </c>
      <c r="FYT1110" s="24" t="s">
        <v>2122</v>
      </c>
      <c r="FYU1110" s="24" t="s">
        <v>2123</v>
      </c>
      <c r="FYV1110" s="24" t="s">
        <v>2122</v>
      </c>
      <c r="FYW1110" s="24" t="s">
        <v>2123</v>
      </c>
      <c r="FYX1110" s="24" t="s">
        <v>2122</v>
      </c>
      <c r="FYY1110" s="24" t="s">
        <v>2123</v>
      </c>
      <c r="FYZ1110" s="24" t="s">
        <v>2122</v>
      </c>
      <c r="FZA1110" s="24" t="s">
        <v>2123</v>
      </c>
      <c r="FZB1110" s="24" t="s">
        <v>2122</v>
      </c>
      <c r="FZC1110" s="24" t="s">
        <v>2123</v>
      </c>
      <c r="FZD1110" s="24" t="s">
        <v>2122</v>
      </c>
      <c r="FZE1110" s="24" t="s">
        <v>2123</v>
      </c>
      <c r="FZF1110" s="24" t="s">
        <v>2122</v>
      </c>
      <c r="FZG1110" s="24" t="s">
        <v>2123</v>
      </c>
      <c r="FZH1110" s="24" t="s">
        <v>2122</v>
      </c>
      <c r="FZI1110" s="24" t="s">
        <v>2123</v>
      </c>
      <c r="FZJ1110" s="24" t="s">
        <v>2122</v>
      </c>
      <c r="FZK1110" s="24" t="s">
        <v>2123</v>
      </c>
      <c r="FZL1110" s="24" t="s">
        <v>2122</v>
      </c>
      <c r="FZM1110" s="24" t="s">
        <v>2123</v>
      </c>
      <c r="FZN1110" s="24" t="s">
        <v>2122</v>
      </c>
      <c r="FZO1110" s="24" t="s">
        <v>2123</v>
      </c>
      <c r="FZP1110" s="24" t="s">
        <v>2122</v>
      </c>
      <c r="FZQ1110" s="24" t="s">
        <v>2123</v>
      </c>
      <c r="FZR1110" s="24" t="s">
        <v>2122</v>
      </c>
      <c r="FZS1110" s="24" t="s">
        <v>2123</v>
      </c>
      <c r="FZT1110" s="24" t="s">
        <v>2122</v>
      </c>
      <c r="FZU1110" s="24" t="s">
        <v>2123</v>
      </c>
      <c r="FZV1110" s="24" t="s">
        <v>2122</v>
      </c>
      <c r="FZW1110" s="24" t="s">
        <v>2123</v>
      </c>
      <c r="FZX1110" s="24" t="s">
        <v>2122</v>
      </c>
      <c r="FZY1110" s="24" t="s">
        <v>2123</v>
      </c>
      <c r="FZZ1110" s="24" t="s">
        <v>2122</v>
      </c>
      <c r="GAA1110" s="24" t="s">
        <v>2123</v>
      </c>
      <c r="GAB1110" s="24" t="s">
        <v>2122</v>
      </c>
      <c r="GAC1110" s="24" t="s">
        <v>2123</v>
      </c>
      <c r="GAD1110" s="24" t="s">
        <v>2122</v>
      </c>
      <c r="GAE1110" s="24" t="s">
        <v>2123</v>
      </c>
      <c r="GAF1110" s="24" t="s">
        <v>2122</v>
      </c>
      <c r="GAG1110" s="24" t="s">
        <v>2123</v>
      </c>
      <c r="GAH1110" s="24" t="s">
        <v>2122</v>
      </c>
      <c r="GAI1110" s="24" t="s">
        <v>2123</v>
      </c>
      <c r="GAJ1110" s="24" t="s">
        <v>2122</v>
      </c>
      <c r="GAK1110" s="24" t="s">
        <v>2123</v>
      </c>
      <c r="GAL1110" s="24" t="s">
        <v>2122</v>
      </c>
      <c r="GAM1110" s="24" t="s">
        <v>2123</v>
      </c>
      <c r="GAN1110" s="24" t="s">
        <v>2122</v>
      </c>
      <c r="GAO1110" s="24" t="s">
        <v>2123</v>
      </c>
      <c r="GAP1110" s="24" t="s">
        <v>2122</v>
      </c>
      <c r="GAQ1110" s="24" t="s">
        <v>2123</v>
      </c>
      <c r="GAR1110" s="24" t="s">
        <v>2122</v>
      </c>
      <c r="GAS1110" s="24" t="s">
        <v>2123</v>
      </c>
      <c r="GAT1110" s="24" t="s">
        <v>2122</v>
      </c>
      <c r="GAU1110" s="24" t="s">
        <v>2123</v>
      </c>
      <c r="GAV1110" s="24" t="s">
        <v>2122</v>
      </c>
      <c r="GAW1110" s="24" t="s">
        <v>2123</v>
      </c>
      <c r="GAX1110" s="24" t="s">
        <v>2122</v>
      </c>
      <c r="GAY1110" s="24" t="s">
        <v>2123</v>
      </c>
      <c r="GAZ1110" s="24" t="s">
        <v>2122</v>
      </c>
      <c r="GBA1110" s="24" t="s">
        <v>2123</v>
      </c>
      <c r="GBB1110" s="24" t="s">
        <v>2122</v>
      </c>
      <c r="GBC1110" s="24" t="s">
        <v>2123</v>
      </c>
      <c r="GBD1110" s="24" t="s">
        <v>2122</v>
      </c>
      <c r="GBE1110" s="24" t="s">
        <v>2123</v>
      </c>
      <c r="GBF1110" s="24" t="s">
        <v>2122</v>
      </c>
      <c r="GBG1110" s="24" t="s">
        <v>2123</v>
      </c>
      <c r="GBH1110" s="24" t="s">
        <v>2122</v>
      </c>
      <c r="GBI1110" s="24" t="s">
        <v>2123</v>
      </c>
      <c r="GBJ1110" s="24" t="s">
        <v>2122</v>
      </c>
      <c r="GBK1110" s="24" t="s">
        <v>2123</v>
      </c>
      <c r="GBL1110" s="24" t="s">
        <v>2122</v>
      </c>
      <c r="GBM1110" s="24" t="s">
        <v>2123</v>
      </c>
      <c r="GBN1110" s="24" t="s">
        <v>2122</v>
      </c>
      <c r="GBO1110" s="24" t="s">
        <v>2123</v>
      </c>
      <c r="GBP1110" s="24" t="s">
        <v>2122</v>
      </c>
      <c r="GBQ1110" s="24" t="s">
        <v>2123</v>
      </c>
      <c r="GBR1110" s="24" t="s">
        <v>2122</v>
      </c>
      <c r="GBS1110" s="24" t="s">
        <v>2123</v>
      </c>
      <c r="GBT1110" s="24" t="s">
        <v>2122</v>
      </c>
      <c r="GBU1110" s="24" t="s">
        <v>2123</v>
      </c>
      <c r="GBV1110" s="24" t="s">
        <v>2122</v>
      </c>
      <c r="GBW1110" s="24" t="s">
        <v>2123</v>
      </c>
      <c r="GBX1110" s="24" t="s">
        <v>2122</v>
      </c>
      <c r="GBY1110" s="24" t="s">
        <v>2123</v>
      </c>
      <c r="GBZ1110" s="24" t="s">
        <v>2122</v>
      </c>
      <c r="GCA1110" s="24" t="s">
        <v>2123</v>
      </c>
      <c r="GCB1110" s="24" t="s">
        <v>2122</v>
      </c>
      <c r="GCC1110" s="24" t="s">
        <v>2123</v>
      </c>
      <c r="GCD1110" s="24" t="s">
        <v>2122</v>
      </c>
      <c r="GCE1110" s="24" t="s">
        <v>2123</v>
      </c>
      <c r="GCF1110" s="24" t="s">
        <v>2122</v>
      </c>
      <c r="GCG1110" s="24" t="s">
        <v>2123</v>
      </c>
      <c r="GCH1110" s="24" t="s">
        <v>2122</v>
      </c>
      <c r="GCI1110" s="24" t="s">
        <v>2123</v>
      </c>
      <c r="GCJ1110" s="24" t="s">
        <v>2122</v>
      </c>
      <c r="GCK1110" s="24" t="s">
        <v>2123</v>
      </c>
      <c r="GCL1110" s="24" t="s">
        <v>2122</v>
      </c>
      <c r="GCM1110" s="24" t="s">
        <v>2123</v>
      </c>
      <c r="GCN1110" s="24" t="s">
        <v>2122</v>
      </c>
      <c r="GCO1110" s="24" t="s">
        <v>2123</v>
      </c>
      <c r="GCP1110" s="24" t="s">
        <v>2122</v>
      </c>
      <c r="GCQ1110" s="24" t="s">
        <v>2123</v>
      </c>
      <c r="GCR1110" s="24" t="s">
        <v>2122</v>
      </c>
      <c r="GCS1110" s="24" t="s">
        <v>2123</v>
      </c>
      <c r="GCT1110" s="24" t="s">
        <v>2122</v>
      </c>
      <c r="GCU1110" s="24" t="s">
        <v>2123</v>
      </c>
      <c r="GCV1110" s="24" t="s">
        <v>2122</v>
      </c>
      <c r="GCW1110" s="24" t="s">
        <v>2123</v>
      </c>
      <c r="GCX1110" s="24" t="s">
        <v>2122</v>
      </c>
      <c r="GCY1110" s="24" t="s">
        <v>2123</v>
      </c>
      <c r="GCZ1110" s="24" t="s">
        <v>2122</v>
      </c>
      <c r="GDA1110" s="24" t="s">
        <v>2123</v>
      </c>
      <c r="GDB1110" s="24" t="s">
        <v>2122</v>
      </c>
      <c r="GDC1110" s="24" t="s">
        <v>2123</v>
      </c>
      <c r="GDD1110" s="24" t="s">
        <v>2122</v>
      </c>
      <c r="GDE1110" s="24" t="s">
        <v>2123</v>
      </c>
      <c r="GDF1110" s="24" t="s">
        <v>2122</v>
      </c>
      <c r="GDG1110" s="24" t="s">
        <v>2123</v>
      </c>
      <c r="GDH1110" s="24" t="s">
        <v>2122</v>
      </c>
      <c r="GDI1110" s="24" t="s">
        <v>2123</v>
      </c>
      <c r="GDJ1110" s="24" t="s">
        <v>2122</v>
      </c>
      <c r="GDK1110" s="24" t="s">
        <v>2123</v>
      </c>
      <c r="GDL1110" s="24" t="s">
        <v>2122</v>
      </c>
      <c r="GDM1110" s="24" t="s">
        <v>2123</v>
      </c>
      <c r="GDN1110" s="24" t="s">
        <v>2122</v>
      </c>
      <c r="GDO1110" s="24" t="s">
        <v>2123</v>
      </c>
      <c r="GDP1110" s="24" t="s">
        <v>2122</v>
      </c>
      <c r="GDQ1110" s="24" t="s">
        <v>2123</v>
      </c>
      <c r="GDR1110" s="24" t="s">
        <v>2122</v>
      </c>
      <c r="GDS1110" s="24" t="s">
        <v>2123</v>
      </c>
      <c r="GDT1110" s="24" t="s">
        <v>2122</v>
      </c>
      <c r="GDU1110" s="24" t="s">
        <v>2123</v>
      </c>
      <c r="GDV1110" s="24" t="s">
        <v>2122</v>
      </c>
      <c r="GDW1110" s="24" t="s">
        <v>2123</v>
      </c>
      <c r="GDX1110" s="24" t="s">
        <v>2122</v>
      </c>
      <c r="GDY1110" s="24" t="s">
        <v>2123</v>
      </c>
      <c r="GDZ1110" s="24" t="s">
        <v>2122</v>
      </c>
      <c r="GEA1110" s="24" t="s">
        <v>2123</v>
      </c>
      <c r="GEB1110" s="24" t="s">
        <v>2122</v>
      </c>
      <c r="GEC1110" s="24" t="s">
        <v>2123</v>
      </c>
      <c r="GED1110" s="24" t="s">
        <v>2122</v>
      </c>
      <c r="GEE1110" s="24" t="s">
        <v>2123</v>
      </c>
      <c r="GEF1110" s="24" t="s">
        <v>2122</v>
      </c>
      <c r="GEG1110" s="24" t="s">
        <v>2123</v>
      </c>
      <c r="GEH1110" s="24" t="s">
        <v>2122</v>
      </c>
      <c r="GEI1110" s="24" t="s">
        <v>2123</v>
      </c>
      <c r="GEJ1110" s="24" t="s">
        <v>2122</v>
      </c>
      <c r="GEK1110" s="24" t="s">
        <v>2123</v>
      </c>
      <c r="GEL1110" s="24" t="s">
        <v>2122</v>
      </c>
      <c r="GEM1110" s="24" t="s">
        <v>2123</v>
      </c>
      <c r="GEN1110" s="24" t="s">
        <v>2122</v>
      </c>
      <c r="GEO1110" s="24" t="s">
        <v>2123</v>
      </c>
      <c r="GEP1110" s="24" t="s">
        <v>2122</v>
      </c>
      <c r="GEQ1110" s="24" t="s">
        <v>2123</v>
      </c>
      <c r="GER1110" s="24" t="s">
        <v>2122</v>
      </c>
      <c r="GES1110" s="24" t="s">
        <v>2123</v>
      </c>
      <c r="GET1110" s="24" t="s">
        <v>2122</v>
      </c>
      <c r="GEU1110" s="24" t="s">
        <v>2123</v>
      </c>
      <c r="GEV1110" s="24" t="s">
        <v>2122</v>
      </c>
      <c r="GEW1110" s="24" t="s">
        <v>2123</v>
      </c>
      <c r="GEX1110" s="24" t="s">
        <v>2122</v>
      </c>
      <c r="GEY1110" s="24" t="s">
        <v>2123</v>
      </c>
      <c r="GEZ1110" s="24" t="s">
        <v>2122</v>
      </c>
      <c r="GFA1110" s="24" t="s">
        <v>2123</v>
      </c>
      <c r="GFB1110" s="24" t="s">
        <v>2122</v>
      </c>
      <c r="GFC1110" s="24" t="s">
        <v>2123</v>
      </c>
      <c r="GFD1110" s="24" t="s">
        <v>2122</v>
      </c>
      <c r="GFE1110" s="24" t="s">
        <v>2123</v>
      </c>
      <c r="GFF1110" s="24" t="s">
        <v>2122</v>
      </c>
      <c r="GFG1110" s="24" t="s">
        <v>2123</v>
      </c>
      <c r="GFH1110" s="24" t="s">
        <v>2122</v>
      </c>
      <c r="GFI1110" s="24" t="s">
        <v>2123</v>
      </c>
      <c r="GFJ1110" s="24" t="s">
        <v>2122</v>
      </c>
      <c r="GFK1110" s="24" t="s">
        <v>2123</v>
      </c>
      <c r="GFL1110" s="24" t="s">
        <v>2122</v>
      </c>
      <c r="GFM1110" s="24" t="s">
        <v>2123</v>
      </c>
      <c r="GFN1110" s="24" t="s">
        <v>2122</v>
      </c>
      <c r="GFO1110" s="24" t="s">
        <v>2123</v>
      </c>
      <c r="GFP1110" s="24" t="s">
        <v>2122</v>
      </c>
      <c r="GFQ1110" s="24" t="s">
        <v>2123</v>
      </c>
      <c r="GFR1110" s="24" t="s">
        <v>2122</v>
      </c>
      <c r="GFS1110" s="24" t="s">
        <v>2123</v>
      </c>
      <c r="GFT1110" s="24" t="s">
        <v>2122</v>
      </c>
      <c r="GFU1110" s="24" t="s">
        <v>2123</v>
      </c>
      <c r="GFV1110" s="24" t="s">
        <v>2122</v>
      </c>
      <c r="GFW1110" s="24" t="s">
        <v>2123</v>
      </c>
      <c r="GFX1110" s="24" t="s">
        <v>2122</v>
      </c>
      <c r="GFY1110" s="24" t="s">
        <v>2123</v>
      </c>
      <c r="GFZ1110" s="24" t="s">
        <v>2122</v>
      </c>
      <c r="GGA1110" s="24" t="s">
        <v>2123</v>
      </c>
      <c r="GGB1110" s="24" t="s">
        <v>2122</v>
      </c>
      <c r="GGC1110" s="24" t="s">
        <v>2123</v>
      </c>
      <c r="GGD1110" s="24" t="s">
        <v>2122</v>
      </c>
      <c r="GGE1110" s="24" t="s">
        <v>2123</v>
      </c>
      <c r="GGF1110" s="24" t="s">
        <v>2122</v>
      </c>
      <c r="GGG1110" s="24" t="s">
        <v>2123</v>
      </c>
      <c r="GGH1110" s="24" t="s">
        <v>2122</v>
      </c>
      <c r="GGI1110" s="24" t="s">
        <v>2123</v>
      </c>
      <c r="GGJ1110" s="24" t="s">
        <v>2122</v>
      </c>
      <c r="GGK1110" s="24" t="s">
        <v>2123</v>
      </c>
      <c r="GGL1110" s="24" t="s">
        <v>2122</v>
      </c>
      <c r="GGM1110" s="24" t="s">
        <v>2123</v>
      </c>
      <c r="GGN1110" s="24" t="s">
        <v>2122</v>
      </c>
      <c r="GGO1110" s="24" t="s">
        <v>2123</v>
      </c>
      <c r="GGP1110" s="24" t="s">
        <v>2122</v>
      </c>
      <c r="GGQ1110" s="24" t="s">
        <v>2123</v>
      </c>
      <c r="GGR1110" s="24" t="s">
        <v>2122</v>
      </c>
      <c r="GGS1110" s="24" t="s">
        <v>2123</v>
      </c>
      <c r="GGT1110" s="24" t="s">
        <v>2122</v>
      </c>
      <c r="GGU1110" s="24" t="s">
        <v>2123</v>
      </c>
      <c r="GGV1110" s="24" t="s">
        <v>2122</v>
      </c>
      <c r="GGW1110" s="24" t="s">
        <v>2123</v>
      </c>
      <c r="GGX1110" s="24" t="s">
        <v>2122</v>
      </c>
      <c r="GGY1110" s="24" t="s">
        <v>2123</v>
      </c>
      <c r="GGZ1110" s="24" t="s">
        <v>2122</v>
      </c>
      <c r="GHA1110" s="24" t="s">
        <v>2123</v>
      </c>
      <c r="GHB1110" s="24" t="s">
        <v>2122</v>
      </c>
      <c r="GHC1110" s="24" t="s">
        <v>2123</v>
      </c>
      <c r="GHD1110" s="24" t="s">
        <v>2122</v>
      </c>
      <c r="GHE1110" s="24" t="s">
        <v>2123</v>
      </c>
      <c r="GHF1110" s="24" t="s">
        <v>2122</v>
      </c>
      <c r="GHG1110" s="24" t="s">
        <v>2123</v>
      </c>
      <c r="GHH1110" s="24" t="s">
        <v>2122</v>
      </c>
      <c r="GHI1110" s="24" t="s">
        <v>2123</v>
      </c>
      <c r="GHJ1110" s="24" t="s">
        <v>2122</v>
      </c>
      <c r="GHK1110" s="24" t="s">
        <v>2123</v>
      </c>
      <c r="GHL1110" s="24" t="s">
        <v>2122</v>
      </c>
      <c r="GHM1110" s="24" t="s">
        <v>2123</v>
      </c>
      <c r="GHN1110" s="24" t="s">
        <v>2122</v>
      </c>
      <c r="GHO1110" s="24" t="s">
        <v>2123</v>
      </c>
      <c r="GHP1110" s="24" t="s">
        <v>2122</v>
      </c>
      <c r="GHQ1110" s="24" t="s">
        <v>2123</v>
      </c>
      <c r="GHR1110" s="24" t="s">
        <v>2122</v>
      </c>
      <c r="GHS1110" s="24" t="s">
        <v>2123</v>
      </c>
      <c r="GHT1110" s="24" t="s">
        <v>2122</v>
      </c>
      <c r="GHU1110" s="24" t="s">
        <v>2123</v>
      </c>
      <c r="GHV1110" s="24" t="s">
        <v>2122</v>
      </c>
      <c r="GHW1110" s="24" t="s">
        <v>2123</v>
      </c>
      <c r="GHX1110" s="24" t="s">
        <v>2122</v>
      </c>
      <c r="GHY1110" s="24" t="s">
        <v>2123</v>
      </c>
      <c r="GHZ1110" s="24" t="s">
        <v>2122</v>
      </c>
      <c r="GIA1110" s="24" t="s">
        <v>2123</v>
      </c>
      <c r="GIB1110" s="24" t="s">
        <v>2122</v>
      </c>
      <c r="GIC1110" s="24" t="s">
        <v>2123</v>
      </c>
      <c r="GID1110" s="24" t="s">
        <v>2122</v>
      </c>
      <c r="GIE1110" s="24" t="s">
        <v>2123</v>
      </c>
      <c r="GIF1110" s="24" t="s">
        <v>2122</v>
      </c>
      <c r="GIG1110" s="24" t="s">
        <v>2123</v>
      </c>
      <c r="GIH1110" s="24" t="s">
        <v>2122</v>
      </c>
      <c r="GII1110" s="24" t="s">
        <v>2123</v>
      </c>
      <c r="GIJ1110" s="24" t="s">
        <v>2122</v>
      </c>
      <c r="GIK1110" s="24" t="s">
        <v>2123</v>
      </c>
      <c r="GIL1110" s="24" t="s">
        <v>2122</v>
      </c>
      <c r="GIM1110" s="24" t="s">
        <v>2123</v>
      </c>
      <c r="GIN1110" s="24" t="s">
        <v>2122</v>
      </c>
      <c r="GIO1110" s="24" t="s">
        <v>2123</v>
      </c>
      <c r="GIP1110" s="24" t="s">
        <v>2122</v>
      </c>
      <c r="GIQ1110" s="24" t="s">
        <v>2123</v>
      </c>
      <c r="GIR1110" s="24" t="s">
        <v>2122</v>
      </c>
      <c r="GIS1110" s="24" t="s">
        <v>2123</v>
      </c>
      <c r="GIT1110" s="24" t="s">
        <v>2122</v>
      </c>
      <c r="GIU1110" s="24" t="s">
        <v>2123</v>
      </c>
      <c r="GIV1110" s="24" t="s">
        <v>2122</v>
      </c>
      <c r="GIW1110" s="24" t="s">
        <v>2123</v>
      </c>
      <c r="GIX1110" s="24" t="s">
        <v>2122</v>
      </c>
      <c r="GIY1110" s="24" t="s">
        <v>2123</v>
      </c>
      <c r="GIZ1110" s="24" t="s">
        <v>2122</v>
      </c>
      <c r="GJA1110" s="24" t="s">
        <v>2123</v>
      </c>
      <c r="GJB1110" s="24" t="s">
        <v>2122</v>
      </c>
      <c r="GJC1110" s="24" t="s">
        <v>2123</v>
      </c>
      <c r="GJD1110" s="24" t="s">
        <v>2122</v>
      </c>
      <c r="GJE1110" s="24" t="s">
        <v>2123</v>
      </c>
      <c r="GJF1110" s="24" t="s">
        <v>2122</v>
      </c>
      <c r="GJG1110" s="24" t="s">
        <v>2123</v>
      </c>
      <c r="GJH1110" s="24" t="s">
        <v>2122</v>
      </c>
      <c r="GJI1110" s="24" t="s">
        <v>2123</v>
      </c>
      <c r="GJJ1110" s="24" t="s">
        <v>2122</v>
      </c>
      <c r="GJK1110" s="24" t="s">
        <v>2123</v>
      </c>
      <c r="GJL1110" s="24" t="s">
        <v>2122</v>
      </c>
      <c r="GJM1110" s="24" t="s">
        <v>2123</v>
      </c>
      <c r="GJN1110" s="24" t="s">
        <v>2122</v>
      </c>
      <c r="GJO1110" s="24" t="s">
        <v>2123</v>
      </c>
      <c r="GJP1110" s="24" t="s">
        <v>2122</v>
      </c>
      <c r="GJQ1110" s="24" t="s">
        <v>2123</v>
      </c>
      <c r="GJR1110" s="24" t="s">
        <v>2122</v>
      </c>
      <c r="GJS1110" s="24" t="s">
        <v>2123</v>
      </c>
      <c r="GJT1110" s="24" t="s">
        <v>2122</v>
      </c>
      <c r="GJU1110" s="24" t="s">
        <v>2123</v>
      </c>
      <c r="GJV1110" s="24" t="s">
        <v>2122</v>
      </c>
      <c r="GJW1110" s="24" t="s">
        <v>2123</v>
      </c>
      <c r="GJX1110" s="24" t="s">
        <v>2122</v>
      </c>
      <c r="GJY1110" s="24" t="s">
        <v>2123</v>
      </c>
      <c r="GJZ1110" s="24" t="s">
        <v>2122</v>
      </c>
      <c r="GKA1110" s="24" t="s">
        <v>2123</v>
      </c>
      <c r="GKB1110" s="24" t="s">
        <v>2122</v>
      </c>
      <c r="GKC1110" s="24" t="s">
        <v>2123</v>
      </c>
      <c r="GKD1110" s="24" t="s">
        <v>2122</v>
      </c>
      <c r="GKE1110" s="24" t="s">
        <v>2123</v>
      </c>
      <c r="GKF1110" s="24" t="s">
        <v>2122</v>
      </c>
      <c r="GKG1110" s="24" t="s">
        <v>2123</v>
      </c>
      <c r="GKH1110" s="24" t="s">
        <v>2122</v>
      </c>
      <c r="GKI1110" s="24" t="s">
        <v>2123</v>
      </c>
      <c r="GKJ1110" s="24" t="s">
        <v>2122</v>
      </c>
      <c r="GKK1110" s="24" t="s">
        <v>2123</v>
      </c>
      <c r="GKL1110" s="24" t="s">
        <v>2122</v>
      </c>
      <c r="GKM1110" s="24" t="s">
        <v>2123</v>
      </c>
      <c r="GKN1110" s="24" t="s">
        <v>2122</v>
      </c>
      <c r="GKO1110" s="24" t="s">
        <v>2123</v>
      </c>
      <c r="GKP1110" s="24" t="s">
        <v>2122</v>
      </c>
      <c r="GKQ1110" s="24" t="s">
        <v>2123</v>
      </c>
      <c r="GKR1110" s="24" t="s">
        <v>2122</v>
      </c>
      <c r="GKS1110" s="24" t="s">
        <v>2123</v>
      </c>
      <c r="GKT1110" s="24" t="s">
        <v>2122</v>
      </c>
      <c r="GKU1110" s="24" t="s">
        <v>2123</v>
      </c>
      <c r="GKV1110" s="24" t="s">
        <v>2122</v>
      </c>
      <c r="GKW1110" s="24" t="s">
        <v>2123</v>
      </c>
      <c r="GKX1110" s="24" t="s">
        <v>2122</v>
      </c>
      <c r="GKY1110" s="24" t="s">
        <v>2123</v>
      </c>
      <c r="GKZ1110" s="24" t="s">
        <v>2122</v>
      </c>
      <c r="GLA1110" s="24" t="s">
        <v>2123</v>
      </c>
      <c r="GLB1110" s="24" t="s">
        <v>2122</v>
      </c>
      <c r="GLC1110" s="24" t="s">
        <v>2123</v>
      </c>
      <c r="GLD1110" s="24" t="s">
        <v>2122</v>
      </c>
      <c r="GLE1110" s="24" t="s">
        <v>2123</v>
      </c>
      <c r="GLF1110" s="24" t="s">
        <v>2122</v>
      </c>
      <c r="GLG1110" s="24" t="s">
        <v>2123</v>
      </c>
      <c r="GLH1110" s="24" t="s">
        <v>2122</v>
      </c>
      <c r="GLI1110" s="24" t="s">
        <v>2123</v>
      </c>
      <c r="GLJ1110" s="24" t="s">
        <v>2122</v>
      </c>
      <c r="GLK1110" s="24" t="s">
        <v>2123</v>
      </c>
      <c r="GLL1110" s="24" t="s">
        <v>2122</v>
      </c>
      <c r="GLM1110" s="24" t="s">
        <v>2123</v>
      </c>
      <c r="GLN1110" s="24" t="s">
        <v>2122</v>
      </c>
      <c r="GLO1110" s="24" t="s">
        <v>2123</v>
      </c>
      <c r="GLP1110" s="24" t="s">
        <v>2122</v>
      </c>
      <c r="GLQ1110" s="24" t="s">
        <v>2123</v>
      </c>
      <c r="GLR1110" s="24" t="s">
        <v>2122</v>
      </c>
      <c r="GLS1110" s="24" t="s">
        <v>2123</v>
      </c>
      <c r="GLT1110" s="24" t="s">
        <v>2122</v>
      </c>
      <c r="GLU1110" s="24" t="s">
        <v>2123</v>
      </c>
      <c r="GLV1110" s="24" t="s">
        <v>2122</v>
      </c>
      <c r="GLW1110" s="24" t="s">
        <v>2123</v>
      </c>
      <c r="GLX1110" s="24" t="s">
        <v>2122</v>
      </c>
      <c r="GLY1110" s="24" t="s">
        <v>2123</v>
      </c>
      <c r="GLZ1110" s="24" t="s">
        <v>2122</v>
      </c>
      <c r="GMA1110" s="24" t="s">
        <v>2123</v>
      </c>
      <c r="GMB1110" s="24" t="s">
        <v>2122</v>
      </c>
      <c r="GMC1110" s="24" t="s">
        <v>2123</v>
      </c>
      <c r="GMD1110" s="24" t="s">
        <v>2122</v>
      </c>
      <c r="GME1110" s="24" t="s">
        <v>2123</v>
      </c>
      <c r="GMF1110" s="24" t="s">
        <v>2122</v>
      </c>
      <c r="GMG1110" s="24" t="s">
        <v>2123</v>
      </c>
      <c r="GMH1110" s="24" t="s">
        <v>2122</v>
      </c>
      <c r="GMI1110" s="24" t="s">
        <v>2123</v>
      </c>
      <c r="GMJ1110" s="24" t="s">
        <v>2122</v>
      </c>
      <c r="GMK1110" s="24" t="s">
        <v>2123</v>
      </c>
      <c r="GML1110" s="24" t="s">
        <v>2122</v>
      </c>
      <c r="GMM1110" s="24" t="s">
        <v>2123</v>
      </c>
      <c r="GMN1110" s="24" t="s">
        <v>2122</v>
      </c>
      <c r="GMO1110" s="24" t="s">
        <v>2123</v>
      </c>
      <c r="GMP1110" s="24" t="s">
        <v>2122</v>
      </c>
      <c r="GMQ1110" s="24" t="s">
        <v>2123</v>
      </c>
      <c r="GMR1110" s="24" t="s">
        <v>2122</v>
      </c>
      <c r="GMS1110" s="24" t="s">
        <v>2123</v>
      </c>
      <c r="GMT1110" s="24" t="s">
        <v>2122</v>
      </c>
      <c r="GMU1110" s="24" t="s">
        <v>2123</v>
      </c>
      <c r="GMV1110" s="24" t="s">
        <v>2122</v>
      </c>
      <c r="GMW1110" s="24" t="s">
        <v>2123</v>
      </c>
      <c r="GMX1110" s="24" t="s">
        <v>2122</v>
      </c>
      <c r="GMY1110" s="24" t="s">
        <v>2123</v>
      </c>
      <c r="GMZ1110" s="24" t="s">
        <v>2122</v>
      </c>
      <c r="GNA1110" s="24" t="s">
        <v>2123</v>
      </c>
      <c r="GNB1110" s="24" t="s">
        <v>2122</v>
      </c>
      <c r="GNC1110" s="24" t="s">
        <v>2123</v>
      </c>
      <c r="GND1110" s="24" t="s">
        <v>2122</v>
      </c>
      <c r="GNE1110" s="24" t="s">
        <v>2123</v>
      </c>
      <c r="GNF1110" s="24" t="s">
        <v>2122</v>
      </c>
      <c r="GNG1110" s="24" t="s">
        <v>2123</v>
      </c>
      <c r="GNH1110" s="24" t="s">
        <v>2122</v>
      </c>
      <c r="GNI1110" s="24" t="s">
        <v>2123</v>
      </c>
      <c r="GNJ1110" s="24" t="s">
        <v>2122</v>
      </c>
      <c r="GNK1110" s="24" t="s">
        <v>2123</v>
      </c>
      <c r="GNL1110" s="24" t="s">
        <v>2122</v>
      </c>
      <c r="GNM1110" s="24" t="s">
        <v>2123</v>
      </c>
      <c r="GNN1110" s="24" t="s">
        <v>2122</v>
      </c>
      <c r="GNO1110" s="24" t="s">
        <v>2123</v>
      </c>
      <c r="GNP1110" s="24" t="s">
        <v>2122</v>
      </c>
      <c r="GNQ1110" s="24" t="s">
        <v>2123</v>
      </c>
      <c r="GNR1110" s="24" t="s">
        <v>2122</v>
      </c>
      <c r="GNS1110" s="24" t="s">
        <v>2123</v>
      </c>
      <c r="GNT1110" s="24" t="s">
        <v>2122</v>
      </c>
      <c r="GNU1110" s="24" t="s">
        <v>2123</v>
      </c>
      <c r="GNV1110" s="24" t="s">
        <v>2122</v>
      </c>
      <c r="GNW1110" s="24" t="s">
        <v>2123</v>
      </c>
      <c r="GNX1110" s="24" t="s">
        <v>2122</v>
      </c>
      <c r="GNY1110" s="24" t="s">
        <v>2123</v>
      </c>
      <c r="GNZ1110" s="24" t="s">
        <v>2122</v>
      </c>
      <c r="GOA1110" s="24" t="s">
        <v>2123</v>
      </c>
      <c r="GOB1110" s="24" t="s">
        <v>2122</v>
      </c>
      <c r="GOC1110" s="24" t="s">
        <v>2123</v>
      </c>
      <c r="GOD1110" s="24" t="s">
        <v>2122</v>
      </c>
      <c r="GOE1110" s="24" t="s">
        <v>2123</v>
      </c>
      <c r="GOF1110" s="24" t="s">
        <v>2122</v>
      </c>
      <c r="GOG1110" s="24" t="s">
        <v>2123</v>
      </c>
      <c r="GOH1110" s="24" t="s">
        <v>2122</v>
      </c>
      <c r="GOI1110" s="24" t="s">
        <v>2123</v>
      </c>
      <c r="GOJ1110" s="24" t="s">
        <v>2122</v>
      </c>
      <c r="GOK1110" s="24" t="s">
        <v>2123</v>
      </c>
      <c r="GOL1110" s="24" t="s">
        <v>2122</v>
      </c>
      <c r="GOM1110" s="24" t="s">
        <v>2123</v>
      </c>
      <c r="GON1110" s="24" t="s">
        <v>2122</v>
      </c>
      <c r="GOO1110" s="24" t="s">
        <v>2123</v>
      </c>
      <c r="GOP1110" s="24" t="s">
        <v>2122</v>
      </c>
      <c r="GOQ1110" s="24" t="s">
        <v>2123</v>
      </c>
      <c r="GOR1110" s="24" t="s">
        <v>2122</v>
      </c>
      <c r="GOS1110" s="24" t="s">
        <v>2123</v>
      </c>
      <c r="GOT1110" s="24" t="s">
        <v>2122</v>
      </c>
      <c r="GOU1110" s="24" t="s">
        <v>2123</v>
      </c>
      <c r="GOV1110" s="24" t="s">
        <v>2122</v>
      </c>
      <c r="GOW1110" s="24" t="s">
        <v>2123</v>
      </c>
      <c r="GOX1110" s="24" t="s">
        <v>2122</v>
      </c>
      <c r="GOY1110" s="24" t="s">
        <v>2123</v>
      </c>
      <c r="GOZ1110" s="24" t="s">
        <v>2122</v>
      </c>
      <c r="GPA1110" s="24" t="s">
        <v>2123</v>
      </c>
      <c r="GPB1110" s="24" t="s">
        <v>2122</v>
      </c>
      <c r="GPC1110" s="24" t="s">
        <v>2123</v>
      </c>
      <c r="GPD1110" s="24" t="s">
        <v>2122</v>
      </c>
      <c r="GPE1110" s="24" t="s">
        <v>2123</v>
      </c>
      <c r="GPF1110" s="24" t="s">
        <v>2122</v>
      </c>
      <c r="GPG1110" s="24" t="s">
        <v>2123</v>
      </c>
      <c r="GPH1110" s="24" t="s">
        <v>2122</v>
      </c>
      <c r="GPI1110" s="24" t="s">
        <v>2123</v>
      </c>
      <c r="GPJ1110" s="24" t="s">
        <v>2122</v>
      </c>
      <c r="GPK1110" s="24" t="s">
        <v>2123</v>
      </c>
      <c r="GPL1110" s="24" t="s">
        <v>2122</v>
      </c>
      <c r="GPM1110" s="24" t="s">
        <v>2123</v>
      </c>
      <c r="GPN1110" s="24" t="s">
        <v>2122</v>
      </c>
      <c r="GPO1110" s="24" t="s">
        <v>2123</v>
      </c>
      <c r="GPP1110" s="24" t="s">
        <v>2122</v>
      </c>
      <c r="GPQ1110" s="24" t="s">
        <v>2123</v>
      </c>
      <c r="GPR1110" s="24" t="s">
        <v>2122</v>
      </c>
      <c r="GPS1110" s="24" t="s">
        <v>2123</v>
      </c>
      <c r="GPT1110" s="24" t="s">
        <v>2122</v>
      </c>
      <c r="GPU1110" s="24" t="s">
        <v>2123</v>
      </c>
      <c r="GPV1110" s="24" t="s">
        <v>2122</v>
      </c>
      <c r="GPW1110" s="24" t="s">
        <v>2123</v>
      </c>
      <c r="GPX1110" s="24" t="s">
        <v>2122</v>
      </c>
      <c r="GPY1110" s="24" t="s">
        <v>2123</v>
      </c>
      <c r="GPZ1110" s="24" t="s">
        <v>2122</v>
      </c>
      <c r="GQA1110" s="24" t="s">
        <v>2123</v>
      </c>
      <c r="GQB1110" s="24" t="s">
        <v>2122</v>
      </c>
      <c r="GQC1110" s="24" t="s">
        <v>2123</v>
      </c>
      <c r="GQD1110" s="24" t="s">
        <v>2122</v>
      </c>
      <c r="GQE1110" s="24" t="s">
        <v>2123</v>
      </c>
      <c r="GQF1110" s="24" t="s">
        <v>2122</v>
      </c>
      <c r="GQG1110" s="24" t="s">
        <v>2123</v>
      </c>
      <c r="GQH1110" s="24" t="s">
        <v>2122</v>
      </c>
      <c r="GQI1110" s="24" t="s">
        <v>2123</v>
      </c>
      <c r="GQJ1110" s="24" t="s">
        <v>2122</v>
      </c>
      <c r="GQK1110" s="24" t="s">
        <v>2123</v>
      </c>
      <c r="GQL1110" s="24" t="s">
        <v>2122</v>
      </c>
      <c r="GQM1110" s="24" t="s">
        <v>2123</v>
      </c>
      <c r="GQN1110" s="24" t="s">
        <v>2122</v>
      </c>
      <c r="GQO1110" s="24" t="s">
        <v>2123</v>
      </c>
      <c r="GQP1110" s="24" t="s">
        <v>2122</v>
      </c>
      <c r="GQQ1110" s="24" t="s">
        <v>2123</v>
      </c>
      <c r="GQR1110" s="24" t="s">
        <v>2122</v>
      </c>
      <c r="GQS1110" s="24" t="s">
        <v>2123</v>
      </c>
      <c r="GQT1110" s="24" t="s">
        <v>2122</v>
      </c>
      <c r="GQU1110" s="24" t="s">
        <v>2123</v>
      </c>
      <c r="GQV1110" s="24" t="s">
        <v>2122</v>
      </c>
      <c r="GQW1110" s="24" t="s">
        <v>2123</v>
      </c>
      <c r="GQX1110" s="24" t="s">
        <v>2122</v>
      </c>
      <c r="GQY1110" s="24" t="s">
        <v>2123</v>
      </c>
      <c r="GQZ1110" s="24" t="s">
        <v>2122</v>
      </c>
      <c r="GRA1110" s="24" t="s">
        <v>2123</v>
      </c>
      <c r="GRB1110" s="24" t="s">
        <v>2122</v>
      </c>
      <c r="GRC1110" s="24" t="s">
        <v>2123</v>
      </c>
      <c r="GRD1110" s="24" t="s">
        <v>2122</v>
      </c>
      <c r="GRE1110" s="24" t="s">
        <v>2123</v>
      </c>
      <c r="GRF1110" s="24" t="s">
        <v>2122</v>
      </c>
      <c r="GRG1110" s="24" t="s">
        <v>2123</v>
      </c>
      <c r="GRH1110" s="24" t="s">
        <v>2122</v>
      </c>
      <c r="GRI1110" s="24" t="s">
        <v>2123</v>
      </c>
      <c r="GRJ1110" s="24" t="s">
        <v>2122</v>
      </c>
      <c r="GRK1110" s="24" t="s">
        <v>2123</v>
      </c>
      <c r="GRL1110" s="24" t="s">
        <v>2122</v>
      </c>
      <c r="GRM1110" s="24" t="s">
        <v>2123</v>
      </c>
      <c r="GRN1110" s="24" t="s">
        <v>2122</v>
      </c>
      <c r="GRO1110" s="24" t="s">
        <v>2123</v>
      </c>
      <c r="GRP1110" s="24" t="s">
        <v>2122</v>
      </c>
      <c r="GRQ1110" s="24" t="s">
        <v>2123</v>
      </c>
      <c r="GRR1110" s="24" t="s">
        <v>2122</v>
      </c>
      <c r="GRS1110" s="24" t="s">
        <v>2123</v>
      </c>
      <c r="GRT1110" s="24" t="s">
        <v>2122</v>
      </c>
      <c r="GRU1110" s="24" t="s">
        <v>2123</v>
      </c>
      <c r="GRV1110" s="24" t="s">
        <v>2122</v>
      </c>
      <c r="GRW1110" s="24" t="s">
        <v>2123</v>
      </c>
      <c r="GRX1110" s="24" t="s">
        <v>2122</v>
      </c>
      <c r="GRY1110" s="24" t="s">
        <v>2123</v>
      </c>
      <c r="GRZ1110" s="24" t="s">
        <v>2122</v>
      </c>
      <c r="GSA1110" s="24" t="s">
        <v>2123</v>
      </c>
      <c r="GSB1110" s="24" t="s">
        <v>2122</v>
      </c>
      <c r="GSC1110" s="24" t="s">
        <v>2123</v>
      </c>
      <c r="GSD1110" s="24" t="s">
        <v>2122</v>
      </c>
      <c r="GSE1110" s="24" t="s">
        <v>2123</v>
      </c>
      <c r="GSF1110" s="24" t="s">
        <v>2122</v>
      </c>
      <c r="GSG1110" s="24" t="s">
        <v>2123</v>
      </c>
      <c r="GSH1110" s="24" t="s">
        <v>2122</v>
      </c>
      <c r="GSI1110" s="24" t="s">
        <v>2123</v>
      </c>
      <c r="GSJ1110" s="24" t="s">
        <v>2122</v>
      </c>
      <c r="GSK1110" s="24" t="s">
        <v>2123</v>
      </c>
      <c r="GSL1110" s="24" t="s">
        <v>2122</v>
      </c>
      <c r="GSM1110" s="24" t="s">
        <v>2123</v>
      </c>
      <c r="GSN1110" s="24" t="s">
        <v>2122</v>
      </c>
      <c r="GSO1110" s="24" t="s">
        <v>2123</v>
      </c>
      <c r="GSP1110" s="24" t="s">
        <v>2122</v>
      </c>
      <c r="GSQ1110" s="24" t="s">
        <v>2123</v>
      </c>
      <c r="GSR1110" s="24" t="s">
        <v>2122</v>
      </c>
      <c r="GSS1110" s="24" t="s">
        <v>2123</v>
      </c>
      <c r="GST1110" s="24" t="s">
        <v>2122</v>
      </c>
      <c r="GSU1110" s="24" t="s">
        <v>2123</v>
      </c>
      <c r="GSV1110" s="24" t="s">
        <v>2122</v>
      </c>
      <c r="GSW1110" s="24" t="s">
        <v>2123</v>
      </c>
      <c r="GSX1110" s="24" t="s">
        <v>2122</v>
      </c>
      <c r="GSY1110" s="24" t="s">
        <v>2123</v>
      </c>
      <c r="GSZ1110" s="24" t="s">
        <v>2122</v>
      </c>
      <c r="GTA1110" s="24" t="s">
        <v>2123</v>
      </c>
      <c r="GTB1110" s="24" t="s">
        <v>2122</v>
      </c>
      <c r="GTC1110" s="24" t="s">
        <v>2123</v>
      </c>
      <c r="GTD1110" s="24" t="s">
        <v>2122</v>
      </c>
      <c r="GTE1110" s="24" t="s">
        <v>2123</v>
      </c>
      <c r="GTF1110" s="24" t="s">
        <v>2122</v>
      </c>
      <c r="GTG1110" s="24" t="s">
        <v>2123</v>
      </c>
      <c r="GTH1110" s="24" t="s">
        <v>2122</v>
      </c>
      <c r="GTI1110" s="24" t="s">
        <v>2123</v>
      </c>
      <c r="GTJ1110" s="24" t="s">
        <v>2122</v>
      </c>
      <c r="GTK1110" s="24" t="s">
        <v>2123</v>
      </c>
      <c r="GTL1110" s="24" t="s">
        <v>2122</v>
      </c>
      <c r="GTM1110" s="24" t="s">
        <v>2123</v>
      </c>
      <c r="GTN1110" s="24" t="s">
        <v>2122</v>
      </c>
      <c r="GTO1110" s="24" t="s">
        <v>2123</v>
      </c>
      <c r="GTP1110" s="24" t="s">
        <v>2122</v>
      </c>
      <c r="GTQ1110" s="24" t="s">
        <v>2123</v>
      </c>
      <c r="GTR1110" s="24" t="s">
        <v>2122</v>
      </c>
      <c r="GTS1110" s="24" t="s">
        <v>2123</v>
      </c>
      <c r="GTT1110" s="24" t="s">
        <v>2122</v>
      </c>
      <c r="GTU1110" s="24" t="s">
        <v>2123</v>
      </c>
      <c r="GTV1110" s="24" t="s">
        <v>2122</v>
      </c>
      <c r="GTW1110" s="24" t="s">
        <v>2123</v>
      </c>
      <c r="GTX1110" s="24" t="s">
        <v>2122</v>
      </c>
      <c r="GTY1110" s="24" t="s">
        <v>2123</v>
      </c>
      <c r="GTZ1110" s="24" t="s">
        <v>2122</v>
      </c>
      <c r="GUA1110" s="24" t="s">
        <v>2123</v>
      </c>
      <c r="GUB1110" s="24" t="s">
        <v>2122</v>
      </c>
      <c r="GUC1110" s="24" t="s">
        <v>2123</v>
      </c>
      <c r="GUD1110" s="24" t="s">
        <v>2122</v>
      </c>
      <c r="GUE1110" s="24" t="s">
        <v>2123</v>
      </c>
      <c r="GUF1110" s="24" t="s">
        <v>2122</v>
      </c>
      <c r="GUG1110" s="24" t="s">
        <v>2123</v>
      </c>
      <c r="GUH1110" s="24" t="s">
        <v>2122</v>
      </c>
      <c r="GUI1110" s="24" t="s">
        <v>2123</v>
      </c>
      <c r="GUJ1110" s="24" t="s">
        <v>2122</v>
      </c>
      <c r="GUK1110" s="24" t="s">
        <v>2123</v>
      </c>
      <c r="GUL1110" s="24" t="s">
        <v>2122</v>
      </c>
      <c r="GUM1110" s="24" t="s">
        <v>2123</v>
      </c>
      <c r="GUN1110" s="24" t="s">
        <v>2122</v>
      </c>
      <c r="GUO1110" s="24" t="s">
        <v>2123</v>
      </c>
      <c r="GUP1110" s="24" t="s">
        <v>2122</v>
      </c>
      <c r="GUQ1110" s="24" t="s">
        <v>2123</v>
      </c>
      <c r="GUR1110" s="24" t="s">
        <v>2122</v>
      </c>
      <c r="GUS1110" s="24" t="s">
        <v>2123</v>
      </c>
      <c r="GUT1110" s="24" t="s">
        <v>2122</v>
      </c>
      <c r="GUU1110" s="24" t="s">
        <v>2123</v>
      </c>
      <c r="GUV1110" s="24" t="s">
        <v>2122</v>
      </c>
      <c r="GUW1110" s="24" t="s">
        <v>2123</v>
      </c>
      <c r="GUX1110" s="24" t="s">
        <v>2122</v>
      </c>
      <c r="GUY1110" s="24" t="s">
        <v>2123</v>
      </c>
      <c r="GUZ1110" s="24" t="s">
        <v>2122</v>
      </c>
      <c r="GVA1110" s="24" t="s">
        <v>2123</v>
      </c>
      <c r="GVB1110" s="24" t="s">
        <v>2122</v>
      </c>
      <c r="GVC1110" s="24" t="s">
        <v>2123</v>
      </c>
      <c r="GVD1110" s="24" t="s">
        <v>2122</v>
      </c>
      <c r="GVE1110" s="24" t="s">
        <v>2123</v>
      </c>
      <c r="GVF1110" s="24" t="s">
        <v>2122</v>
      </c>
      <c r="GVG1110" s="24" t="s">
        <v>2123</v>
      </c>
      <c r="GVH1110" s="24" t="s">
        <v>2122</v>
      </c>
      <c r="GVI1110" s="24" t="s">
        <v>2123</v>
      </c>
      <c r="GVJ1110" s="24" t="s">
        <v>2122</v>
      </c>
      <c r="GVK1110" s="24" t="s">
        <v>2123</v>
      </c>
      <c r="GVL1110" s="24" t="s">
        <v>2122</v>
      </c>
      <c r="GVM1110" s="24" t="s">
        <v>2123</v>
      </c>
      <c r="GVN1110" s="24" t="s">
        <v>2122</v>
      </c>
      <c r="GVO1110" s="24" t="s">
        <v>2123</v>
      </c>
      <c r="GVP1110" s="24" t="s">
        <v>2122</v>
      </c>
      <c r="GVQ1110" s="24" t="s">
        <v>2123</v>
      </c>
      <c r="GVR1110" s="24" t="s">
        <v>2122</v>
      </c>
      <c r="GVS1110" s="24" t="s">
        <v>2123</v>
      </c>
      <c r="GVT1110" s="24" t="s">
        <v>2122</v>
      </c>
      <c r="GVU1110" s="24" t="s">
        <v>2123</v>
      </c>
      <c r="GVV1110" s="24" t="s">
        <v>2122</v>
      </c>
      <c r="GVW1110" s="24" t="s">
        <v>2123</v>
      </c>
      <c r="GVX1110" s="24" t="s">
        <v>2122</v>
      </c>
      <c r="GVY1110" s="24" t="s">
        <v>2123</v>
      </c>
      <c r="GVZ1110" s="24" t="s">
        <v>2122</v>
      </c>
      <c r="GWA1110" s="24" t="s">
        <v>2123</v>
      </c>
      <c r="GWB1110" s="24" t="s">
        <v>2122</v>
      </c>
      <c r="GWC1110" s="24" t="s">
        <v>2123</v>
      </c>
      <c r="GWD1110" s="24" t="s">
        <v>2122</v>
      </c>
      <c r="GWE1110" s="24" t="s">
        <v>2123</v>
      </c>
      <c r="GWF1110" s="24" t="s">
        <v>2122</v>
      </c>
      <c r="GWG1110" s="24" t="s">
        <v>2123</v>
      </c>
      <c r="GWH1110" s="24" t="s">
        <v>2122</v>
      </c>
      <c r="GWI1110" s="24" t="s">
        <v>2123</v>
      </c>
      <c r="GWJ1110" s="24" t="s">
        <v>2122</v>
      </c>
      <c r="GWK1110" s="24" t="s">
        <v>2123</v>
      </c>
      <c r="GWL1110" s="24" t="s">
        <v>2122</v>
      </c>
      <c r="GWM1110" s="24" t="s">
        <v>2123</v>
      </c>
      <c r="GWN1110" s="24" t="s">
        <v>2122</v>
      </c>
      <c r="GWO1110" s="24" t="s">
        <v>2123</v>
      </c>
      <c r="GWP1110" s="24" t="s">
        <v>2122</v>
      </c>
      <c r="GWQ1110" s="24" t="s">
        <v>2123</v>
      </c>
      <c r="GWR1110" s="24" t="s">
        <v>2122</v>
      </c>
      <c r="GWS1110" s="24" t="s">
        <v>2123</v>
      </c>
      <c r="GWT1110" s="24" t="s">
        <v>2122</v>
      </c>
      <c r="GWU1110" s="24" t="s">
        <v>2123</v>
      </c>
      <c r="GWV1110" s="24" t="s">
        <v>2122</v>
      </c>
      <c r="GWW1110" s="24" t="s">
        <v>2123</v>
      </c>
      <c r="GWX1110" s="24" t="s">
        <v>2122</v>
      </c>
      <c r="GWY1110" s="24" t="s">
        <v>2123</v>
      </c>
      <c r="GWZ1110" s="24" t="s">
        <v>2122</v>
      </c>
      <c r="GXA1110" s="24" t="s">
        <v>2123</v>
      </c>
      <c r="GXB1110" s="24" t="s">
        <v>2122</v>
      </c>
      <c r="GXC1110" s="24" t="s">
        <v>2123</v>
      </c>
      <c r="GXD1110" s="24" t="s">
        <v>2122</v>
      </c>
      <c r="GXE1110" s="24" t="s">
        <v>2123</v>
      </c>
      <c r="GXF1110" s="24" t="s">
        <v>2122</v>
      </c>
      <c r="GXG1110" s="24" t="s">
        <v>2123</v>
      </c>
      <c r="GXH1110" s="24" t="s">
        <v>2122</v>
      </c>
      <c r="GXI1110" s="24" t="s">
        <v>2123</v>
      </c>
      <c r="GXJ1110" s="24" t="s">
        <v>2122</v>
      </c>
      <c r="GXK1110" s="24" t="s">
        <v>2123</v>
      </c>
      <c r="GXL1110" s="24" t="s">
        <v>2122</v>
      </c>
      <c r="GXM1110" s="24" t="s">
        <v>2123</v>
      </c>
      <c r="GXN1110" s="24" t="s">
        <v>2122</v>
      </c>
      <c r="GXO1110" s="24" t="s">
        <v>2123</v>
      </c>
      <c r="GXP1110" s="24" t="s">
        <v>2122</v>
      </c>
      <c r="GXQ1110" s="24" t="s">
        <v>2123</v>
      </c>
      <c r="GXR1110" s="24" t="s">
        <v>2122</v>
      </c>
      <c r="GXS1110" s="24" t="s">
        <v>2123</v>
      </c>
      <c r="GXT1110" s="24" t="s">
        <v>2122</v>
      </c>
      <c r="GXU1110" s="24" t="s">
        <v>2123</v>
      </c>
      <c r="GXV1110" s="24" t="s">
        <v>2122</v>
      </c>
      <c r="GXW1110" s="24" t="s">
        <v>2123</v>
      </c>
      <c r="GXX1110" s="24" t="s">
        <v>2122</v>
      </c>
      <c r="GXY1110" s="24" t="s">
        <v>2123</v>
      </c>
      <c r="GXZ1110" s="24" t="s">
        <v>2122</v>
      </c>
      <c r="GYA1110" s="24" t="s">
        <v>2123</v>
      </c>
      <c r="GYB1110" s="24" t="s">
        <v>2122</v>
      </c>
      <c r="GYC1110" s="24" t="s">
        <v>2123</v>
      </c>
      <c r="GYD1110" s="24" t="s">
        <v>2122</v>
      </c>
      <c r="GYE1110" s="24" t="s">
        <v>2123</v>
      </c>
      <c r="GYF1110" s="24" t="s">
        <v>2122</v>
      </c>
      <c r="GYG1110" s="24" t="s">
        <v>2123</v>
      </c>
      <c r="GYH1110" s="24" t="s">
        <v>2122</v>
      </c>
      <c r="GYI1110" s="24" t="s">
        <v>2123</v>
      </c>
      <c r="GYJ1110" s="24" t="s">
        <v>2122</v>
      </c>
      <c r="GYK1110" s="24" t="s">
        <v>2123</v>
      </c>
      <c r="GYL1110" s="24" t="s">
        <v>2122</v>
      </c>
      <c r="GYM1110" s="24" t="s">
        <v>2123</v>
      </c>
      <c r="GYN1110" s="24" t="s">
        <v>2122</v>
      </c>
      <c r="GYO1110" s="24" t="s">
        <v>2123</v>
      </c>
      <c r="GYP1110" s="24" t="s">
        <v>2122</v>
      </c>
      <c r="GYQ1110" s="24" t="s">
        <v>2123</v>
      </c>
      <c r="GYR1110" s="24" t="s">
        <v>2122</v>
      </c>
      <c r="GYS1110" s="24" t="s">
        <v>2123</v>
      </c>
      <c r="GYT1110" s="24" t="s">
        <v>2122</v>
      </c>
      <c r="GYU1110" s="24" t="s">
        <v>2123</v>
      </c>
      <c r="GYV1110" s="24" t="s">
        <v>2122</v>
      </c>
      <c r="GYW1110" s="24" t="s">
        <v>2123</v>
      </c>
      <c r="GYX1110" s="24" t="s">
        <v>2122</v>
      </c>
      <c r="GYY1110" s="24" t="s">
        <v>2123</v>
      </c>
      <c r="GYZ1110" s="24" t="s">
        <v>2122</v>
      </c>
      <c r="GZA1110" s="24" t="s">
        <v>2123</v>
      </c>
      <c r="GZB1110" s="24" t="s">
        <v>2122</v>
      </c>
      <c r="GZC1110" s="24" t="s">
        <v>2123</v>
      </c>
      <c r="GZD1110" s="24" t="s">
        <v>2122</v>
      </c>
      <c r="GZE1110" s="24" t="s">
        <v>2123</v>
      </c>
      <c r="GZF1110" s="24" t="s">
        <v>2122</v>
      </c>
      <c r="GZG1110" s="24" t="s">
        <v>2123</v>
      </c>
      <c r="GZH1110" s="24" t="s">
        <v>2122</v>
      </c>
      <c r="GZI1110" s="24" t="s">
        <v>2123</v>
      </c>
      <c r="GZJ1110" s="24" t="s">
        <v>2122</v>
      </c>
      <c r="GZK1110" s="24" t="s">
        <v>2123</v>
      </c>
      <c r="GZL1110" s="24" t="s">
        <v>2122</v>
      </c>
      <c r="GZM1110" s="24" t="s">
        <v>2123</v>
      </c>
      <c r="GZN1110" s="24" t="s">
        <v>2122</v>
      </c>
      <c r="GZO1110" s="24" t="s">
        <v>2123</v>
      </c>
      <c r="GZP1110" s="24" t="s">
        <v>2122</v>
      </c>
      <c r="GZQ1110" s="24" t="s">
        <v>2123</v>
      </c>
      <c r="GZR1110" s="24" t="s">
        <v>2122</v>
      </c>
      <c r="GZS1110" s="24" t="s">
        <v>2123</v>
      </c>
      <c r="GZT1110" s="24" t="s">
        <v>2122</v>
      </c>
      <c r="GZU1110" s="24" t="s">
        <v>2123</v>
      </c>
      <c r="GZV1110" s="24" t="s">
        <v>2122</v>
      </c>
      <c r="GZW1110" s="24" t="s">
        <v>2123</v>
      </c>
      <c r="GZX1110" s="24" t="s">
        <v>2122</v>
      </c>
      <c r="GZY1110" s="24" t="s">
        <v>2123</v>
      </c>
      <c r="GZZ1110" s="24" t="s">
        <v>2122</v>
      </c>
      <c r="HAA1110" s="24" t="s">
        <v>2123</v>
      </c>
      <c r="HAB1110" s="24" t="s">
        <v>2122</v>
      </c>
      <c r="HAC1110" s="24" t="s">
        <v>2123</v>
      </c>
      <c r="HAD1110" s="24" t="s">
        <v>2122</v>
      </c>
      <c r="HAE1110" s="24" t="s">
        <v>2123</v>
      </c>
      <c r="HAF1110" s="24" t="s">
        <v>2122</v>
      </c>
      <c r="HAG1110" s="24" t="s">
        <v>2123</v>
      </c>
      <c r="HAH1110" s="24" t="s">
        <v>2122</v>
      </c>
      <c r="HAI1110" s="24" t="s">
        <v>2123</v>
      </c>
      <c r="HAJ1110" s="24" t="s">
        <v>2122</v>
      </c>
      <c r="HAK1110" s="24" t="s">
        <v>2123</v>
      </c>
      <c r="HAL1110" s="24" t="s">
        <v>2122</v>
      </c>
      <c r="HAM1110" s="24" t="s">
        <v>2123</v>
      </c>
      <c r="HAN1110" s="24" t="s">
        <v>2122</v>
      </c>
      <c r="HAO1110" s="24" t="s">
        <v>2123</v>
      </c>
      <c r="HAP1110" s="24" t="s">
        <v>2122</v>
      </c>
      <c r="HAQ1110" s="24" t="s">
        <v>2123</v>
      </c>
      <c r="HAR1110" s="24" t="s">
        <v>2122</v>
      </c>
      <c r="HAS1110" s="24" t="s">
        <v>2123</v>
      </c>
      <c r="HAT1110" s="24" t="s">
        <v>2122</v>
      </c>
      <c r="HAU1110" s="24" t="s">
        <v>2123</v>
      </c>
      <c r="HAV1110" s="24" t="s">
        <v>2122</v>
      </c>
      <c r="HAW1110" s="24" t="s">
        <v>2123</v>
      </c>
      <c r="HAX1110" s="24" t="s">
        <v>2122</v>
      </c>
      <c r="HAY1110" s="24" t="s">
        <v>2123</v>
      </c>
      <c r="HAZ1110" s="24" t="s">
        <v>2122</v>
      </c>
      <c r="HBA1110" s="24" t="s">
        <v>2123</v>
      </c>
      <c r="HBB1110" s="24" t="s">
        <v>2122</v>
      </c>
      <c r="HBC1110" s="24" t="s">
        <v>2123</v>
      </c>
      <c r="HBD1110" s="24" t="s">
        <v>2122</v>
      </c>
      <c r="HBE1110" s="24" t="s">
        <v>2123</v>
      </c>
      <c r="HBF1110" s="24" t="s">
        <v>2122</v>
      </c>
      <c r="HBG1110" s="24" t="s">
        <v>2123</v>
      </c>
      <c r="HBH1110" s="24" t="s">
        <v>2122</v>
      </c>
      <c r="HBI1110" s="24" t="s">
        <v>2123</v>
      </c>
      <c r="HBJ1110" s="24" t="s">
        <v>2122</v>
      </c>
      <c r="HBK1110" s="24" t="s">
        <v>2123</v>
      </c>
      <c r="HBL1110" s="24" t="s">
        <v>2122</v>
      </c>
      <c r="HBM1110" s="24" t="s">
        <v>2123</v>
      </c>
      <c r="HBN1110" s="24" t="s">
        <v>2122</v>
      </c>
      <c r="HBO1110" s="24" t="s">
        <v>2123</v>
      </c>
      <c r="HBP1110" s="24" t="s">
        <v>2122</v>
      </c>
      <c r="HBQ1110" s="24" t="s">
        <v>2123</v>
      </c>
      <c r="HBR1110" s="24" t="s">
        <v>2122</v>
      </c>
      <c r="HBS1110" s="24" t="s">
        <v>2123</v>
      </c>
      <c r="HBT1110" s="24" t="s">
        <v>2122</v>
      </c>
      <c r="HBU1110" s="24" t="s">
        <v>2123</v>
      </c>
      <c r="HBV1110" s="24" t="s">
        <v>2122</v>
      </c>
      <c r="HBW1110" s="24" t="s">
        <v>2123</v>
      </c>
      <c r="HBX1110" s="24" t="s">
        <v>2122</v>
      </c>
      <c r="HBY1110" s="24" t="s">
        <v>2123</v>
      </c>
      <c r="HBZ1110" s="24" t="s">
        <v>2122</v>
      </c>
      <c r="HCA1110" s="24" t="s">
        <v>2123</v>
      </c>
      <c r="HCB1110" s="24" t="s">
        <v>2122</v>
      </c>
      <c r="HCC1110" s="24" t="s">
        <v>2123</v>
      </c>
      <c r="HCD1110" s="24" t="s">
        <v>2122</v>
      </c>
      <c r="HCE1110" s="24" t="s">
        <v>2123</v>
      </c>
      <c r="HCF1110" s="24" t="s">
        <v>2122</v>
      </c>
      <c r="HCG1110" s="24" t="s">
        <v>2123</v>
      </c>
      <c r="HCH1110" s="24" t="s">
        <v>2122</v>
      </c>
      <c r="HCI1110" s="24" t="s">
        <v>2123</v>
      </c>
      <c r="HCJ1110" s="24" t="s">
        <v>2122</v>
      </c>
      <c r="HCK1110" s="24" t="s">
        <v>2123</v>
      </c>
      <c r="HCL1110" s="24" t="s">
        <v>2122</v>
      </c>
      <c r="HCM1110" s="24" t="s">
        <v>2123</v>
      </c>
      <c r="HCN1110" s="24" t="s">
        <v>2122</v>
      </c>
      <c r="HCO1110" s="24" t="s">
        <v>2123</v>
      </c>
      <c r="HCP1110" s="24" t="s">
        <v>2122</v>
      </c>
      <c r="HCQ1110" s="24" t="s">
        <v>2123</v>
      </c>
      <c r="HCR1110" s="24" t="s">
        <v>2122</v>
      </c>
      <c r="HCS1110" s="24" t="s">
        <v>2123</v>
      </c>
      <c r="HCT1110" s="24" t="s">
        <v>2122</v>
      </c>
      <c r="HCU1110" s="24" t="s">
        <v>2123</v>
      </c>
      <c r="HCV1110" s="24" t="s">
        <v>2122</v>
      </c>
      <c r="HCW1110" s="24" t="s">
        <v>2123</v>
      </c>
      <c r="HCX1110" s="24" t="s">
        <v>2122</v>
      </c>
      <c r="HCY1110" s="24" t="s">
        <v>2123</v>
      </c>
      <c r="HCZ1110" s="24" t="s">
        <v>2122</v>
      </c>
      <c r="HDA1110" s="24" t="s">
        <v>2123</v>
      </c>
      <c r="HDB1110" s="24" t="s">
        <v>2122</v>
      </c>
      <c r="HDC1110" s="24" t="s">
        <v>2123</v>
      </c>
      <c r="HDD1110" s="24" t="s">
        <v>2122</v>
      </c>
      <c r="HDE1110" s="24" t="s">
        <v>2123</v>
      </c>
      <c r="HDF1110" s="24" t="s">
        <v>2122</v>
      </c>
      <c r="HDG1110" s="24" t="s">
        <v>2123</v>
      </c>
      <c r="HDH1110" s="24" t="s">
        <v>2122</v>
      </c>
      <c r="HDI1110" s="24" t="s">
        <v>2123</v>
      </c>
      <c r="HDJ1110" s="24" t="s">
        <v>2122</v>
      </c>
      <c r="HDK1110" s="24" t="s">
        <v>2123</v>
      </c>
      <c r="HDL1110" s="24" t="s">
        <v>2122</v>
      </c>
      <c r="HDM1110" s="24" t="s">
        <v>2123</v>
      </c>
      <c r="HDN1110" s="24" t="s">
        <v>2122</v>
      </c>
      <c r="HDO1110" s="24" t="s">
        <v>2123</v>
      </c>
      <c r="HDP1110" s="24" t="s">
        <v>2122</v>
      </c>
      <c r="HDQ1110" s="24" t="s">
        <v>2123</v>
      </c>
      <c r="HDR1110" s="24" t="s">
        <v>2122</v>
      </c>
      <c r="HDS1110" s="24" t="s">
        <v>2123</v>
      </c>
      <c r="HDT1110" s="24" t="s">
        <v>2122</v>
      </c>
      <c r="HDU1110" s="24" t="s">
        <v>2123</v>
      </c>
      <c r="HDV1110" s="24" t="s">
        <v>2122</v>
      </c>
      <c r="HDW1110" s="24" t="s">
        <v>2123</v>
      </c>
      <c r="HDX1110" s="24" t="s">
        <v>2122</v>
      </c>
      <c r="HDY1110" s="24" t="s">
        <v>2123</v>
      </c>
      <c r="HDZ1110" s="24" t="s">
        <v>2122</v>
      </c>
      <c r="HEA1110" s="24" t="s">
        <v>2123</v>
      </c>
      <c r="HEB1110" s="24" t="s">
        <v>2122</v>
      </c>
      <c r="HEC1110" s="24" t="s">
        <v>2123</v>
      </c>
      <c r="HED1110" s="24" t="s">
        <v>2122</v>
      </c>
      <c r="HEE1110" s="24" t="s">
        <v>2123</v>
      </c>
      <c r="HEF1110" s="24" t="s">
        <v>2122</v>
      </c>
      <c r="HEG1110" s="24" t="s">
        <v>2123</v>
      </c>
      <c r="HEH1110" s="24" t="s">
        <v>2122</v>
      </c>
      <c r="HEI1110" s="24" t="s">
        <v>2123</v>
      </c>
      <c r="HEJ1110" s="24" t="s">
        <v>2122</v>
      </c>
      <c r="HEK1110" s="24" t="s">
        <v>2123</v>
      </c>
      <c r="HEL1110" s="24" t="s">
        <v>2122</v>
      </c>
      <c r="HEM1110" s="24" t="s">
        <v>2123</v>
      </c>
      <c r="HEN1110" s="24" t="s">
        <v>2122</v>
      </c>
      <c r="HEO1110" s="24" t="s">
        <v>2123</v>
      </c>
      <c r="HEP1110" s="24" t="s">
        <v>2122</v>
      </c>
      <c r="HEQ1110" s="24" t="s">
        <v>2123</v>
      </c>
      <c r="HER1110" s="24" t="s">
        <v>2122</v>
      </c>
      <c r="HES1110" s="24" t="s">
        <v>2123</v>
      </c>
      <c r="HET1110" s="24" t="s">
        <v>2122</v>
      </c>
      <c r="HEU1110" s="24" t="s">
        <v>2123</v>
      </c>
      <c r="HEV1110" s="24" t="s">
        <v>2122</v>
      </c>
      <c r="HEW1110" s="24" t="s">
        <v>2123</v>
      </c>
      <c r="HEX1110" s="24" t="s">
        <v>2122</v>
      </c>
      <c r="HEY1110" s="24" t="s">
        <v>2123</v>
      </c>
      <c r="HEZ1110" s="24" t="s">
        <v>2122</v>
      </c>
      <c r="HFA1110" s="24" t="s">
        <v>2123</v>
      </c>
      <c r="HFB1110" s="24" t="s">
        <v>2122</v>
      </c>
      <c r="HFC1110" s="24" t="s">
        <v>2123</v>
      </c>
      <c r="HFD1110" s="24" t="s">
        <v>2122</v>
      </c>
      <c r="HFE1110" s="24" t="s">
        <v>2123</v>
      </c>
      <c r="HFF1110" s="24" t="s">
        <v>2122</v>
      </c>
      <c r="HFG1110" s="24" t="s">
        <v>2123</v>
      </c>
      <c r="HFH1110" s="24" t="s">
        <v>2122</v>
      </c>
      <c r="HFI1110" s="24" t="s">
        <v>2123</v>
      </c>
      <c r="HFJ1110" s="24" t="s">
        <v>2122</v>
      </c>
      <c r="HFK1110" s="24" t="s">
        <v>2123</v>
      </c>
      <c r="HFL1110" s="24" t="s">
        <v>2122</v>
      </c>
      <c r="HFM1110" s="24" t="s">
        <v>2123</v>
      </c>
      <c r="HFN1110" s="24" t="s">
        <v>2122</v>
      </c>
      <c r="HFO1110" s="24" t="s">
        <v>2123</v>
      </c>
      <c r="HFP1110" s="24" t="s">
        <v>2122</v>
      </c>
      <c r="HFQ1110" s="24" t="s">
        <v>2123</v>
      </c>
      <c r="HFR1110" s="24" t="s">
        <v>2122</v>
      </c>
      <c r="HFS1110" s="24" t="s">
        <v>2123</v>
      </c>
      <c r="HFT1110" s="24" t="s">
        <v>2122</v>
      </c>
      <c r="HFU1110" s="24" t="s">
        <v>2123</v>
      </c>
      <c r="HFV1110" s="24" t="s">
        <v>2122</v>
      </c>
      <c r="HFW1110" s="24" t="s">
        <v>2123</v>
      </c>
      <c r="HFX1110" s="24" t="s">
        <v>2122</v>
      </c>
      <c r="HFY1110" s="24" t="s">
        <v>2123</v>
      </c>
      <c r="HFZ1110" s="24" t="s">
        <v>2122</v>
      </c>
      <c r="HGA1110" s="24" t="s">
        <v>2123</v>
      </c>
      <c r="HGB1110" s="24" t="s">
        <v>2122</v>
      </c>
      <c r="HGC1110" s="24" t="s">
        <v>2123</v>
      </c>
      <c r="HGD1110" s="24" t="s">
        <v>2122</v>
      </c>
      <c r="HGE1110" s="24" t="s">
        <v>2123</v>
      </c>
      <c r="HGF1110" s="24" t="s">
        <v>2122</v>
      </c>
      <c r="HGG1110" s="24" t="s">
        <v>2123</v>
      </c>
      <c r="HGH1110" s="24" t="s">
        <v>2122</v>
      </c>
      <c r="HGI1110" s="24" t="s">
        <v>2123</v>
      </c>
      <c r="HGJ1110" s="24" t="s">
        <v>2122</v>
      </c>
      <c r="HGK1110" s="24" t="s">
        <v>2123</v>
      </c>
      <c r="HGL1110" s="24" t="s">
        <v>2122</v>
      </c>
      <c r="HGM1110" s="24" t="s">
        <v>2123</v>
      </c>
      <c r="HGN1110" s="24" t="s">
        <v>2122</v>
      </c>
      <c r="HGO1110" s="24" t="s">
        <v>2123</v>
      </c>
      <c r="HGP1110" s="24" t="s">
        <v>2122</v>
      </c>
      <c r="HGQ1110" s="24" t="s">
        <v>2123</v>
      </c>
      <c r="HGR1110" s="24" t="s">
        <v>2122</v>
      </c>
      <c r="HGS1110" s="24" t="s">
        <v>2123</v>
      </c>
      <c r="HGT1110" s="24" t="s">
        <v>2122</v>
      </c>
      <c r="HGU1110" s="24" t="s">
        <v>2123</v>
      </c>
      <c r="HGV1110" s="24" t="s">
        <v>2122</v>
      </c>
      <c r="HGW1110" s="24" t="s">
        <v>2123</v>
      </c>
      <c r="HGX1110" s="24" t="s">
        <v>2122</v>
      </c>
      <c r="HGY1110" s="24" t="s">
        <v>2123</v>
      </c>
      <c r="HGZ1110" s="24" t="s">
        <v>2122</v>
      </c>
      <c r="HHA1110" s="24" t="s">
        <v>2123</v>
      </c>
      <c r="HHB1110" s="24" t="s">
        <v>2122</v>
      </c>
      <c r="HHC1110" s="24" t="s">
        <v>2123</v>
      </c>
      <c r="HHD1110" s="24" t="s">
        <v>2122</v>
      </c>
      <c r="HHE1110" s="24" t="s">
        <v>2123</v>
      </c>
      <c r="HHF1110" s="24" t="s">
        <v>2122</v>
      </c>
      <c r="HHG1110" s="24" t="s">
        <v>2123</v>
      </c>
      <c r="HHH1110" s="24" t="s">
        <v>2122</v>
      </c>
      <c r="HHI1110" s="24" t="s">
        <v>2123</v>
      </c>
      <c r="HHJ1110" s="24" t="s">
        <v>2122</v>
      </c>
      <c r="HHK1110" s="24" t="s">
        <v>2123</v>
      </c>
      <c r="HHL1110" s="24" t="s">
        <v>2122</v>
      </c>
      <c r="HHM1110" s="24" t="s">
        <v>2123</v>
      </c>
      <c r="HHN1110" s="24" t="s">
        <v>2122</v>
      </c>
      <c r="HHO1110" s="24" t="s">
        <v>2123</v>
      </c>
      <c r="HHP1110" s="24" t="s">
        <v>2122</v>
      </c>
      <c r="HHQ1110" s="24" t="s">
        <v>2123</v>
      </c>
      <c r="HHR1110" s="24" t="s">
        <v>2122</v>
      </c>
      <c r="HHS1110" s="24" t="s">
        <v>2123</v>
      </c>
      <c r="HHT1110" s="24" t="s">
        <v>2122</v>
      </c>
      <c r="HHU1110" s="24" t="s">
        <v>2123</v>
      </c>
      <c r="HHV1110" s="24" t="s">
        <v>2122</v>
      </c>
      <c r="HHW1110" s="24" t="s">
        <v>2123</v>
      </c>
      <c r="HHX1110" s="24" t="s">
        <v>2122</v>
      </c>
      <c r="HHY1110" s="24" t="s">
        <v>2123</v>
      </c>
      <c r="HHZ1110" s="24" t="s">
        <v>2122</v>
      </c>
      <c r="HIA1110" s="24" t="s">
        <v>2123</v>
      </c>
      <c r="HIB1110" s="24" t="s">
        <v>2122</v>
      </c>
      <c r="HIC1110" s="24" t="s">
        <v>2123</v>
      </c>
      <c r="HID1110" s="24" t="s">
        <v>2122</v>
      </c>
      <c r="HIE1110" s="24" t="s">
        <v>2123</v>
      </c>
      <c r="HIF1110" s="24" t="s">
        <v>2122</v>
      </c>
      <c r="HIG1110" s="24" t="s">
        <v>2123</v>
      </c>
      <c r="HIH1110" s="24" t="s">
        <v>2122</v>
      </c>
      <c r="HII1110" s="24" t="s">
        <v>2123</v>
      </c>
      <c r="HIJ1110" s="24" t="s">
        <v>2122</v>
      </c>
      <c r="HIK1110" s="24" t="s">
        <v>2123</v>
      </c>
      <c r="HIL1110" s="24" t="s">
        <v>2122</v>
      </c>
      <c r="HIM1110" s="24" t="s">
        <v>2123</v>
      </c>
      <c r="HIN1110" s="24" t="s">
        <v>2122</v>
      </c>
      <c r="HIO1110" s="24" t="s">
        <v>2123</v>
      </c>
      <c r="HIP1110" s="24" t="s">
        <v>2122</v>
      </c>
      <c r="HIQ1110" s="24" t="s">
        <v>2123</v>
      </c>
      <c r="HIR1110" s="24" t="s">
        <v>2122</v>
      </c>
      <c r="HIS1110" s="24" t="s">
        <v>2123</v>
      </c>
      <c r="HIT1110" s="24" t="s">
        <v>2122</v>
      </c>
      <c r="HIU1110" s="24" t="s">
        <v>2123</v>
      </c>
      <c r="HIV1110" s="24" t="s">
        <v>2122</v>
      </c>
      <c r="HIW1110" s="24" t="s">
        <v>2123</v>
      </c>
      <c r="HIX1110" s="24" t="s">
        <v>2122</v>
      </c>
      <c r="HIY1110" s="24" t="s">
        <v>2123</v>
      </c>
      <c r="HIZ1110" s="24" t="s">
        <v>2122</v>
      </c>
      <c r="HJA1110" s="24" t="s">
        <v>2123</v>
      </c>
      <c r="HJB1110" s="24" t="s">
        <v>2122</v>
      </c>
      <c r="HJC1110" s="24" t="s">
        <v>2123</v>
      </c>
      <c r="HJD1110" s="24" t="s">
        <v>2122</v>
      </c>
      <c r="HJE1110" s="24" t="s">
        <v>2123</v>
      </c>
      <c r="HJF1110" s="24" t="s">
        <v>2122</v>
      </c>
      <c r="HJG1110" s="24" t="s">
        <v>2123</v>
      </c>
      <c r="HJH1110" s="24" t="s">
        <v>2122</v>
      </c>
      <c r="HJI1110" s="24" t="s">
        <v>2123</v>
      </c>
      <c r="HJJ1110" s="24" t="s">
        <v>2122</v>
      </c>
      <c r="HJK1110" s="24" t="s">
        <v>2123</v>
      </c>
      <c r="HJL1110" s="24" t="s">
        <v>2122</v>
      </c>
      <c r="HJM1110" s="24" t="s">
        <v>2123</v>
      </c>
      <c r="HJN1110" s="24" t="s">
        <v>2122</v>
      </c>
      <c r="HJO1110" s="24" t="s">
        <v>2123</v>
      </c>
      <c r="HJP1110" s="24" t="s">
        <v>2122</v>
      </c>
      <c r="HJQ1110" s="24" t="s">
        <v>2123</v>
      </c>
      <c r="HJR1110" s="24" t="s">
        <v>2122</v>
      </c>
      <c r="HJS1110" s="24" t="s">
        <v>2123</v>
      </c>
      <c r="HJT1110" s="24" t="s">
        <v>2122</v>
      </c>
      <c r="HJU1110" s="24" t="s">
        <v>2123</v>
      </c>
      <c r="HJV1110" s="24" t="s">
        <v>2122</v>
      </c>
      <c r="HJW1110" s="24" t="s">
        <v>2123</v>
      </c>
      <c r="HJX1110" s="24" t="s">
        <v>2122</v>
      </c>
      <c r="HJY1110" s="24" t="s">
        <v>2123</v>
      </c>
      <c r="HJZ1110" s="24" t="s">
        <v>2122</v>
      </c>
      <c r="HKA1110" s="24" t="s">
        <v>2123</v>
      </c>
      <c r="HKB1110" s="24" t="s">
        <v>2122</v>
      </c>
      <c r="HKC1110" s="24" t="s">
        <v>2123</v>
      </c>
      <c r="HKD1110" s="24" t="s">
        <v>2122</v>
      </c>
      <c r="HKE1110" s="24" t="s">
        <v>2123</v>
      </c>
      <c r="HKF1110" s="24" t="s">
        <v>2122</v>
      </c>
      <c r="HKG1110" s="24" t="s">
        <v>2123</v>
      </c>
      <c r="HKH1110" s="24" t="s">
        <v>2122</v>
      </c>
      <c r="HKI1110" s="24" t="s">
        <v>2123</v>
      </c>
      <c r="HKJ1110" s="24" t="s">
        <v>2122</v>
      </c>
      <c r="HKK1110" s="24" t="s">
        <v>2123</v>
      </c>
      <c r="HKL1110" s="24" t="s">
        <v>2122</v>
      </c>
      <c r="HKM1110" s="24" t="s">
        <v>2123</v>
      </c>
      <c r="HKN1110" s="24" t="s">
        <v>2122</v>
      </c>
      <c r="HKO1110" s="24" t="s">
        <v>2123</v>
      </c>
      <c r="HKP1110" s="24" t="s">
        <v>2122</v>
      </c>
      <c r="HKQ1110" s="24" t="s">
        <v>2123</v>
      </c>
      <c r="HKR1110" s="24" t="s">
        <v>2122</v>
      </c>
      <c r="HKS1110" s="24" t="s">
        <v>2123</v>
      </c>
      <c r="HKT1110" s="24" t="s">
        <v>2122</v>
      </c>
      <c r="HKU1110" s="24" t="s">
        <v>2123</v>
      </c>
      <c r="HKV1110" s="24" t="s">
        <v>2122</v>
      </c>
      <c r="HKW1110" s="24" t="s">
        <v>2123</v>
      </c>
      <c r="HKX1110" s="24" t="s">
        <v>2122</v>
      </c>
      <c r="HKY1110" s="24" t="s">
        <v>2123</v>
      </c>
      <c r="HKZ1110" s="24" t="s">
        <v>2122</v>
      </c>
      <c r="HLA1110" s="24" t="s">
        <v>2123</v>
      </c>
      <c r="HLB1110" s="24" t="s">
        <v>2122</v>
      </c>
      <c r="HLC1110" s="24" t="s">
        <v>2123</v>
      </c>
      <c r="HLD1110" s="24" t="s">
        <v>2122</v>
      </c>
      <c r="HLE1110" s="24" t="s">
        <v>2123</v>
      </c>
      <c r="HLF1110" s="24" t="s">
        <v>2122</v>
      </c>
      <c r="HLG1110" s="24" t="s">
        <v>2123</v>
      </c>
      <c r="HLH1110" s="24" t="s">
        <v>2122</v>
      </c>
      <c r="HLI1110" s="24" t="s">
        <v>2123</v>
      </c>
      <c r="HLJ1110" s="24" t="s">
        <v>2122</v>
      </c>
      <c r="HLK1110" s="24" t="s">
        <v>2123</v>
      </c>
      <c r="HLL1110" s="24" t="s">
        <v>2122</v>
      </c>
      <c r="HLM1110" s="24" t="s">
        <v>2123</v>
      </c>
      <c r="HLN1110" s="24" t="s">
        <v>2122</v>
      </c>
      <c r="HLO1110" s="24" t="s">
        <v>2123</v>
      </c>
      <c r="HLP1110" s="24" t="s">
        <v>2122</v>
      </c>
      <c r="HLQ1110" s="24" t="s">
        <v>2123</v>
      </c>
      <c r="HLR1110" s="24" t="s">
        <v>2122</v>
      </c>
      <c r="HLS1110" s="24" t="s">
        <v>2123</v>
      </c>
      <c r="HLT1110" s="24" t="s">
        <v>2122</v>
      </c>
      <c r="HLU1110" s="24" t="s">
        <v>2123</v>
      </c>
      <c r="HLV1110" s="24" t="s">
        <v>2122</v>
      </c>
      <c r="HLW1110" s="24" t="s">
        <v>2123</v>
      </c>
      <c r="HLX1110" s="24" t="s">
        <v>2122</v>
      </c>
      <c r="HLY1110" s="24" t="s">
        <v>2123</v>
      </c>
      <c r="HLZ1110" s="24" t="s">
        <v>2122</v>
      </c>
      <c r="HMA1110" s="24" t="s">
        <v>2123</v>
      </c>
      <c r="HMB1110" s="24" t="s">
        <v>2122</v>
      </c>
      <c r="HMC1110" s="24" t="s">
        <v>2123</v>
      </c>
      <c r="HMD1110" s="24" t="s">
        <v>2122</v>
      </c>
      <c r="HME1110" s="24" t="s">
        <v>2123</v>
      </c>
      <c r="HMF1110" s="24" t="s">
        <v>2122</v>
      </c>
      <c r="HMG1110" s="24" t="s">
        <v>2123</v>
      </c>
      <c r="HMH1110" s="24" t="s">
        <v>2122</v>
      </c>
      <c r="HMI1110" s="24" t="s">
        <v>2123</v>
      </c>
      <c r="HMJ1110" s="24" t="s">
        <v>2122</v>
      </c>
      <c r="HMK1110" s="24" t="s">
        <v>2123</v>
      </c>
      <c r="HML1110" s="24" t="s">
        <v>2122</v>
      </c>
      <c r="HMM1110" s="24" t="s">
        <v>2123</v>
      </c>
      <c r="HMN1110" s="24" t="s">
        <v>2122</v>
      </c>
      <c r="HMO1110" s="24" t="s">
        <v>2123</v>
      </c>
      <c r="HMP1110" s="24" t="s">
        <v>2122</v>
      </c>
      <c r="HMQ1110" s="24" t="s">
        <v>2123</v>
      </c>
      <c r="HMR1110" s="24" t="s">
        <v>2122</v>
      </c>
      <c r="HMS1110" s="24" t="s">
        <v>2123</v>
      </c>
      <c r="HMT1110" s="24" t="s">
        <v>2122</v>
      </c>
      <c r="HMU1110" s="24" t="s">
        <v>2123</v>
      </c>
      <c r="HMV1110" s="24" t="s">
        <v>2122</v>
      </c>
      <c r="HMW1110" s="24" t="s">
        <v>2123</v>
      </c>
      <c r="HMX1110" s="24" t="s">
        <v>2122</v>
      </c>
      <c r="HMY1110" s="24" t="s">
        <v>2123</v>
      </c>
      <c r="HMZ1110" s="24" t="s">
        <v>2122</v>
      </c>
      <c r="HNA1110" s="24" t="s">
        <v>2123</v>
      </c>
      <c r="HNB1110" s="24" t="s">
        <v>2122</v>
      </c>
      <c r="HNC1110" s="24" t="s">
        <v>2123</v>
      </c>
      <c r="HND1110" s="24" t="s">
        <v>2122</v>
      </c>
      <c r="HNE1110" s="24" t="s">
        <v>2123</v>
      </c>
      <c r="HNF1110" s="24" t="s">
        <v>2122</v>
      </c>
      <c r="HNG1110" s="24" t="s">
        <v>2123</v>
      </c>
      <c r="HNH1110" s="24" t="s">
        <v>2122</v>
      </c>
      <c r="HNI1110" s="24" t="s">
        <v>2123</v>
      </c>
      <c r="HNJ1110" s="24" t="s">
        <v>2122</v>
      </c>
      <c r="HNK1110" s="24" t="s">
        <v>2123</v>
      </c>
      <c r="HNL1110" s="24" t="s">
        <v>2122</v>
      </c>
      <c r="HNM1110" s="24" t="s">
        <v>2123</v>
      </c>
      <c r="HNN1110" s="24" t="s">
        <v>2122</v>
      </c>
      <c r="HNO1110" s="24" t="s">
        <v>2123</v>
      </c>
      <c r="HNP1110" s="24" t="s">
        <v>2122</v>
      </c>
      <c r="HNQ1110" s="24" t="s">
        <v>2123</v>
      </c>
      <c r="HNR1110" s="24" t="s">
        <v>2122</v>
      </c>
      <c r="HNS1110" s="24" t="s">
        <v>2123</v>
      </c>
      <c r="HNT1110" s="24" t="s">
        <v>2122</v>
      </c>
      <c r="HNU1110" s="24" t="s">
        <v>2123</v>
      </c>
      <c r="HNV1110" s="24" t="s">
        <v>2122</v>
      </c>
      <c r="HNW1110" s="24" t="s">
        <v>2123</v>
      </c>
      <c r="HNX1110" s="24" t="s">
        <v>2122</v>
      </c>
      <c r="HNY1110" s="24" t="s">
        <v>2123</v>
      </c>
      <c r="HNZ1110" s="24" t="s">
        <v>2122</v>
      </c>
      <c r="HOA1110" s="24" t="s">
        <v>2123</v>
      </c>
      <c r="HOB1110" s="24" t="s">
        <v>2122</v>
      </c>
      <c r="HOC1110" s="24" t="s">
        <v>2123</v>
      </c>
      <c r="HOD1110" s="24" t="s">
        <v>2122</v>
      </c>
      <c r="HOE1110" s="24" t="s">
        <v>2123</v>
      </c>
      <c r="HOF1110" s="24" t="s">
        <v>2122</v>
      </c>
      <c r="HOG1110" s="24" t="s">
        <v>2123</v>
      </c>
      <c r="HOH1110" s="24" t="s">
        <v>2122</v>
      </c>
      <c r="HOI1110" s="24" t="s">
        <v>2123</v>
      </c>
      <c r="HOJ1110" s="24" t="s">
        <v>2122</v>
      </c>
      <c r="HOK1110" s="24" t="s">
        <v>2123</v>
      </c>
      <c r="HOL1110" s="24" t="s">
        <v>2122</v>
      </c>
      <c r="HOM1110" s="24" t="s">
        <v>2123</v>
      </c>
      <c r="HON1110" s="24" t="s">
        <v>2122</v>
      </c>
      <c r="HOO1110" s="24" t="s">
        <v>2123</v>
      </c>
      <c r="HOP1110" s="24" t="s">
        <v>2122</v>
      </c>
      <c r="HOQ1110" s="24" t="s">
        <v>2123</v>
      </c>
      <c r="HOR1110" s="24" t="s">
        <v>2122</v>
      </c>
      <c r="HOS1110" s="24" t="s">
        <v>2123</v>
      </c>
      <c r="HOT1110" s="24" t="s">
        <v>2122</v>
      </c>
      <c r="HOU1110" s="24" t="s">
        <v>2123</v>
      </c>
      <c r="HOV1110" s="24" t="s">
        <v>2122</v>
      </c>
      <c r="HOW1110" s="24" t="s">
        <v>2123</v>
      </c>
      <c r="HOX1110" s="24" t="s">
        <v>2122</v>
      </c>
      <c r="HOY1110" s="24" t="s">
        <v>2123</v>
      </c>
      <c r="HOZ1110" s="24" t="s">
        <v>2122</v>
      </c>
      <c r="HPA1110" s="24" t="s">
        <v>2123</v>
      </c>
      <c r="HPB1110" s="24" t="s">
        <v>2122</v>
      </c>
      <c r="HPC1110" s="24" t="s">
        <v>2123</v>
      </c>
      <c r="HPD1110" s="24" t="s">
        <v>2122</v>
      </c>
      <c r="HPE1110" s="24" t="s">
        <v>2123</v>
      </c>
      <c r="HPF1110" s="24" t="s">
        <v>2122</v>
      </c>
      <c r="HPG1110" s="24" t="s">
        <v>2123</v>
      </c>
      <c r="HPH1110" s="24" t="s">
        <v>2122</v>
      </c>
      <c r="HPI1110" s="24" t="s">
        <v>2123</v>
      </c>
      <c r="HPJ1110" s="24" t="s">
        <v>2122</v>
      </c>
      <c r="HPK1110" s="24" t="s">
        <v>2123</v>
      </c>
      <c r="HPL1110" s="24" t="s">
        <v>2122</v>
      </c>
      <c r="HPM1110" s="24" t="s">
        <v>2123</v>
      </c>
      <c r="HPN1110" s="24" t="s">
        <v>2122</v>
      </c>
      <c r="HPO1110" s="24" t="s">
        <v>2123</v>
      </c>
      <c r="HPP1110" s="24" t="s">
        <v>2122</v>
      </c>
      <c r="HPQ1110" s="24" t="s">
        <v>2123</v>
      </c>
      <c r="HPR1110" s="24" t="s">
        <v>2122</v>
      </c>
      <c r="HPS1110" s="24" t="s">
        <v>2123</v>
      </c>
      <c r="HPT1110" s="24" t="s">
        <v>2122</v>
      </c>
      <c r="HPU1110" s="24" t="s">
        <v>2123</v>
      </c>
      <c r="HPV1110" s="24" t="s">
        <v>2122</v>
      </c>
      <c r="HPW1110" s="24" t="s">
        <v>2123</v>
      </c>
      <c r="HPX1110" s="24" t="s">
        <v>2122</v>
      </c>
      <c r="HPY1110" s="24" t="s">
        <v>2123</v>
      </c>
      <c r="HPZ1110" s="24" t="s">
        <v>2122</v>
      </c>
      <c r="HQA1110" s="24" t="s">
        <v>2123</v>
      </c>
      <c r="HQB1110" s="24" t="s">
        <v>2122</v>
      </c>
      <c r="HQC1110" s="24" t="s">
        <v>2123</v>
      </c>
      <c r="HQD1110" s="24" t="s">
        <v>2122</v>
      </c>
      <c r="HQE1110" s="24" t="s">
        <v>2123</v>
      </c>
      <c r="HQF1110" s="24" t="s">
        <v>2122</v>
      </c>
      <c r="HQG1110" s="24" t="s">
        <v>2123</v>
      </c>
      <c r="HQH1110" s="24" t="s">
        <v>2122</v>
      </c>
      <c r="HQI1110" s="24" t="s">
        <v>2123</v>
      </c>
      <c r="HQJ1110" s="24" t="s">
        <v>2122</v>
      </c>
      <c r="HQK1110" s="24" t="s">
        <v>2123</v>
      </c>
      <c r="HQL1110" s="24" t="s">
        <v>2122</v>
      </c>
      <c r="HQM1110" s="24" t="s">
        <v>2123</v>
      </c>
      <c r="HQN1110" s="24" t="s">
        <v>2122</v>
      </c>
      <c r="HQO1110" s="24" t="s">
        <v>2123</v>
      </c>
      <c r="HQP1110" s="24" t="s">
        <v>2122</v>
      </c>
      <c r="HQQ1110" s="24" t="s">
        <v>2123</v>
      </c>
      <c r="HQR1110" s="24" t="s">
        <v>2122</v>
      </c>
      <c r="HQS1110" s="24" t="s">
        <v>2123</v>
      </c>
      <c r="HQT1110" s="24" t="s">
        <v>2122</v>
      </c>
      <c r="HQU1110" s="24" t="s">
        <v>2123</v>
      </c>
      <c r="HQV1110" s="24" t="s">
        <v>2122</v>
      </c>
      <c r="HQW1110" s="24" t="s">
        <v>2123</v>
      </c>
      <c r="HQX1110" s="24" t="s">
        <v>2122</v>
      </c>
      <c r="HQY1110" s="24" t="s">
        <v>2123</v>
      </c>
      <c r="HQZ1110" s="24" t="s">
        <v>2122</v>
      </c>
      <c r="HRA1110" s="24" t="s">
        <v>2123</v>
      </c>
      <c r="HRB1110" s="24" t="s">
        <v>2122</v>
      </c>
      <c r="HRC1110" s="24" t="s">
        <v>2123</v>
      </c>
      <c r="HRD1110" s="24" t="s">
        <v>2122</v>
      </c>
      <c r="HRE1110" s="24" t="s">
        <v>2123</v>
      </c>
      <c r="HRF1110" s="24" t="s">
        <v>2122</v>
      </c>
      <c r="HRG1110" s="24" t="s">
        <v>2123</v>
      </c>
      <c r="HRH1110" s="24" t="s">
        <v>2122</v>
      </c>
      <c r="HRI1110" s="24" t="s">
        <v>2123</v>
      </c>
      <c r="HRJ1110" s="24" t="s">
        <v>2122</v>
      </c>
      <c r="HRK1110" s="24" t="s">
        <v>2123</v>
      </c>
      <c r="HRL1110" s="24" t="s">
        <v>2122</v>
      </c>
      <c r="HRM1110" s="24" t="s">
        <v>2123</v>
      </c>
      <c r="HRN1110" s="24" t="s">
        <v>2122</v>
      </c>
      <c r="HRO1110" s="24" t="s">
        <v>2123</v>
      </c>
      <c r="HRP1110" s="24" t="s">
        <v>2122</v>
      </c>
      <c r="HRQ1110" s="24" t="s">
        <v>2123</v>
      </c>
      <c r="HRR1110" s="24" t="s">
        <v>2122</v>
      </c>
      <c r="HRS1110" s="24" t="s">
        <v>2123</v>
      </c>
      <c r="HRT1110" s="24" t="s">
        <v>2122</v>
      </c>
      <c r="HRU1110" s="24" t="s">
        <v>2123</v>
      </c>
      <c r="HRV1110" s="24" t="s">
        <v>2122</v>
      </c>
      <c r="HRW1110" s="24" t="s">
        <v>2123</v>
      </c>
      <c r="HRX1110" s="24" t="s">
        <v>2122</v>
      </c>
      <c r="HRY1110" s="24" t="s">
        <v>2123</v>
      </c>
      <c r="HRZ1110" s="24" t="s">
        <v>2122</v>
      </c>
      <c r="HSA1110" s="24" t="s">
        <v>2123</v>
      </c>
      <c r="HSB1110" s="24" t="s">
        <v>2122</v>
      </c>
      <c r="HSC1110" s="24" t="s">
        <v>2123</v>
      </c>
      <c r="HSD1110" s="24" t="s">
        <v>2122</v>
      </c>
      <c r="HSE1110" s="24" t="s">
        <v>2123</v>
      </c>
      <c r="HSF1110" s="24" t="s">
        <v>2122</v>
      </c>
      <c r="HSG1110" s="24" t="s">
        <v>2123</v>
      </c>
      <c r="HSH1110" s="24" t="s">
        <v>2122</v>
      </c>
      <c r="HSI1110" s="24" t="s">
        <v>2123</v>
      </c>
      <c r="HSJ1110" s="24" t="s">
        <v>2122</v>
      </c>
      <c r="HSK1110" s="24" t="s">
        <v>2123</v>
      </c>
      <c r="HSL1110" s="24" t="s">
        <v>2122</v>
      </c>
      <c r="HSM1110" s="24" t="s">
        <v>2123</v>
      </c>
      <c r="HSN1110" s="24" t="s">
        <v>2122</v>
      </c>
      <c r="HSO1110" s="24" t="s">
        <v>2123</v>
      </c>
      <c r="HSP1110" s="24" t="s">
        <v>2122</v>
      </c>
      <c r="HSQ1110" s="24" t="s">
        <v>2123</v>
      </c>
      <c r="HSR1110" s="24" t="s">
        <v>2122</v>
      </c>
      <c r="HSS1110" s="24" t="s">
        <v>2123</v>
      </c>
      <c r="HST1110" s="24" t="s">
        <v>2122</v>
      </c>
      <c r="HSU1110" s="24" t="s">
        <v>2123</v>
      </c>
      <c r="HSV1110" s="24" t="s">
        <v>2122</v>
      </c>
      <c r="HSW1110" s="24" t="s">
        <v>2123</v>
      </c>
      <c r="HSX1110" s="24" t="s">
        <v>2122</v>
      </c>
      <c r="HSY1110" s="24" t="s">
        <v>2123</v>
      </c>
      <c r="HSZ1110" s="24" t="s">
        <v>2122</v>
      </c>
      <c r="HTA1110" s="24" t="s">
        <v>2123</v>
      </c>
      <c r="HTB1110" s="24" t="s">
        <v>2122</v>
      </c>
      <c r="HTC1110" s="24" t="s">
        <v>2123</v>
      </c>
      <c r="HTD1110" s="24" t="s">
        <v>2122</v>
      </c>
      <c r="HTE1110" s="24" t="s">
        <v>2123</v>
      </c>
      <c r="HTF1110" s="24" t="s">
        <v>2122</v>
      </c>
      <c r="HTG1110" s="24" t="s">
        <v>2123</v>
      </c>
      <c r="HTH1110" s="24" t="s">
        <v>2122</v>
      </c>
      <c r="HTI1110" s="24" t="s">
        <v>2123</v>
      </c>
      <c r="HTJ1110" s="24" t="s">
        <v>2122</v>
      </c>
      <c r="HTK1110" s="24" t="s">
        <v>2123</v>
      </c>
      <c r="HTL1110" s="24" t="s">
        <v>2122</v>
      </c>
      <c r="HTM1110" s="24" t="s">
        <v>2123</v>
      </c>
      <c r="HTN1110" s="24" t="s">
        <v>2122</v>
      </c>
      <c r="HTO1110" s="24" t="s">
        <v>2123</v>
      </c>
      <c r="HTP1110" s="24" t="s">
        <v>2122</v>
      </c>
      <c r="HTQ1110" s="24" t="s">
        <v>2123</v>
      </c>
      <c r="HTR1110" s="24" t="s">
        <v>2122</v>
      </c>
      <c r="HTS1110" s="24" t="s">
        <v>2123</v>
      </c>
      <c r="HTT1110" s="24" t="s">
        <v>2122</v>
      </c>
      <c r="HTU1110" s="24" t="s">
        <v>2123</v>
      </c>
      <c r="HTV1110" s="24" t="s">
        <v>2122</v>
      </c>
      <c r="HTW1110" s="24" t="s">
        <v>2123</v>
      </c>
      <c r="HTX1110" s="24" t="s">
        <v>2122</v>
      </c>
      <c r="HTY1110" s="24" t="s">
        <v>2123</v>
      </c>
      <c r="HTZ1110" s="24" t="s">
        <v>2122</v>
      </c>
      <c r="HUA1110" s="24" t="s">
        <v>2123</v>
      </c>
      <c r="HUB1110" s="24" t="s">
        <v>2122</v>
      </c>
      <c r="HUC1110" s="24" t="s">
        <v>2123</v>
      </c>
      <c r="HUD1110" s="24" t="s">
        <v>2122</v>
      </c>
      <c r="HUE1110" s="24" t="s">
        <v>2123</v>
      </c>
      <c r="HUF1110" s="24" t="s">
        <v>2122</v>
      </c>
      <c r="HUG1110" s="24" t="s">
        <v>2123</v>
      </c>
      <c r="HUH1110" s="24" t="s">
        <v>2122</v>
      </c>
      <c r="HUI1110" s="24" t="s">
        <v>2123</v>
      </c>
      <c r="HUJ1110" s="24" t="s">
        <v>2122</v>
      </c>
      <c r="HUK1110" s="24" t="s">
        <v>2123</v>
      </c>
      <c r="HUL1110" s="24" t="s">
        <v>2122</v>
      </c>
      <c r="HUM1110" s="24" t="s">
        <v>2123</v>
      </c>
      <c r="HUN1110" s="24" t="s">
        <v>2122</v>
      </c>
      <c r="HUO1110" s="24" t="s">
        <v>2123</v>
      </c>
      <c r="HUP1110" s="24" t="s">
        <v>2122</v>
      </c>
      <c r="HUQ1110" s="24" t="s">
        <v>2123</v>
      </c>
      <c r="HUR1110" s="24" t="s">
        <v>2122</v>
      </c>
      <c r="HUS1110" s="24" t="s">
        <v>2123</v>
      </c>
      <c r="HUT1110" s="24" t="s">
        <v>2122</v>
      </c>
      <c r="HUU1110" s="24" t="s">
        <v>2123</v>
      </c>
      <c r="HUV1110" s="24" t="s">
        <v>2122</v>
      </c>
      <c r="HUW1110" s="24" t="s">
        <v>2123</v>
      </c>
      <c r="HUX1110" s="24" t="s">
        <v>2122</v>
      </c>
      <c r="HUY1110" s="24" t="s">
        <v>2123</v>
      </c>
      <c r="HUZ1110" s="24" t="s">
        <v>2122</v>
      </c>
      <c r="HVA1110" s="24" t="s">
        <v>2123</v>
      </c>
      <c r="HVB1110" s="24" t="s">
        <v>2122</v>
      </c>
      <c r="HVC1110" s="24" t="s">
        <v>2123</v>
      </c>
      <c r="HVD1110" s="24" t="s">
        <v>2122</v>
      </c>
      <c r="HVE1110" s="24" t="s">
        <v>2123</v>
      </c>
      <c r="HVF1110" s="24" t="s">
        <v>2122</v>
      </c>
      <c r="HVG1110" s="24" t="s">
        <v>2123</v>
      </c>
      <c r="HVH1110" s="24" t="s">
        <v>2122</v>
      </c>
      <c r="HVI1110" s="24" t="s">
        <v>2123</v>
      </c>
      <c r="HVJ1110" s="24" t="s">
        <v>2122</v>
      </c>
      <c r="HVK1110" s="24" t="s">
        <v>2123</v>
      </c>
      <c r="HVL1110" s="24" t="s">
        <v>2122</v>
      </c>
      <c r="HVM1110" s="24" t="s">
        <v>2123</v>
      </c>
      <c r="HVN1110" s="24" t="s">
        <v>2122</v>
      </c>
      <c r="HVO1110" s="24" t="s">
        <v>2123</v>
      </c>
      <c r="HVP1110" s="24" t="s">
        <v>2122</v>
      </c>
      <c r="HVQ1110" s="24" t="s">
        <v>2123</v>
      </c>
      <c r="HVR1110" s="24" t="s">
        <v>2122</v>
      </c>
      <c r="HVS1110" s="24" t="s">
        <v>2123</v>
      </c>
      <c r="HVT1110" s="24" t="s">
        <v>2122</v>
      </c>
      <c r="HVU1110" s="24" t="s">
        <v>2123</v>
      </c>
      <c r="HVV1110" s="24" t="s">
        <v>2122</v>
      </c>
      <c r="HVW1110" s="24" t="s">
        <v>2123</v>
      </c>
      <c r="HVX1110" s="24" t="s">
        <v>2122</v>
      </c>
      <c r="HVY1110" s="24" t="s">
        <v>2123</v>
      </c>
      <c r="HVZ1110" s="24" t="s">
        <v>2122</v>
      </c>
      <c r="HWA1110" s="24" t="s">
        <v>2123</v>
      </c>
      <c r="HWB1110" s="24" t="s">
        <v>2122</v>
      </c>
      <c r="HWC1110" s="24" t="s">
        <v>2123</v>
      </c>
      <c r="HWD1110" s="24" t="s">
        <v>2122</v>
      </c>
      <c r="HWE1110" s="24" t="s">
        <v>2123</v>
      </c>
      <c r="HWF1110" s="24" t="s">
        <v>2122</v>
      </c>
      <c r="HWG1110" s="24" t="s">
        <v>2123</v>
      </c>
      <c r="HWH1110" s="24" t="s">
        <v>2122</v>
      </c>
      <c r="HWI1110" s="24" t="s">
        <v>2123</v>
      </c>
      <c r="HWJ1110" s="24" t="s">
        <v>2122</v>
      </c>
      <c r="HWK1110" s="24" t="s">
        <v>2123</v>
      </c>
      <c r="HWL1110" s="24" t="s">
        <v>2122</v>
      </c>
      <c r="HWM1110" s="24" t="s">
        <v>2123</v>
      </c>
      <c r="HWN1110" s="24" t="s">
        <v>2122</v>
      </c>
      <c r="HWO1110" s="24" t="s">
        <v>2123</v>
      </c>
      <c r="HWP1110" s="24" t="s">
        <v>2122</v>
      </c>
      <c r="HWQ1110" s="24" t="s">
        <v>2123</v>
      </c>
      <c r="HWR1110" s="24" t="s">
        <v>2122</v>
      </c>
      <c r="HWS1110" s="24" t="s">
        <v>2123</v>
      </c>
      <c r="HWT1110" s="24" t="s">
        <v>2122</v>
      </c>
      <c r="HWU1110" s="24" t="s">
        <v>2123</v>
      </c>
      <c r="HWV1110" s="24" t="s">
        <v>2122</v>
      </c>
      <c r="HWW1110" s="24" t="s">
        <v>2123</v>
      </c>
      <c r="HWX1110" s="24" t="s">
        <v>2122</v>
      </c>
      <c r="HWY1110" s="24" t="s">
        <v>2123</v>
      </c>
      <c r="HWZ1110" s="24" t="s">
        <v>2122</v>
      </c>
      <c r="HXA1110" s="24" t="s">
        <v>2123</v>
      </c>
      <c r="HXB1110" s="24" t="s">
        <v>2122</v>
      </c>
      <c r="HXC1110" s="24" t="s">
        <v>2123</v>
      </c>
      <c r="HXD1110" s="24" t="s">
        <v>2122</v>
      </c>
      <c r="HXE1110" s="24" t="s">
        <v>2123</v>
      </c>
      <c r="HXF1110" s="24" t="s">
        <v>2122</v>
      </c>
      <c r="HXG1110" s="24" t="s">
        <v>2123</v>
      </c>
      <c r="HXH1110" s="24" t="s">
        <v>2122</v>
      </c>
      <c r="HXI1110" s="24" t="s">
        <v>2123</v>
      </c>
      <c r="HXJ1110" s="24" t="s">
        <v>2122</v>
      </c>
      <c r="HXK1110" s="24" t="s">
        <v>2123</v>
      </c>
      <c r="HXL1110" s="24" t="s">
        <v>2122</v>
      </c>
      <c r="HXM1110" s="24" t="s">
        <v>2123</v>
      </c>
      <c r="HXN1110" s="24" t="s">
        <v>2122</v>
      </c>
      <c r="HXO1110" s="24" t="s">
        <v>2123</v>
      </c>
      <c r="HXP1110" s="24" t="s">
        <v>2122</v>
      </c>
      <c r="HXQ1110" s="24" t="s">
        <v>2123</v>
      </c>
      <c r="HXR1110" s="24" t="s">
        <v>2122</v>
      </c>
      <c r="HXS1110" s="24" t="s">
        <v>2123</v>
      </c>
      <c r="HXT1110" s="24" t="s">
        <v>2122</v>
      </c>
      <c r="HXU1110" s="24" t="s">
        <v>2123</v>
      </c>
      <c r="HXV1110" s="24" t="s">
        <v>2122</v>
      </c>
      <c r="HXW1110" s="24" t="s">
        <v>2123</v>
      </c>
      <c r="HXX1110" s="24" t="s">
        <v>2122</v>
      </c>
      <c r="HXY1110" s="24" t="s">
        <v>2123</v>
      </c>
      <c r="HXZ1110" s="24" t="s">
        <v>2122</v>
      </c>
      <c r="HYA1110" s="24" t="s">
        <v>2123</v>
      </c>
      <c r="HYB1110" s="24" t="s">
        <v>2122</v>
      </c>
      <c r="HYC1110" s="24" t="s">
        <v>2123</v>
      </c>
      <c r="HYD1110" s="24" t="s">
        <v>2122</v>
      </c>
      <c r="HYE1110" s="24" t="s">
        <v>2123</v>
      </c>
      <c r="HYF1110" s="24" t="s">
        <v>2122</v>
      </c>
      <c r="HYG1110" s="24" t="s">
        <v>2123</v>
      </c>
      <c r="HYH1110" s="24" t="s">
        <v>2122</v>
      </c>
      <c r="HYI1110" s="24" t="s">
        <v>2123</v>
      </c>
      <c r="HYJ1110" s="24" t="s">
        <v>2122</v>
      </c>
      <c r="HYK1110" s="24" t="s">
        <v>2123</v>
      </c>
      <c r="HYL1110" s="24" t="s">
        <v>2122</v>
      </c>
      <c r="HYM1110" s="24" t="s">
        <v>2123</v>
      </c>
      <c r="HYN1110" s="24" t="s">
        <v>2122</v>
      </c>
      <c r="HYO1110" s="24" t="s">
        <v>2123</v>
      </c>
      <c r="HYP1110" s="24" t="s">
        <v>2122</v>
      </c>
      <c r="HYQ1110" s="24" t="s">
        <v>2123</v>
      </c>
      <c r="HYR1110" s="24" t="s">
        <v>2122</v>
      </c>
      <c r="HYS1110" s="24" t="s">
        <v>2123</v>
      </c>
      <c r="HYT1110" s="24" t="s">
        <v>2122</v>
      </c>
      <c r="HYU1110" s="24" t="s">
        <v>2123</v>
      </c>
      <c r="HYV1110" s="24" t="s">
        <v>2122</v>
      </c>
      <c r="HYW1110" s="24" t="s">
        <v>2123</v>
      </c>
      <c r="HYX1110" s="24" t="s">
        <v>2122</v>
      </c>
      <c r="HYY1110" s="24" t="s">
        <v>2123</v>
      </c>
      <c r="HYZ1110" s="24" t="s">
        <v>2122</v>
      </c>
      <c r="HZA1110" s="24" t="s">
        <v>2123</v>
      </c>
      <c r="HZB1110" s="24" t="s">
        <v>2122</v>
      </c>
      <c r="HZC1110" s="24" t="s">
        <v>2123</v>
      </c>
      <c r="HZD1110" s="24" t="s">
        <v>2122</v>
      </c>
      <c r="HZE1110" s="24" t="s">
        <v>2123</v>
      </c>
      <c r="HZF1110" s="24" t="s">
        <v>2122</v>
      </c>
      <c r="HZG1110" s="24" t="s">
        <v>2123</v>
      </c>
      <c r="HZH1110" s="24" t="s">
        <v>2122</v>
      </c>
      <c r="HZI1110" s="24" t="s">
        <v>2123</v>
      </c>
      <c r="HZJ1110" s="24" t="s">
        <v>2122</v>
      </c>
      <c r="HZK1110" s="24" t="s">
        <v>2123</v>
      </c>
      <c r="HZL1110" s="24" t="s">
        <v>2122</v>
      </c>
      <c r="HZM1110" s="24" t="s">
        <v>2123</v>
      </c>
      <c r="HZN1110" s="24" t="s">
        <v>2122</v>
      </c>
      <c r="HZO1110" s="24" t="s">
        <v>2123</v>
      </c>
      <c r="HZP1110" s="24" t="s">
        <v>2122</v>
      </c>
      <c r="HZQ1110" s="24" t="s">
        <v>2123</v>
      </c>
      <c r="HZR1110" s="24" t="s">
        <v>2122</v>
      </c>
      <c r="HZS1110" s="24" t="s">
        <v>2123</v>
      </c>
      <c r="HZT1110" s="24" t="s">
        <v>2122</v>
      </c>
      <c r="HZU1110" s="24" t="s">
        <v>2123</v>
      </c>
      <c r="HZV1110" s="24" t="s">
        <v>2122</v>
      </c>
      <c r="HZW1110" s="24" t="s">
        <v>2123</v>
      </c>
      <c r="HZX1110" s="24" t="s">
        <v>2122</v>
      </c>
      <c r="HZY1110" s="24" t="s">
        <v>2123</v>
      </c>
      <c r="HZZ1110" s="24" t="s">
        <v>2122</v>
      </c>
      <c r="IAA1110" s="24" t="s">
        <v>2123</v>
      </c>
      <c r="IAB1110" s="24" t="s">
        <v>2122</v>
      </c>
      <c r="IAC1110" s="24" t="s">
        <v>2123</v>
      </c>
      <c r="IAD1110" s="24" t="s">
        <v>2122</v>
      </c>
      <c r="IAE1110" s="24" t="s">
        <v>2123</v>
      </c>
      <c r="IAF1110" s="24" t="s">
        <v>2122</v>
      </c>
      <c r="IAG1110" s="24" t="s">
        <v>2123</v>
      </c>
      <c r="IAH1110" s="24" t="s">
        <v>2122</v>
      </c>
      <c r="IAI1110" s="24" t="s">
        <v>2123</v>
      </c>
      <c r="IAJ1110" s="24" t="s">
        <v>2122</v>
      </c>
      <c r="IAK1110" s="24" t="s">
        <v>2123</v>
      </c>
      <c r="IAL1110" s="24" t="s">
        <v>2122</v>
      </c>
      <c r="IAM1110" s="24" t="s">
        <v>2123</v>
      </c>
      <c r="IAN1110" s="24" t="s">
        <v>2122</v>
      </c>
      <c r="IAO1110" s="24" t="s">
        <v>2123</v>
      </c>
      <c r="IAP1110" s="24" t="s">
        <v>2122</v>
      </c>
      <c r="IAQ1110" s="24" t="s">
        <v>2123</v>
      </c>
      <c r="IAR1110" s="24" t="s">
        <v>2122</v>
      </c>
      <c r="IAS1110" s="24" t="s">
        <v>2123</v>
      </c>
      <c r="IAT1110" s="24" t="s">
        <v>2122</v>
      </c>
      <c r="IAU1110" s="24" t="s">
        <v>2123</v>
      </c>
      <c r="IAV1110" s="24" t="s">
        <v>2122</v>
      </c>
      <c r="IAW1110" s="24" t="s">
        <v>2123</v>
      </c>
      <c r="IAX1110" s="24" t="s">
        <v>2122</v>
      </c>
      <c r="IAY1110" s="24" t="s">
        <v>2123</v>
      </c>
      <c r="IAZ1110" s="24" t="s">
        <v>2122</v>
      </c>
      <c r="IBA1110" s="24" t="s">
        <v>2123</v>
      </c>
      <c r="IBB1110" s="24" t="s">
        <v>2122</v>
      </c>
      <c r="IBC1110" s="24" t="s">
        <v>2123</v>
      </c>
      <c r="IBD1110" s="24" t="s">
        <v>2122</v>
      </c>
      <c r="IBE1110" s="24" t="s">
        <v>2123</v>
      </c>
      <c r="IBF1110" s="24" t="s">
        <v>2122</v>
      </c>
      <c r="IBG1110" s="24" t="s">
        <v>2123</v>
      </c>
      <c r="IBH1110" s="24" t="s">
        <v>2122</v>
      </c>
      <c r="IBI1110" s="24" t="s">
        <v>2123</v>
      </c>
      <c r="IBJ1110" s="24" t="s">
        <v>2122</v>
      </c>
      <c r="IBK1110" s="24" t="s">
        <v>2123</v>
      </c>
      <c r="IBL1110" s="24" t="s">
        <v>2122</v>
      </c>
      <c r="IBM1110" s="24" t="s">
        <v>2123</v>
      </c>
      <c r="IBN1110" s="24" t="s">
        <v>2122</v>
      </c>
      <c r="IBO1110" s="24" t="s">
        <v>2123</v>
      </c>
      <c r="IBP1110" s="24" t="s">
        <v>2122</v>
      </c>
      <c r="IBQ1110" s="24" t="s">
        <v>2123</v>
      </c>
      <c r="IBR1110" s="24" t="s">
        <v>2122</v>
      </c>
      <c r="IBS1110" s="24" t="s">
        <v>2123</v>
      </c>
      <c r="IBT1110" s="24" t="s">
        <v>2122</v>
      </c>
      <c r="IBU1110" s="24" t="s">
        <v>2123</v>
      </c>
      <c r="IBV1110" s="24" t="s">
        <v>2122</v>
      </c>
      <c r="IBW1110" s="24" t="s">
        <v>2123</v>
      </c>
      <c r="IBX1110" s="24" t="s">
        <v>2122</v>
      </c>
      <c r="IBY1110" s="24" t="s">
        <v>2123</v>
      </c>
      <c r="IBZ1110" s="24" t="s">
        <v>2122</v>
      </c>
      <c r="ICA1110" s="24" t="s">
        <v>2123</v>
      </c>
      <c r="ICB1110" s="24" t="s">
        <v>2122</v>
      </c>
      <c r="ICC1110" s="24" t="s">
        <v>2123</v>
      </c>
      <c r="ICD1110" s="24" t="s">
        <v>2122</v>
      </c>
      <c r="ICE1110" s="24" t="s">
        <v>2123</v>
      </c>
      <c r="ICF1110" s="24" t="s">
        <v>2122</v>
      </c>
      <c r="ICG1110" s="24" t="s">
        <v>2123</v>
      </c>
      <c r="ICH1110" s="24" t="s">
        <v>2122</v>
      </c>
      <c r="ICI1110" s="24" t="s">
        <v>2123</v>
      </c>
      <c r="ICJ1110" s="24" t="s">
        <v>2122</v>
      </c>
      <c r="ICK1110" s="24" t="s">
        <v>2123</v>
      </c>
      <c r="ICL1110" s="24" t="s">
        <v>2122</v>
      </c>
      <c r="ICM1110" s="24" t="s">
        <v>2123</v>
      </c>
      <c r="ICN1110" s="24" t="s">
        <v>2122</v>
      </c>
      <c r="ICO1110" s="24" t="s">
        <v>2123</v>
      </c>
      <c r="ICP1110" s="24" t="s">
        <v>2122</v>
      </c>
      <c r="ICQ1110" s="24" t="s">
        <v>2123</v>
      </c>
      <c r="ICR1110" s="24" t="s">
        <v>2122</v>
      </c>
      <c r="ICS1110" s="24" t="s">
        <v>2123</v>
      </c>
      <c r="ICT1110" s="24" t="s">
        <v>2122</v>
      </c>
      <c r="ICU1110" s="24" t="s">
        <v>2123</v>
      </c>
      <c r="ICV1110" s="24" t="s">
        <v>2122</v>
      </c>
      <c r="ICW1110" s="24" t="s">
        <v>2123</v>
      </c>
      <c r="ICX1110" s="24" t="s">
        <v>2122</v>
      </c>
      <c r="ICY1110" s="24" t="s">
        <v>2123</v>
      </c>
      <c r="ICZ1110" s="24" t="s">
        <v>2122</v>
      </c>
      <c r="IDA1110" s="24" t="s">
        <v>2123</v>
      </c>
      <c r="IDB1110" s="24" t="s">
        <v>2122</v>
      </c>
      <c r="IDC1110" s="24" t="s">
        <v>2123</v>
      </c>
      <c r="IDD1110" s="24" t="s">
        <v>2122</v>
      </c>
      <c r="IDE1110" s="24" t="s">
        <v>2123</v>
      </c>
      <c r="IDF1110" s="24" t="s">
        <v>2122</v>
      </c>
      <c r="IDG1110" s="24" t="s">
        <v>2123</v>
      </c>
      <c r="IDH1110" s="24" t="s">
        <v>2122</v>
      </c>
      <c r="IDI1110" s="24" t="s">
        <v>2123</v>
      </c>
      <c r="IDJ1110" s="24" t="s">
        <v>2122</v>
      </c>
      <c r="IDK1110" s="24" t="s">
        <v>2123</v>
      </c>
      <c r="IDL1110" s="24" t="s">
        <v>2122</v>
      </c>
      <c r="IDM1110" s="24" t="s">
        <v>2123</v>
      </c>
      <c r="IDN1110" s="24" t="s">
        <v>2122</v>
      </c>
      <c r="IDO1110" s="24" t="s">
        <v>2123</v>
      </c>
      <c r="IDP1110" s="24" t="s">
        <v>2122</v>
      </c>
      <c r="IDQ1110" s="24" t="s">
        <v>2123</v>
      </c>
      <c r="IDR1110" s="24" t="s">
        <v>2122</v>
      </c>
      <c r="IDS1110" s="24" t="s">
        <v>2123</v>
      </c>
      <c r="IDT1110" s="24" t="s">
        <v>2122</v>
      </c>
      <c r="IDU1110" s="24" t="s">
        <v>2123</v>
      </c>
      <c r="IDV1110" s="24" t="s">
        <v>2122</v>
      </c>
      <c r="IDW1110" s="24" t="s">
        <v>2123</v>
      </c>
      <c r="IDX1110" s="24" t="s">
        <v>2122</v>
      </c>
      <c r="IDY1110" s="24" t="s">
        <v>2123</v>
      </c>
      <c r="IDZ1110" s="24" t="s">
        <v>2122</v>
      </c>
      <c r="IEA1110" s="24" t="s">
        <v>2123</v>
      </c>
      <c r="IEB1110" s="24" t="s">
        <v>2122</v>
      </c>
      <c r="IEC1110" s="24" t="s">
        <v>2123</v>
      </c>
      <c r="IED1110" s="24" t="s">
        <v>2122</v>
      </c>
      <c r="IEE1110" s="24" t="s">
        <v>2123</v>
      </c>
      <c r="IEF1110" s="24" t="s">
        <v>2122</v>
      </c>
      <c r="IEG1110" s="24" t="s">
        <v>2123</v>
      </c>
      <c r="IEH1110" s="24" t="s">
        <v>2122</v>
      </c>
      <c r="IEI1110" s="24" t="s">
        <v>2123</v>
      </c>
      <c r="IEJ1110" s="24" t="s">
        <v>2122</v>
      </c>
      <c r="IEK1110" s="24" t="s">
        <v>2123</v>
      </c>
      <c r="IEL1110" s="24" t="s">
        <v>2122</v>
      </c>
      <c r="IEM1110" s="24" t="s">
        <v>2123</v>
      </c>
      <c r="IEN1110" s="24" t="s">
        <v>2122</v>
      </c>
      <c r="IEO1110" s="24" t="s">
        <v>2123</v>
      </c>
      <c r="IEP1110" s="24" t="s">
        <v>2122</v>
      </c>
      <c r="IEQ1110" s="24" t="s">
        <v>2123</v>
      </c>
      <c r="IER1110" s="24" t="s">
        <v>2122</v>
      </c>
      <c r="IES1110" s="24" t="s">
        <v>2123</v>
      </c>
      <c r="IET1110" s="24" t="s">
        <v>2122</v>
      </c>
      <c r="IEU1110" s="24" t="s">
        <v>2123</v>
      </c>
      <c r="IEV1110" s="24" t="s">
        <v>2122</v>
      </c>
      <c r="IEW1110" s="24" t="s">
        <v>2123</v>
      </c>
      <c r="IEX1110" s="24" t="s">
        <v>2122</v>
      </c>
      <c r="IEY1110" s="24" t="s">
        <v>2123</v>
      </c>
      <c r="IEZ1110" s="24" t="s">
        <v>2122</v>
      </c>
      <c r="IFA1110" s="24" t="s">
        <v>2123</v>
      </c>
      <c r="IFB1110" s="24" t="s">
        <v>2122</v>
      </c>
      <c r="IFC1110" s="24" t="s">
        <v>2123</v>
      </c>
      <c r="IFD1110" s="24" t="s">
        <v>2122</v>
      </c>
      <c r="IFE1110" s="24" t="s">
        <v>2123</v>
      </c>
      <c r="IFF1110" s="24" t="s">
        <v>2122</v>
      </c>
      <c r="IFG1110" s="24" t="s">
        <v>2123</v>
      </c>
      <c r="IFH1110" s="24" t="s">
        <v>2122</v>
      </c>
      <c r="IFI1110" s="24" t="s">
        <v>2123</v>
      </c>
      <c r="IFJ1110" s="24" t="s">
        <v>2122</v>
      </c>
      <c r="IFK1110" s="24" t="s">
        <v>2123</v>
      </c>
      <c r="IFL1110" s="24" t="s">
        <v>2122</v>
      </c>
      <c r="IFM1110" s="24" t="s">
        <v>2123</v>
      </c>
      <c r="IFN1110" s="24" t="s">
        <v>2122</v>
      </c>
      <c r="IFO1110" s="24" t="s">
        <v>2123</v>
      </c>
      <c r="IFP1110" s="24" t="s">
        <v>2122</v>
      </c>
      <c r="IFQ1110" s="24" t="s">
        <v>2123</v>
      </c>
      <c r="IFR1110" s="24" t="s">
        <v>2122</v>
      </c>
      <c r="IFS1110" s="24" t="s">
        <v>2123</v>
      </c>
      <c r="IFT1110" s="24" t="s">
        <v>2122</v>
      </c>
      <c r="IFU1110" s="24" t="s">
        <v>2123</v>
      </c>
      <c r="IFV1110" s="24" t="s">
        <v>2122</v>
      </c>
      <c r="IFW1110" s="24" t="s">
        <v>2123</v>
      </c>
      <c r="IFX1110" s="24" t="s">
        <v>2122</v>
      </c>
      <c r="IFY1110" s="24" t="s">
        <v>2123</v>
      </c>
      <c r="IFZ1110" s="24" t="s">
        <v>2122</v>
      </c>
      <c r="IGA1110" s="24" t="s">
        <v>2123</v>
      </c>
      <c r="IGB1110" s="24" t="s">
        <v>2122</v>
      </c>
      <c r="IGC1110" s="24" t="s">
        <v>2123</v>
      </c>
      <c r="IGD1110" s="24" t="s">
        <v>2122</v>
      </c>
      <c r="IGE1110" s="24" t="s">
        <v>2123</v>
      </c>
      <c r="IGF1110" s="24" t="s">
        <v>2122</v>
      </c>
      <c r="IGG1110" s="24" t="s">
        <v>2123</v>
      </c>
      <c r="IGH1110" s="24" t="s">
        <v>2122</v>
      </c>
      <c r="IGI1110" s="24" t="s">
        <v>2123</v>
      </c>
      <c r="IGJ1110" s="24" t="s">
        <v>2122</v>
      </c>
      <c r="IGK1110" s="24" t="s">
        <v>2123</v>
      </c>
      <c r="IGL1110" s="24" t="s">
        <v>2122</v>
      </c>
      <c r="IGM1110" s="24" t="s">
        <v>2123</v>
      </c>
      <c r="IGN1110" s="24" t="s">
        <v>2122</v>
      </c>
      <c r="IGO1110" s="24" t="s">
        <v>2123</v>
      </c>
      <c r="IGP1110" s="24" t="s">
        <v>2122</v>
      </c>
      <c r="IGQ1110" s="24" t="s">
        <v>2123</v>
      </c>
      <c r="IGR1110" s="24" t="s">
        <v>2122</v>
      </c>
      <c r="IGS1110" s="24" t="s">
        <v>2123</v>
      </c>
      <c r="IGT1110" s="24" t="s">
        <v>2122</v>
      </c>
      <c r="IGU1110" s="24" t="s">
        <v>2123</v>
      </c>
      <c r="IGV1110" s="24" t="s">
        <v>2122</v>
      </c>
      <c r="IGW1110" s="24" t="s">
        <v>2123</v>
      </c>
      <c r="IGX1110" s="24" t="s">
        <v>2122</v>
      </c>
      <c r="IGY1110" s="24" t="s">
        <v>2123</v>
      </c>
      <c r="IGZ1110" s="24" t="s">
        <v>2122</v>
      </c>
      <c r="IHA1110" s="24" t="s">
        <v>2123</v>
      </c>
      <c r="IHB1110" s="24" t="s">
        <v>2122</v>
      </c>
      <c r="IHC1110" s="24" t="s">
        <v>2123</v>
      </c>
      <c r="IHD1110" s="24" t="s">
        <v>2122</v>
      </c>
      <c r="IHE1110" s="24" t="s">
        <v>2123</v>
      </c>
      <c r="IHF1110" s="24" t="s">
        <v>2122</v>
      </c>
      <c r="IHG1110" s="24" t="s">
        <v>2123</v>
      </c>
      <c r="IHH1110" s="24" t="s">
        <v>2122</v>
      </c>
      <c r="IHI1110" s="24" t="s">
        <v>2123</v>
      </c>
      <c r="IHJ1110" s="24" t="s">
        <v>2122</v>
      </c>
      <c r="IHK1110" s="24" t="s">
        <v>2123</v>
      </c>
      <c r="IHL1110" s="24" t="s">
        <v>2122</v>
      </c>
      <c r="IHM1110" s="24" t="s">
        <v>2123</v>
      </c>
      <c r="IHN1110" s="24" t="s">
        <v>2122</v>
      </c>
      <c r="IHO1110" s="24" t="s">
        <v>2123</v>
      </c>
      <c r="IHP1110" s="24" t="s">
        <v>2122</v>
      </c>
      <c r="IHQ1110" s="24" t="s">
        <v>2123</v>
      </c>
      <c r="IHR1110" s="24" t="s">
        <v>2122</v>
      </c>
      <c r="IHS1110" s="24" t="s">
        <v>2123</v>
      </c>
      <c r="IHT1110" s="24" t="s">
        <v>2122</v>
      </c>
      <c r="IHU1110" s="24" t="s">
        <v>2123</v>
      </c>
      <c r="IHV1110" s="24" t="s">
        <v>2122</v>
      </c>
      <c r="IHW1110" s="24" t="s">
        <v>2123</v>
      </c>
      <c r="IHX1110" s="24" t="s">
        <v>2122</v>
      </c>
      <c r="IHY1110" s="24" t="s">
        <v>2123</v>
      </c>
      <c r="IHZ1110" s="24" t="s">
        <v>2122</v>
      </c>
      <c r="IIA1110" s="24" t="s">
        <v>2123</v>
      </c>
      <c r="IIB1110" s="24" t="s">
        <v>2122</v>
      </c>
      <c r="IIC1110" s="24" t="s">
        <v>2123</v>
      </c>
      <c r="IID1110" s="24" t="s">
        <v>2122</v>
      </c>
      <c r="IIE1110" s="24" t="s">
        <v>2123</v>
      </c>
      <c r="IIF1110" s="24" t="s">
        <v>2122</v>
      </c>
      <c r="IIG1110" s="24" t="s">
        <v>2123</v>
      </c>
      <c r="IIH1110" s="24" t="s">
        <v>2122</v>
      </c>
      <c r="III1110" s="24" t="s">
        <v>2123</v>
      </c>
      <c r="IIJ1110" s="24" t="s">
        <v>2122</v>
      </c>
      <c r="IIK1110" s="24" t="s">
        <v>2123</v>
      </c>
      <c r="IIL1110" s="24" t="s">
        <v>2122</v>
      </c>
      <c r="IIM1110" s="24" t="s">
        <v>2123</v>
      </c>
      <c r="IIN1110" s="24" t="s">
        <v>2122</v>
      </c>
      <c r="IIO1110" s="24" t="s">
        <v>2123</v>
      </c>
      <c r="IIP1110" s="24" t="s">
        <v>2122</v>
      </c>
      <c r="IIQ1110" s="24" t="s">
        <v>2123</v>
      </c>
      <c r="IIR1110" s="24" t="s">
        <v>2122</v>
      </c>
      <c r="IIS1110" s="24" t="s">
        <v>2123</v>
      </c>
      <c r="IIT1110" s="24" t="s">
        <v>2122</v>
      </c>
      <c r="IIU1110" s="24" t="s">
        <v>2123</v>
      </c>
      <c r="IIV1110" s="24" t="s">
        <v>2122</v>
      </c>
      <c r="IIW1110" s="24" t="s">
        <v>2123</v>
      </c>
      <c r="IIX1110" s="24" t="s">
        <v>2122</v>
      </c>
      <c r="IIY1110" s="24" t="s">
        <v>2123</v>
      </c>
      <c r="IIZ1110" s="24" t="s">
        <v>2122</v>
      </c>
      <c r="IJA1110" s="24" t="s">
        <v>2123</v>
      </c>
      <c r="IJB1110" s="24" t="s">
        <v>2122</v>
      </c>
      <c r="IJC1110" s="24" t="s">
        <v>2123</v>
      </c>
      <c r="IJD1110" s="24" t="s">
        <v>2122</v>
      </c>
      <c r="IJE1110" s="24" t="s">
        <v>2123</v>
      </c>
      <c r="IJF1110" s="24" t="s">
        <v>2122</v>
      </c>
      <c r="IJG1110" s="24" t="s">
        <v>2123</v>
      </c>
      <c r="IJH1110" s="24" t="s">
        <v>2122</v>
      </c>
      <c r="IJI1110" s="24" t="s">
        <v>2123</v>
      </c>
      <c r="IJJ1110" s="24" t="s">
        <v>2122</v>
      </c>
      <c r="IJK1110" s="24" t="s">
        <v>2123</v>
      </c>
      <c r="IJL1110" s="24" t="s">
        <v>2122</v>
      </c>
      <c r="IJM1110" s="24" t="s">
        <v>2123</v>
      </c>
      <c r="IJN1110" s="24" t="s">
        <v>2122</v>
      </c>
      <c r="IJO1110" s="24" t="s">
        <v>2123</v>
      </c>
      <c r="IJP1110" s="24" t="s">
        <v>2122</v>
      </c>
      <c r="IJQ1110" s="24" t="s">
        <v>2123</v>
      </c>
      <c r="IJR1110" s="24" t="s">
        <v>2122</v>
      </c>
      <c r="IJS1110" s="24" t="s">
        <v>2123</v>
      </c>
      <c r="IJT1110" s="24" t="s">
        <v>2122</v>
      </c>
      <c r="IJU1110" s="24" t="s">
        <v>2123</v>
      </c>
      <c r="IJV1110" s="24" t="s">
        <v>2122</v>
      </c>
      <c r="IJW1110" s="24" t="s">
        <v>2123</v>
      </c>
      <c r="IJX1110" s="24" t="s">
        <v>2122</v>
      </c>
      <c r="IJY1110" s="24" t="s">
        <v>2123</v>
      </c>
      <c r="IJZ1110" s="24" t="s">
        <v>2122</v>
      </c>
      <c r="IKA1110" s="24" t="s">
        <v>2123</v>
      </c>
      <c r="IKB1110" s="24" t="s">
        <v>2122</v>
      </c>
      <c r="IKC1110" s="24" t="s">
        <v>2123</v>
      </c>
      <c r="IKD1110" s="24" t="s">
        <v>2122</v>
      </c>
      <c r="IKE1110" s="24" t="s">
        <v>2123</v>
      </c>
      <c r="IKF1110" s="24" t="s">
        <v>2122</v>
      </c>
      <c r="IKG1110" s="24" t="s">
        <v>2123</v>
      </c>
      <c r="IKH1110" s="24" t="s">
        <v>2122</v>
      </c>
      <c r="IKI1110" s="24" t="s">
        <v>2123</v>
      </c>
      <c r="IKJ1110" s="24" t="s">
        <v>2122</v>
      </c>
      <c r="IKK1110" s="24" t="s">
        <v>2123</v>
      </c>
      <c r="IKL1110" s="24" t="s">
        <v>2122</v>
      </c>
      <c r="IKM1110" s="24" t="s">
        <v>2123</v>
      </c>
      <c r="IKN1110" s="24" t="s">
        <v>2122</v>
      </c>
      <c r="IKO1110" s="24" t="s">
        <v>2123</v>
      </c>
      <c r="IKP1110" s="24" t="s">
        <v>2122</v>
      </c>
      <c r="IKQ1110" s="24" t="s">
        <v>2123</v>
      </c>
      <c r="IKR1110" s="24" t="s">
        <v>2122</v>
      </c>
      <c r="IKS1110" s="24" t="s">
        <v>2123</v>
      </c>
      <c r="IKT1110" s="24" t="s">
        <v>2122</v>
      </c>
      <c r="IKU1110" s="24" t="s">
        <v>2123</v>
      </c>
      <c r="IKV1110" s="24" t="s">
        <v>2122</v>
      </c>
      <c r="IKW1110" s="24" t="s">
        <v>2123</v>
      </c>
      <c r="IKX1110" s="24" t="s">
        <v>2122</v>
      </c>
      <c r="IKY1110" s="24" t="s">
        <v>2123</v>
      </c>
      <c r="IKZ1110" s="24" t="s">
        <v>2122</v>
      </c>
      <c r="ILA1110" s="24" t="s">
        <v>2123</v>
      </c>
      <c r="ILB1110" s="24" t="s">
        <v>2122</v>
      </c>
      <c r="ILC1110" s="24" t="s">
        <v>2123</v>
      </c>
      <c r="ILD1110" s="24" t="s">
        <v>2122</v>
      </c>
      <c r="ILE1110" s="24" t="s">
        <v>2123</v>
      </c>
      <c r="ILF1110" s="24" t="s">
        <v>2122</v>
      </c>
      <c r="ILG1110" s="24" t="s">
        <v>2123</v>
      </c>
      <c r="ILH1110" s="24" t="s">
        <v>2122</v>
      </c>
      <c r="ILI1110" s="24" t="s">
        <v>2123</v>
      </c>
      <c r="ILJ1110" s="24" t="s">
        <v>2122</v>
      </c>
      <c r="ILK1110" s="24" t="s">
        <v>2123</v>
      </c>
      <c r="ILL1110" s="24" t="s">
        <v>2122</v>
      </c>
      <c r="ILM1110" s="24" t="s">
        <v>2123</v>
      </c>
      <c r="ILN1110" s="24" t="s">
        <v>2122</v>
      </c>
      <c r="ILO1110" s="24" t="s">
        <v>2123</v>
      </c>
      <c r="ILP1110" s="24" t="s">
        <v>2122</v>
      </c>
      <c r="ILQ1110" s="24" t="s">
        <v>2123</v>
      </c>
      <c r="ILR1110" s="24" t="s">
        <v>2122</v>
      </c>
      <c r="ILS1110" s="24" t="s">
        <v>2123</v>
      </c>
      <c r="ILT1110" s="24" t="s">
        <v>2122</v>
      </c>
      <c r="ILU1110" s="24" t="s">
        <v>2123</v>
      </c>
      <c r="ILV1110" s="24" t="s">
        <v>2122</v>
      </c>
      <c r="ILW1110" s="24" t="s">
        <v>2123</v>
      </c>
      <c r="ILX1110" s="24" t="s">
        <v>2122</v>
      </c>
      <c r="ILY1110" s="24" t="s">
        <v>2123</v>
      </c>
      <c r="ILZ1110" s="24" t="s">
        <v>2122</v>
      </c>
      <c r="IMA1110" s="24" t="s">
        <v>2123</v>
      </c>
      <c r="IMB1110" s="24" t="s">
        <v>2122</v>
      </c>
      <c r="IMC1110" s="24" t="s">
        <v>2123</v>
      </c>
      <c r="IMD1110" s="24" t="s">
        <v>2122</v>
      </c>
      <c r="IME1110" s="24" t="s">
        <v>2123</v>
      </c>
      <c r="IMF1110" s="24" t="s">
        <v>2122</v>
      </c>
      <c r="IMG1110" s="24" t="s">
        <v>2123</v>
      </c>
      <c r="IMH1110" s="24" t="s">
        <v>2122</v>
      </c>
      <c r="IMI1110" s="24" t="s">
        <v>2123</v>
      </c>
      <c r="IMJ1110" s="24" t="s">
        <v>2122</v>
      </c>
      <c r="IMK1110" s="24" t="s">
        <v>2123</v>
      </c>
      <c r="IML1110" s="24" t="s">
        <v>2122</v>
      </c>
      <c r="IMM1110" s="24" t="s">
        <v>2123</v>
      </c>
      <c r="IMN1110" s="24" t="s">
        <v>2122</v>
      </c>
      <c r="IMO1110" s="24" t="s">
        <v>2123</v>
      </c>
      <c r="IMP1110" s="24" t="s">
        <v>2122</v>
      </c>
      <c r="IMQ1110" s="24" t="s">
        <v>2123</v>
      </c>
      <c r="IMR1110" s="24" t="s">
        <v>2122</v>
      </c>
      <c r="IMS1110" s="24" t="s">
        <v>2123</v>
      </c>
      <c r="IMT1110" s="24" t="s">
        <v>2122</v>
      </c>
      <c r="IMU1110" s="24" t="s">
        <v>2123</v>
      </c>
      <c r="IMV1110" s="24" t="s">
        <v>2122</v>
      </c>
      <c r="IMW1110" s="24" t="s">
        <v>2123</v>
      </c>
      <c r="IMX1110" s="24" t="s">
        <v>2122</v>
      </c>
      <c r="IMY1110" s="24" t="s">
        <v>2123</v>
      </c>
      <c r="IMZ1110" s="24" t="s">
        <v>2122</v>
      </c>
      <c r="INA1110" s="24" t="s">
        <v>2123</v>
      </c>
      <c r="INB1110" s="24" t="s">
        <v>2122</v>
      </c>
      <c r="INC1110" s="24" t="s">
        <v>2123</v>
      </c>
      <c r="IND1110" s="24" t="s">
        <v>2122</v>
      </c>
      <c r="INE1110" s="24" t="s">
        <v>2123</v>
      </c>
      <c r="INF1110" s="24" t="s">
        <v>2122</v>
      </c>
      <c r="ING1110" s="24" t="s">
        <v>2123</v>
      </c>
      <c r="INH1110" s="24" t="s">
        <v>2122</v>
      </c>
      <c r="INI1110" s="24" t="s">
        <v>2123</v>
      </c>
      <c r="INJ1110" s="24" t="s">
        <v>2122</v>
      </c>
      <c r="INK1110" s="24" t="s">
        <v>2123</v>
      </c>
      <c r="INL1110" s="24" t="s">
        <v>2122</v>
      </c>
      <c r="INM1110" s="24" t="s">
        <v>2123</v>
      </c>
      <c r="INN1110" s="24" t="s">
        <v>2122</v>
      </c>
      <c r="INO1110" s="24" t="s">
        <v>2123</v>
      </c>
      <c r="INP1110" s="24" t="s">
        <v>2122</v>
      </c>
      <c r="INQ1110" s="24" t="s">
        <v>2123</v>
      </c>
      <c r="INR1110" s="24" t="s">
        <v>2122</v>
      </c>
      <c r="INS1110" s="24" t="s">
        <v>2123</v>
      </c>
      <c r="INT1110" s="24" t="s">
        <v>2122</v>
      </c>
      <c r="INU1110" s="24" t="s">
        <v>2123</v>
      </c>
      <c r="INV1110" s="24" t="s">
        <v>2122</v>
      </c>
      <c r="INW1110" s="24" t="s">
        <v>2123</v>
      </c>
      <c r="INX1110" s="24" t="s">
        <v>2122</v>
      </c>
      <c r="INY1110" s="24" t="s">
        <v>2123</v>
      </c>
      <c r="INZ1110" s="24" t="s">
        <v>2122</v>
      </c>
      <c r="IOA1110" s="24" t="s">
        <v>2123</v>
      </c>
      <c r="IOB1110" s="24" t="s">
        <v>2122</v>
      </c>
      <c r="IOC1110" s="24" t="s">
        <v>2123</v>
      </c>
      <c r="IOD1110" s="24" t="s">
        <v>2122</v>
      </c>
      <c r="IOE1110" s="24" t="s">
        <v>2123</v>
      </c>
      <c r="IOF1110" s="24" t="s">
        <v>2122</v>
      </c>
      <c r="IOG1110" s="24" t="s">
        <v>2123</v>
      </c>
      <c r="IOH1110" s="24" t="s">
        <v>2122</v>
      </c>
      <c r="IOI1110" s="24" t="s">
        <v>2123</v>
      </c>
      <c r="IOJ1110" s="24" t="s">
        <v>2122</v>
      </c>
      <c r="IOK1110" s="24" t="s">
        <v>2123</v>
      </c>
      <c r="IOL1110" s="24" t="s">
        <v>2122</v>
      </c>
      <c r="IOM1110" s="24" t="s">
        <v>2123</v>
      </c>
      <c r="ION1110" s="24" t="s">
        <v>2122</v>
      </c>
      <c r="IOO1110" s="24" t="s">
        <v>2123</v>
      </c>
      <c r="IOP1110" s="24" t="s">
        <v>2122</v>
      </c>
      <c r="IOQ1110" s="24" t="s">
        <v>2123</v>
      </c>
      <c r="IOR1110" s="24" t="s">
        <v>2122</v>
      </c>
      <c r="IOS1110" s="24" t="s">
        <v>2123</v>
      </c>
      <c r="IOT1110" s="24" t="s">
        <v>2122</v>
      </c>
      <c r="IOU1110" s="24" t="s">
        <v>2123</v>
      </c>
      <c r="IOV1110" s="24" t="s">
        <v>2122</v>
      </c>
      <c r="IOW1110" s="24" t="s">
        <v>2123</v>
      </c>
      <c r="IOX1110" s="24" t="s">
        <v>2122</v>
      </c>
      <c r="IOY1110" s="24" t="s">
        <v>2123</v>
      </c>
      <c r="IOZ1110" s="24" t="s">
        <v>2122</v>
      </c>
      <c r="IPA1110" s="24" t="s">
        <v>2123</v>
      </c>
      <c r="IPB1110" s="24" t="s">
        <v>2122</v>
      </c>
      <c r="IPC1110" s="24" t="s">
        <v>2123</v>
      </c>
      <c r="IPD1110" s="24" t="s">
        <v>2122</v>
      </c>
      <c r="IPE1110" s="24" t="s">
        <v>2123</v>
      </c>
      <c r="IPF1110" s="24" t="s">
        <v>2122</v>
      </c>
      <c r="IPG1110" s="24" t="s">
        <v>2123</v>
      </c>
      <c r="IPH1110" s="24" t="s">
        <v>2122</v>
      </c>
      <c r="IPI1110" s="24" t="s">
        <v>2123</v>
      </c>
      <c r="IPJ1110" s="24" t="s">
        <v>2122</v>
      </c>
      <c r="IPK1110" s="24" t="s">
        <v>2123</v>
      </c>
      <c r="IPL1110" s="24" t="s">
        <v>2122</v>
      </c>
      <c r="IPM1110" s="24" t="s">
        <v>2123</v>
      </c>
      <c r="IPN1110" s="24" t="s">
        <v>2122</v>
      </c>
      <c r="IPO1110" s="24" t="s">
        <v>2123</v>
      </c>
      <c r="IPP1110" s="24" t="s">
        <v>2122</v>
      </c>
      <c r="IPQ1110" s="24" t="s">
        <v>2123</v>
      </c>
      <c r="IPR1110" s="24" t="s">
        <v>2122</v>
      </c>
      <c r="IPS1110" s="24" t="s">
        <v>2123</v>
      </c>
      <c r="IPT1110" s="24" t="s">
        <v>2122</v>
      </c>
      <c r="IPU1110" s="24" t="s">
        <v>2123</v>
      </c>
      <c r="IPV1110" s="24" t="s">
        <v>2122</v>
      </c>
      <c r="IPW1110" s="24" t="s">
        <v>2123</v>
      </c>
      <c r="IPX1110" s="24" t="s">
        <v>2122</v>
      </c>
      <c r="IPY1110" s="24" t="s">
        <v>2123</v>
      </c>
      <c r="IPZ1110" s="24" t="s">
        <v>2122</v>
      </c>
      <c r="IQA1110" s="24" t="s">
        <v>2123</v>
      </c>
      <c r="IQB1110" s="24" t="s">
        <v>2122</v>
      </c>
      <c r="IQC1110" s="24" t="s">
        <v>2123</v>
      </c>
      <c r="IQD1110" s="24" t="s">
        <v>2122</v>
      </c>
      <c r="IQE1110" s="24" t="s">
        <v>2123</v>
      </c>
      <c r="IQF1110" s="24" t="s">
        <v>2122</v>
      </c>
      <c r="IQG1110" s="24" t="s">
        <v>2123</v>
      </c>
      <c r="IQH1110" s="24" t="s">
        <v>2122</v>
      </c>
      <c r="IQI1110" s="24" t="s">
        <v>2123</v>
      </c>
      <c r="IQJ1110" s="24" t="s">
        <v>2122</v>
      </c>
      <c r="IQK1110" s="24" t="s">
        <v>2123</v>
      </c>
      <c r="IQL1110" s="24" t="s">
        <v>2122</v>
      </c>
      <c r="IQM1110" s="24" t="s">
        <v>2123</v>
      </c>
      <c r="IQN1110" s="24" t="s">
        <v>2122</v>
      </c>
      <c r="IQO1110" s="24" t="s">
        <v>2123</v>
      </c>
      <c r="IQP1110" s="24" t="s">
        <v>2122</v>
      </c>
      <c r="IQQ1110" s="24" t="s">
        <v>2123</v>
      </c>
      <c r="IQR1110" s="24" t="s">
        <v>2122</v>
      </c>
      <c r="IQS1110" s="24" t="s">
        <v>2123</v>
      </c>
      <c r="IQT1110" s="24" t="s">
        <v>2122</v>
      </c>
      <c r="IQU1110" s="24" t="s">
        <v>2123</v>
      </c>
      <c r="IQV1110" s="24" t="s">
        <v>2122</v>
      </c>
      <c r="IQW1110" s="24" t="s">
        <v>2123</v>
      </c>
      <c r="IQX1110" s="24" t="s">
        <v>2122</v>
      </c>
      <c r="IQY1110" s="24" t="s">
        <v>2123</v>
      </c>
      <c r="IQZ1110" s="24" t="s">
        <v>2122</v>
      </c>
      <c r="IRA1110" s="24" t="s">
        <v>2123</v>
      </c>
      <c r="IRB1110" s="24" t="s">
        <v>2122</v>
      </c>
      <c r="IRC1110" s="24" t="s">
        <v>2123</v>
      </c>
      <c r="IRD1110" s="24" t="s">
        <v>2122</v>
      </c>
      <c r="IRE1110" s="24" t="s">
        <v>2123</v>
      </c>
      <c r="IRF1110" s="24" t="s">
        <v>2122</v>
      </c>
      <c r="IRG1110" s="24" t="s">
        <v>2123</v>
      </c>
      <c r="IRH1110" s="24" t="s">
        <v>2122</v>
      </c>
      <c r="IRI1110" s="24" t="s">
        <v>2123</v>
      </c>
      <c r="IRJ1110" s="24" t="s">
        <v>2122</v>
      </c>
      <c r="IRK1110" s="24" t="s">
        <v>2123</v>
      </c>
      <c r="IRL1110" s="24" t="s">
        <v>2122</v>
      </c>
      <c r="IRM1110" s="24" t="s">
        <v>2123</v>
      </c>
      <c r="IRN1110" s="24" t="s">
        <v>2122</v>
      </c>
      <c r="IRO1110" s="24" t="s">
        <v>2123</v>
      </c>
      <c r="IRP1110" s="24" t="s">
        <v>2122</v>
      </c>
      <c r="IRQ1110" s="24" t="s">
        <v>2123</v>
      </c>
      <c r="IRR1110" s="24" t="s">
        <v>2122</v>
      </c>
      <c r="IRS1110" s="24" t="s">
        <v>2123</v>
      </c>
      <c r="IRT1110" s="24" t="s">
        <v>2122</v>
      </c>
      <c r="IRU1110" s="24" t="s">
        <v>2123</v>
      </c>
      <c r="IRV1110" s="24" t="s">
        <v>2122</v>
      </c>
      <c r="IRW1110" s="24" t="s">
        <v>2123</v>
      </c>
      <c r="IRX1110" s="24" t="s">
        <v>2122</v>
      </c>
      <c r="IRY1110" s="24" t="s">
        <v>2123</v>
      </c>
      <c r="IRZ1110" s="24" t="s">
        <v>2122</v>
      </c>
      <c r="ISA1110" s="24" t="s">
        <v>2123</v>
      </c>
      <c r="ISB1110" s="24" t="s">
        <v>2122</v>
      </c>
      <c r="ISC1110" s="24" t="s">
        <v>2123</v>
      </c>
      <c r="ISD1110" s="24" t="s">
        <v>2122</v>
      </c>
      <c r="ISE1110" s="24" t="s">
        <v>2123</v>
      </c>
      <c r="ISF1110" s="24" t="s">
        <v>2122</v>
      </c>
      <c r="ISG1110" s="24" t="s">
        <v>2123</v>
      </c>
      <c r="ISH1110" s="24" t="s">
        <v>2122</v>
      </c>
      <c r="ISI1110" s="24" t="s">
        <v>2123</v>
      </c>
      <c r="ISJ1110" s="24" t="s">
        <v>2122</v>
      </c>
      <c r="ISK1110" s="24" t="s">
        <v>2123</v>
      </c>
      <c r="ISL1110" s="24" t="s">
        <v>2122</v>
      </c>
      <c r="ISM1110" s="24" t="s">
        <v>2123</v>
      </c>
      <c r="ISN1110" s="24" t="s">
        <v>2122</v>
      </c>
      <c r="ISO1110" s="24" t="s">
        <v>2123</v>
      </c>
      <c r="ISP1110" s="24" t="s">
        <v>2122</v>
      </c>
      <c r="ISQ1110" s="24" t="s">
        <v>2123</v>
      </c>
      <c r="ISR1110" s="24" t="s">
        <v>2122</v>
      </c>
      <c r="ISS1110" s="24" t="s">
        <v>2123</v>
      </c>
      <c r="IST1110" s="24" t="s">
        <v>2122</v>
      </c>
      <c r="ISU1110" s="24" t="s">
        <v>2123</v>
      </c>
      <c r="ISV1110" s="24" t="s">
        <v>2122</v>
      </c>
      <c r="ISW1110" s="24" t="s">
        <v>2123</v>
      </c>
      <c r="ISX1110" s="24" t="s">
        <v>2122</v>
      </c>
      <c r="ISY1110" s="24" t="s">
        <v>2123</v>
      </c>
      <c r="ISZ1110" s="24" t="s">
        <v>2122</v>
      </c>
      <c r="ITA1110" s="24" t="s">
        <v>2123</v>
      </c>
      <c r="ITB1110" s="24" t="s">
        <v>2122</v>
      </c>
      <c r="ITC1110" s="24" t="s">
        <v>2123</v>
      </c>
      <c r="ITD1110" s="24" t="s">
        <v>2122</v>
      </c>
      <c r="ITE1110" s="24" t="s">
        <v>2123</v>
      </c>
      <c r="ITF1110" s="24" t="s">
        <v>2122</v>
      </c>
      <c r="ITG1110" s="24" t="s">
        <v>2123</v>
      </c>
      <c r="ITH1110" s="24" t="s">
        <v>2122</v>
      </c>
      <c r="ITI1110" s="24" t="s">
        <v>2123</v>
      </c>
      <c r="ITJ1110" s="24" t="s">
        <v>2122</v>
      </c>
      <c r="ITK1110" s="24" t="s">
        <v>2123</v>
      </c>
      <c r="ITL1110" s="24" t="s">
        <v>2122</v>
      </c>
      <c r="ITM1110" s="24" t="s">
        <v>2123</v>
      </c>
      <c r="ITN1110" s="24" t="s">
        <v>2122</v>
      </c>
      <c r="ITO1110" s="24" t="s">
        <v>2123</v>
      </c>
      <c r="ITP1110" s="24" t="s">
        <v>2122</v>
      </c>
      <c r="ITQ1110" s="24" t="s">
        <v>2123</v>
      </c>
      <c r="ITR1110" s="24" t="s">
        <v>2122</v>
      </c>
      <c r="ITS1110" s="24" t="s">
        <v>2123</v>
      </c>
      <c r="ITT1110" s="24" t="s">
        <v>2122</v>
      </c>
      <c r="ITU1110" s="24" t="s">
        <v>2123</v>
      </c>
      <c r="ITV1110" s="24" t="s">
        <v>2122</v>
      </c>
      <c r="ITW1110" s="24" t="s">
        <v>2123</v>
      </c>
      <c r="ITX1110" s="24" t="s">
        <v>2122</v>
      </c>
      <c r="ITY1110" s="24" t="s">
        <v>2123</v>
      </c>
      <c r="ITZ1110" s="24" t="s">
        <v>2122</v>
      </c>
      <c r="IUA1110" s="24" t="s">
        <v>2123</v>
      </c>
      <c r="IUB1110" s="24" t="s">
        <v>2122</v>
      </c>
      <c r="IUC1110" s="24" t="s">
        <v>2123</v>
      </c>
      <c r="IUD1110" s="24" t="s">
        <v>2122</v>
      </c>
      <c r="IUE1110" s="24" t="s">
        <v>2123</v>
      </c>
      <c r="IUF1110" s="24" t="s">
        <v>2122</v>
      </c>
      <c r="IUG1110" s="24" t="s">
        <v>2123</v>
      </c>
      <c r="IUH1110" s="24" t="s">
        <v>2122</v>
      </c>
      <c r="IUI1110" s="24" t="s">
        <v>2123</v>
      </c>
      <c r="IUJ1110" s="24" t="s">
        <v>2122</v>
      </c>
      <c r="IUK1110" s="24" t="s">
        <v>2123</v>
      </c>
      <c r="IUL1110" s="24" t="s">
        <v>2122</v>
      </c>
      <c r="IUM1110" s="24" t="s">
        <v>2123</v>
      </c>
      <c r="IUN1110" s="24" t="s">
        <v>2122</v>
      </c>
      <c r="IUO1110" s="24" t="s">
        <v>2123</v>
      </c>
      <c r="IUP1110" s="24" t="s">
        <v>2122</v>
      </c>
      <c r="IUQ1110" s="24" t="s">
        <v>2123</v>
      </c>
      <c r="IUR1110" s="24" t="s">
        <v>2122</v>
      </c>
      <c r="IUS1110" s="24" t="s">
        <v>2123</v>
      </c>
      <c r="IUT1110" s="24" t="s">
        <v>2122</v>
      </c>
      <c r="IUU1110" s="24" t="s">
        <v>2123</v>
      </c>
      <c r="IUV1110" s="24" t="s">
        <v>2122</v>
      </c>
      <c r="IUW1110" s="24" t="s">
        <v>2123</v>
      </c>
      <c r="IUX1110" s="24" t="s">
        <v>2122</v>
      </c>
      <c r="IUY1110" s="24" t="s">
        <v>2123</v>
      </c>
      <c r="IUZ1110" s="24" t="s">
        <v>2122</v>
      </c>
      <c r="IVA1110" s="24" t="s">
        <v>2123</v>
      </c>
      <c r="IVB1110" s="24" t="s">
        <v>2122</v>
      </c>
      <c r="IVC1110" s="24" t="s">
        <v>2123</v>
      </c>
      <c r="IVD1110" s="24" t="s">
        <v>2122</v>
      </c>
      <c r="IVE1110" s="24" t="s">
        <v>2123</v>
      </c>
      <c r="IVF1110" s="24" t="s">
        <v>2122</v>
      </c>
      <c r="IVG1110" s="24" t="s">
        <v>2123</v>
      </c>
      <c r="IVH1110" s="24" t="s">
        <v>2122</v>
      </c>
      <c r="IVI1110" s="24" t="s">
        <v>2123</v>
      </c>
      <c r="IVJ1110" s="24" t="s">
        <v>2122</v>
      </c>
      <c r="IVK1110" s="24" t="s">
        <v>2123</v>
      </c>
      <c r="IVL1110" s="24" t="s">
        <v>2122</v>
      </c>
      <c r="IVM1110" s="24" t="s">
        <v>2123</v>
      </c>
      <c r="IVN1110" s="24" t="s">
        <v>2122</v>
      </c>
      <c r="IVO1110" s="24" t="s">
        <v>2123</v>
      </c>
      <c r="IVP1110" s="24" t="s">
        <v>2122</v>
      </c>
      <c r="IVQ1110" s="24" t="s">
        <v>2123</v>
      </c>
      <c r="IVR1110" s="24" t="s">
        <v>2122</v>
      </c>
      <c r="IVS1110" s="24" t="s">
        <v>2123</v>
      </c>
      <c r="IVT1110" s="24" t="s">
        <v>2122</v>
      </c>
      <c r="IVU1110" s="24" t="s">
        <v>2123</v>
      </c>
      <c r="IVV1110" s="24" t="s">
        <v>2122</v>
      </c>
      <c r="IVW1110" s="24" t="s">
        <v>2123</v>
      </c>
      <c r="IVX1110" s="24" t="s">
        <v>2122</v>
      </c>
      <c r="IVY1110" s="24" t="s">
        <v>2123</v>
      </c>
      <c r="IVZ1110" s="24" t="s">
        <v>2122</v>
      </c>
      <c r="IWA1110" s="24" t="s">
        <v>2123</v>
      </c>
      <c r="IWB1110" s="24" t="s">
        <v>2122</v>
      </c>
      <c r="IWC1110" s="24" t="s">
        <v>2123</v>
      </c>
      <c r="IWD1110" s="24" t="s">
        <v>2122</v>
      </c>
      <c r="IWE1110" s="24" t="s">
        <v>2123</v>
      </c>
      <c r="IWF1110" s="24" t="s">
        <v>2122</v>
      </c>
      <c r="IWG1110" s="24" t="s">
        <v>2123</v>
      </c>
      <c r="IWH1110" s="24" t="s">
        <v>2122</v>
      </c>
      <c r="IWI1110" s="24" t="s">
        <v>2123</v>
      </c>
      <c r="IWJ1110" s="24" t="s">
        <v>2122</v>
      </c>
      <c r="IWK1110" s="24" t="s">
        <v>2123</v>
      </c>
      <c r="IWL1110" s="24" t="s">
        <v>2122</v>
      </c>
      <c r="IWM1110" s="24" t="s">
        <v>2123</v>
      </c>
      <c r="IWN1110" s="24" t="s">
        <v>2122</v>
      </c>
      <c r="IWO1110" s="24" t="s">
        <v>2123</v>
      </c>
      <c r="IWP1110" s="24" t="s">
        <v>2122</v>
      </c>
      <c r="IWQ1110" s="24" t="s">
        <v>2123</v>
      </c>
      <c r="IWR1110" s="24" t="s">
        <v>2122</v>
      </c>
      <c r="IWS1110" s="24" t="s">
        <v>2123</v>
      </c>
      <c r="IWT1110" s="24" t="s">
        <v>2122</v>
      </c>
      <c r="IWU1110" s="24" t="s">
        <v>2123</v>
      </c>
      <c r="IWV1110" s="24" t="s">
        <v>2122</v>
      </c>
      <c r="IWW1110" s="24" t="s">
        <v>2123</v>
      </c>
      <c r="IWX1110" s="24" t="s">
        <v>2122</v>
      </c>
      <c r="IWY1110" s="24" t="s">
        <v>2123</v>
      </c>
      <c r="IWZ1110" s="24" t="s">
        <v>2122</v>
      </c>
      <c r="IXA1110" s="24" t="s">
        <v>2123</v>
      </c>
      <c r="IXB1110" s="24" t="s">
        <v>2122</v>
      </c>
      <c r="IXC1110" s="24" t="s">
        <v>2123</v>
      </c>
      <c r="IXD1110" s="24" t="s">
        <v>2122</v>
      </c>
      <c r="IXE1110" s="24" t="s">
        <v>2123</v>
      </c>
      <c r="IXF1110" s="24" t="s">
        <v>2122</v>
      </c>
      <c r="IXG1110" s="24" t="s">
        <v>2123</v>
      </c>
      <c r="IXH1110" s="24" t="s">
        <v>2122</v>
      </c>
      <c r="IXI1110" s="24" t="s">
        <v>2123</v>
      </c>
      <c r="IXJ1110" s="24" t="s">
        <v>2122</v>
      </c>
      <c r="IXK1110" s="24" t="s">
        <v>2123</v>
      </c>
      <c r="IXL1110" s="24" t="s">
        <v>2122</v>
      </c>
      <c r="IXM1110" s="24" t="s">
        <v>2123</v>
      </c>
      <c r="IXN1110" s="24" t="s">
        <v>2122</v>
      </c>
      <c r="IXO1110" s="24" t="s">
        <v>2123</v>
      </c>
      <c r="IXP1110" s="24" t="s">
        <v>2122</v>
      </c>
      <c r="IXQ1110" s="24" t="s">
        <v>2123</v>
      </c>
      <c r="IXR1110" s="24" t="s">
        <v>2122</v>
      </c>
      <c r="IXS1110" s="24" t="s">
        <v>2123</v>
      </c>
      <c r="IXT1110" s="24" t="s">
        <v>2122</v>
      </c>
      <c r="IXU1110" s="24" t="s">
        <v>2123</v>
      </c>
      <c r="IXV1110" s="24" t="s">
        <v>2122</v>
      </c>
      <c r="IXW1110" s="24" t="s">
        <v>2123</v>
      </c>
      <c r="IXX1110" s="24" t="s">
        <v>2122</v>
      </c>
      <c r="IXY1110" s="24" t="s">
        <v>2123</v>
      </c>
      <c r="IXZ1110" s="24" t="s">
        <v>2122</v>
      </c>
      <c r="IYA1110" s="24" t="s">
        <v>2123</v>
      </c>
      <c r="IYB1110" s="24" t="s">
        <v>2122</v>
      </c>
      <c r="IYC1110" s="24" t="s">
        <v>2123</v>
      </c>
      <c r="IYD1110" s="24" t="s">
        <v>2122</v>
      </c>
      <c r="IYE1110" s="24" t="s">
        <v>2123</v>
      </c>
      <c r="IYF1110" s="24" t="s">
        <v>2122</v>
      </c>
      <c r="IYG1110" s="24" t="s">
        <v>2123</v>
      </c>
      <c r="IYH1110" s="24" t="s">
        <v>2122</v>
      </c>
      <c r="IYI1110" s="24" t="s">
        <v>2123</v>
      </c>
      <c r="IYJ1110" s="24" t="s">
        <v>2122</v>
      </c>
      <c r="IYK1110" s="24" t="s">
        <v>2123</v>
      </c>
      <c r="IYL1110" s="24" t="s">
        <v>2122</v>
      </c>
      <c r="IYM1110" s="24" t="s">
        <v>2123</v>
      </c>
      <c r="IYN1110" s="24" t="s">
        <v>2122</v>
      </c>
      <c r="IYO1110" s="24" t="s">
        <v>2123</v>
      </c>
      <c r="IYP1110" s="24" t="s">
        <v>2122</v>
      </c>
      <c r="IYQ1110" s="24" t="s">
        <v>2123</v>
      </c>
      <c r="IYR1110" s="24" t="s">
        <v>2122</v>
      </c>
      <c r="IYS1110" s="24" t="s">
        <v>2123</v>
      </c>
      <c r="IYT1110" s="24" t="s">
        <v>2122</v>
      </c>
      <c r="IYU1110" s="24" t="s">
        <v>2123</v>
      </c>
      <c r="IYV1110" s="24" t="s">
        <v>2122</v>
      </c>
      <c r="IYW1110" s="24" t="s">
        <v>2123</v>
      </c>
      <c r="IYX1110" s="24" t="s">
        <v>2122</v>
      </c>
      <c r="IYY1110" s="24" t="s">
        <v>2123</v>
      </c>
      <c r="IYZ1110" s="24" t="s">
        <v>2122</v>
      </c>
      <c r="IZA1110" s="24" t="s">
        <v>2123</v>
      </c>
      <c r="IZB1110" s="24" t="s">
        <v>2122</v>
      </c>
      <c r="IZC1110" s="24" t="s">
        <v>2123</v>
      </c>
      <c r="IZD1110" s="24" t="s">
        <v>2122</v>
      </c>
      <c r="IZE1110" s="24" t="s">
        <v>2123</v>
      </c>
      <c r="IZF1110" s="24" t="s">
        <v>2122</v>
      </c>
      <c r="IZG1110" s="24" t="s">
        <v>2123</v>
      </c>
      <c r="IZH1110" s="24" t="s">
        <v>2122</v>
      </c>
      <c r="IZI1110" s="24" t="s">
        <v>2123</v>
      </c>
      <c r="IZJ1110" s="24" t="s">
        <v>2122</v>
      </c>
      <c r="IZK1110" s="24" t="s">
        <v>2123</v>
      </c>
      <c r="IZL1110" s="24" t="s">
        <v>2122</v>
      </c>
      <c r="IZM1110" s="24" t="s">
        <v>2123</v>
      </c>
      <c r="IZN1110" s="24" t="s">
        <v>2122</v>
      </c>
      <c r="IZO1110" s="24" t="s">
        <v>2123</v>
      </c>
      <c r="IZP1110" s="24" t="s">
        <v>2122</v>
      </c>
      <c r="IZQ1110" s="24" t="s">
        <v>2123</v>
      </c>
      <c r="IZR1110" s="24" t="s">
        <v>2122</v>
      </c>
      <c r="IZS1110" s="24" t="s">
        <v>2123</v>
      </c>
      <c r="IZT1110" s="24" t="s">
        <v>2122</v>
      </c>
      <c r="IZU1110" s="24" t="s">
        <v>2123</v>
      </c>
      <c r="IZV1110" s="24" t="s">
        <v>2122</v>
      </c>
      <c r="IZW1110" s="24" t="s">
        <v>2123</v>
      </c>
      <c r="IZX1110" s="24" t="s">
        <v>2122</v>
      </c>
      <c r="IZY1110" s="24" t="s">
        <v>2123</v>
      </c>
      <c r="IZZ1110" s="24" t="s">
        <v>2122</v>
      </c>
      <c r="JAA1110" s="24" t="s">
        <v>2123</v>
      </c>
      <c r="JAB1110" s="24" t="s">
        <v>2122</v>
      </c>
      <c r="JAC1110" s="24" t="s">
        <v>2123</v>
      </c>
      <c r="JAD1110" s="24" t="s">
        <v>2122</v>
      </c>
      <c r="JAE1110" s="24" t="s">
        <v>2123</v>
      </c>
      <c r="JAF1110" s="24" t="s">
        <v>2122</v>
      </c>
      <c r="JAG1110" s="24" t="s">
        <v>2123</v>
      </c>
      <c r="JAH1110" s="24" t="s">
        <v>2122</v>
      </c>
      <c r="JAI1110" s="24" t="s">
        <v>2123</v>
      </c>
      <c r="JAJ1110" s="24" t="s">
        <v>2122</v>
      </c>
      <c r="JAK1110" s="24" t="s">
        <v>2123</v>
      </c>
      <c r="JAL1110" s="24" t="s">
        <v>2122</v>
      </c>
      <c r="JAM1110" s="24" t="s">
        <v>2123</v>
      </c>
      <c r="JAN1110" s="24" t="s">
        <v>2122</v>
      </c>
      <c r="JAO1110" s="24" t="s">
        <v>2123</v>
      </c>
      <c r="JAP1110" s="24" t="s">
        <v>2122</v>
      </c>
      <c r="JAQ1110" s="24" t="s">
        <v>2123</v>
      </c>
      <c r="JAR1110" s="24" t="s">
        <v>2122</v>
      </c>
      <c r="JAS1110" s="24" t="s">
        <v>2123</v>
      </c>
      <c r="JAT1110" s="24" t="s">
        <v>2122</v>
      </c>
      <c r="JAU1110" s="24" t="s">
        <v>2123</v>
      </c>
      <c r="JAV1110" s="24" t="s">
        <v>2122</v>
      </c>
      <c r="JAW1110" s="24" t="s">
        <v>2123</v>
      </c>
      <c r="JAX1110" s="24" t="s">
        <v>2122</v>
      </c>
      <c r="JAY1110" s="24" t="s">
        <v>2123</v>
      </c>
      <c r="JAZ1110" s="24" t="s">
        <v>2122</v>
      </c>
      <c r="JBA1110" s="24" t="s">
        <v>2123</v>
      </c>
      <c r="JBB1110" s="24" t="s">
        <v>2122</v>
      </c>
      <c r="JBC1110" s="24" t="s">
        <v>2123</v>
      </c>
      <c r="JBD1110" s="24" t="s">
        <v>2122</v>
      </c>
      <c r="JBE1110" s="24" t="s">
        <v>2123</v>
      </c>
      <c r="JBF1110" s="24" t="s">
        <v>2122</v>
      </c>
      <c r="JBG1110" s="24" t="s">
        <v>2123</v>
      </c>
      <c r="JBH1110" s="24" t="s">
        <v>2122</v>
      </c>
      <c r="JBI1110" s="24" t="s">
        <v>2123</v>
      </c>
      <c r="JBJ1110" s="24" t="s">
        <v>2122</v>
      </c>
      <c r="JBK1110" s="24" t="s">
        <v>2123</v>
      </c>
      <c r="JBL1110" s="24" t="s">
        <v>2122</v>
      </c>
      <c r="JBM1110" s="24" t="s">
        <v>2123</v>
      </c>
      <c r="JBN1110" s="24" t="s">
        <v>2122</v>
      </c>
      <c r="JBO1110" s="24" t="s">
        <v>2123</v>
      </c>
      <c r="JBP1110" s="24" t="s">
        <v>2122</v>
      </c>
      <c r="JBQ1110" s="24" t="s">
        <v>2123</v>
      </c>
      <c r="JBR1110" s="24" t="s">
        <v>2122</v>
      </c>
      <c r="JBS1110" s="24" t="s">
        <v>2123</v>
      </c>
      <c r="JBT1110" s="24" t="s">
        <v>2122</v>
      </c>
      <c r="JBU1110" s="24" t="s">
        <v>2123</v>
      </c>
      <c r="JBV1110" s="24" t="s">
        <v>2122</v>
      </c>
      <c r="JBW1110" s="24" t="s">
        <v>2123</v>
      </c>
      <c r="JBX1110" s="24" t="s">
        <v>2122</v>
      </c>
      <c r="JBY1110" s="24" t="s">
        <v>2123</v>
      </c>
      <c r="JBZ1110" s="24" t="s">
        <v>2122</v>
      </c>
      <c r="JCA1110" s="24" t="s">
        <v>2123</v>
      </c>
      <c r="JCB1110" s="24" t="s">
        <v>2122</v>
      </c>
      <c r="JCC1110" s="24" t="s">
        <v>2123</v>
      </c>
      <c r="JCD1110" s="24" t="s">
        <v>2122</v>
      </c>
      <c r="JCE1110" s="24" t="s">
        <v>2123</v>
      </c>
      <c r="JCF1110" s="24" t="s">
        <v>2122</v>
      </c>
      <c r="JCG1110" s="24" t="s">
        <v>2123</v>
      </c>
      <c r="JCH1110" s="24" t="s">
        <v>2122</v>
      </c>
      <c r="JCI1110" s="24" t="s">
        <v>2123</v>
      </c>
      <c r="JCJ1110" s="24" t="s">
        <v>2122</v>
      </c>
      <c r="JCK1110" s="24" t="s">
        <v>2123</v>
      </c>
      <c r="JCL1110" s="24" t="s">
        <v>2122</v>
      </c>
      <c r="JCM1110" s="24" t="s">
        <v>2123</v>
      </c>
      <c r="JCN1110" s="24" t="s">
        <v>2122</v>
      </c>
      <c r="JCO1110" s="24" t="s">
        <v>2123</v>
      </c>
      <c r="JCP1110" s="24" t="s">
        <v>2122</v>
      </c>
      <c r="JCQ1110" s="24" t="s">
        <v>2123</v>
      </c>
      <c r="JCR1110" s="24" t="s">
        <v>2122</v>
      </c>
      <c r="JCS1110" s="24" t="s">
        <v>2123</v>
      </c>
      <c r="JCT1110" s="24" t="s">
        <v>2122</v>
      </c>
      <c r="JCU1110" s="24" t="s">
        <v>2123</v>
      </c>
      <c r="JCV1110" s="24" t="s">
        <v>2122</v>
      </c>
      <c r="JCW1110" s="24" t="s">
        <v>2123</v>
      </c>
      <c r="JCX1110" s="24" t="s">
        <v>2122</v>
      </c>
      <c r="JCY1110" s="24" t="s">
        <v>2123</v>
      </c>
      <c r="JCZ1110" s="24" t="s">
        <v>2122</v>
      </c>
      <c r="JDA1110" s="24" t="s">
        <v>2123</v>
      </c>
      <c r="JDB1110" s="24" t="s">
        <v>2122</v>
      </c>
      <c r="JDC1110" s="24" t="s">
        <v>2123</v>
      </c>
      <c r="JDD1110" s="24" t="s">
        <v>2122</v>
      </c>
      <c r="JDE1110" s="24" t="s">
        <v>2123</v>
      </c>
      <c r="JDF1110" s="24" t="s">
        <v>2122</v>
      </c>
      <c r="JDG1110" s="24" t="s">
        <v>2123</v>
      </c>
      <c r="JDH1110" s="24" t="s">
        <v>2122</v>
      </c>
      <c r="JDI1110" s="24" t="s">
        <v>2123</v>
      </c>
      <c r="JDJ1110" s="24" t="s">
        <v>2122</v>
      </c>
      <c r="JDK1110" s="24" t="s">
        <v>2123</v>
      </c>
      <c r="JDL1110" s="24" t="s">
        <v>2122</v>
      </c>
      <c r="JDM1110" s="24" t="s">
        <v>2123</v>
      </c>
      <c r="JDN1110" s="24" t="s">
        <v>2122</v>
      </c>
      <c r="JDO1110" s="24" t="s">
        <v>2123</v>
      </c>
      <c r="JDP1110" s="24" t="s">
        <v>2122</v>
      </c>
      <c r="JDQ1110" s="24" t="s">
        <v>2123</v>
      </c>
      <c r="JDR1110" s="24" t="s">
        <v>2122</v>
      </c>
      <c r="JDS1110" s="24" t="s">
        <v>2123</v>
      </c>
      <c r="JDT1110" s="24" t="s">
        <v>2122</v>
      </c>
      <c r="JDU1110" s="24" t="s">
        <v>2123</v>
      </c>
      <c r="JDV1110" s="24" t="s">
        <v>2122</v>
      </c>
      <c r="JDW1110" s="24" t="s">
        <v>2123</v>
      </c>
      <c r="JDX1110" s="24" t="s">
        <v>2122</v>
      </c>
      <c r="JDY1110" s="24" t="s">
        <v>2123</v>
      </c>
      <c r="JDZ1110" s="24" t="s">
        <v>2122</v>
      </c>
      <c r="JEA1110" s="24" t="s">
        <v>2123</v>
      </c>
      <c r="JEB1110" s="24" t="s">
        <v>2122</v>
      </c>
      <c r="JEC1110" s="24" t="s">
        <v>2123</v>
      </c>
      <c r="JED1110" s="24" t="s">
        <v>2122</v>
      </c>
      <c r="JEE1110" s="24" t="s">
        <v>2123</v>
      </c>
      <c r="JEF1110" s="24" t="s">
        <v>2122</v>
      </c>
      <c r="JEG1110" s="24" t="s">
        <v>2123</v>
      </c>
      <c r="JEH1110" s="24" t="s">
        <v>2122</v>
      </c>
      <c r="JEI1110" s="24" t="s">
        <v>2123</v>
      </c>
      <c r="JEJ1110" s="24" t="s">
        <v>2122</v>
      </c>
      <c r="JEK1110" s="24" t="s">
        <v>2123</v>
      </c>
      <c r="JEL1110" s="24" t="s">
        <v>2122</v>
      </c>
      <c r="JEM1110" s="24" t="s">
        <v>2123</v>
      </c>
      <c r="JEN1110" s="24" t="s">
        <v>2122</v>
      </c>
      <c r="JEO1110" s="24" t="s">
        <v>2123</v>
      </c>
      <c r="JEP1110" s="24" t="s">
        <v>2122</v>
      </c>
      <c r="JEQ1110" s="24" t="s">
        <v>2123</v>
      </c>
      <c r="JER1110" s="24" t="s">
        <v>2122</v>
      </c>
      <c r="JES1110" s="24" t="s">
        <v>2123</v>
      </c>
      <c r="JET1110" s="24" t="s">
        <v>2122</v>
      </c>
      <c r="JEU1110" s="24" t="s">
        <v>2123</v>
      </c>
      <c r="JEV1110" s="24" t="s">
        <v>2122</v>
      </c>
      <c r="JEW1110" s="24" t="s">
        <v>2123</v>
      </c>
      <c r="JEX1110" s="24" t="s">
        <v>2122</v>
      </c>
      <c r="JEY1110" s="24" t="s">
        <v>2123</v>
      </c>
      <c r="JEZ1110" s="24" t="s">
        <v>2122</v>
      </c>
      <c r="JFA1110" s="24" t="s">
        <v>2123</v>
      </c>
      <c r="JFB1110" s="24" t="s">
        <v>2122</v>
      </c>
      <c r="JFC1110" s="24" t="s">
        <v>2123</v>
      </c>
      <c r="JFD1110" s="24" t="s">
        <v>2122</v>
      </c>
      <c r="JFE1110" s="24" t="s">
        <v>2123</v>
      </c>
      <c r="JFF1110" s="24" t="s">
        <v>2122</v>
      </c>
      <c r="JFG1110" s="24" t="s">
        <v>2123</v>
      </c>
      <c r="JFH1110" s="24" t="s">
        <v>2122</v>
      </c>
      <c r="JFI1110" s="24" t="s">
        <v>2123</v>
      </c>
      <c r="JFJ1110" s="24" t="s">
        <v>2122</v>
      </c>
      <c r="JFK1110" s="24" t="s">
        <v>2123</v>
      </c>
      <c r="JFL1110" s="24" t="s">
        <v>2122</v>
      </c>
      <c r="JFM1110" s="24" t="s">
        <v>2123</v>
      </c>
      <c r="JFN1110" s="24" t="s">
        <v>2122</v>
      </c>
      <c r="JFO1110" s="24" t="s">
        <v>2123</v>
      </c>
      <c r="JFP1110" s="24" t="s">
        <v>2122</v>
      </c>
      <c r="JFQ1110" s="24" t="s">
        <v>2123</v>
      </c>
      <c r="JFR1110" s="24" t="s">
        <v>2122</v>
      </c>
      <c r="JFS1110" s="24" t="s">
        <v>2123</v>
      </c>
      <c r="JFT1110" s="24" t="s">
        <v>2122</v>
      </c>
      <c r="JFU1110" s="24" t="s">
        <v>2123</v>
      </c>
      <c r="JFV1110" s="24" t="s">
        <v>2122</v>
      </c>
      <c r="JFW1110" s="24" t="s">
        <v>2123</v>
      </c>
      <c r="JFX1110" s="24" t="s">
        <v>2122</v>
      </c>
      <c r="JFY1110" s="24" t="s">
        <v>2123</v>
      </c>
      <c r="JFZ1110" s="24" t="s">
        <v>2122</v>
      </c>
      <c r="JGA1110" s="24" t="s">
        <v>2123</v>
      </c>
      <c r="JGB1110" s="24" t="s">
        <v>2122</v>
      </c>
      <c r="JGC1110" s="24" t="s">
        <v>2123</v>
      </c>
      <c r="JGD1110" s="24" t="s">
        <v>2122</v>
      </c>
      <c r="JGE1110" s="24" t="s">
        <v>2123</v>
      </c>
      <c r="JGF1110" s="24" t="s">
        <v>2122</v>
      </c>
      <c r="JGG1110" s="24" t="s">
        <v>2123</v>
      </c>
      <c r="JGH1110" s="24" t="s">
        <v>2122</v>
      </c>
      <c r="JGI1110" s="24" t="s">
        <v>2123</v>
      </c>
      <c r="JGJ1110" s="24" t="s">
        <v>2122</v>
      </c>
      <c r="JGK1110" s="24" t="s">
        <v>2123</v>
      </c>
      <c r="JGL1110" s="24" t="s">
        <v>2122</v>
      </c>
      <c r="JGM1110" s="24" t="s">
        <v>2123</v>
      </c>
      <c r="JGN1110" s="24" t="s">
        <v>2122</v>
      </c>
      <c r="JGO1110" s="24" t="s">
        <v>2123</v>
      </c>
      <c r="JGP1110" s="24" t="s">
        <v>2122</v>
      </c>
      <c r="JGQ1110" s="24" t="s">
        <v>2123</v>
      </c>
      <c r="JGR1110" s="24" t="s">
        <v>2122</v>
      </c>
      <c r="JGS1110" s="24" t="s">
        <v>2123</v>
      </c>
      <c r="JGT1110" s="24" t="s">
        <v>2122</v>
      </c>
      <c r="JGU1110" s="24" t="s">
        <v>2123</v>
      </c>
      <c r="JGV1110" s="24" t="s">
        <v>2122</v>
      </c>
      <c r="JGW1110" s="24" t="s">
        <v>2123</v>
      </c>
      <c r="JGX1110" s="24" t="s">
        <v>2122</v>
      </c>
      <c r="JGY1110" s="24" t="s">
        <v>2123</v>
      </c>
      <c r="JGZ1110" s="24" t="s">
        <v>2122</v>
      </c>
      <c r="JHA1110" s="24" t="s">
        <v>2123</v>
      </c>
      <c r="JHB1110" s="24" t="s">
        <v>2122</v>
      </c>
      <c r="JHC1110" s="24" t="s">
        <v>2123</v>
      </c>
      <c r="JHD1110" s="24" t="s">
        <v>2122</v>
      </c>
      <c r="JHE1110" s="24" t="s">
        <v>2123</v>
      </c>
      <c r="JHF1110" s="24" t="s">
        <v>2122</v>
      </c>
      <c r="JHG1110" s="24" t="s">
        <v>2123</v>
      </c>
      <c r="JHH1110" s="24" t="s">
        <v>2122</v>
      </c>
      <c r="JHI1110" s="24" t="s">
        <v>2123</v>
      </c>
      <c r="JHJ1110" s="24" t="s">
        <v>2122</v>
      </c>
      <c r="JHK1110" s="24" t="s">
        <v>2123</v>
      </c>
      <c r="JHL1110" s="24" t="s">
        <v>2122</v>
      </c>
      <c r="JHM1110" s="24" t="s">
        <v>2123</v>
      </c>
      <c r="JHN1110" s="24" t="s">
        <v>2122</v>
      </c>
      <c r="JHO1110" s="24" t="s">
        <v>2123</v>
      </c>
      <c r="JHP1110" s="24" t="s">
        <v>2122</v>
      </c>
      <c r="JHQ1110" s="24" t="s">
        <v>2123</v>
      </c>
      <c r="JHR1110" s="24" t="s">
        <v>2122</v>
      </c>
      <c r="JHS1110" s="24" t="s">
        <v>2123</v>
      </c>
      <c r="JHT1110" s="24" t="s">
        <v>2122</v>
      </c>
      <c r="JHU1110" s="24" t="s">
        <v>2123</v>
      </c>
      <c r="JHV1110" s="24" t="s">
        <v>2122</v>
      </c>
      <c r="JHW1110" s="24" t="s">
        <v>2123</v>
      </c>
      <c r="JHX1110" s="24" t="s">
        <v>2122</v>
      </c>
      <c r="JHY1110" s="24" t="s">
        <v>2123</v>
      </c>
      <c r="JHZ1110" s="24" t="s">
        <v>2122</v>
      </c>
      <c r="JIA1110" s="24" t="s">
        <v>2123</v>
      </c>
      <c r="JIB1110" s="24" t="s">
        <v>2122</v>
      </c>
      <c r="JIC1110" s="24" t="s">
        <v>2123</v>
      </c>
      <c r="JID1110" s="24" t="s">
        <v>2122</v>
      </c>
      <c r="JIE1110" s="24" t="s">
        <v>2123</v>
      </c>
      <c r="JIF1110" s="24" t="s">
        <v>2122</v>
      </c>
      <c r="JIG1110" s="24" t="s">
        <v>2123</v>
      </c>
      <c r="JIH1110" s="24" t="s">
        <v>2122</v>
      </c>
      <c r="JII1110" s="24" t="s">
        <v>2123</v>
      </c>
      <c r="JIJ1110" s="24" t="s">
        <v>2122</v>
      </c>
      <c r="JIK1110" s="24" t="s">
        <v>2123</v>
      </c>
      <c r="JIL1110" s="24" t="s">
        <v>2122</v>
      </c>
      <c r="JIM1110" s="24" t="s">
        <v>2123</v>
      </c>
      <c r="JIN1110" s="24" t="s">
        <v>2122</v>
      </c>
      <c r="JIO1110" s="24" t="s">
        <v>2123</v>
      </c>
      <c r="JIP1110" s="24" t="s">
        <v>2122</v>
      </c>
      <c r="JIQ1110" s="24" t="s">
        <v>2123</v>
      </c>
      <c r="JIR1110" s="24" t="s">
        <v>2122</v>
      </c>
      <c r="JIS1110" s="24" t="s">
        <v>2123</v>
      </c>
      <c r="JIT1110" s="24" t="s">
        <v>2122</v>
      </c>
      <c r="JIU1110" s="24" t="s">
        <v>2123</v>
      </c>
      <c r="JIV1110" s="24" t="s">
        <v>2122</v>
      </c>
      <c r="JIW1110" s="24" t="s">
        <v>2123</v>
      </c>
      <c r="JIX1110" s="24" t="s">
        <v>2122</v>
      </c>
      <c r="JIY1110" s="24" t="s">
        <v>2123</v>
      </c>
      <c r="JIZ1110" s="24" t="s">
        <v>2122</v>
      </c>
      <c r="JJA1110" s="24" t="s">
        <v>2123</v>
      </c>
      <c r="JJB1110" s="24" t="s">
        <v>2122</v>
      </c>
      <c r="JJC1110" s="24" t="s">
        <v>2123</v>
      </c>
      <c r="JJD1110" s="24" t="s">
        <v>2122</v>
      </c>
      <c r="JJE1110" s="24" t="s">
        <v>2123</v>
      </c>
      <c r="JJF1110" s="24" t="s">
        <v>2122</v>
      </c>
      <c r="JJG1110" s="24" t="s">
        <v>2123</v>
      </c>
      <c r="JJH1110" s="24" t="s">
        <v>2122</v>
      </c>
      <c r="JJI1110" s="24" t="s">
        <v>2123</v>
      </c>
      <c r="JJJ1110" s="24" t="s">
        <v>2122</v>
      </c>
      <c r="JJK1110" s="24" t="s">
        <v>2123</v>
      </c>
      <c r="JJL1110" s="24" t="s">
        <v>2122</v>
      </c>
      <c r="JJM1110" s="24" t="s">
        <v>2123</v>
      </c>
      <c r="JJN1110" s="24" t="s">
        <v>2122</v>
      </c>
      <c r="JJO1110" s="24" t="s">
        <v>2123</v>
      </c>
      <c r="JJP1110" s="24" t="s">
        <v>2122</v>
      </c>
      <c r="JJQ1110" s="24" t="s">
        <v>2123</v>
      </c>
      <c r="JJR1110" s="24" t="s">
        <v>2122</v>
      </c>
      <c r="JJS1110" s="24" t="s">
        <v>2123</v>
      </c>
      <c r="JJT1110" s="24" t="s">
        <v>2122</v>
      </c>
      <c r="JJU1110" s="24" t="s">
        <v>2123</v>
      </c>
      <c r="JJV1110" s="24" t="s">
        <v>2122</v>
      </c>
      <c r="JJW1110" s="24" t="s">
        <v>2123</v>
      </c>
      <c r="JJX1110" s="24" t="s">
        <v>2122</v>
      </c>
      <c r="JJY1110" s="24" t="s">
        <v>2123</v>
      </c>
      <c r="JJZ1110" s="24" t="s">
        <v>2122</v>
      </c>
      <c r="JKA1110" s="24" t="s">
        <v>2123</v>
      </c>
      <c r="JKB1110" s="24" t="s">
        <v>2122</v>
      </c>
      <c r="JKC1110" s="24" t="s">
        <v>2123</v>
      </c>
      <c r="JKD1110" s="24" t="s">
        <v>2122</v>
      </c>
      <c r="JKE1110" s="24" t="s">
        <v>2123</v>
      </c>
      <c r="JKF1110" s="24" t="s">
        <v>2122</v>
      </c>
      <c r="JKG1110" s="24" t="s">
        <v>2123</v>
      </c>
      <c r="JKH1110" s="24" t="s">
        <v>2122</v>
      </c>
      <c r="JKI1110" s="24" t="s">
        <v>2123</v>
      </c>
      <c r="JKJ1110" s="24" t="s">
        <v>2122</v>
      </c>
      <c r="JKK1110" s="24" t="s">
        <v>2123</v>
      </c>
      <c r="JKL1110" s="24" t="s">
        <v>2122</v>
      </c>
      <c r="JKM1110" s="24" t="s">
        <v>2123</v>
      </c>
      <c r="JKN1110" s="24" t="s">
        <v>2122</v>
      </c>
      <c r="JKO1110" s="24" t="s">
        <v>2123</v>
      </c>
      <c r="JKP1110" s="24" t="s">
        <v>2122</v>
      </c>
      <c r="JKQ1110" s="24" t="s">
        <v>2123</v>
      </c>
      <c r="JKR1110" s="24" t="s">
        <v>2122</v>
      </c>
      <c r="JKS1110" s="24" t="s">
        <v>2123</v>
      </c>
      <c r="JKT1110" s="24" t="s">
        <v>2122</v>
      </c>
      <c r="JKU1110" s="24" t="s">
        <v>2123</v>
      </c>
      <c r="JKV1110" s="24" t="s">
        <v>2122</v>
      </c>
      <c r="JKW1110" s="24" t="s">
        <v>2123</v>
      </c>
      <c r="JKX1110" s="24" t="s">
        <v>2122</v>
      </c>
      <c r="JKY1110" s="24" t="s">
        <v>2123</v>
      </c>
      <c r="JKZ1110" s="24" t="s">
        <v>2122</v>
      </c>
      <c r="JLA1110" s="24" t="s">
        <v>2123</v>
      </c>
      <c r="JLB1110" s="24" t="s">
        <v>2122</v>
      </c>
      <c r="JLC1110" s="24" t="s">
        <v>2123</v>
      </c>
      <c r="JLD1110" s="24" t="s">
        <v>2122</v>
      </c>
      <c r="JLE1110" s="24" t="s">
        <v>2123</v>
      </c>
      <c r="JLF1110" s="24" t="s">
        <v>2122</v>
      </c>
      <c r="JLG1110" s="24" t="s">
        <v>2123</v>
      </c>
      <c r="JLH1110" s="24" t="s">
        <v>2122</v>
      </c>
      <c r="JLI1110" s="24" t="s">
        <v>2123</v>
      </c>
      <c r="JLJ1110" s="24" t="s">
        <v>2122</v>
      </c>
      <c r="JLK1110" s="24" t="s">
        <v>2123</v>
      </c>
      <c r="JLL1110" s="24" t="s">
        <v>2122</v>
      </c>
      <c r="JLM1110" s="24" t="s">
        <v>2123</v>
      </c>
      <c r="JLN1110" s="24" t="s">
        <v>2122</v>
      </c>
      <c r="JLO1110" s="24" t="s">
        <v>2123</v>
      </c>
      <c r="JLP1110" s="24" t="s">
        <v>2122</v>
      </c>
      <c r="JLQ1110" s="24" t="s">
        <v>2123</v>
      </c>
      <c r="JLR1110" s="24" t="s">
        <v>2122</v>
      </c>
      <c r="JLS1110" s="24" t="s">
        <v>2123</v>
      </c>
      <c r="JLT1110" s="24" t="s">
        <v>2122</v>
      </c>
      <c r="JLU1110" s="24" t="s">
        <v>2123</v>
      </c>
      <c r="JLV1110" s="24" t="s">
        <v>2122</v>
      </c>
      <c r="JLW1110" s="24" t="s">
        <v>2123</v>
      </c>
      <c r="JLX1110" s="24" t="s">
        <v>2122</v>
      </c>
      <c r="JLY1110" s="24" t="s">
        <v>2123</v>
      </c>
      <c r="JLZ1110" s="24" t="s">
        <v>2122</v>
      </c>
      <c r="JMA1110" s="24" t="s">
        <v>2123</v>
      </c>
      <c r="JMB1110" s="24" t="s">
        <v>2122</v>
      </c>
      <c r="JMC1110" s="24" t="s">
        <v>2123</v>
      </c>
      <c r="JMD1110" s="24" t="s">
        <v>2122</v>
      </c>
      <c r="JME1110" s="24" t="s">
        <v>2123</v>
      </c>
      <c r="JMF1110" s="24" t="s">
        <v>2122</v>
      </c>
      <c r="JMG1110" s="24" t="s">
        <v>2123</v>
      </c>
      <c r="JMH1110" s="24" t="s">
        <v>2122</v>
      </c>
      <c r="JMI1110" s="24" t="s">
        <v>2123</v>
      </c>
      <c r="JMJ1110" s="24" t="s">
        <v>2122</v>
      </c>
      <c r="JMK1110" s="24" t="s">
        <v>2123</v>
      </c>
      <c r="JML1110" s="24" t="s">
        <v>2122</v>
      </c>
      <c r="JMM1110" s="24" t="s">
        <v>2123</v>
      </c>
      <c r="JMN1110" s="24" t="s">
        <v>2122</v>
      </c>
      <c r="JMO1110" s="24" t="s">
        <v>2123</v>
      </c>
      <c r="JMP1110" s="24" t="s">
        <v>2122</v>
      </c>
      <c r="JMQ1110" s="24" t="s">
        <v>2123</v>
      </c>
      <c r="JMR1110" s="24" t="s">
        <v>2122</v>
      </c>
      <c r="JMS1110" s="24" t="s">
        <v>2123</v>
      </c>
      <c r="JMT1110" s="24" t="s">
        <v>2122</v>
      </c>
      <c r="JMU1110" s="24" t="s">
        <v>2123</v>
      </c>
      <c r="JMV1110" s="24" t="s">
        <v>2122</v>
      </c>
      <c r="JMW1110" s="24" t="s">
        <v>2123</v>
      </c>
      <c r="JMX1110" s="24" t="s">
        <v>2122</v>
      </c>
      <c r="JMY1110" s="24" t="s">
        <v>2123</v>
      </c>
      <c r="JMZ1110" s="24" t="s">
        <v>2122</v>
      </c>
      <c r="JNA1110" s="24" t="s">
        <v>2123</v>
      </c>
      <c r="JNB1110" s="24" t="s">
        <v>2122</v>
      </c>
      <c r="JNC1110" s="24" t="s">
        <v>2123</v>
      </c>
      <c r="JND1110" s="24" t="s">
        <v>2122</v>
      </c>
      <c r="JNE1110" s="24" t="s">
        <v>2123</v>
      </c>
      <c r="JNF1110" s="24" t="s">
        <v>2122</v>
      </c>
      <c r="JNG1110" s="24" t="s">
        <v>2123</v>
      </c>
      <c r="JNH1110" s="24" t="s">
        <v>2122</v>
      </c>
      <c r="JNI1110" s="24" t="s">
        <v>2123</v>
      </c>
      <c r="JNJ1110" s="24" t="s">
        <v>2122</v>
      </c>
      <c r="JNK1110" s="24" t="s">
        <v>2123</v>
      </c>
      <c r="JNL1110" s="24" t="s">
        <v>2122</v>
      </c>
      <c r="JNM1110" s="24" t="s">
        <v>2123</v>
      </c>
      <c r="JNN1110" s="24" t="s">
        <v>2122</v>
      </c>
      <c r="JNO1110" s="24" t="s">
        <v>2123</v>
      </c>
      <c r="JNP1110" s="24" t="s">
        <v>2122</v>
      </c>
      <c r="JNQ1110" s="24" t="s">
        <v>2123</v>
      </c>
      <c r="JNR1110" s="24" t="s">
        <v>2122</v>
      </c>
      <c r="JNS1110" s="24" t="s">
        <v>2123</v>
      </c>
      <c r="JNT1110" s="24" t="s">
        <v>2122</v>
      </c>
      <c r="JNU1110" s="24" t="s">
        <v>2123</v>
      </c>
      <c r="JNV1110" s="24" t="s">
        <v>2122</v>
      </c>
      <c r="JNW1110" s="24" t="s">
        <v>2123</v>
      </c>
      <c r="JNX1110" s="24" t="s">
        <v>2122</v>
      </c>
      <c r="JNY1110" s="24" t="s">
        <v>2123</v>
      </c>
      <c r="JNZ1110" s="24" t="s">
        <v>2122</v>
      </c>
      <c r="JOA1110" s="24" t="s">
        <v>2123</v>
      </c>
      <c r="JOB1110" s="24" t="s">
        <v>2122</v>
      </c>
      <c r="JOC1110" s="24" t="s">
        <v>2123</v>
      </c>
      <c r="JOD1110" s="24" t="s">
        <v>2122</v>
      </c>
      <c r="JOE1110" s="24" t="s">
        <v>2123</v>
      </c>
      <c r="JOF1110" s="24" t="s">
        <v>2122</v>
      </c>
      <c r="JOG1110" s="24" t="s">
        <v>2123</v>
      </c>
      <c r="JOH1110" s="24" t="s">
        <v>2122</v>
      </c>
      <c r="JOI1110" s="24" t="s">
        <v>2123</v>
      </c>
      <c r="JOJ1110" s="24" t="s">
        <v>2122</v>
      </c>
      <c r="JOK1110" s="24" t="s">
        <v>2123</v>
      </c>
      <c r="JOL1110" s="24" t="s">
        <v>2122</v>
      </c>
      <c r="JOM1110" s="24" t="s">
        <v>2123</v>
      </c>
      <c r="JON1110" s="24" t="s">
        <v>2122</v>
      </c>
      <c r="JOO1110" s="24" t="s">
        <v>2123</v>
      </c>
      <c r="JOP1110" s="24" t="s">
        <v>2122</v>
      </c>
      <c r="JOQ1110" s="24" t="s">
        <v>2123</v>
      </c>
      <c r="JOR1110" s="24" t="s">
        <v>2122</v>
      </c>
      <c r="JOS1110" s="24" t="s">
        <v>2123</v>
      </c>
      <c r="JOT1110" s="24" t="s">
        <v>2122</v>
      </c>
      <c r="JOU1110" s="24" t="s">
        <v>2123</v>
      </c>
      <c r="JOV1110" s="24" t="s">
        <v>2122</v>
      </c>
      <c r="JOW1110" s="24" t="s">
        <v>2123</v>
      </c>
      <c r="JOX1110" s="24" t="s">
        <v>2122</v>
      </c>
      <c r="JOY1110" s="24" t="s">
        <v>2123</v>
      </c>
      <c r="JOZ1110" s="24" t="s">
        <v>2122</v>
      </c>
      <c r="JPA1110" s="24" t="s">
        <v>2123</v>
      </c>
      <c r="JPB1110" s="24" t="s">
        <v>2122</v>
      </c>
      <c r="JPC1110" s="24" t="s">
        <v>2123</v>
      </c>
      <c r="JPD1110" s="24" t="s">
        <v>2122</v>
      </c>
      <c r="JPE1110" s="24" t="s">
        <v>2123</v>
      </c>
      <c r="JPF1110" s="24" t="s">
        <v>2122</v>
      </c>
      <c r="JPG1110" s="24" t="s">
        <v>2123</v>
      </c>
      <c r="JPH1110" s="24" t="s">
        <v>2122</v>
      </c>
      <c r="JPI1110" s="24" t="s">
        <v>2123</v>
      </c>
      <c r="JPJ1110" s="24" t="s">
        <v>2122</v>
      </c>
      <c r="JPK1110" s="24" t="s">
        <v>2123</v>
      </c>
      <c r="JPL1110" s="24" t="s">
        <v>2122</v>
      </c>
      <c r="JPM1110" s="24" t="s">
        <v>2123</v>
      </c>
      <c r="JPN1110" s="24" t="s">
        <v>2122</v>
      </c>
      <c r="JPO1110" s="24" t="s">
        <v>2123</v>
      </c>
      <c r="JPP1110" s="24" t="s">
        <v>2122</v>
      </c>
      <c r="JPQ1110" s="24" t="s">
        <v>2123</v>
      </c>
      <c r="JPR1110" s="24" t="s">
        <v>2122</v>
      </c>
      <c r="JPS1110" s="24" t="s">
        <v>2123</v>
      </c>
      <c r="JPT1110" s="24" t="s">
        <v>2122</v>
      </c>
      <c r="JPU1110" s="24" t="s">
        <v>2123</v>
      </c>
      <c r="JPV1110" s="24" t="s">
        <v>2122</v>
      </c>
      <c r="JPW1110" s="24" t="s">
        <v>2123</v>
      </c>
      <c r="JPX1110" s="24" t="s">
        <v>2122</v>
      </c>
      <c r="JPY1110" s="24" t="s">
        <v>2123</v>
      </c>
      <c r="JPZ1110" s="24" t="s">
        <v>2122</v>
      </c>
      <c r="JQA1110" s="24" t="s">
        <v>2123</v>
      </c>
      <c r="JQB1110" s="24" t="s">
        <v>2122</v>
      </c>
      <c r="JQC1110" s="24" t="s">
        <v>2123</v>
      </c>
      <c r="JQD1110" s="24" t="s">
        <v>2122</v>
      </c>
      <c r="JQE1110" s="24" t="s">
        <v>2123</v>
      </c>
      <c r="JQF1110" s="24" t="s">
        <v>2122</v>
      </c>
      <c r="JQG1110" s="24" t="s">
        <v>2123</v>
      </c>
      <c r="JQH1110" s="24" t="s">
        <v>2122</v>
      </c>
      <c r="JQI1110" s="24" t="s">
        <v>2123</v>
      </c>
      <c r="JQJ1110" s="24" t="s">
        <v>2122</v>
      </c>
      <c r="JQK1110" s="24" t="s">
        <v>2123</v>
      </c>
      <c r="JQL1110" s="24" t="s">
        <v>2122</v>
      </c>
      <c r="JQM1110" s="24" t="s">
        <v>2123</v>
      </c>
      <c r="JQN1110" s="24" t="s">
        <v>2122</v>
      </c>
      <c r="JQO1110" s="24" t="s">
        <v>2123</v>
      </c>
      <c r="JQP1110" s="24" t="s">
        <v>2122</v>
      </c>
      <c r="JQQ1110" s="24" t="s">
        <v>2123</v>
      </c>
      <c r="JQR1110" s="24" t="s">
        <v>2122</v>
      </c>
      <c r="JQS1110" s="24" t="s">
        <v>2123</v>
      </c>
      <c r="JQT1110" s="24" t="s">
        <v>2122</v>
      </c>
      <c r="JQU1110" s="24" t="s">
        <v>2123</v>
      </c>
      <c r="JQV1110" s="24" t="s">
        <v>2122</v>
      </c>
      <c r="JQW1110" s="24" t="s">
        <v>2123</v>
      </c>
      <c r="JQX1110" s="24" t="s">
        <v>2122</v>
      </c>
      <c r="JQY1110" s="24" t="s">
        <v>2123</v>
      </c>
      <c r="JQZ1110" s="24" t="s">
        <v>2122</v>
      </c>
      <c r="JRA1110" s="24" t="s">
        <v>2123</v>
      </c>
      <c r="JRB1110" s="24" t="s">
        <v>2122</v>
      </c>
      <c r="JRC1110" s="24" t="s">
        <v>2123</v>
      </c>
      <c r="JRD1110" s="24" t="s">
        <v>2122</v>
      </c>
      <c r="JRE1110" s="24" t="s">
        <v>2123</v>
      </c>
      <c r="JRF1110" s="24" t="s">
        <v>2122</v>
      </c>
      <c r="JRG1110" s="24" t="s">
        <v>2123</v>
      </c>
      <c r="JRH1110" s="24" t="s">
        <v>2122</v>
      </c>
      <c r="JRI1110" s="24" t="s">
        <v>2123</v>
      </c>
      <c r="JRJ1110" s="24" t="s">
        <v>2122</v>
      </c>
      <c r="JRK1110" s="24" t="s">
        <v>2123</v>
      </c>
      <c r="JRL1110" s="24" t="s">
        <v>2122</v>
      </c>
      <c r="JRM1110" s="24" t="s">
        <v>2123</v>
      </c>
      <c r="JRN1110" s="24" t="s">
        <v>2122</v>
      </c>
      <c r="JRO1110" s="24" t="s">
        <v>2123</v>
      </c>
      <c r="JRP1110" s="24" t="s">
        <v>2122</v>
      </c>
      <c r="JRQ1110" s="24" t="s">
        <v>2123</v>
      </c>
      <c r="JRR1110" s="24" t="s">
        <v>2122</v>
      </c>
      <c r="JRS1110" s="24" t="s">
        <v>2123</v>
      </c>
      <c r="JRT1110" s="24" t="s">
        <v>2122</v>
      </c>
      <c r="JRU1110" s="24" t="s">
        <v>2123</v>
      </c>
      <c r="JRV1110" s="24" t="s">
        <v>2122</v>
      </c>
      <c r="JRW1110" s="24" t="s">
        <v>2123</v>
      </c>
      <c r="JRX1110" s="24" t="s">
        <v>2122</v>
      </c>
      <c r="JRY1110" s="24" t="s">
        <v>2123</v>
      </c>
      <c r="JRZ1110" s="24" t="s">
        <v>2122</v>
      </c>
      <c r="JSA1110" s="24" t="s">
        <v>2123</v>
      </c>
      <c r="JSB1110" s="24" t="s">
        <v>2122</v>
      </c>
      <c r="JSC1110" s="24" t="s">
        <v>2123</v>
      </c>
      <c r="JSD1110" s="24" t="s">
        <v>2122</v>
      </c>
      <c r="JSE1110" s="24" t="s">
        <v>2123</v>
      </c>
      <c r="JSF1110" s="24" t="s">
        <v>2122</v>
      </c>
      <c r="JSG1110" s="24" t="s">
        <v>2123</v>
      </c>
      <c r="JSH1110" s="24" t="s">
        <v>2122</v>
      </c>
      <c r="JSI1110" s="24" t="s">
        <v>2123</v>
      </c>
      <c r="JSJ1110" s="24" t="s">
        <v>2122</v>
      </c>
      <c r="JSK1110" s="24" t="s">
        <v>2123</v>
      </c>
      <c r="JSL1110" s="24" t="s">
        <v>2122</v>
      </c>
      <c r="JSM1110" s="24" t="s">
        <v>2123</v>
      </c>
      <c r="JSN1110" s="24" t="s">
        <v>2122</v>
      </c>
      <c r="JSO1110" s="24" t="s">
        <v>2123</v>
      </c>
      <c r="JSP1110" s="24" t="s">
        <v>2122</v>
      </c>
      <c r="JSQ1110" s="24" t="s">
        <v>2123</v>
      </c>
      <c r="JSR1110" s="24" t="s">
        <v>2122</v>
      </c>
      <c r="JSS1110" s="24" t="s">
        <v>2123</v>
      </c>
      <c r="JST1110" s="24" t="s">
        <v>2122</v>
      </c>
      <c r="JSU1110" s="24" t="s">
        <v>2123</v>
      </c>
      <c r="JSV1110" s="24" t="s">
        <v>2122</v>
      </c>
      <c r="JSW1110" s="24" t="s">
        <v>2123</v>
      </c>
      <c r="JSX1110" s="24" t="s">
        <v>2122</v>
      </c>
      <c r="JSY1110" s="24" t="s">
        <v>2123</v>
      </c>
      <c r="JSZ1110" s="24" t="s">
        <v>2122</v>
      </c>
      <c r="JTA1110" s="24" t="s">
        <v>2123</v>
      </c>
      <c r="JTB1110" s="24" t="s">
        <v>2122</v>
      </c>
      <c r="JTC1110" s="24" t="s">
        <v>2123</v>
      </c>
      <c r="JTD1110" s="24" t="s">
        <v>2122</v>
      </c>
      <c r="JTE1110" s="24" t="s">
        <v>2123</v>
      </c>
      <c r="JTF1110" s="24" t="s">
        <v>2122</v>
      </c>
      <c r="JTG1110" s="24" t="s">
        <v>2123</v>
      </c>
      <c r="JTH1110" s="24" t="s">
        <v>2122</v>
      </c>
      <c r="JTI1110" s="24" t="s">
        <v>2123</v>
      </c>
      <c r="JTJ1110" s="24" t="s">
        <v>2122</v>
      </c>
      <c r="JTK1110" s="24" t="s">
        <v>2123</v>
      </c>
      <c r="JTL1110" s="24" t="s">
        <v>2122</v>
      </c>
      <c r="JTM1110" s="24" t="s">
        <v>2123</v>
      </c>
      <c r="JTN1110" s="24" t="s">
        <v>2122</v>
      </c>
      <c r="JTO1110" s="24" t="s">
        <v>2123</v>
      </c>
      <c r="JTP1110" s="24" t="s">
        <v>2122</v>
      </c>
      <c r="JTQ1110" s="24" t="s">
        <v>2123</v>
      </c>
      <c r="JTR1110" s="24" t="s">
        <v>2122</v>
      </c>
      <c r="JTS1110" s="24" t="s">
        <v>2123</v>
      </c>
      <c r="JTT1110" s="24" t="s">
        <v>2122</v>
      </c>
      <c r="JTU1110" s="24" t="s">
        <v>2123</v>
      </c>
      <c r="JTV1110" s="24" t="s">
        <v>2122</v>
      </c>
      <c r="JTW1110" s="24" t="s">
        <v>2123</v>
      </c>
      <c r="JTX1110" s="24" t="s">
        <v>2122</v>
      </c>
      <c r="JTY1110" s="24" t="s">
        <v>2123</v>
      </c>
      <c r="JTZ1110" s="24" t="s">
        <v>2122</v>
      </c>
      <c r="JUA1110" s="24" t="s">
        <v>2123</v>
      </c>
      <c r="JUB1110" s="24" t="s">
        <v>2122</v>
      </c>
      <c r="JUC1110" s="24" t="s">
        <v>2123</v>
      </c>
      <c r="JUD1110" s="24" t="s">
        <v>2122</v>
      </c>
      <c r="JUE1110" s="24" t="s">
        <v>2123</v>
      </c>
      <c r="JUF1110" s="24" t="s">
        <v>2122</v>
      </c>
      <c r="JUG1110" s="24" t="s">
        <v>2123</v>
      </c>
      <c r="JUH1110" s="24" t="s">
        <v>2122</v>
      </c>
      <c r="JUI1110" s="24" t="s">
        <v>2123</v>
      </c>
      <c r="JUJ1110" s="24" t="s">
        <v>2122</v>
      </c>
      <c r="JUK1110" s="24" t="s">
        <v>2123</v>
      </c>
      <c r="JUL1110" s="24" t="s">
        <v>2122</v>
      </c>
      <c r="JUM1110" s="24" t="s">
        <v>2123</v>
      </c>
      <c r="JUN1110" s="24" t="s">
        <v>2122</v>
      </c>
      <c r="JUO1110" s="24" t="s">
        <v>2123</v>
      </c>
      <c r="JUP1110" s="24" t="s">
        <v>2122</v>
      </c>
      <c r="JUQ1110" s="24" t="s">
        <v>2123</v>
      </c>
      <c r="JUR1110" s="24" t="s">
        <v>2122</v>
      </c>
      <c r="JUS1110" s="24" t="s">
        <v>2123</v>
      </c>
      <c r="JUT1110" s="24" t="s">
        <v>2122</v>
      </c>
      <c r="JUU1110" s="24" t="s">
        <v>2123</v>
      </c>
      <c r="JUV1110" s="24" t="s">
        <v>2122</v>
      </c>
      <c r="JUW1110" s="24" t="s">
        <v>2123</v>
      </c>
      <c r="JUX1110" s="24" t="s">
        <v>2122</v>
      </c>
      <c r="JUY1110" s="24" t="s">
        <v>2123</v>
      </c>
      <c r="JUZ1110" s="24" t="s">
        <v>2122</v>
      </c>
      <c r="JVA1110" s="24" t="s">
        <v>2123</v>
      </c>
      <c r="JVB1110" s="24" t="s">
        <v>2122</v>
      </c>
      <c r="JVC1110" s="24" t="s">
        <v>2123</v>
      </c>
      <c r="JVD1110" s="24" t="s">
        <v>2122</v>
      </c>
      <c r="JVE1110" s="24" t="s">
        <v>2123</v>
      </c>
      <c r="JVF1110" s="24" t="s">
        <v>2122</v>
      </c>
      <c r="JVG1110" s="24" t="s">
        <v>2123</v>
      </c>
      <c r="JVH1110" s="24" t="s">
        <v>2122</v>
      </c>
      <c r="JVI1110" s="24" t="s">
        <v>2123</v>
      </c>
      <c r="JVJ1110" s="24" t="s">
        <v>2122</v>
      </c>
      <c r="JVK1110" s="24" t="s">
        <v>2123</v>
      </c>
      <c r="JVL1110" s="24" t="s">
        <v>2122</v>
      </c>
      <c r="JVM1110" s="24" t="s">
        <v>2123</v>
      </c>
      <c r="JVN1110" s="24" t="s">
        <v>2122</v>
      </c>
      <c r="JVO1110" s="24" t="s">
        <v>2123</v>
      </c>
      <c r="JVP1110" s="24" t="s">
        <v>2122</v>
      </c>
      <c r="JVQ1110" s="24" t="s">
        <v>2123</v>
      </c>
      <c r="JVR1110" s="24" t="s">
        <v>2122</v>
      </c>
      <c r="JVS1110" s="24" t="s">
        <v>2123</v>
      </c>
      <c r="JVT1110" s="24" t="s">
        <v>2122</v>
      </c>
      <c r="JVU1110" s="24" t="s">
        <v>2123</v>
      </c>
      <c r="JVV1110" s="24" t="s">
        <v>2122</v>
      </c>
      <c r="JVW1110" s="24" t="s">
        <v>2123</v>
      </c>
      <c r="JVX1110" s="24" t="s">
        <v>2122</v>
      </c>
      <c r="JVY1110" s="24" t="s">
        <v>2123</v>
      </c>
      <c r="JVZ1110" s="24" t="s">
        <v>2122</v>
      </c>
      <c r="JWA1110" s="24" t="s">
        <v>2123</v>
      </c>
      <c r="JWB1110" s="24" t="s">
        <v>2122</v>
      </c>
      <c r="JWC1110" s="24" t="s">
        <v>2123</v>
      </c>
      <c r="JWD1110" s="24" t="s">
        <v>2122</v>
      </c>
      <c r="JWE1110" s="24" t="s">
        <v>2123</v>
      </c>
      <c r="JWF1110" s="24" t="s">
        <v>2122</v>
      </c>
      <c r="JWG1110" s="24" t="s">
        <v>2123</v>
      </c>
      <c r="JWH1110" s="24" t="s">
        <v>2122</v>
      </c>
      <c r="JWI1110" s="24" t="s">
        <v>2123</v>
      </c>
      <c r="JWJ1110" s="24" t="s">
        <v>2122</v>
      </c>
      <c r="JWK1110" s="24" t="s">
        <v>2123</v>
      </c>
      <c r="JWL1110" s="24" t="s">
        <v>2122</v>
      </c>
      <c r="JWM1110" s="24" t="s">
        <v>2123</v>
      </c>
      <c r="JWN1110" s="24" t="s">
        <v>2122</v>
      </c>
      <c r="JWO1110" s="24" t="s">
        <v>2123</v>
      </c>
      <c r="JWP1110" s="24" t="s">
        <v>2122</v>
      </c>
      <c r="JWQ1110" s="24" t="s">
        <v>2123</v>
      </c>
      <c r="JWR1110" s="24" t="s">
        <v>2122</v>
      </c>
      <c r="JWS1110" s="24" t="s">
        <v>2123</v>
      </c>
      <c r="JWT1110" s="24" t="s">
        <v>2122</v>
      </c>
      <c r="JWU1110" s="24" t="s">
        <v>2123</v>
      </c>
      <c r="JWV1110" s="24" t="s">
        <v>2122</v>
      </c>
      <c r="JWW1110" s="24" t="s">
        <v>2123</v>
      </c>
      <c r="JWX1110" s="24" t="s">
        <v>2122</v>
      </c>
      <c r="JWY1110" s="24" t="s">
        <v>2123</v>
      </c>
      <c r="JWZ1110" s="24" t="s">
        <v>2122</v>
      </c>
      <c r="JXA1110" s="24" t="s">
        <v>2123</v>
      </c>
      <c r="JXB1110" s="24" t="s">
        <v>2122</v>
      </c>
      <c r="JXC1110" s="24" t="s">
        <v>2123</v>
      </c>
      <c r="JXD1110" s="24" t="s">
        <v>2122</v>
      </c>
      <c r="JXE1110" s="24" t="s">
        <v>2123</v>
      </c>
      <c r="JXF1110" s="24" t="s">
        <v>2122</v>
      </c>
      <c r="JXG1110" s="24" t="s">
        <v>2123</v>
      </c>
      <c r="JXH1110" s="24" t="s">
        <v>2122</v>
      </c>
      <c r="JXI1110" s="24" t="s">
        <v>2123</v>
      </c>
      <c r="JXJ1110" s="24" t="s">
        <v>2122</v>
      </c>
      <c r="JXK1110" s="24" t="s">
        <v>2123</v>
      </c>
      <c r="JXL1110" s="24" t="s">
        <v>2122</v>
      </c>
      <c r="JXM1110" s="24" t="s">
        <v>2123</v>
      </c>
      <c r="JXN1110" s="24" t="s">
        <v>2122</v>
      </c>
      <c r="JXO1110" s="24" t="s">
        <v>2123</v>
      </c>
      <c r="JXP1110" s="24" t="s">
        <v>2122</v>
      </c>
      <c r="JXQ1110" s="24" t="s">
        <v>2123</v>
      </c>
      <c r="JXR1110" s="24" t="s">
        <v>2122</v>
      </c>
      <c r="JXS1110" s="24" t="s">
        <v>2123</v>
      </c>
      <c r="JXT1110" s="24" t="s">
        <v>2122</v>
      </c>
      <c r="JXU1110" s="24" t="s">
        <v>2123</v>
      </c>
      <c r="JXV1110" s="24" t="s">
        <v>2122</v>
      </c>
      <c r="JXW1110" s="24" t="s">
        <v>2123</v>
      </c>
      <c r="JXX1110" s="24" t="s">
        <v>2122</v>
      </c>
      <c r="JXY1110" s="24" t="s">
        <v>2123</v>
      </c>
      <c r="JXZ1110" s="24" t="s">
        <v>2122</v>
      </c>
      <c r="JYA1110" s="24" t="s">
        <v>2123</v>
      </c>
      <c r="JYB1110" s="24" t="s">
        <v>2122</v>
      </c>
      <c r="JYC1110" s="24" t="s">
        <v>2123</v>
      </c>
      <c r="JYD1110" s="24" t="s">
        <v>2122</v>
      </c>
      <c r="JYE1110" s="24" t="s">
        <v>2123</v>
      </c>
      <c r="JYF1110" s="24" t="s">
        <v>2122</v>
      </c>
      <c r="JYG1110" s="24" t="s">
        <v>2123</v>
      </c>
      <c r="JYH1110" s="24" t="s">
        <v>2122</v>
      </c>
      <c r="JYI1110" s="24" t="s">
        <v>2123</v>
      </c>
      <c r="JYJ1110" s="24" t="s">
        <v>2122</v>
      </c>
      <c r="JYK1110" s="24" t="s">
        <v>2123</v>
      </c>
      <c r="JYL1110" s="24" t="s">
        <v>2122</v>
      </c>
      <c r="JYM1110" s="24" t="s">
        <v>2123</v>
      </c>
      <c r="JYN1110" s="24" t="s">
        <v>2122</v>
      </c>
      <c r="JYO1110" s="24" t="s">
        <v>2123</v>
      </c>
      <c r="JYP1110" s="24" t="s">
        <v>2122</v>
      </c>
      <c r="JYQ1110" s="24" t="s">
        <v>2123</v>
      </c>
      <c r="JYR1110" s="24" t="s">
        <v>2122</v>
      </c>
      <c r="JYS1110" s="24" t="s">
        <v>2123</v>
      </c>
      <c r="JYT1110" s="24" t="s">
        <v>2122</v>
      </c>
      <c r="JYU1110" s="24" t="s">
        <v>2123</v>
      </c>
      <c r="JYV1110" s="24" t="s">
        <v>2122</v>
      </c>
      <c r="JYW1110" s="24" t="s">
        <v>2123</v>
      </c>
      <c r="JYX1110" s="24" t="s">
        <v>2122</v>
      </c>
      <c r="JYY1110" s="24" t="s">
        <v>2123</v>
      </c>
      <c r="JYZ1110" s="24" t="s">
        <v>2122</v>
      </c>
      <c r="JZA1110" s="24" t="s">
        <v>2123</v>
      </c>
      <c r="JZB1110" s="24" t="s">
        <v>2122</v>
      </c>
      <c r="JZC1110" s="24" t="s">
        <v>2123</v>
      </c>
      <c r="JZD1110" s="24" t="s">
        <v>2122</v>
      </c>
      <c r="JZE1110" s="24" t="s">
        <v>2123</v>
      </c>
      <c r="JZF1110" s="24" t="s">
        <v>2122</v>
      </c>
      <c r="JZG1110" s="24" t="s">
        <v>2123</v>
      </c>
      <c r="JZH1110" s="24" t="s">
        <v>2122</v>
      </c>
      <c r="JZI1110" s="24" t="s">
        <v>2123</v>
      </c>
      <c r="JZJ1110" s="24" t="s">
        <v>2122</v>
      </c>
      <c r="JZK1110" s="24" t="s">
        <v>2123</v>
      </c>
      <c r="JZL1110" s="24" t="s">
        <v>2122</v>
      </c>
      <c r="JZM1110" s="24" t="s">
        <v>2123</v>
      </c>
      <c r="JZN1110" s="24" t="s">
        <v>2122</v>
      </c>
      <c r="JZO1110" s="24" t="s">
        <v>2123</v>
      </c>
      <c r="JZP1110" s="24" t="s">
        <v>2122</v>
      </c>
      <c r="JZQ1110" s="24" t="s">
        <v>2123</v>
      </c>
      <c r="JZR1110" s="24" t="s">
        <v>2122</v>
      </c>
      <c r="JZS1110" s="24" t="s">
        <v>2123</v>
      </c>
      <c r="JZT1110" s="24" t="s">
        <v>2122</v>
      </c>
      <c r="JZU1110" s="24" t="s">
        <v>2123</v>
      </c>
      <c r="JZV1110" s="24" t="s">
        <v>2122</v>
      </c>
      <c r="JZW1110" s="24" t="s">
        <v>2123</v>
      </c>
      <c r="JZX1110" s="24" t="s">
        <v>2122</v>
      </c>
      <c r="JZY1110" s="24" t="s">
        <v>2123</v>
      </c>
      <c r="JZZ1110" s="24" t="s">
        <v>2122</v>
      </c>
      <c r="KAA1110" s="24" t="s">
        <v>2123</v>
      </c>
      <c r="KAB1110" s="24" t="s">
        <v>2122</v>
      </c>
      <c r="KAC1110" s="24" t="s">
        <v>2123</v>
      </c>
      <c r="KAD1110" s="24" t="s">
        <v>2122</v>
      </c>
      <c r="KAE1110" s="24" t="s">
        <v>2123</v>
      </c>
      <c r="KAF1110" s="24" t="s">
        <v>2122</v>
      </c>
      <c r="KAG1110" s="24" t="s">
        <v>2123</v>
      </c>
      <c r="KAH1110" s="24" t="s">
        <v>2122</v>
      </c>
      <c r="KAI1110" s="24" t="s">
        <v>2123</v>
      </c>
      <c r="KAJ1110" s="24" t="s">
        <v>2122</v>
      </c>
      <c r="KAK1110" s="24" t="s">
        <v>2123</v>
      </c>
      <c r="KAL1110" s="24" t="s">
        <v>2122</v>
      </c>
      <c r="KAM1110" s="24" t="s">
        <v>2123</v>
      </c>
      <c r="KAN1110" s="24" t="s">
        <v>2122</v>
      </c>
      <c r="KAO1110" s="24" t="s">
        <v>2123</v>
      </c>
      <c r="KAP1110" s="24" t="s">
        <v>2122</v>
      </c>
      <c r="KAQ1110" s="24" t="s">
        <v>2123</v>
      </c>
      <c r="KAR1110" s="24" t="s">
        <v>2122</v>
      </c>
      <c r="KAS1110" s="24" t="s">
        <v>2123</v>
      </c>
      <c r="KAT1110" s="24" t="s">
        <v>2122</v>
      </c>
      <c r="KAU1110" s="24" t="s">
        <v>2123</v>
      </c>
      <c r="KAV1110" s="24" t="s">
        <v>2122</v>
      </c>
      <c r="KAW1110" s="24" t="s">
        <v>2123</v>
      </c>
      <c r="KAX1110" s="24" t="s">
        <v>2122</v>
      </c>
      <c r="KAY1110" s="24" t="s">
        <v>2123</v>
      </c>
      <c r="KAZ1110" s="24" t="s">
        <v>2122</v>
      </c>
      <c r="KBA1110" s="24" t="s">
        <v>2123</v>
      </c>
      <c r="KBB1110" s="24" t="s">
        <v>2122</v>
      </c>
      <c r="KBC1110" s="24" t="s">
        <v>2123</v>
      </c>
      <c r="KBD1110" s="24" t="s">
        <v>2122</v>
      </c>
      <c r="KBE1110" s="24" t="s">
        <v>2123</v>
      </c>
      <c r="KBF1110" s="24" t="s">
        <v>2122</v>
      </c>
      <c r="KBG1110" s="24" t="s">
        <v>2123</v>
      </c>
      <c r="KBH1110" s="24" t="s">
        <v>2122</v>
      </c>
      <c r="KBI1110" s="24" t="s">
        <v>2123</v>
      </c>
      <c r="KBJ1110" s="24" t="s">
        <v>2122</v>
      </c>
      <c r="KBK1110" s="24" t="s">
        <v>2123</v>
      </c>
      <c r="KBL1110" s="24" t="s">
        <v>2122</v>
      </c>
      <c r="KBM1110" s="24" t="s">
        <v>2123</v>
      </c>
      <c r="KBN1110" s="24" t="s">
        <v>2122</v>
      </c>
      <c r="KBO1110" s="24" t="s">
        <v>2123</v>
      </c>
      <c r="KBP1110" s="24" t="s">
        <v>2122</v>
      </c>
      <c r="KBQ1110" s="24" t="s">
        <v>2123</v>
      </c>
      <c r="KBR1110" s="24" t="s">
        <v>2122</v>
      </c>
      <c r="KBS1110" s="24" t="s">
        <v>2123</v>
      </c>
      <c r="KBT1110" s="24" t="s">
        <v>2122</v>
      </c>
      <c r="KBU1110" s="24" t="s">
        <v>2123</v>
      </c>
      <c r="KBV1110" s="24" t="s">
        <v>2122</v>
      </c>
      <c r="KBW1110" s="24" t="s">
        <v>2123</v>
      </c>
      <c r="KBX1110" s="24" t="s">
        <v>2122</v>
      </c>
      <c r="KBY1110" s="24" t="s">
        <v>2123</v>
      </c>
      <c r="KBZ1110" s="24" t="s">
        <v>2122</v>
      </c>
      <c r="KCA1110" s="24" t="s">
        <v>2123</v>
      </c>
      <c r="KCB1110" s="24" t="s">
        <v>2122</v>
      </c>
      <c r="KCC1110" s="24" t="s">
        <v>2123</v>
      </c>
      <c r="KCD1110" s="24" t="s">
        <v>2122</v>
      </c>
      <c r="KCE1110" s="24" t="s">
        <v>2123</v>
      </c>
      <c r="KCF1110" s="24" t="s">
        <v>2122</v>
      </c>
      <c r="KCG1110" s="24" t="s">
        <v>2123</v>
      </c>
      <c r="KCH1110" s="24" t="s">
        <v>2122</v>
      </c>
      <c r="KCI1110" s="24" t="s">
        <v>2123</v>
      </c>
      <c r="KCJ1110" s="24" t="s">
        <v>2122</v>
      </c>
      <c r="KCK1110" s="24" t="s">
        <v>2123</v>
      </c>
      <c r="KCL1110" s="24" t="s">
        <v>2122</v>
      </c>
      <c r="KCM1110" s="24" t="s">
        <v>2123</v>
      </c>
      <c r="KCN1110" s="24" t="s">
        <v>2122</v>
      </c>
      <c r="KCO1110" s="24" t="s">
        <v>2123</v>
      </c>
      <c r="KCP1110" s="24" t="s">
        <v>2122</v>
      </c>
      <c r="KCQ1110" s="24" t="s">
        <v>2123</v>
      </c>
      <c r="KCR1110" s="24" t="s">
        <v>2122</v>
      </c>
      <c r="KCS1110" s="24" t="s">
        <v>2123</v>
      </c>
      <c r="KCT1110" s="24" t="s">
        <v>2122</v>
      </c>
      <c r="KCU1110" s="24" t="s">
        <v>2123</v>
      </c>
      <c r="KCV1110" s="24" t="s">
        <v>2122</v>
      </c>
      <c r="KCW1110" s="24" t="s">
        <v>2123</v>
      </c>
      <c r="KCX1110" s="24" t="s">
        <v>2122</v>
      </c>
      <c r="KCY1110" s="24" t="s">
        <v>2123</v>
      </c>
      <c r="KCZ1110" s="24" t="s">
        <v>2122</v>
      </c>
      <c r="KDA1110" s="24" t="s">
        <v>2123</v>
      </c>
      <c r="KDB1110" s="24" t="s">
        <v>2122</v>
      </c>
      <c r="KDC1110" s="24" t="s">
        <v>2123</v>
      </c>
      <c r="KDD1110" s="24" t="s">
        <v>2122</v>
      </c>
      <c r="KDE1110" s="24" t="s">
        <v>2123</v>
      </c>
      <c r="KDF1110" s="24" t="s">
        <v>2122</v>
      </c>
      <c r="KDG1110" s="24" t="s">
        <v>2123</v>
      </c>
      <c r="KDH1110" s="24" t="s">
        <v>2122</v>
      </c>
      <c r="KDI1110" s="24" t="s">
        <v>2123</v>
      </c>
      <c r="KDJ1110" s="24" t="s">
        <v>2122</v>
      </c>
      <c r="KDK1110" s="24" t="s">
        <v>2123</v>
      </c>
      <c r="KDL1110" s="24" t="s">
        <v>2122</v>
      </c>
      <c r="KDM1110" s="24" t="s">
        <v>2123</v>
      </c>
      <c r="KDN1110" s="24" t="s">
        <v>2122</v>
      </c>
      <c r="KDO1110" s="24" t="s">
        <v>2123</v>
      </c>
      <c r="KDP1110" s="24" t="s">
        <v>2122</v>
      </c>
      <c r="KDQ1110" s="24" t="s">
        <v>2123</v>
      </c>
      <c r="KDR1110" s="24" t="s">
        <v>2122</v>
      </c>
      <c r="KDS1110" s="24" t="s">
        <v>2123</v>
      </c>
      <c r="KDT1110" s="24" t="s">
        <v>2122</v>
      </c>
      <c r="KDU1110" s="24" t="s">
        <v>2123</v>
      </c>
      <c r="KDV1110" s="24" t="s">
        <v>2122</v>
      </c>
      <c r="KDW1110" s="24" t="s">
        <v>2123</v>
      </c>
      <c r="KDX1110" s="24" t="s">
        <v>2122</v>
      </c>
      <c r="KDY1110" s="24" t="s">
        <v>2123</v>
      </c>
      <c r="KDZ1110" s="24" t="s">
        <v>2122</v>
      </c>
      <c r="KEA1110" s="24" t="s">
        <v>2123</v>
      </c>
      <c r="KEB1110" s="24" t="s">
        <v>2122</v>
      </c>
      <c r="KEC1110" s="24" t="s">
        <v>2123</v>
      </c>
      <c r="KED1110" s="24" t="s">
        <v>2122</v>
      </c>
      <c r="KEE1110" s="24" t="s">
        <v>2123</v>
      </c>
      <c r="KEF1110" s="24" t="s">
        <v>2122</v>
      </c>
      <c r="KEG1110" s="24" t="s">
        <v>2123</v>
      </c>
      <c r="KEH1110" s="24" t="s">
        <v>2122</v>
      </c>
      <c r="KEI1110" s="24" t="s">
        <v>2123</v>
      </c>
      <c r="KEJ1110" s="24" t="s">
        <v>2122</v>
      </c>
      <c r="KEK1110" s="24" t="s">
        <v>2123</v>
      </c>
      <c r="KEL1110" s="24" t="s">
        <v>2122</v>
      </c>
      <c r="KEM1110" s="24" t="s">
        <v>2123</v>
      </c>
      <c r="KEN1110" s="24" t="s">
        <v>2122</v>
      </c>
      <c r="KEO1110" s="24" t="s">
        <v>2123</v>
      </c>
      <c r="KEP1110" s="24" t="s">
        <v>2122</v>
      </c>
      <c r="KEQ1110" s="24" t="s">
        <v>2123</v>
      </c>
      <c r="KER1110" s="24" t="s">
        <v>2122</v>
      </c>
      <c r="KES1110" s="24" t="s">
        <v>2123</v>
      </c>
      <c r="KET1110" s="24" t="s">
        <v>2122</v>
      </c>
      <c r="KEU1110" s="24" t="s">
        <v>2123</v>
      </c>
      <c r="KEV1110" s="24" t="s">
        <v>2122</v>
      </c>
      <c r="KEW1110" s="24" t="s">
        <v>2123</v>
      </c>
      <c r="KEX1110" s="24" t="s">
        <v>2122</v>
      </c>
      <c r="KEY1110" s="24" t="s">
        <v>2123</v>
      </c>
      <c r="KEZ1110" s="24" t="s">
        <v>2122</v>
      </c>
      <c r="KFA1110" s="24" t="s">
        <v>2123</v>
      </c>
      <c r="KFB1110" s="24" t="s">
        <v>2122</v>
      </c>
      <c r="KFC1110" s="24" t="s">
        <v>2123</v>
      </c>
      <c r="KFD1110" s="24" t="s">
        <v>2122</v>
      </c>
      <c r="KFE1110" s="24" t="s">
        <v>2123</v>
      </c>
      <c r="KFF1110" s="24" t="s">
        <v>2122</v>
      </c>
      <c r="KFG1110" s="24" t="s">
        <v>2123</v>
      </c>
      <c r="KFH1110" s="24" t="s">
        <v>2122</v>
      </c>
      <c r="KFI1110" s="24" t="s">
        <v>2123</v>
      </c>
      <c r="KFJ1110" s="24" t="s">
        <v>2122</v>
      </c>
      <c r="KFK1110" s="24" t="s">
        <v>2123</v>
      </c>
      <c r="KFL1110" s="24" t="s">
        <v>2122</v>
      </c>
      <c r="KFM1110" s="24" t="s">
        <v>2123</v>
      </c>
      <c r="KFN1110" s="24" t="s">
        <v>2122</v>
      </c>
      <c r="KFO1110" s="24" t="s">
        <v>2123</v>
      </c>
      <c r="KFP1110" s="24" t="s">
        <v>2122</v>
      </c>
      <c r="KFQ1110" s="24" t="s">
        <v>2123</v>
      </c>
      <c r="KFR1110" s="24" t="s">
        <v>2122</v>
      </c>
      <c r="KFS1110" s="24" t="s">
        <v>2123</v>
      </c>
      <c r="KFT1110" s="24" t="s">
        <v>2122</v>
      </c>
      <c r="KFU1110" s="24" t="s">
        <v>2123</v>
      </c>
      <c r="KFV1110" s="24" t="s">
        <v>2122</v>
      </c>
      <c r="KFW1110" s="24" t="s">
        <v>2123</v>
      </c>
      <c r="KFX1110" s="24" t="s">
        <v>2122</v>
      </c>
      <c r="KFY1110" s="24" t="s">
        <v>2123</v>
      </c>
      <c r="KFZ1110" s="24" t="s">
        <v>2122</v>
      </c>
      <c r="KGA1110" s="24" t="s">
        <v>2123</v>
      </c>
      <c r="KGB1110" s="24" t="s">
        <v>2122</v>
      </c>
      <c r="KGC1110" s="24" t="s">
        <v>2123</v>
      </c>
      <c r="KGD1110" s="24" t="s">
        <v>2122</v>
      </c>
      <c r="KGE1110" s="24" t="s">
        <v>2123</v>
      </c>
      <c r="KGF1110" s="24" t="s">
        <v>2122</v>
      </c>
      <c r="KGG1110" s="24" t="s">
        <v>2123</v>
      </c>
      <c r="KGH1110" s="24" t="s">
        <v>2122</v>
      </c>
      <c r="KGI1110" s="24" t="s">
        <v>2123</v>
      </c>
      <c r="KGJ1110" s="24" t="s">
        <v>2122</v>
      </c>
      <c r="KGK1110" s="24" t="s">
        <v>2123</v>
      </c>
      <c r="KGL1110" s="24" t="s">
        <v>2122</v>
      </c>
      <c r="KGM1110" s="24" t="s">
        <v>2123</v>
      </c>
      <c r="KGN1110" s="24" t="s">
        <v>2122</v>
      </c>
      <c r="KGO1110" s="24" t="s">
        <v>2123</v>
      </c>
      <c r="KGP1110" s="24" t="s">
        <v>2122</v>
      </c>
      <c r="KGQ1110" s="24" t="s">
        <v>2123</v>
      </c>
      <c r="KGR1110" s="24" t="s">
        <v>2122</v>
      </c>
      <c r="KGS1110" s="24" t="s">
        <v>2123</v>
      </c>
      <c r="KGT1110" s="24" t="s">
        <v>2122</v>
      </c>
      <c r="KGU1110" s="24" t="s">
        <v>2123</v>
      </c>
      <c r="KGV1110" s="24" t="s">
        <v>2122</v>
      </c>
      <c r="KGW1110" s="24" t="s">
        <v>2123</v>
      </c>
      <c r="KGX1110" s="24" t="s">
        <v>2122</v>
      </c>
      <c r="KGY1110" s="24" t="s">
        <v>2123</v>
      </c>
      <c r="KGZ1110" s="24" t="s">
        <v>2122</v>
      </c>
      <c r="KHA1110" s="24" t="s">
        <v>2123</v>
      </c>
      <c r="KHB1110" s="24" t="s">
        <v>2122</v>
      </c>
      <c r="KHC1110" s="24" t="s">
        <v>2123</v>
      </c>
      <c r="KHD1110" s="24" t="s">
        <v>2122</v>
      </c>
      <c r="KHE1110" s="24" t="s">
        <v>2123</v>
      </c>
      <c r="KHF1110" s="24" t="s">
        <v>2122</v>
      </c>
      <c r="KHG1110" s="24" t="s">
        <v>2123</v>
      </c>
      <c r="KHH1110" s="24" t="s">
        <v>2122</v>
      </c>
      <c r="KHI1110" s="24" t="s">
        <v>2123</v>
      </c>
      <c r="KHJ1110" s="24" t="s">
        <v>2122</v>
      </c>
      <c r="KHK1110" s="24" t="s">
        <v>2123</v>
      </c>
      <c r="KHL1110" s="24" t="s">
        <v>2122</v>
      </c>
      <c r="KHM1110" s="24" t="s">
        <v>2123</v>
      </c>
      <c r="KHN1110" s="24" t="s">
        <v>2122</v>
      </c>
      <c r="KHO1110" s="24" t="s">
        <v>2123</v>
      </c>
      <c r="KHP1110" s="24" t="s">
        <v>2122</v>
      </c>
      <c r="KHQ1110" s="24" t="s">
        <v>2123</v>
      </c>
      <c r="KHR1110" s="24" t="s">
        <v>2122</v>
      </c>
      <c r="KHS1110" s="24" t="s">
        <v>2123</v>
      </c>
      <c r="KHT1110" s="24" t="s">
        <v>2122</v>
      </c>
      <c r="KHU1110" s="24" t="s">
        <v>2123</v>
      </c>
      <c r="KHV1110" s="24" t="s">
        <v>2122</v>
      </c>
      <c r="KHW1110" s="24" t="s">
        <v>2123</v>
      </c>
      <c r="KHX1110" s="24" t="s">
        <v>2122</v>
      </c>
      <c r="KHY1110" s="24" t="s">
        <v>2123</v>
      </c>
      <c r="KHZ1110" s="24" t="s">
        <v>2122</v>
      </c>
      <c r="KIA1110" s="24" t="s">
        <v>2123</v>
      </c>
      <c r="KIB1110" s="24" t="s">
        <v>2122</v>
      </c>
      <c r="KIC1110" s="24" t="s">
        <v>2123</v>
      </c>
      <c r="KID1110" s="24" t="s">
        <v>2122</v>
      </c>
      <c r="KIE1110" s="24" t="s">
        <v>2123</v>
      </c>
      <c r="KIF1110" s="24" t="s">
        <v>2122</v>
      </c>
      <c r="KIG1110" s="24" t="s">
        <v>2123</v>
      </c>
      <c r="KIH1110" s="24" t="s">
        <v>2122</v>
      </c>
      <c r="KII1110" s="24" t="s">
        <v>2123</v>
      </c>
      <c r="KIJ1110" s="24" t="s">
        <v>2122</v>
      </c>
      <c r="KIK1110" s="24" t="s">
        <v>2123</v>
      </c>
      <c r="KIL1110" s="24" t="s">
        <v>2122</v>
      </c>
      <c r="KIM1110" s="24" t="s">
        <v>2123</v>
      </c>
      <c r="KIN1110" s="24" t="s">
        <v>2122</v>
      </c>
      <c r="KIO1110" s="24" t="s">
        <v>2123</v>
      </c>
      <c r="KIP1110" s="24" t="s">
        <v>2122</v>
      </c>
      <c r="KIQ1110" s="24" t="s">
        <v>2123</v>
      </c>
      <c r="KIR1110" s="24" t="s">
        <v>2122</v>
      </c>
      <c r="KIS1110" s="24" t="s">
        <v>2123</v>
      </c>
      <c r="KIT1110" s="24" t="s">
        <v>2122</v>
      </c>
      <c r="KIU1110" s="24" t="s">
        <v>2123</v>
      </c>
      <c r="KIV1110" s="24" t="s">
        <v>2122</v>
      </c>
      <c r="KIW1110" s="24" t="s">
        <v>2123</v>
      </c>
      <c r="KIX1110" s="24" t="s">
        <v>2122</v>
      </c>
      <c r="KIY1110" s="24" t="s">
        <v>2123</v>
      </c>
      <c r="KIZ1110" s="24" t="s">
        <v>2122</v>
      </c>
      <c r="KJA1110" s="24" t="s">
        <v>2123</v>
      </c>
      <c r="KJB1110" s="24" t="s">
        <v>2122</v>
      </c>
      <c r="KJC1110" s="24" t="s">
        <v>2123</v>
      </c>
      <c r="KJD1110" s="24" t="s">
        <v>2122</v>
      </c>
      <c r="KJE1110" s="24" t="s">
        <v>2123</v>
      </c>
      <c r="KJF1110" s="24" t="s">
        <v>2122</v>
      </c>
      <c r="KJG1110" s="24" t="s">
        <v>2123</v>
      </c>
      <c r="KJH1110" s="24" t="s">
        <v>2122</v>
      </c>
      <c r="KJI1110" s="24" t="s">
        <v>2123</v>
      </c>
      <c r="KJJ1110" s="24" t="s">
        <v>2122</v>
      </c>
      <c r="KJK1110" s="24" t="s">
        <v>2123</v>
      </c>
      <c r="KJL1110" s="24" t="s">
        <v>2122</v>
      </c>
      <c r="KJM1110" s="24" t="s">
        <v>2123</v>
      </c>
      <c r="KJN1110" s="24" t="s">
        <v>2122</v>
      </c>
      <c r="KJO1110" s="24" t="s">
        <v>2123</v>
      </c>
      <c r="KJP1110" s="24" t="s">
        <v>2122</v>
      </c>
      <c r="KJQ1110" s="24" t="s">
        <v>2123</v>
      </c>
      <c r="KJR1110" s="24" t="s">
        <v>2122</v>
      </c>
      <c r="KJS1110" s="24" t="s">
        <v>2123</v>
      </c>
      <c r="KJT1110" s="24" t="s">
        <v>2122</v>
      </c>
      <c r="KJU1110" s="24" t="s">
        <v>2123</v>
      </c>
      <c r="KJV1110" s="24" t="s">
        <v>2122</v>
      </c>
      <c r="KJW1110" s="24" t="s">
        <v>2123</v>
      </c>
      <c r="KJX1110" s="24" t="s">
        <v>2122</v>
      </c>
      <c r="KJY1110" s="24" t="s">
        <v>2123</v>
      </c>
      <c r="KJZ1110" s="24" t="s">
        <v>2122</v>
      </c>
      <c r="KKA1110" s="24" t="s">
        <v>2123</v>
      </c>
      <c r="KKB1110" s="24" t="s">
        <v>2122</v>
      </c>
      <c r="KKC1110" s="24" t="s">
        <v>2123</v>
      </c>
      <c r="KKD1110" s="24" t="s">
        <v>2122</v>
      </c>
      <c r="KKE1110" s="24" t="s">
        <v>2123</v>
      </c>
      <c r="KKF1110" s="24" t="s">
        <v>2122</v>
      </c>
      <c r="KKG1110" s="24" t="s">
        <v>2123</v>
      </c>
      <c r="KKH1110" s="24" t="s">
        <v>2122</v>
      </c>
      <c r="KKI1110" s="24" t="s">
        <v>2123</v>
      </c>
      <c r="KKJ1110" s="24" t="s">
        <v>2122</v>
      </c>
      <c r="KKK1110" s="24" t="s">
        <v>2123</v>
      </c>
      <c r="KKL1110" s="24" t="s">
        <v>2122</v>
      </c>
      <c r="KKM1110" s="24" t="s">
        <v>2123</v>
      </c>
      <c r="KKN1110" s="24" t="s">
        <v>2122</v>
      </c>
      <c r="KKO1110" s="24" t="s">
        <v>2123</v>
      </c>
      <c r="KKP1110" s="24" t="s">
        <v>2122</v>
      </c>
      <c r="KKQ1110" s="24" t="s">
        <v>2123</v>
      </c>
      <c r="KKR1110" s="24" t="s">
        <v>2122</v>
      </c>
      <c r="KKS1110" s="24" t="s">
        <v>2123</v>
      </c>
      <c r="KKT1110" s="24" t="s">
        <v>2122</v>
      </c>
      <c r="KKU1110" s="24" t="s">
        <v>2123</v>
      </c>
      <c r="KKV1110" s="24" t="s">
        <v>2122</v>
      </c>
      <c r="KKW1110" s="24" t="s">
        <v>2123</v>
      </c>
      <c r="KKX1110" s="24" t="s">
        <v>2122</v>
      </c>
      <c r="KKY1110" s="24" t="s">
        <v>2123</v>
      </c>
      <c r="KKZ1110" s="24" t="s">
        <v>2122</v>
      </c>
      <c r="KLA1110" s="24" t="s">
        <v>2123</v>
      </c>
      <c r="KLB1110" s="24" t="s">
        <v>2122</v>
      </c>
      <c r="KLC1110" s="24" t="s">
        <v>2123</v>
      </c>
      <c r="KLD1110" s="24" t="s">
        <v>2122</v>
      </c>
      <c r="KLE1110" s="24" t="s">
        <v>2123</v>
      </c>
      <c r="KLF1110" s="24" t="s">
        <v>2122</v>
      </c>
      <c r="KLG1110" s="24" t="s">
        <v>2123</v>
      </c>
      <c r="KLH1110" s="24" t="s">
        <v>2122</v>
      </c>
      <c r="KLI1110" s="24" t="s">
        <v>2123</v>
      </c>
      <c r="KLJ1110" s="24" t="s">
        <v>2122</v>
      </c>
      <c r="KLK1110" s="24" t="s">
        <v>2123</v>
      </c>
      <c r="KLL1110" s="24" t="s">
        <v>2122</v>
      </c>
      <c r="KLM1110" s="24" t="s">
        <v>2123</v>
      </c>
      <c r="KLN1110" s="24" t="s">
        <v>2122</v>
      </c>
      <c r="KLO1110" s="24" t="s">
        <v>2123</v>
      </c>
      <c r="KLP1110" s="24" t="s">
        <v>2122</v>
      </c>
      <c r="KLQ1110" s="24" t="s">
        <v>2123</v>
      </c>
      <c r="KLR1110" s="24" t="s">
        <v>2122</v>
      </c>
      <c r="KLS1110" s="24" t="s">
        <v>2123</v>
      </c>
      <c r="KLT1110" s="24" t="s">
        <v>2122</v>
      </c>
      <c r="KLU1110" s="24" t="s">
        <v>2123</v>
      </c>
      <c r="KLV1110" s="24" t="s">
        <v>2122</v>
      </c>
      <c r="KLW1110" s="24" t="s">
        <v>2123</v>
      </c>
      <c r="KLX1110" s="24" t="s">
        <v>2122</v>
      </c>
      <c r="KLY1110" s="24" t="s">
        <v>2123</v>
      </c>
      <c r="KLZ1110" s="24" t="s">
        <v>2122</v>
      </c>
      <c r="KMA1110" s="24" t="s">
        <v>2123</v>
      </c>
      <c r="KMB1110" s="24" t="s">
        <v>2122</v>
      </c>
      <c r="KMC1110" s="24" t="s">
        <v>2123</v>
      </c>
      <c r="KMD1110" s="24" t="s">
        <v>2122</v>
      </c>
      <c r="KME1110" s="24" t="s">
        <v>2123</v>
      </c>
      <c r="KMF1110" s="24" t="s">
        <v>2122</v>
      </c>
      <c r="KMG1110" s="24" t="s">
        <v>2123</v>
      </c>
      <c r="KMH1110" s="24" t="s">
        <v>2122</v>
      </c>
      <c r="KMI1110" s="24" t="s">
        <v>2123</v>
      </c>
      <c r="KMJ1110" s="24" t="s">
        <v>2122</v>
      </c>
      <c r="KMK1110" s="24" t="s">
        <v>2123</v>
      </c>
      <c r="KML1110" s="24" t="s">
        <v>2122</v>
      </c>
      <c r="KMM1110" s="24" t="s">
        <v>2123</v>
      </c>
      <c r="KMN1110" s="24" t="s">
        <v>2122</v>
      </c>
      <c r="KMO1110" s="24" t="s">
        <v>2123</v>
      </c>
      <c r="KMP1110" s="24" t="s">
        <v>2122</v>
      </c>
      <c r="KMQ1110" s="24" t="s">
        <v>2123</v>
      </c>
      <c r="KMR1110" s="24" t="s">
        <v>2122</v>
      </c>
      <c r="KMS1110" s="24" t="s">
        <v>2123</v>
      </c>
      <c r="KMT1110" s="24" t="s">
        <v>2122</v>
      </c>
      <c r="KMU1110" s="24" t="s">
        <v>2123</v>
      </c>
      <c r="KMV1110" s="24" t="s">
        <v>2122</v>
      </c>
      <c r="KMW1110" s="24" t="s">
        <v>2123</v>
      </c>
      <c r="KMX1110" s="24" t="s">
        <v>2122</v>
      </c>
      <c r="KMY1110" s="24" t="s">
        <v>2123</v>
      </c>
      <c r="KMZ1110" s="24" t="s">
        <v>2122</v>
      </c>
      <c r="KNA1110" s="24" t="s">
        <v>2123</v>
      </c>
      <c r="KNB1110" s="24" t="s">
        <v>2122</v>
      </c>
      <c r="KNC1110" s="24" t="s">
        <v>2123</v>
      </c>
      <c r="KND1110" s="24" t="s">
        <v>2122</v>
      </c>
      <c r="KNE1110" s="24" t="s">
        <v>2123</v>
      </c>
      <c r="KNF1110" s="24" t="s">
        <v>2122</v>
      </c>
      <c r="KNG1110" s="24" t="s">
        <v>2123</v>
      </c>
      <c r="KNH1110" s="24" t="s">
        <v>2122</v>
      </c>
      <c r="KNI1110" s="24" t="s">
        <v>2123</v>
      </c>
      <c r="KNJ1110" s="24" t="s">
        <v>2122</v>
      </c>
      <c r="KNK1110" s="24" t="s">
        <v>2123</v>
      </c>
      <c r="KNL1110" s="24" t="s">
        <v>2122</v>
      </c>
      <c r="KNM1110" s="24" t="s">
        <v>2123</v>
      </c>
      <c r="KNN1110" s="24" t="s">
        <v>2122</v>
      </c>
      <c r="KNO1110" s="24" t="s">
        <v>2123</v>
      </c>
      <c r="KNP1110" s="24" t="s">
        <v>2122</v>
      </c>
      <c r="KNQ1110" s="24" t="s">
        <v>2123</v>
      </c>
      <c r="KNR1110" s="24" t="s">
        <v>2122</v>
      </c>
      <c r="KNS1110" s="24" t="s">
        <v>2123</v>
      </c>
      <c r="KNT1110" s="24" t="s">
        <v>2122</v>
      </c>
      <c r="KNU1110" s="24" t="s">
        <v>2123</v>
      </c>
      <c r="KNV1110" s="24" t="s">
        <v>2122</v>
      </c>
      <c r="KNW1110" s="24" t="s">
        <v>2123</v>
      </c>
      <c r="KNX1110" s="24" t="s">
        <v>2122</v>
      </c>
      <c r="KNY1110" s="24" t="s">
        <v>2123</v>
      </c>
      <c r="KNZ1110" s="24" t="s">
        <v>2122</v>
      </c>
      <c r="KOA1110" s="24" t="s">
        <v>2123</v>
      </c>
      <c r="KOB1110" s="24" t="s">
        <v>2122</v>
      </c>
      <c r="KOC1110" s="24" t="s">
        <v>2123</v>
      </c>
      <c r="KOD1110" s="24" t="s">
        <v>2122</v>
      </c>
      <c r="KOE1110" s="24" t="s">
        <v>2123</v>
      </c>
      <c r="KOF1110" s="24" t="s">
        <v>2122</v>
      </c>
      <c r="KOG1110" s="24" t="s">
        <v>2123</v>
      </c>
      <c r="KOH1110" s="24" t="s">
        <v>2122</v>
      </c>
      <c r="KOI1110" s="24" t="s">
        <v>2123</v>
      </c>
      <c r="KOJ1110" s="24" t="s">
        <v>2122</v>
      </c>
      <c r="KOK1110" s="24" t="s">
        <v>2123</v>
      </c>
      <c r="KOL1110" s="24" t="s">
        <v>2122</v>
      </c>
      <c r="KOM1110" s="24" t="s">
        <v>2123</v>
      </c>
      <c r="KON1110" s="24" t="s">
        <v>2122</v>
      </c>
      <c r="KOO1110" s="24" t="s">
        <v>2123</v>
      </c>
      <c r="KOP1110" s="24" t="s">
        <v>2122</v>
      </c>
      <c r="KOQ1110" s="24" t="s">
        <v>2123</v>
      </c>
      <c r="KOR1110" s="24" t="s">
        <v>2122</v>
      </c>
      <c r="KOS1110" s="24" t="s">
        <v>2123</v>
      </c>
      <c r="KOT1110" s="24" t="s">
        <v>2122</v>
      </c>
      <c r="KOU1110" s="24" t="s">
        <v>2123</v>
      </c>
      <c r="KOV1110" s="24" t="s">
        <v>2122</v>
      </c>
      <c r="KOW1110" s="24" t="s">
        <v>2123</v>
      </c>
      <c r="KOX1110" s="24" t="s">
        <v>2122</v>
      </c>
      <c r="KOY1110" s="24" t="s">
        <v>2123</v>
      </c>
      <c r="KOZ1110" s="24" t="s">
        <v>2122</v>
      </c>
      <c r="KPA1110" s="24" t="s">
        <v>2123</v>
      </c>
      <c r="KPB1110" s="24" t="s">
        <v>2122</v>
      </c>
      <c r="KPC1110" s="24" t="s">
        <v>2123</v>
      </c>
      <c r="KPD1110" s="24" t="s">
        <v>2122</v>
      </c>
      <c r="KPE1110" s="24" t="s">
        <v>2123</v>
      </c>
      <c r="KPF1110" s="24" t="s">
        <v>2122</v>
      </c>
      <c r="KPG1110" s="24" t="s">
        <v>2123</v>
      </c>
      <c r="KPH1110" s="24" t="s">
        <v>2122</v>
      </c>
      <c r="KPI1110" s="24" t="s">
        <v>2123</v>
      </c>
      <c r="KPJ1110" s="24" t="s">
        <v>2122</v>
      </c>
      <c r="KPK1110" s="24" t="s">
        <v>2123</v>
      </c>
      <c r="KPL1110" s="24" t="s">
        <v>2122</v>
      </c>
      <c r="KPM1110" s="24" t="s">
        <v>2123</v>
      </c>
      <c r="KPN1110" s="24" t="s">
        <v>2122</v>
      </c>
      <c r="KPO1110" s="24" t="s">
        <v>2123</v>
      </c>
      <c r="KPP1110" s="24" t="s">
        <v>2122</v>
      </c>
      <c r="KPQ1110" s="24" t="s">
        <v>2123</v>
      </c>
      <c r="KPR1110" s="24" t="s">
        <v>2122</v>
      </c>
      <c r="KPS1110" s="24" t="s">
        <v>2123</v>
      </c>
      <c r="KPT1110" s="24" t="s">
        <v>2122</v>
      </c>
      <c r="KPU1110" s="24" t="s">
        <v>2123</v>
      </c>
      <c r="KPV1110" s="24" t="s">
        <v>2122</v>
      </c>
      <c r="KPW1110" s="24" t="s">
        <v>2123</v>
      </c>
      <c r="KPX1110" s="24" t="s">
        <v>2122</v>
      </c>
      <c r="KPY1110" s="24" t="s">
        <v>2123</v>
      </c>
      <c r="KPZ1110" s="24" t="s">
        <v>2122</v>
      </c>
      <c r="KQA1110" s="24" t="s">
        <v>2123</v>
      </c>
      <c r="KQB1110" s="24" t="s">
        <v>2122</v>
      </c>
      <c r="KQC1110" s="24" t="s">
        <v>2123</v>
      </c>
      <c r="KQD1110" s="24" t="s">
        <v>2122</v>
      </c>
      <c r="KQE1110" s="24" t="s">
        <v>2123</v>
      </c>
      <c r="KQF1110" s="24" t="s">
        <v>2122</v>
      </c>
      <c r="KQG1110" s="24" t="s">
        <v>2123</v>
      </c>
      <c r="KQH1110" s="24" t="s">
        <v>2122</v>
      </c>
      <c r="KQI1110" s="24" t="s">
        <v>2123</v>
      </c>
      <c r="KQJ1110" s="24" t="s">
        <v>2122</v>
      </c>
      <c r="KQK1110" s="24" t="s">
        <v>2123</v>
      </c>
      <c r="KQL1110" s="24" t="s">
        <v>2122</v>
      </c>
      <c r="KQM1110" s="24" t="s">
        <v>2123</v>
      </c>
      <c r="KQN1110" s="24" t="s">
        <v>2122</v>
      </c>
      <c r="KQO1110" s="24" t="s">
        <v>2123</v>
      </c>
      <c r="KQP1110" s="24" t="s">
        <v>2122</v>
      </c>
      <c r="KQQ1110" s="24" t="s">
        <v>2123</v>
      </c>
      <c r="KQR1110" s="24" t="s">
        <v>2122</v>
      </c>
      <c r="KQS1110" s="24" t="s">
        <v>2123</v>
      </c>
      <c r="KQT1110" s="24" t="s">
        <v>2122</v>
      </c>
      <c r="KQU1110" s="24" t="s">
        <v>2123</v>
      </c>
      <c r="KQV1110" s="24" t="s">
        <v>2122</v>
      </c>
      <c r="KQW1110" s="24" t="s">
        <v>2123</v>
      </c>
      <c r="KQX1110" s="24" t="s">
        <v>2122</v>
      </c>
      <c r="KQY1110" s="24" t="s">
        <v>2123</v>
      </c>
      <c r="KQZ1110" s="24" t="s">
        <v>2122</v>
      </c>
      <c r="KRA1110" s="24" t="s">
        <v>2123</v>
      </c>
      <c r="KRB1110" s="24" t="s">
        <v>2122</v>
      </c>
      <c r="KRC1110" s="24" t="s">
        <v>2123</v>
      </c>
      <c r="KRD1110" s="24" t="s">
        <v>2122</v>
      </c>
      <c r="KRE1110" s="24" t="s">
        <v>2123</v>
      </c>
      <c r="KRF1110" s="24" t="s">
        <v>2122</v>
      </c>
      <c r="KRG1110" s="24" t="s">
        <v>2123</v>
      </c>
      <c r="KRH1110" s="24" t="s">
        <v>2122</v>
      </c>
      <c r="KRI1110" s="24" t="s">
        <v>2123</v>
      </c>
      <c r="KRJ1110" s="24" t="s">
        <v>2122</v>
      </c>
      <c r="KRK1110" s="24" t="s">
        <v>2123</v>
      </c>
      <c r="KRL1110" s="24" t="s">
        <v>2122</v>
      </c>
      <c r="KRM1110" s="24" t="s">
        <v>2123</v>
      </c>
      <c r="KRN1110" s="24" t="s">
        <v>2122</v>
      </c>
      <c r="KRO1110" s="24" t="s">
        <v>2123</v>
      </c>
      <c r="KRP1110" s="24" t="s">
        <v>2122</v>
      </c>
      <c r="KRQ1110" s="24" t="s">
        <v>2123</v>
      </c>
      <c r="KRR1110" s="24" t="s">
        <v>2122</v>
      </c>
      <c r="KRS1110" s="24" t="s">
        <v>2123</v>
      </c>
      <c r="KRT1110" s="24" t="s">
        <v>2122</v>
      </c>
      <c r="KRU1110" s="24" t="s">
        <v>2123</v>
      </c>
      <c r="KRV1110" s="24" t="s">
        <v>2122</v>
      </c>
      <c r="KRW1110" s="24" t="s">
        <v>2123</v>
      </c>
      <c r="KRX1110" s="24" t="s">
        <v>2122</v>
      </c>
      <c r="KRY1110" s="24" t="s">
        <v>2123</v>
      </c>
      <c r="KRZ1110" s="24" t="s">
        <v>2122</v>
      </c>
      <c r="KSA1110" s="24" t="s">
        <v>2123</v>
      </c>
      <c r="KSB1110" s="24" t="s">
        <v>2122</v>
      </c>
      <c r="KSC1110" s="24" t="s">
        <v>2123</v>
      </c>
      <c r="KSD1110" s="24" t="s">
        <v>2122</v>
      </c>
      <c r="KSE1110" s="24" t="s">
        <v>2123</v>
      </c>
      <c r="KSF1110" s="24" t="s">
        <v>2122</v>
      </c>
      <c r="KSG1110" s="24" t="s">
        <v>2123</v>
      </c>
      <c r="KSH1110" s="24" t="s">
        <v>2122</v>
      </c>
      <c r="KSI1110" s="24" t="s">
        <v>2123</v>
      </c>
      <c r="KSJ1110" s="24" t="s">
        <v>2122</v>
      </c>
      <c r="KSK1110" s="24" t="s">
        <v>2123</v>
      </c>
      <c r="KSL1110" s="24" t="s">
        <v>2122</v>
      </c>
      <c r="KSM1110" s="24" t="s">
        <v>2123</v>
      </c>
      <c r="KSN1110" s="24" t="s">
        <v>2122</v>
      </c>
      <c r="KSO1110" s="24" t="s">
        <v>2123</v>
      </c>
      <c r="KSP1110" s="24" t="s">
        <v>2122</v>
      </c>
      <c r="KSQ1110" s="24" t="s">
        <v>2123</v>
      </c>
      <c r="KSR1110" s="24" t="s">
        <v>2122</v>
      </c>
      <c r="KSS1110" s="24" t="s">
        <v>2123</v>
      </c>
      <c r="KST1110" s="24" t="s">
        <v>2122</v>
      </c>
      <c r="KSU1110" s="24" t="s">
        <v>2123</v>
      </c>
      <c r="KSV1110" s="24" t="s">
        <v>2122</v>
      </c>
      <c r="KSW1110" s="24" t="s">
        <v>2123</v>
      </c>
      <c r="KSX1110" s="24" t="s">
        <v>2122</v>
      </c>
      <c r="KSY1110" s="24" t="s">
        <v>2123</v>
      </c>
      <c r="KSZ1110" s="24" t="s">
        <v>2122</v>
      </c>
      <c r="KTA1110" s="24" t="s">
        <v>2123</v>
      </c>
      <c r="KTB1110" s="24" t="s">
        <v>2122</v>
      </c>
      <c r="KTC1110" s="24" t="s">
        <v>2123</v>
      </c>
      <c r="KTD1110" s="24" t="s">
        <v>2122</v>
      </c>
      <c r="KTE1110" s="24" t="s">
        <v>2123</v>
      </c>
      <c r="KTF1110" s="24" t="s">
        <v>2122</v>
      </c>
      <c r="KTG1110" s="24" t="s">
        <v>2123</v>
      </c>
      <c r="KTH1110" s="24" t="s">
        <v>2122</v>
      </c>
      <c r="KTI1110" s="24" t="s">
        <v>2123</v>
      </c>
      <c r="KTJ1110" s="24" t="s">
        <v>2122</v>
      </c>
      <c r="KTK1110" s="24" t="s">
        <v>2123</v>
      </c>
      <c r="KTL1110" s="24" t="s">
        <v>2122</v>
      </c>
      <c r="KTM1110" s="24" t="s">
        <v>2123</v>
      </c>
      <c r="KTN1110" s="24" t="s">
        <v>2122</v>
      </c>
      <c r="KTO1110" s="24" t="s">
        <v>2123</v>
      </c>
      <c r="KTP1110" s="24" t="s">
        <v>2122</v>
      </c>
      <c r="KTQ1110" s="24" t="s">
        <v>2123</v>
      </c>
      <c r="KTR1110" s="24" t="s">
        <v>2122</v>
      </c>
      <c r="KTS1110" s="24" t="s">
        <v>2123</v>
      </c>
      <c r="KTT1110" s="24" t="s">
        <v>2122</v>
      </c>
      <c r="KTU1110" s="24" t="s">
        <v>2123</v>
      </c>
      <c r="KTV1110" s="24" t="s">
        <v>2122</v>
      </c>
      <c r="KTW1110" s="24" t="s">
        <v>2123</v>
      </c>
      <c r="KTX1110" s="24" t="s">
        <v>2122</v>
      </c>
      <c r="KTY1110" s="24" t="s">
        <v>2123</v>
      </c>
      <c r="KTZ1110" s="24" t="s">
        <v>2122</v>
      </c>
      <c r="KUA1110" s="24" t="s">
        <v>2123</v>
      </c>
      <c r="KUB1110" s="24" t="s">
        <v>2122</v>
      </c>
      <c r="KUC1110" s="24" t="s">
        <v>2123</v>
      </c>
      <c r="KUD1110" s="24" t="s">
        <v>2122</v>
      </c>
      <c r="KUE1110" s="24" t="s">
        <v>2123</v>
      </c>
      <c r="KUF1110" s="24" t="s">
        <v>2122</v>
      </c>
      <c r="KUG1110" s="24" t="s">
        <v>2123</v>
      </c>
      <c r="KUH1110" s="24" t="s">
        <v>2122</v>
      </c>
      <c r="KUI1110" s="24" t="s">
        <v>2123</v>
      </c>
      <c r="KUJ1110" s="24" t="s">
        <v>2122</v>
      </c>
      <c r="KUK1110" s="24" t="s">
        <v>2123</v>
      </c>
      <c r="KUL1110" s="24" t="s">
        <v>2122</v>
      </c>
      <c r="KUM1110" s="24" t="s">
        <v>2123</v>
      </c>
      <c r="KUN1110" s="24" t="s">
        <v>2122</v>
      </c>
      <c r="KUO1110" s="24" t="s">
        <v>2123</v>
      </c>
      <c r="KUP1110" s="24" t="s">
        <v>2122</v>
      </c>
      <c r="KUQ1110" s="24" t="s">
        <v>2123</v>
      </c>
      <c r="KUR1110" s="24" t="s">
        <v>2122</v>
      </c>
      <c r="KUS1110" s="24" t="s">
        <v>2123</v>
      </c>
      <c r="KUT1110" s="24" t="s">
        <v>2122</v>
      </c>
      <c r="KUU1110" s="24" t="s">
        <v>2123</v>
      </c>
      <c r="KUV1110" s="24" t="s">
        <v>2122</v>
      </c>
      <c r="KUW1110" s="24" t="s">
        <v>2123</v>
      </c>
      <c r="KUX1110" s="24" t="s">
        <v>2122</v>
      </c>
      <c r="KUY1110" s="24" t="s">
        <v>2123</v>
      </c>
      <c r="KUZ1110" s="24" t="s">
        <v>2122</v>
      </c>
      <c r="KVA1110" s="24" t="s">
        <v>2123</v>
      </c>
      <c r="KVB1110" s="24" t="s">
        <v>2122</v>
      </c>
      <c r="KVC1110" s="24" t="s">
        <v>2123</v>
      </c>
      <c r="KVD1110" s="24" t="s">
        <v>2122</v>
      </c>
      <c r="KVE1110" s="24" t="s">
        <v>2123</v>
      </c>
      <c r="KVF1110" s="24" t="s">
        <v>2122</v>
      </c>
      <c r="KVG1110" s="24" t="s">
        <v>2123</v>
      </c>
      <c r="KVH1110" s="24" t="s">
        <v>2122</v>
      </c>
      <c r="KVI1110" s="24" t="s">
        <v>2123</v>
      </c>
      <c r="KVJ1110" s="24" t="s">
        <v>2122</v>
      </c>
      <c r="KVK1110" s="24" t="s">
        <v>2123</v>
      </c>
      <c r="KVL1110" s="24" t="s">
        <v>2122</v>
      </c>
      <c r="KVM1110" s="24" t="s">
        <v>2123</v>
      </c>
      <c r="KVN1110" s="24" t="s">
        <v>2122</v>
      </c>
      <c r="KVO1110" s="24" t="s">
        <v>2123</v>
      </c>
      <c r="KVP1110" s="24" t="s">
        <v>2122</v>
      </c>
      <c r="KVQ1110" s="24" t="s">
        <v>2123</v>
      </c>
      <c r="KVR1110" s="24" t="s">
        <v>2122</v>
      </c>
      <c r="KVS1110" s="24" t="s">
        <v>2123</v>
      </c>
      <c r="KVT1110" s="24" t="s">
        <v>2122</v>
      </c>
      <c r="KVU1110" s="24" t="s">
        <v>2123</v>
      </c>
      <c r="KVV1110" s="24" t="s">
        <v>2122</v>
      </c>
      <c r="KVW1110" s="24" t="s">
        <v>2123</v>
      </c>
      <c r="KVX1110" s="24" t="s">
        <v>2122</v>
      </c>
      <c r="KVY1110" s="24" t="s">
        <v>2123</v>
      </c>
      <c r="KVZ1110" s="24" t="s">
        <v>2122</v>
      </c>
      <c r="KWA1110" s="24" t="s">
        <v>2123</v>
      </c>
      <c r="KWB1110" s="24" t="s">
        <v>2122</v>
      </c>
      <c r="KWC1110" s="24" t="s">
        <v>2123</v>
      </c>
      <c r="KWD1110" s="24" t="s">
        <v>2122</v>
      </c>
      <c r="KWE1110" s="24" t="s">
        <v>2123</v>
      </c>
      <c r="KWF1110" s="24" t="s">
        <v>2122</v>
      </c>
      <c r="KWG1110" s="24" t="s">
        <v>2123</v>
      </c>
      <c r="KWH1110" s="24" t="s">
        <v>2122</v>
      </c>
      <c r="KWI1110" s="24" t="s">
        <v>2123</v>
      </c>
      <c r="KWJ1110" s="24" t="s">
        <v>2122</v>
      </c>
      <c r="KWK1110" s="24" t="s">
        <v>2123</v>
      </c>
      <c r="KWL1110" s="24" t="s">
        <v>2122</v>
      </c>
      <c r="KWM1110" s="24" t="s">
        <v>2123</v>
      </c>
      <c r="KWN1110" s="24" t="s">
        <v>2122</v>
      </c>
      <c r="KWO1110" s="24" t="s">
        <v>2123</v>
      </c>
      <c r="KWP1110" s="24" t="s">
        <v>2122</v>
      </c>
      <c r="KWQ1110" s="24" t="s">
        <v>2123</v>
      </c>
      <c r="KWR1110" s="24" t="s">
        <v>2122</v>
      </c>
      <c r="KWS1110" s="24" t="s">
        <v>2123</v>
      </c>
      <c r="KWT1110" s="24" t="s">
        <v>2122</v>
      </c>
      <c r="KWU1110" s="24" t="s">
        <v>2123</v>
      </c>
      <c r="KWV1110" s="24" t="s">
        <v>2122</v>
      </c>
      <c r="KWW1110" s="24" t="s">
        <v>2123</v>
      </c>
      <c r="KWX1110" s="24" t="s">
        <v>2122</v>
      </c>
      <c r="KWY1110" s="24" t="s">
        <v>2123</v>
      </c>
      <c r="KWZ1110" s="24" t="s">
        <v>2122</v>
      </c>
      <c r="KXA1110" s="24" t="s">
        <v>2123</v>
      </c>
      <c r="KXB1110" s="24" t="s">
        <v>2122</v>
      </c>
      <c r="KXC1110" s="24" t="s">
        <v>2123</v>
      </c>
      <c r="KXD1110" s="24" t="s">
        <v>2122</v>
      </c>
      <c r="KXE1110" s="24" t="s">
        <v>2123</v>
      </c>
      <c r="KXF1110" s="24" t="s">
        <v>2122</v>
      </c>
      <c r="KXG1110" s="24" t="s">
        <v>2123</v>
      </c>
      <c r="KXH1110" s="24" t="s">
        <v>2122</v>
      </c>
      <c r="KXI1110" s="24" t="s">
        <v>2123</v>
      </c>
      <c r="KXJ1110" s="24" t="s">
        <v>2122</v>
      </c>
      <c r="KXK1110" s="24" t="s">
        <v>2123</v>
      </c>
      <c r="KXL1110" s="24" t="s">
        <v>2122</v>
      </c>
      <c r="KXM1110" s="24" t="s">
        <v>2123</v>
      </c>
      <c r="KXN1110" s="24" t="s">
        <v>2122</v>
      </c>
      <c r="KXO1110" s="24" t="s">
        <v>2123</v>
      </c>
      <c r="KXP1110" s="24" t="s">
        <v>2122</v>
      </c>
      <c r="KXQ1110" s="24" t="s">
        <v>2123</v>
      </c>
      <c r="KXR1110" s="24" t="s">
        <v>2122</v>
      </c>
      <c r="KXS1110" s="24" t="s">
        <v>2123</v>
      </c>
      <c r="KXT1110" s="24" t="s">
        <v>2122</v>
      </c>
      <c r="KXU1110" s="24" t="s">
        <v>2123</v>
      </c>
      <c r="KXV1110" s="24" t="s">
        <v>2122</v>
      </c>
      <c r="KXW1110" s="24" t="s">
        <v>2123</v>
      </c>
      <c r="KXX1110" s="24" t="s">
        <v>2122</v>
      </c>
      <c r="KXY1110" s="24" t="s">
        <v>2123</v>
      </c>
      <c r="KXZ1110" s="24" t="s">
        <v>2122</v>
      </c>
      <c r="KYA1110" s="24" t="s">
        <v>2123</v>
      </c>
      <c r="KYB1110" s="24" t="s">
        <v>2122</v>
      </c>
      <c r="KYC1110" s="24" t="s">
        <v>2123</v>
      </c>
      <c r="KYD1110" s="24" t="s">
        <v>2122</v>
      </c>
      <c r="KYE1110" s="24" t="s">
        <v>2123</v>
      </c>
      <c r="KYF1110" s="24" t="s">
        <v>2122</v>
      </c>
      <c r="KYG1110" s="24" t="s">
        <v>2123</v>
      </c>
      <c r="KYH1110" s="24" t="s">
        <v>2122</v>
      </c>
      <c r="KYI1110" s="24" t="s">
        <v>2123</v>
      </c>
      <c r="KYJ1110" s="24" t="s">
        <v>2122</v>
      </c>
      <c r="KYK1110" s="24" t="s">
        <v>2123</v>
      </c>
      <c r="KYL1110" s="24" t="s">
        <v>2122</v>
      </c>
      <c r="KYM1110" s="24" t="s">
        <v>2123</v>
      </c>
      <c r="KYN1110" s="24" t="s">
        <v>2122</v>
      </c>
      <c r="KYO1110" s="24" t="s">
        <v>2123</v>
      </c>
      <c r="KYP1110" s="24" t="s">
        <v>2122</v>
      </c>
      <c r="KYQ1110" s="24" t="s">
        <v>2123</v>
      </c>
      <c r="KYR1110" s="24" t="s">
        <v>2122</v>
      </c>
      <c r="KYS1110" s="24" t="s">
        <v>2123</v>
      </c>
      <c r="KYT1110" s="24" t="s">
        <v>2122</v>
      </c>
      <c r="KYU1110" s="24" t="s">
        <v>2123</v>
      </c>
      <c r="KYV1110" s="24" t="s">
        <v>2122</v>
      </c>
      <c r="KYW1110" s="24" t="s">
        <v>2123</v>
      </c>
      <c r="KYX1110" s="24" t="s">
        <v>2122</v>
      </c>
      <c r="KYY1110" s="24" t="s">
        <v>2123</v>
      </c>
      <c r="KYZ1110" s="24" t="s">
        <v>2122</v>
      </c>
      <c r="KZA1110" s="24" t="s">
        <v>2123</v>
      </c>
      <c r="KZB1110" s="24" t="s">
        <v>2122</v>
      </c>
      <c r="KZC1110" s="24" t="s">
        <v>2123</v>
      </c>
      <c r="KZD1110" s="24" t="s">
        <v>2122</v>
      </c>
      <c r="KZE1110" s="24" t="s">
        <v>2123</v>
      </c>
      <c r="KZF1110" s="24" t="s">
        <v>2122</v>
      </c>
      <c r="KZG1110" s="24" t="s">
        <v>2123</v>
      </c>
      <c r="KZH1110" s="24" t="s">
        <v>2122</v>
      </c>
      <c r="KZI1110" s="24" t="s">
        <v>2123</v>
      </c>
      <c r="KZJ1110" s="24" t="s">
        <v>2122</v>
      </c>
      <c r="KZK1110" s="24" t="s">
        <v>2123</v>
      </c>
      <c r="KZL1110" s="24" t="s">
        <v>2122</v>
      </c>
      <c r="KZM1110" s="24" t="s">
        <v>2123</v>
      </c>
      <c r="KZN1110" s="24" t="s">
        <v>2122</v>
      </c>
      <c r="KZO1110" s="24" t="s">
        <v>2123</v>
      </c>
      <c r="KZP1110" s="24" t="s">
        <v>2122</v>
      </c>
      <c r="KZQ1110" s="24" t="s">
        <v>2123</v>
      </c>
      <c r="KZR1110" s="24" t="s">
        <v>2122</v>
      </c>
      <c r="KZS1110" s="24" t="s">
        <v>2123</v>
      </c>
      <c r="KZT1110" s="24" t="s">
        <v>2122</v>
      </c>
      <c r="KZU1110" s="24" t="s">
        <v>2123</v>
      </c>
      <c r="KZV1110" s="24" t="s">
        <v>2122</v>
      </c>
      <c r="KZW1110" s="24" t="s">
        <v>2123</v>
      </c>
      <c r="KZX1110" s="24" t="s">
        <v>2122</v>
      </c>
      <c r="KZY1110" s="24" t="s">
        <v>2123</v>
      </c>
      <c r="KZZ1110" s="24" t="s">
        <v>2122</v>
      </c>
      <c r="LAA1110" s="24" t="s">
        <v>2123</v>
      </c>
      <c r="LAB1110" s="24" t="s">
        <v>2122</v>
      </c>
      <c r="LAC1110" s="24" t="s">
        <v>2123</v>
      </c>
      <c r="LAD1110" s="24" t="s">
        <v>2122</v>
      </c>
      <c r="LAE1110" s="24" t="s">
        <v>2123</v>
      </c>
      <c r="LAF1110" s="24" t="s">
        <v>2122</v>
      </c>
      <c r="LAG1110" s="24" t="s">
        <v>2123</v>
      </c>
      <c r="LAH1110" s="24" t="s">
        <v>2122</v>
      </c>
      <c r="LAI1110" s="24" t="s">
        <v>2123</v>
      </c>
      <c r="LAJ1110" s="24" t="s">
        <v>2122</v>
      </c>
      <c r="LAK1110" s="24" t="s">
        <v>2123</v>
      </c>
      <c r="LAL1110" s="24" t="s">
        <v>2122</v>
      </c>
      <c r="LAM1110" s="24" t="s">
        <v>2123</v>
      </c>
      <c r="LAN1110" s="24" t="s">
        <v>2122</v>
      </c>
      <c r="LAO1110" s="24" t="s">
        <v>2123</v>
      </c>
      <c r="LAP1110" s="24" t="s">
        <v>2122</v>
      </c>
      <c r="LAQ1110" s="24" t="s">
        <v>2123</v>
      </c>
      <c r="LAR1110" s="24" t="s">
        <v>2122</v>
      </c>
      <c r="LAS1110" s="24" t="s">
        <v>2123</v>
      </c>
      <c r="LAT1110" s="24" t="s">
        <v>2122</v>
      </c>
      <c r="LAU1110" s="24" t="s">
        <v>2123</v>
      </c>
      <c r="LAV1110" s="24" t="s">
        <v>2122</v>
      </c>
      <c r="LAW1110" s="24" t="s">
        <v>2123</v>
      </c>
      <c r="LAX1110" s="24" t="s">
        <v>2122</v>
      </c>
      <c r="LAY1110" s="24" t="s">
        <v>2123</v>
      </c>
      <c r="LAZ1110" s="24" t="s">
        <v>2122</v>
      </c>
      <c r="LBA1110" s="24" t="s">
        <v>2123</v>
      </c>
      <c r="LBB1110" s="24" t="s">
        <v>2122</v>
      </c>
      <c r="LBC1110" s="24" t="s">
        <v>2123</v>
      </c>
      <c r="LBD1110" s="24" t="s">
        <v>2122</v>
      </c>
      <c r="LBE1110" s="24" t="s">
        <v>2123</v>
      </c>
      <c r="LBF1110" s="24" t="s">
        <v>2122</v>
      </c>
      <c r="LBG1110" s="24" t="s">
        <v>2123</v>
      </c>
      <c r="LBH1110" s="24" t="s">
        <v>2122</v>
      </c>
      <c r="LBI1110" s="24" t="s">
        <v>2123</v>
      </c>
      <c r="LBJ1110" s="24" t="s">
        <v>2122</v>
      </c>
      <c r="LBK1110" s="24" t="s">
        <v>2123</v>
      </c>
      <c r="LBL1110" s="24" t="s">
        <v>2122</v>
      </c>
      <c r="LBM1110" s="24" t="s">
        <v>2123</v>
      </c>
      <c r="LBN1110" s="24" t="s">
        <v>2122</v>
      </c>
      <c r="LBO1110" s="24" t="s">
        <v>2123</v>
      </c>
      <c r="LBP1110" s="24" t="s">
        <v>2122</v>
      </c>
      <c r="LBQ1110" s="24" t="s">
        <v>2123</v>
      </c>
      <c r="LBR1110" s="24" t="s">
        <v>2122</v>
      </c>
      <c r="LBS1110" s="24" t="s">
        <v>2123</v>
      </c>
      <c r="LBT1110" s="24" t="s">
        <v>2122</v>
      </c>
      <c r="LBU1110" s="24" t="s">
        <v>2123</v>
      </c>
      <c r="LBV1110" s="24" t="s">
        <v>2122</v>
      </c>
      <c r="LBW1110" s="24" t="s">
        <v>2123</v>
      </c>
      <c r="LBX1110" s="24" t="s">
        <v>2122</v>
      </c>
      <c r="LBY1110" s="24" t="s">
        <v>2123</v>
      </c>
      <c r="LBZ1110" s="24" t="s">
        <v>2122</v>
      </c>
      <c r="LCA1110" s="24" t="s">
        <v>2123</v>
      </c>
      <c r="LCB1110" s="24" t="s">
        <v>2122</v>
      </c>
      <c r="LCC1110" s="24" t="s">
        <v>2123</v>
      </c>
      <c r="LCD1110" s="24" t="s">
        <v>2122</v>
      </c>
      <c r="LCE1110" s="24" t="s">
        <v>2123</v>
      </c>
      <c r="LCF1110" s="24" t="s">
        <v>2122</v>
      </c>
      <c r="LCG1110" s="24" t="s">
        <v>2123</v>
      </c>
      <c r="LCH1110" s="24" t="s">
        <v>2122</v>
      </c>
      <c r="LCI1110" s="24" t="s">
        <v>2123</v>
      </c>
      <c r="LCJ1110" s="24" t="s">
        <v>2122</v>
      </c>
      <c r="LCK1110" s="24" t="s">
        <v>2123</v>
      </c>
      <c r="LCL1110" s="24" t="s">
        <v>2122</v>
      </c>
      <c r="LCM1110" s="24" t="s">
        <v>2123</v>
      </c>
      <c r="LCN1110" s="24" t="s">
        <v>2122</v>
      </c>
      <c r="LCO1110" s="24" t="s">
        <v>2123</v>
      </c>
      <c r="LCP1110" s="24" t="s">
        <v>2122</v>
      </c>
      <c r="LCQ1110" s="24" t="s">
        <v>2123</v>
      </c>
      <c r="LCR1110" s="24" t="s">
        <v>2122</v>
      </c>
      <c r="LCS1110" s="24" t="s">
        <v>2123</v>
      </c>
      <c r="LCT1110" s="24" t="s">
        <v>2122</v>
      </c>
      <c r="LCU1110" s="24" t="s">
        <v>2123</v>
      </c>
      <c r="LCV1110" s="24" t="s">
        <v>2122</v>
      </c>
      <c r="LCW1110" s="24" t="s">
        <v>2123</v>
      </c>
      <c r="LCX1110" s="24" t="s">
        <v>2122</v>
      </c>
      <c r="LCY1110" s="24" t="s">
        <v>2123</v>
      </c>
      <c r="LCZ1110" s="24" t="s">
        <v>2122</v>
      </c>
      <c r="LDA1110" s="24" t="s">
        <v>2123</v>
      </c>
      <c r="LDB1110" s="24" t="s">
        <v>2122</v>
      </c>
      <c r="LDC1110" s="24" t="s">
        <v>2123</v>
      </c>
      <c r="LDD1110" s="24" t="s">
        <v>2122</v>
      </c>
      <c r="LDE1110" s="24" t="s">
        <v>2123</v>
      </c>
      <c r="LDF1110" s="24" t="s">
        <v>2122</v>
      </c>
      <c r="LDG1110" s="24" t="s">
        <v>2123</v>
      </c>
      <c r="LDH1110" s="24" t="s">
        <v>2122</v>
      </c>
      <c r="LDI1110" s="24" t="s">
        <v>2123</v>
      </c>
      <c r="LDJ1110" s="24" t="s">
        <v>2122</v>
      </c>
      <c r="LDK1110" s="24" t="s">
        <v>2123</v>
      </c>
      <c r="LDL1110" s="24" t="s">
        <v>2122</v>
      </c>
      <c r="LDM1110" s="24" t="s">
        <v>2123</v>
      </c>
      <c r="LDN1110" s="24" t="s">
        <v>2122</v>
      </c>
      <c r="LDO1110" s="24" t="s">
        <v>2123</v>
      </c>
      <c r="LDP1110" s="24" t="s">
        <v>2122</v>
      </c>
      <c r="LDQ1110" s="24" t="s">
        <v>2123</v>
      </c>
      <c r="LDR1110" s="24" t="s">
        <v>2122</v>
      </c>
      <c r="LDS1110" s="24" t="s">
        <v>2123</v>
      </c>
      <c r="LDT1110" s="24" t="s">
        <v>2122</v>
      </c>
      <c r="LDU1110" s="24" t="s">
        <v>2123</v>
      </c>
      <c r="LDV1110" s="24" t="s">
        <v>2122</v>
      </c>
      <c r="LDW1110" s="24" t="s">
        <v>2123</v>
      </c>
      <c r="LDX1110" s="24" t="s">
        <v>2122</v>
      </c>
      <c r="LDY1110" s="24" t="s">
        <v>2123</v>
      </c>
      <c r="LDZ1110" s="24" t="s">
        <v>2122</v>
      </c>
      <c r="LEA1110" s="24" t="s">
        <v>2123</v>
      </c>
      <c r="LEB1110" s="24" t="s">
        <v>2122</v>
      </c>
      <c r="LEC1110" s="24" t="s">
        <v>2123</v>
      </c>
      <c r="LED1110" s="24" t="s">
        <v>2122</v>
      </c>
      <c r="LEE1110" s="24" t="s">
        <v>2123</v>
      </c>
      <c r="LEF1110" s="24" t="s">
        <v>2122</v>
      </c>
      <c r="LEG1110" s="24" t="s">
        <v>2123</v>
      </c>
      <c r="LEH1110" s="24" t="s">
        <v>2122</v>
      </c>
      <c r="LEI1110" s="24" t="s">
        <v>2123</v>
      </c>
      <c r="LEJ1110" s="24" t="s">
        <v>2122</v>
      </c>
      <c r="LEK1110" s="24" t="s">
        <v>2123</v>
      </c>
      <c r="LEL1110" s="24" t="s">
        <v>2122</v>
      </c>
      <c r="LEM1110" s="24" t="s">
        <v>2123</v>
      </c>
      <c r="LEN1110" s="24" t="s">
        <v>2122</v>
      </c>
      <c r="LEO1110" s="24" t="s">
        <v>2123</v>
      </c>
      <c r="LEP1110" s="24" t="s">
        <v>2122</v>
      </c>
      <c r="LEQ1110" s="24" t="s">
        <v>2123</v>
      </c>
      <c r="LER1110" s="24" t="s">
        <v>2122</v>
      </c>
      <c r="LES1110" s="24" t="s">
        <v>2123</v>
      </c>
      <c r="LET1110" s="24" t="s">
        <v>2122</v>
      </c>
      <c r="LEU1110" s="24" t="s">
        <v>2123</v>
      </c>
      <c r="LEV1110" s="24" t="s">
        <v>2122</v>
      </c>
      <c r="LEW1110" s="24" t="s">
        <v>2123</v>
      </c>
      <c r="LEX1110" s="24" t="s">
        <v>2122</v>
      </c>
      <c r="LEY1110" s="24" t="s">
        <v>2123</v>
      </c>
      <c r="LEZ1110" s="24" t="s">
        <v>2122</v>
      </c>
      <c r="LFA1110" s="24" t="s">
        <v>2123</v>
      </c>
      <c r="LFB1110" s="24" t="s">
        <v>2122</v>
      </c>
      <c r="LFC1110" s="24" t="s">
        <v>2123</v>
      </c>
      <c r="LFD1110" s="24" t="s">
        <v>2122</v>
      </c>
      <c r="LFE1110" s="24" t="s">
        <v>2123</v>
      </c>
      <c r="LFF1110" s="24" t="s">
        <v>2122</v>
      </c>
      <c r="LFG1110" s="24" t="s">
        <v>2123</v>
      </c>
      <c r="LFH1110" s="24" t="s">
        <v>2122</v>
      </c>
      <c r="LFI1110" s="24" t="s">
        <v>2123</v>
      </c>
      <c r="LFJ1110" s="24" t="s">
        <v>2122</v>
      </c>
      <c r="LFK1110" s="24" t="s">
        <v>2123</v>
      </c>
      <c r="LFL1110" s="24" t="s">
        <v>2122</v>
      </c>
      <c r="LFM1110" s="24" t="s">
        <v>2123</v>
      </c>
      <c r="LFN1110" s="24" t="s">
        <v>2122</v>
      </c>
      <c r="LFO1110" s="24" t="s">
        <v>2123</v>
      </c>
      <c r="LFP1110" s="24" t="s">
        <v>2122</v>
      </c>
      <c r="LFQ1110" s="24" t="s">
        <v>2123</v>
      </c>
      <c r="LFR1110" s="24" t="s">
        <v>2122</v>
      </c>
      <c r="LFS1110" s="24" t="s">
        <v>2123</v>
      </c>
      <c r="LFT1110" s="24" t="s">
        <v>2122</v>
      </c>
      <c r="LFU1110" s="24" t="s">
        <v>2123</v>
      </c>
      <c r="LFV1110" s="24" t="s">
        <v>2122</v>
      </c>
      <c r="LFW1110" s="24" t="s">
        <v>2123</v>
      </c>
      <c r="LFX1110" s="24" t="s">
        <v>2122</v>
      </c>
      <c r="LFY1110" s="24" t="s">
        <v>2123</v>
      </c>
      <c r="LFZ1110" s="24" t="s">
        <v>2122</v>
      </c>
      <c r="LGA1110" s="24" t="s">
        <v>2123</v>
      </c>
      <c r="LGB1110" s="24" t="s">
        <v>2122</v>
      </c>
      <c r="LGC1110" s="24" t="s">
        <v>2123</v>
      </c>
      <c r="LGD1110" s="24" t="s">
        <v>2122</v>
      </c>
      <c r="LGE1110" s="24" t="s">
        <v>2123</v>
      </c>
      <c r="LGF1110" s="24" t="s">
        <v>2122</v>
      </c>
      <c r="LGG1110" s="24" t="s">
        <v>2123</v>
      </c>
      <c r="LGH1110" s="24" t="s">
        <v>2122</v>
      </c>
      <c r="LGI1110" s="24" t="s">
        <v>2123</v>
      </c>
      <c r="LGJ1110" s="24" t="s">
        <v>2122</v>
      </c>
      <c r="LGK1110" s="24" t="s">
        <v>2123</v>
      </c>
      <c r="LGL1110" s="24" t="s">
        <v>2122</v>
      </c>
      <c r="LGM1110" s="24" t="s">
        <v>2123</v>
      </c>
      <c r="LGN1110" s="24" t="s">
        <v>2122</v>
      </c>
      <c r="LGO1110" s="24" t="s">
        <v>2123</v>
      </c>
      <c r="LGP1110" s="24" t="s">
        <v>2122</v>
      </c>
      <c r="LGQ1110" s="24" t="s">
        <v>2123</v>
      </c>
      <c r="LGR1110" s="24" t="s">
        <v>2122</v>
      </c>
      <c r="LGS1110" s="24" t="s">
        <v>2123</v>
      </c>
      <c r="LGT1110" s="24" t="s">
        <v>2122</v>
      </c>
      <c r="LGU1110" s="24" t="s">
        <v>2123</v>
      </c>
      <c r="LGV1110" s="24" t="s">
        <v>2122</v>
      </c>
      <c r="LGW1110" s="24" t="s">
        <v>2123</v>
      </c>
      <c r="LGX1110" s="24" t="s">
        <v>2122</v>
      </c>
      <c r="LGY1110" s="24" t="s">
        <v>2123</v>
      </c>
      <c r="LGZ1110" s="24" t="s">
        <v>2122</v>
      </c>
      <c r="LHA1110" s="24" t="s">
        <v>2123</v>
      </c>
      <c r="LHB1110" s="24" t="s">
        <v>2122</v>
      </c>
      <c r="LHC1110" s="24" t="s">
        <v>2123</v>
      </c>
      <c r="LHD1110" s="24" t="s">
        <v>2122</v>
      </c>
      <c r="LHE1110" s="24" t="s">
        <v>2123</v>
      </c>
      <c r="LHF1110" s="24" t="s">
        <v>2122</v>
      </c>
      <c r="LHG1110" s="24" t="s">
        <v>2123</v>
      </c>
      <c r="LHH1110" s="24" t="s">
        <v>2122</v>
      </c>
      <c r="LHI1110" s="24" t="s">
        <v>2123</v>
      </c>
      <c r="LHJ1110" s="24" t="s">
        <v>2122</v>
      </c>
      <c r="LHK1110" s="24" t="s">
        <v>2123</v>
      </c>
      <c r="LHL1110" s="24" t="s">
        <v>2122</v>
      </c>
      <c r="LHM1110" s="24" t="s">
        <v>2123</v>
      </c>
      <c r="LHN1110" s="24" t="s">
        <v>2122</v>
      </c>
      <c r="LHO1110" s="24" t="s">
        <v>2123</v>
      </c>
      <c r="LHP1110" s="24" t="s">
        <v>2122</v>
      </c>
      <c r="LHQ1110" s="24" t="s">
        <v>2123</v>
      </c>
      <c r="LHR1110" s="24" t="s">
        <v>2122</v>
      </c>
      <c r="LHS1110" s="24" t="s">
        <v>2123</v>
      </c>
      <c r="LHT1110" s="24" t="s">
        <v>2122</v>
      </c>
      <c r="LHU1110" s="24" t="s">
        <v>2123</v>
      </c>
      <c r="LHV1110" s="24" t="s">
        <v>2122</v>
      </c>
      <c r="LHW1110" s="24" t="s">
        <v>2123</v>
      </c>
      <c r="LHX1110" s="24" t="s">
        <v>2122</v>
      </c>
      <c r="LHY1110" s="24" t="s">
        <v>2123</v>
      </c>
      <c r="LHZ1110" s="24" t="s">
        <v>2122</v>
      </c>
      <c r="LIA1110" s="24" t="s">
        <v>2123</v>
      </c>
      <c r="LIB1110" s="24" t="s">
        <v>2122</v>
      </c>
      <c r="LIC1110" s="24" t="s">
        <v>2123</v>
      </c>
      <c r="LID1110" s="24" t="s">
        <v>2122</v>
      </c>
      <c r="LIE1110" s="24" t="s">
        <v>2123</v>
      </c>
      <c r="LIF1110" s="24" t="s">
        <v>2122</v>
      </c>
      <c r="LIG1110" s="24" t="s">
        <v>2123</v>
      </c>
      <c r="LIH1110" s="24" t="s">
        <v>2122</v>
      </c>
      <c r="LII1110" s="24" t="s">
        <v>2123</v>
      </c>
      <c r="LIJ1110" s="24" t="s">
        <v>2122</v>
      </c>
      <c r="LIK1110" s="24" t="s">
        <v>2123</v>
      </c>
      <c r="LIL1110" s="24" t="s">
        <v>2122</v>
      </c>
      <c r="LIM1110" s="24" t="s">
        <v>2123</v>
      </c>
      <c r="LIN1110" s="24" t="s">
        <v>2122</v>
      </c>
      <c r="LIO1110" s="24" t="s">
        <v>2123</v>
      </c>
      <c r="LIP1110" s="24" t="s">
        <v>2122</v>
      </c>
      <c r="LIQ1110" s="24" t="s">
        <v>2123</v>
      </c>
      <c r="LIR1110" s="24" t="s">
        <v>2122</v>
      </c>
      <c r="LIS1110" s="24" t="s">
        <v>2123</v>
      </c>
      <c r="LIT1110" s="24" t="s">
        <v>2122</v>
      </c>
      <c r="LIU1110" s="24" t="s">
        <v>2123</v>
      </c>
      <c r="LIV1110" s="24" t="s">
        <v>2122</v>
      </c>
      <c r="LIW1110" s="24" t="s">
        <v>2123</v>
      </c>
      <c r="LIX1110" s="24" t="s">
        <v>2122</v>
      </c>
      <c r="LIY1110" s="24" t="s">
        <v>2123</v>
      </c>
      <c r="LIZ1110" s="24" t="s">
        <v>2122</v>
      </c>
      <c r="LJA1110" s="24" t="s">
        <v>2123</v>
      </c>
      <c r="LJB1110" s="24" t="s">
        <v>2122</v>
      </c>
      <c r="LJC1110" s="24" t="s">
        <v>2123</v>
      </c>
      <c r="LJD1110" s="24" t="s">
        <v>2122</v>
      </c>
      <c r="LJE1110" s="24" t="s">
        <v>2123</v>
      </c>
      <c r="LJF1110" s="24" t="s">
        <v>2122</v>
      </c>
      <c r="LJG1110" s="24" t="s">
        <v>2123</v>
      </c>
      <c r="LJH1110" s="24" t="s">
        <v>2122</v>
      </c>
      <c r="LJI1110" s="24" t="s">
        <v>2123</v>
      </c>
      <c r="LJJ1110" s="24" t="s">
        <v>2122</v>
      </c>
      <c r="LJK1110" s="24" t="s">
        <v>2123</v>
      </c>
      <c r="LJL1110" s="24" t="s">
        <v>2122</v>
      </c>
      <c r="LJM1110" s="24" t="s">
        <v>2123</v>
      </c>
      <c r="LJN1110" s="24" t="s">
        <v>2122</v>
      </c>
      <c r="LJO1110" s="24" t="s">
        <v>2123</v>
      </c>
      <c r="LJP1110" s="24" t="s">
        <v>2122</v>
      </c>
      <c r="LJQ1110" s="24" t="s">
        <v>2123</v>
      </c>
      <c r="LJR1110" s="24" t="s">
        <v>2122</v>
      </c>
      <c r="LJS1110" s="24" t="s">
        <v>2123</v>
      </c>
      <c r="LJT1110" s="24" t="s">
        <v>2122</v>
      </c>
      <c r="LJU1110" s="24" t="s">
        <v>2123</v>
      </c>
      <c r="LJV1110" s="24" t="s">
        <v>2122</v>
      </c>
      <c r="LJW1110" s="24" t="s">
        <v>2123</v>
      </c>
      <c r="LJX1110" s="24" t="s">
        <v>2122</v>
      </c>
      <c r="LJY1110" s="24" t="s">
        <v>2123</v>
      </c>
      <c r="LJZ1110" s="24" t="s">
        <v>2122</v>
      </c>
      <c r="LKA1110" s="24" t="s">
        <v>2123</v>
      </c>
      <c r="LKB1110" s="24" t="s">
        <v>2122</v>
      </c>
      <c r="LKC1110" s="24" t="s">
        <v>2123</v>
      </c>
      <c r="LKD1110" s="24" t="s">
        <v>2122</v>
      </c>
      <c r="LKE1110" s="24" t="s">
        <v>2123</v>
      </c>
      <c r="LKF1110" s="24" t="s">
        <v>2122</v>
      </c>
      <c r="LKG1110" s="24" t="s">
        <v>2123</v>
      </c>
      <c r="LKH1110" s="24" t="s">
        <v>2122</v>
      </c>
      <c r="LKI1110" s="24" t="s">
        <v>2123</v>
      </c>
      <c r="LKJ1110" s="24" t="s">
        <v>2122</v>
      </c>
      <c r="LKK1110" s="24" t="s">
        <v>2123</v>
      </c>
      <c r="LKL1110" s="24" t="s">
        <v>2122</v>
      </c>
      <c r="LKM1110" s="24" t="s">
        <v>2123</v>
      </c>
      <c r="LKN1110" s="24" t="s">
        <v>2122</v>
      </c>
      <c r="LKO1110" s="24" t="s">
        <v>2123</v>
      </c>
      <c r="LKP1110" s="24" t="s">
        <v>2122</v>
      </c>
      <c r="LKQ1110" s="24" t="s">
        <v>2123</v>
      </c>
      <c r="LKR1110" s="24" t="s">
        <v>2122</v>
      </c>
      <c r="LKS1110" s="24" t="s">
        <v>2123</v>
      </c>
      <c r="LKT1110" s="24" t="s">
        <v>2122</v>
      </c>
      <c r="LKU1110" s="24" t="s">
        <v>2123</v>
      </c>
      <c r="LKV1110" s="24" t="s">
        <v>2122</v>
      </c>
      <c r="LKW1110" s="24" t="s">
        <v>2123</v>
      </c>
      <c r="LKX1110" s="24" t="s">
        <v>2122</v>
      </c>
      <c r="LKY1110" s="24" t="s">
        <v>2123</v>
      </c>
      <c r="LKZ1110" s="24" t="s">
        <v>2122</v>
      </c>
      <c r="LLA1110" s="24" t="s">
        <v>2123</v>
      </c>
      <c r="LLB1110" s="24" t="s">
        <v>2122</v>
      </c>
      <c r="LLC1110" s="24" t="s">
        <v>2123</v>
      </c>
      <c r="LLD1110" s="24" t="s">
        <v>2122</v>
      </c>
      <c r="LLE1110" s="24" t="s">
        <v>2123</v>
      </c>
      <c r="LLF1110" s="24" t="s">
        <v>2122</v>
      </c>
      <c r="LLG1110" s="24" t="s">
        <v>2123</v>
      </c>
      <c r="LLH1110" s="24" t="s">
        <v>2122</v>
      </c>
      <c r="LLI1110" s="24" t="s">
        <v>2123</v>
      </c>
      <c r="LLJ1110" s="24" t="s">
        <v>2122</v>
      </c>
      <c r="LLK1110" s="24" t="s">
        <v>2123</v>
      </c>
      <c r="LLL1110" s="24" t="s">
        <v>2122</v>
      </c>
      <c r="LLM1110" s="24" t="s">
        <v>2123</v>
      </c>
      <c r="LLN1110" s="24" t="s">
        <v>2122</v>
      </c>
      <c r="LLO1110" s="24" t="s">
        <v>2123</v>
      </c>
      <c r="LLP1110" s="24" t="s">
        <v>2122</v>
      </c>
      <c r="LLQ1110" s="24" t="s">
        <v>2123</v>
      </c>
      <c r="LLR1110" s="24" t="s">
        <v>2122</v>
      </c>
      <c r="LLS1110" s="24" t="s">
        <v>2123</v>
      </c>
      <c r="LLT1110" s="24" t="s">
        <v>2122</v>
      </c>
      <c r="LLU1110" s="24" t="s">
        <v>2123</v>
      </c>
      <c r="LLV1110" s="24" t="s">
        <v>2122</v>
      </c>
      <c r="LLW1110" s="24" t="s">
        <v>2123</v>
      </c>
      <c r="LLX1110" s="24" t="s">
        <v>2122</v>
      </c>
      <c r="LLY1110" s="24" t="s">
        <v>2123</v>
      </c>
      <c r="LLZ1110" s="24" t="s">
        <v>2122</v>
      </c>
      <c r="LMA1110" s="24" t="s">
        <v>2123</v>
      </c>
      <c r="LMB1110" s="24" t="s">
        <v>2122</v>
      </c>
      <c r="LMC1110" s="24" t="s">
        <v>2123</v>
      </c>
      <c r="LMD1110" s="24" t="s">
        <v>2122</v>
      </c>
      <c r="LME1110" s="24" t="s">
        <v>2123</v>
      </c>
      <c r="LMF1110" s="24" t="s">
        <v>2122</v>
      </c>
      <c r="LMG1110" s="24" t="s">
        <v>2123</v>
      </c>
      <c r="LMH1110" s="24" t="s">
        <v>2122</v>
      </c>
      <c r="LMI1110" s="24" t="s">
        <v>2123</v>
      </c>
      <c r="LMJ1110" s="24" t="s">
        <v>2122</v>
      </c>
      <c r="LMK1110" s="24" t="s">
        <v>2123</v>
      </c>
      <c r="LML1110" s="24" t="s">
        <v>2122</v>
      </c>
      <c r="LMM1110" s="24" t="s">
        <v>2123</v>
      </c>
      <c r="LMN1110" s="24" t="s">
        <v>2122</v>
      </c>
      <c r="LMO1110" s="24" t="s">
        <v>2123</v>
      </c>
      <c r="LMP1110" s="24" t="s">
        <v>2122</v>
      </c>
      <c r="LMQ1110" s="24" t="s">
        <v>2123</v>
      </c>
      <c r="LMR1110" s="24" t="s">
        <v>2122</v>
      </c>
      <c r="LMS1110" s="24" t="s">
        <v>2123</v>
      </c>
      <c r="LMT1110" s="24" t="s">
        <v>2122</v>
      </c>
      <c r="LMU1110" s="24" t="s">
        <v>2123</v>
      </c>
      <c r="LMV1110" s="24" t="s">
        <v>2122</v>
      </c>
      <c r="LMW1110" s="24" t="s">
        <v>2123</v>
      </c>
      <c r="LMX1110" s="24" t="s">
        <v>2122</v>
      </c>
      <c r="LMY1110" s="24" t="s">
        <v>2123</v>
      </c>
      <c r="LMZ1110" s="24" t="s">
        <v>2122</v>
      </c>
      <c r="LNA1110" s="24" t="s">
        <v>2123</v>
      </c>
      <c r="LNB1110" s="24" t="s">
        <v>2122</v>
      </c>
      <c r="LNC1110" s="24" t="s">
        <v>2123</v>
      </c>
      <c r="LND1110" s="24" t="s">
        <v>2122</v>
      </c>
      <c r="LNE1110" s="24" t="s">
        <v>2123</v>
      </c>
      <c r="LNF1110" s="24" t="s">
        <v>2122</v>
      </c>
      <c r="LNG1110" s="24" t="s">
        <v>2123</v>
      </c>
      <c r="LNH1110" s="24" t="s">
        <v>2122</v>
      </c>
      <c r="LNI1110" s="24" t="s">
        <v>2123</v>
      </c>
      <c r="LNJ1110" s="24" t="s">
        <v>2122</v>
      </c>
      <c r="LNK1110" s="24" t="s">
        <v>2123</v>
      </c>
      <c r="LNL1110" s="24" t="s">
        <v>2122</v>
      </c>
      <c r="LNM1110" s="24" t="s">
        <v>2123</v>
      </c>
      <c r="LNN1110" s="24" t="s">
        <v>2122</v>
      </c>
      <c r="LNO1110" s="24" t="s">
        <v>2123</v>
      </c>
      <c r="LNP1110" s="24" t="s">
        <v>2122</v>
      </c>
      <c r="LNQ1110" s="24" t="s">
        <v>2123</v>
      </c>
      <c r="LNR1110" s="24" t="s">
        <v>2122</v>
      </c>
      <c r="LNS1110" s="24" t="s">
        <v>2123</v>
      </c>
      <c r="LNT1110" s="24" t="s">
        <v>2122</v>
      </c>
      <c r="LNU1110" s="24" t="s">
        <v>2123</v>
      </c>
      <c r="LNV1110" s="24" t="s">
        <v>2122</v>
      </c>
      <c r="LNW1110" s="24" t="s">
        <v>2123</v>
      </c>
      <c r="LNX1110" s="24" t="s">
        <v>2122</v>
      </c>
      <c r="LNY1110" s="24" t="s">
        <v>2123</v>
      </c>
      <c r="LNZ1110" s="24" t="s">
        <v>2122</v>
      </c>
      <c r="LOA1110" s="24" t="s">
        <v>2123</v>
      </c>
      <c r="LOB1110" s="24" t="s">
        <v>2122</v>
      </c>
      <c r="LOC1110" s="24" t="s">
        <v>2123</v>
      </c>
      <c r="LOD1110" s="24" t="s">
        <v>2122</v>
      </c>
      <c r="LOE1110" s="24" t="s">
        <v>2123</v>
      </c>
      <c r="LOF1110" s="24" t="s">
        <v>2122</v>
      </c>
      <c r="LOG1110" s="24" t="s">
        <v>2123</v>
      </c>
      <c r="LOH1110" s="24" t="s">
        <v>2122</v>
      </c>
      <c r="LOI1110" s="24" t="s">
        <v>2123</v>
      </c>
      <c r="LOJ1110" s="24" t="s">
        <v>2122</v>
      </c>
      <c r="LOK1110" s="24" t="s">
        <v>2123</v>
      </c>
      <c r="LOL1110" s="24" t="s">
        <v>2122</v>
      </c>
      <c r="LOM1110" s="24" t="s">
        <v>2123</v>
      </c>
      <c r="LON1110" s="24" t="s">
        <v>2122</v>
      </c>
      <c r="LOO1110" s="24" t="s">
        <v>2123</v>
      </c>
      <c r="LOP1110" s="24" t="s">
        <v>2122</v>
      </c>
      <c r="LOQ1110" s="24" t="s">
        <v>2123</v>
      </c>
      <c r="LOR1110" s="24" t="s">
        <v>2122</v>
      </c>
      <c r="LOS1110" s="24" t="s">
        <v>2123</v>
      </c>
      <c r="LOT1110" s="24" t="s">
        <v>2122</v>
      </c>
      <c r="LOU1110" s="24" t="s">
        <v>2123</v>
      </c>
      <c r="LOV1110" s="24" t="s">
        <v>2122</v>
      </c>
      <c r="LOW1110" s="24" t="s">
        <v>2123</v>
      </c>
      <c r="LOX1110" s="24" t="s">
        <v>2122</v>
      </c>
      <c r="LOY1110" s="24" t="s">
        <v>2123</v>
      </c>
      <c r="LOZ1110" s="24" t="s">
        <v>2122</v>
      </c>
      <c r="LPA1110" s="24" t="s">
        <v>2123</v>
      </c>
      <c r="LPB1110" s="24" t="s">
        <v>2122</v>
      </c>
      <c r="LPC1110" s="24" t="s">
        <v>2123</v>
      </c>
      <c r="LPD1110" s="24" t="s">
        <v>2122</v>
      </c>
      <c r="LPE1110" s="24" t="s">
        <v>2123</v>
      </c>
      <c r="LPF1110" s="24" t="s">
        <v>2122</v>
      </c>
      <c r="LPG1110" s="24" t="s">
        <v>2123</v>
      </c>
      <c r="LPH1110" s="24" t="s">
        <v>2122</v>
      </c>
      <c r="LPI1110" s="24" t="s">
        <v>2123</v>
      </c>
      <c r="LPJ1110" s="24" t="s">
        <v>2122</v>
      </c>
      <c r="LPK1110" s="24" t="s">
        <v>2123</v>
      </c>
      <c r="LPL1110" s="24" t="s">
        <v>2122</v>
      </c>
      <c r="LPM1110" s="24" t="s">
        <v>2123</v>
      </c>
      <c r="LPN1110" s="24" t="s">
        <v>2122</v>
      </c>
      <c r="LPO1110" s="24" t="s">
        <v>2123</v>
      </c>
      <c r="LPP1110" s="24" t="s">
        <v>2122</v>
      </c>
      <c r="LPQ1110" s="24" t="s">
        <v>2123</v>
      </c>
      <c r="LPR1110" s="24" t="s">
        <v>2122</v>
      </c>
      <c r="LPS1110" s="24" t="s">
        <v>2123</v>
      </c>
      <c r="LPT1110" s="24" t="s">
        <v>2122</v>
      </c>
      <c r="LPU1110" s="24" t="s">
        <v>2123</v>
      </c>
      <c r="LPV1110" s="24" t="s">
        <v>2122</v>
      </c>
      <c r="LPW1110" s="24" t="s">
        <v>2123</v>
      </c>
      <c r="LPX1110" s="24" t="s">
        <v>2122</v>
      </c>
      <c r="LPY1110" s="24" t="s">
        <v>2123</v>
      </c>
      <c r="LPZ1110" s="24" t="s">
        <v>2122</v>
      </c>
      <c r="LQA1110" s="24" t="s">
        <v>2123</v>
      </c>
      <c r="LQB1110" s="24" t="s">
        <v>2122</v>
      </c>
      <c r="LQC1110" s="24" t="s">
        <v>2123</v>
      </c>
      <c r="LQD1110" s="24" t="s">
        <v>2122</v>
      </c>
      <c r="LQE1110" s="24" t="s">
        <v>2123</v>
      </c>
      <c r="LQF1110" s="24" t="s">
        <v>2122</v>
      </c>
      <c r="LQG1110" s="24" t="s">
        <v>2123</v>
      </c>
      <c r="LQH1110" s="24" t="s">
        <v>2122</v>
      </c>
      <c r="LQI1110" s="24" t="s">
        <v>2123</v>
      </c>
      <c r="LQJ1110" s="24" t="s">
        <v>2122</v>
      </c>
      <c r="LQK1110" s="24" t="s">
        <v>2123</v>
      </c>
      <c r="LQL1110" s="24" t="s">
        <v>2122</v>
      </c>
      <c r="LQM1110" s="24" t="s">
        <v>2123</v>
      </c>
      <c r="LQN1110" s="24" t="s">
        <v>2122</v>
      </c>
      <c r="LQO1110" s="24" t="s">
        <v>2123</v>
      </c>
      <c r="LQP1110" s="24" t="s">
        <v>2122</v>
      </c>
      <c r="LQQ1110" s="24" t="s">
        <v>2123</v>
      </c>
      <c r="LQR1110" s="24" t="s">
        <v>2122</v>
      </c>
      <c r="LQS1110" s="24" t="s">
        <v>2123</v>
      </c>
      <c r="LQT1110" s="24" t="s">
        <v>2122</v>
      </c>
      <c r="LQU1110" s="24" t="s">
        <v>2123</v>
      </c>
      <c r="LQV1110" s="24" t="s">
        <v>2122</v>
      </c>
      <c r="LQW1110" s="24" t="s">
        <v>2123</v>
      </c>
      <c r="LQX1110" s="24" t="s">
        <v>2122</v>
      </c>
      <c r="LQY1110" s="24" t="s">
        <v>2123</v>
      </c>
      <c r="LQZ1110" s="24" t="s">
        <v>2122</v>
      </c>
      <c r="LRA1110" s="24" t="s">
        <v>2123</v>
      </c>
      <c r="LRB1110" s="24" t="s">
        <v>2122</v>
      </c>
      <c r="LRC1110" s="24" t="s">
        <v>2123</v>
      </c>
      <c r="LRD1110" s="24" t="s">
        <v>2122</v>
      </c>
      <c r="LRE1110" s="24" t="s">
        <v>2123</v>
      </c>
      <c r="LRF1110" s="24" t="s">
        <v>2122</v>
      </c>
      <c r="LRG1110" s="24" t="s">
        <v>2123</v>
      </c>
      <c r="LRH1110" s="24" t="s">
        <v>2122</v>
      </c>
      <c r="LRI1110" s="24" t="s">
        <v>2123</v>
      </c>
      <c r="LRJ1110" s="24" t="s">
        <v>2122</v>
      </c>
      <c r="LRK1110" s="24" t="s">
        <v>2123</v>
      </c>
      <c r="LRL1110" s="24" t="s">
        <v>2122</v>
      </c>
      <c r="LRM1110" s="24" t="s">
        <v>2123</v>
      </c>
      <c r="LRN1110" s="24" t="s">
        <v>2122</v>
      </c>
      <c r="LRO1110" s="24" t="s">
        <v>2123</v>
      </c>
      <c r="LRP1110" s="24" t="s">
        <v>2122</v>
      </c>
      <c r="LRQ1110" s="24" t="s">
        <v>2123</v>
      </c>
      <c r="LRR1110" s="24" t="s">
        <v>2122</v>
      </c>
      <c r="LRS1110" s="24" t="s">
        <v>2123</v>
      </c>
      <c r="LRT1110" s="24" t="s">
        <v>2122</v>
      </c>
      <c r="LRU1110" s="24" t="s">
        <v>2123</v>
      </c>
      <c r="LRV1110" s="24" t="s">
        <v>2122</v>
      </c>
      <c r="LRW1110" s="24" t="s">
        <v>2123</v>
      </c>
      <c r="LRX1110" s="24" t="s">
        <v>2122</v>
      </c>
      <c r="LRY1110" s="24" t="s">
        <v>2123</v>
      </c>
      <c r="LRZ1110" s="24" t="s">
        <v>2122</v>
      </c>
      <c r="LSA1110" s="24" t="s">
        <v>2123</v>
      </c>
      <c r="LSB1110" s="24" t="s">
        <v>2122</v>
      </c>
      <c r="LSC1110" s="24" t="s">
        <v>2123</v>
      </c>
      <c r="LSD1110" s="24" t="s">
        <v>2122</v>
      </c>
      <c r="LSE1110" s="24" t="s">
        <v>2123</v>
      </c>
      <c r="LSF1110" s="24" t="s">
        <v>2122</v>
      </c>
      <c r="LSG1110" s="24" t="s">
        <v>2123</v>
      </c>
      <c r="LSH1110" s="24" t="s">
        <v>2122</v>
      </c>
      <c r="LSI1110" s="24" t="s">
        <v>2123</v>
      </c>
      <c r="LSJ1110" s="24" t="s">
        <v>2122</v>
      </c>
      <c r="LSK1110" s="24" t="s">
        <v>2123</v>
      </c>
      <c r="LSL1110" s="24" t="s">
        <v>2122</v>
      </c>
      <c r="LSM1110" s="24" t="s">
        <v>2123</v>
      </c>
      <c r="LSN1110" s="24" t="s">
        <v>2122</v>
      </c>
      <c r="LSO1110" s="24" t="s">
        <v>2123</v>
      </c>
      <c r="LSP1110" s="24" t="s">
        <v>2122</v>
      </c>
      <c r="LSQ1110" s="24" t="s">
        <v>2123</v>
      </c>
      <c r="LSR1110" s="24" t="s">
        <v>2122</v>
      </c>
      <c r="LSS1110" s="24" t="s">
        <v>2123</v>
      </c>
      <c r="LST1110" s="24" t="s">
        <v>2122</v>
      </c>
      <c r="LSU1110" s="24" t="s">
        <v>2123</v>
      </c>
      <c r="LSV1110" s="24" t="s">
        <v>2122</v>
      </c>
      <c r="LSW1110" s="24" t="s">
        <v>2123</v>
      </c>
      <c r="LSX1110" s="24" t="s">
        <v>2122</v>
      </c>
      <c r="LSY1110" s="24" t="s">
        <v>2123</v>
      </c>
      <c r="LSZ1110" s="24" t="s">
        <v>2122</v>
      </c>
      <c r="LTA1110" s="24" t="s">
        <v>2123</v>
      </c>
      <c r="LTB1110" s="24" t="s">
        <v>2122</v>
      </c>
      <c r="LTC1110" s="24" t="s">
        <v>2123</v>
      </c>
      <c r="LTD1110" s="24" t="s">
        <v>2122</v>
      </c>
      <c r="LTE1110" s="24" t="s">
        <v>2123</v>
      </c>
      <c r="LTF1110" s="24" t="s">
        <v>2122</v>
      </c>
      <c r="LTG1110" s="24" t="s">
        <v>2123</v>
      </c>
      <c r="LTH1110" s="24" t="s">
        <v>2122</v>
      </c>
      <c r="LTI1110" s="24" t="s">
        <v>2123</v>
      </c>
      <c r="LTJ1110" s="24" t="s">
        <v>2122</v>
      </c>
      <c r="LTK1110" s="24" t="s">
        <v>2123</v>
      </c>
      <c r="LTL1110" s="24" t="s">
        <v>2122</v>
      </c>
      <c r="LTM1110" s="24" t="s">
        <v>2123</v>
      </c>
      <c r="LTN1110" s="24" t="s">
        <v>2122</v>
      </c>
      <c r="LTO1110" s="24" t="s">
        <v>2123</v>
      </c>
      <c r="LTP1110" s="24" t="s">
        <v>2122</v>
      </c>
      <c r="LTQ1110" s="24" t="s">
        <v>2123</v>
      </c>
      <c r="LTR1110" s="24" t="s">
        <v>2122</v>
      </c>
      <c r="LTS1110" s="24" t="s">
        <v>2123</v>
      </c>
      <c r="LTT1110" s="24" t="s">
        <v>2122</v>
      </c>
      <c r="LTU1110" s="24" t="s">
        <v>2123</v>
      </c>
      <c r="LTV1110" s="24" t="s">
        <v>2122</v>
      </c>
      <c r="LTW1110" s="24" t="s">
        <v>2123</v>
      </c>
      <c r="LTX1110" s="24" t="s">
        <v>2122</v>
      </c>
      <c r="LTY1110" s="24" t="s">
        <v>2123</v>
      </c>
      <c r="LTZ1110" s="24" t="s">
        <v>2122</v>
      </c>
      <c r="LUA1110" s="24" t="s">
        <v>2123</v>
      </c>
      <c r="LUB1110" s="24" t="s">
        <v>2122</v>
      </c>
      <c r="LUC1110" s="24" t="s">
        <v>2123</v>
      </c>
      <c r="LUD1110" s="24" t="s">
        <v>2122</v>
      </c>
      <c r="LUE1110" s="24" t="s">
        <v>2123</v>
      </c>
      <c r="LUF1110" s="24" t="s">
        <v>2122</v>
      </c>
      <c r="LUG1110" s="24" t="s">
        <v>2123</v>
      </c>
      <c r="LUH1110" s="24" t="s">
        <v>2122</v>
      </c>
      <c r="LUI1110" s="24" t="s">
        <v>2123</v>
      </c>
      <c r="LUJ1110" s="24" t="s">
        <v>2122</v>
      </c>
      <c r="LUK1110" s="24" t="s">
        <v>2123</v>
      </c>
      <c r="LUL1110" s="24" t="s">
        <v>2122</v>
      </c>
      <c r="LUM1110" s="24" t="s">
        <v>2123</v>
      </c>
      <c r="LUN1110" s="24" t="s">
        <v>2122</v>
      </c>
      <c r="LUO1110" s="24" t="s">
        <v>2123</v>
      </c>
      <c r="LUP1110" s="24" t="s">
        <v>2122</v>
      </c>
      <c r="LUQ1110" s="24" t="s">
        <v>2123</v>
      </c>
      <c r="LUR1110" s="24" t="s">
        <v>2122</v>
      </c>
      <c r="LUS1110" s="24" t="s">
        <v>2123</v>
      </c>
      <c r="LUT1110" s="24" t="s">
        <v>2122</v>
      </c>
      <c r="LUU1110" s="24" t="s">
        <v>2123</v>
      </c>
      <c r="LUV1110" s="24" t="s">
        <v>2122</v>
      </c>
      <c r="LUW1110" s="24" t="s">
        <v>2123</v>
      </c>
      <c r="LUX1110" s="24" t="s">
        <v>2122</v>
      </c>
      <c r="LUY1110" s="24" t="s">
        <v>2123</v>
      </c>
      <c r="LUZ1110" s="24" t="s">
        <v>2122</v>
      </c>
      <c r="LVA1110" s="24" t="s">
        <v>2123</v>
      </c>
      <c r="LVB1110" s="24" t="s">
        <v>2122</v>
      </c>
      <c r="LVC1110" s="24" t="s">
        <v>2123</v>
      </c>
      <c r="LVD1110" s="24" t="s">
        <v>2122</v>
      </c>
      <c r="LVE1110" s="24" t="s">
        <v>2123</v>
      </c>
      <c r="LVF1110" s="24" t="s">
        <v>2122</v>
      </c>
      <c r="LVG1110" s="24" t="s">
        <v>2123</v>
      </c>
      <c r="LVH1110" s="24" t="s">
        <v>2122</v>
      </c>
      <c r="LVI1110" s="24" t="s">
        <v>2123</v>
      </c>
      <c r="LVJ1110" s="24" t="s">
        <v>2122</v>
      </c>
      <c r="LVK1110" s="24" t="s">
        <v>2123</v>
      </c>
      <c r="LVL1110" s="24" t="s">
        <v>2122</v>
      </c>
      <c r="LVM1110" s="24" t="s">
        <v>2123</v>
      </c>
      <c r="LVN1110" s="24" t="s">
        <v>2122</v>
      </c>
      <c r="LVO1110" s="24" t="s">
        <v>2123</v>
      </c>
      <c r="LVP1110" s="24" t="s">
        <v>2122</v>
      </c>
      <c r="LVQ1110" s="24" t="s">
        <v>2123</v>
      </c>
      <c r="LVR1110" s="24" t="s">
        <v>2122</v>
      </c>
      <c r="LVS1110" s="24" t="s">
        <v>2123</v>
      </c>
      <c r="LVT1110" s="24" t="s">
        <v>2122</v>
      </c>
      <c r="LVU1110" s="24" t="s">
        <v>2123</v>
      </c>
      <c r="LVV1110" s="24" t="s">
        <v>2122</v>
      </c>
      <c r="LVW1110" s="24" t="s">
        <v>2123</v>
      </c>
      <c r="LVX1110" s="24" t="s">
        <v>2122</v>
      </c>
      <c r="LVY1110" s="24" t="s">
        <v>2123</v>
      </c>
      <c r="LVZ1110" s="24" t="s">
        <v>2122</v>
      </c>
      <c r="LWA1110" s="24" t="s">
        <v>2123</v>
      </c>
      <c r="LWB1110" s="24" t="s">
        <v>2122</v>
      </c>
      <c r="LWC1110" s="24" t="s">
        <v>2123</v>
      </c>
      <c r="LWD1110" s="24" t="s">
        <v>2122</v>
      </c>
      <c r="LWE1110" s="24" t="s">
        <v>2123</v>
      </c>
      <c r="LWF1110" s="24" t="s">
        <v>2122</v>
      </c>
      <c r="LWG1110" s="24" t="s">
        <v>2123</v>
      </c>
      <c r="LWH1110" s="24" t="s">
        <v>2122</v>
      </c>
      <c r="LWI1110" s="24" t="s">
        <v>2123</v>
      </c>
      <c r="LWJ1110" s="24" t="s">
        <v>2122</v>
      </c>
      <c r="LWK1110" s="24" t="s">
        <v>2123</v>
      </c>
      <c r="LWL1110" s="24" t="s">
        <v>2122</v>
      </c>
      <c r="LWM1110" s="24" t="s">
        <v>2123</v>
      </c>
      <c r="LWN1110" s="24" t="s">
        <v>2122</v>
      </c>
      <c r="LWO1110" s="24" t="s">
        <v>2123</v>
      </c>
      <c r="LWP1110" s="24" t="s">
        <v>2122</v>
      </c>
      <c r="LWQ1110" s="24" t="s">
        <v>2123</v>
      </c>
      <c r="LWR1110" s="24" t="s">
        <v>2122</v>
      </c>
      <c r="LWS1110" s="24" t="s">
        <v>2123</v>
      </c>
      <c r="LWT1110" s="24" t="s">
        <v>2122</v>
      </c>
      <c r="LWU1110" s="24" t="s">
        <v>2123</v>
      </c>
      <c r="LWV1110" s="24" t="s">
        <v>2122</v>
      </c>
      <c r="LWW1110" s="24" t="s">
        <v>2123</v>
      </c>
      <c r="LWX1110" s="24" t="s">
        <v>2122</v>
      </c>
      <c r="LWY1110" s="24" t="s">
        <v>2123</v>
      </c>
      <c r="LWZ1110" s="24" t="s">
        <v>2122</v>
      </c>
      <c r="LXA1110" s="24" t="s">
        <v>2123</v>
      </c>
      <c r="LXB1110" s="24" t="s">
        <v>2122</v>
      </c>
      <c r="LXC1110" s="24" t="s">
        <v>2123</v>
      </c>
      <c r="LXD1110" s="24" t="s">
        <v>2122</v>
      </c>
      <c r="LXE1110" s="24" t="s">
        <v>2123</v>
      </c>
      <c r="LXF1110" s="24" t="s">
        <v>2122</v>
      </c>
      <c r="LXG1110" s="24" t="s">
        <v>2123</v>
      </c>
      <c r="LXH1110" s="24" t="s">
        <v>2122</v>
      </c>
      <c r="LXI1110" s="24" t="s">
        <v>2123</v>
      </c>
      <c r="LXJ1110" s="24" t="s">
        <v>2122</v>
      </c>
      <c r="LXK1110" s="24" t="s">
        <v>2123</v>
      </c>
      <c r="LXL1110" s="24" t="s">
        <v>2122</v>
      </c>
      <c r="LXM1110" s="24" t="s">
        <v>2123</v>
      </c>
      <c r="LXN1110" s="24" t="s">
        <v>2122</v>
      </c>
      <c r="LXO1110" s="24" t="s">
        <v>2123</v>
      </c>
      <c r="LXP1110" s="24" t="s">
        <v>2122</v>
      </c>
      <c r="LXQ1110" s="24" t="s">
        <v>2123</v>
      </c>
      <c r="LXR1110" s="24" t="s">
        <v>2122</v>
      </c>
      <c r="LXS1110" s="24" t="s">
        <v>2123</v>
      </c>
      <c r="LXT1110" s="24" t="s">
        <v>2122</v>
      </c>
      <c r="LXU1110" s="24" t="s">
        <v>2123</v>
      </c>
      <c r="LXV1110" s="24" t="s">
        <v>2122</v>
      </c>
      <c r="LXW1110" s="24" t="s">
        <v>2123</v>
      </c>
      <c r="LXX1110" s="24" t="s">
        <v>2122</v>
      </c>
      <c r="LXY1110" s="24" t="s">
        <v>2123</v>
      </c>
      <c r="LXZ1110" s="24" t="s">
        <v>2122</v>
      </c>
      <c r="LYA1110" s="24" t="s">
        <v>2123</v>
      </c>
      <c r="LYB1110" s="24" t="s">
        <v>2122</v>
      </c>
      <c r="LYC1110" s="24" t="s">
        <v>2123</v>
      </c>
      <c r="LYD1110" s="24" t="s">
        <v>2122</v>
      </c>
      <c r="LYE1110" s="24" t="s">
        <v>2123</v>
      </c>
      <c r="LYF1110" s="24" t="s">
        <v>2122</v>
      </c>
      <c r="LYG1110" s="24" t="s">
        <v>2123</v>
      </c>
      <c r="LYH1110" s="24" t="s">
        <v>2122</v>
      </c>
      <c r="LYI1110" s="24" t="s">
        <v>2123</v>
      </c>
      <c r="LYJ1110" s="24" t="s">
        <v>2122</v>
      </c>
      <c r="LYK1110" s="24" t="s">
        <v>2123</v>
      </c>
      <c r="LYL1110" s="24" t="s">
        <v>2122</v>
      </c>
      <c r="LYM1110" s="24" t="s">
        <v>2123</v>
      </c>
      <c r="LYN1110" s="24" t="s">
        <v>2122</v>
      </c>
      <c r="LYO1110" s="24" t="s">
        <v>2123</v>
      </c>
      <c r="LYP1110" s="24" t="s">
        <v>2122</v>
      </c>
      <c r="LYQ1110" s="24" t="s">
        <v>2123</v>
      </c>
      <c r="LYR1110" s="24" t="s">
        <v>2122</v>
      </c>
      <c r="LYS1110" s="24" t="s">
        <v>2123</v>
      </c>
      <c r="LYT1110" s="24" t="s">
        <v>2122</v>
      </c>
      <c r="LYU1110" s="24" t="s">
        <v>2123</v>
      </c>
      <c r="LYV1110" s="24" t="s">
        <v>2122</v>
      </c>
      <c r="LYW1110" s="24" t="s">
        <v>2123</v>
      </c>
      <c r="LYX1110" s="24" t="s">
        <v>2122</v>
      </c>
      <c r="LYY1110" s="24" t="s">
        <v>2123</v>
      </c>
      <c r="LYZ1110" s="24" t="s">
        <v>2122</v>
      </c>
      <c r="LZA1110" s="24" t="s">
        <v>2123</v>
      </c>
      <c r="LZB1110" s="24" t="s">
        <v>2122</v>
      </c>
      <c r="LZC1110" s="24" t="s">
        <v>2123</v>
      </c>
      <c r="LZD1110" s="24" t="s">
        <v>2122</v>
      </c>
      <c r="LZE1110" s="24" t="s">
        <v>2123</v>
      </c>
      <c r="LZF1110" s="24" t="s">
        <v>2122</v>
      </c>
      <c r="LZG1110" s="24" t="s">
        <v>2123</v>
      </c>
      <c r="LZH1110" s="24" t="s">
        <v>2122</v>
      </c>
      <c r="LZI1110" s="24" t="s">
        <v>2123</v>
      </c>
      <c r="LZJ1110" s="24" t="s">
        <v>2122</v>
      </c>
      <c r="LZK1110" s="24" t="s">
        <v>2123</v>
      </c>
      <c r="LZL1110" s="24" t="s">
        <v>2122</v>
      </c>
      <c r="LZM1110" s="24" t="s">
        <v>2123</v>
      </c>
      <c r="LZN1110" s="24" t="s">
        <v>2122</v>
      </c>
      <c r="LZO1110" s="24" t="s">
        <v>2123</v>
      </c>
      <c r="LZP1110" s="24" t="s">
        <v>2122</v>
      </c>
      <c r="LZQ1110" s="24" t="s">
        <v>2123</v>
      </c>
      <c r="LZR1110" s="24" t="s">
        <v>2122</v>
      </c>
      <c r="LZS1110" s="24" t="s">
        <v>2123</v>
      </c>
      <c r="LZT1110" s="24" t="s">
        <v>2122</v>
      </c>
      <c r="LZU1110" s="24" t="s">
        <v>2123</v>
      </c>
      <c r="LZV1110" s="24" t="s">
        <v>2122</v>
      </c>
      <c r="LZW1110" s="24" t="s">
        <v>2123</v>
      </c>
      <c r="LZX1110" s="24" t="s">
        <v>2122</v>
      </c>
      <c r="LZY1110" s="24" t="s">
        <v>2123</v>
      </c>
      <c r="LZZ1110" s="24" t="s">
        <v>2122</v>
      </c>
      <c r="MAA1110" s="24" t="s">
        <v>2123</v>
      </c>
      <c r="MAB1110" s="24" t="s">
        <v>2122</v>
      </c>
      <c r="MAC1110" s="24" t="s">
        <v>2123</v>
      </c>
      <c r="MAD1110" s="24" t="s">
        <v>2122</v>
      </c>
      <c r="MAE1110" s="24" t="s">
        <v>2123</v>
      </c>
      <c r="MAF1110" s="24" t="s">
        <v>2122</v>
      </c>
      <c r="MAG1110" s="24" t="s">
        <v>2123</v>
      </c>
      <c r="MAH1110" s="24" t="s">
        <v>2122</v>
      </c>
      <c r="MAI1110" s="24" t="s">
        <v>2123</v>
      </c>
      <c r="MAJ1110" s="24" t="s">
        <v>2122</v>
      </c>
      <c r="MAK1110" s="24" t="s">
        <v>2123</v>
      </c>
      <c r="MAL1110" s="24" t="s">
        <v>2122</v>
      </c>
      <c r="MAM1110" s="24" t="s">
        <v>2123</v>
      </c>
      <c r="MAN1110" s="24" t="s">
        <v>2122</v>
      </c>
      <c r="MAO1110" s="24" t="s">
        <v>2123</v>
      </c>
      <c r="MAP1110" s="24" t="s">
        <v>2122</v>
      </c>
      <c r="MAQ1110" s="24" t="s">
        <v>2123</v>
      </c>
      <c r="MAR1110" s="24" t="s">
        <v>2122</v>
      </c>
      <c r="MAS1110" s="24" t="s">
        <v>2123</v>
      </c>
      <c r="MAT1110" s="24" t="s">
        <v>2122</v>
      </c>
      <c r="MAU1110" s="24" t="s">
        <v>2123</v>
      </c>
      <c r="MAV1110" s="24" t="s">
        <v>2122</v>
      </c>
      <c r="MAW1110" s="24" t="s">
        <v>2123</v>
      </c>
      <c r="MAX1110" s="24" t="s">
        <v>2122</v>
      </c>
      <c r="MAY1110" s="24" t="s">
        <v>2123</v>
      </c>
      <c r="MAZ1110" s="24" t="s">
        <v>2122</v>
      </c>
      <c r="MBA1110" s="24" t="s">
        <v>2123</v>
      </c>
      <c r="MBB1110" s="24" t="s">
        <v>2122</v>
      </c>
      <c r="MBC1110" s="24" t="s">
        <v>2123</v>
      </c>
      <c r="MBD1110" s="24" t="s">
        <v>2122</v>
      </c>
      <c r="MBE1110" s="24" t="s">
        <v>2123</v>
      </c>
      <c r="MBF1110" s="24" t="s">
        <v>2122</v>
      </c>
      <c r="MBG1110" s="24" t="s">
        <v>2123</v>
      </c>
      <c r="MBH1110" s="24" t="s">
        <v>2122</v>
      </c>
      <c r="MBI1110" s="24" t="s">
        <v>2123</v>
      </c>
      <c r="MBJ1110" s="24" t="s">
        <v>2122</v>
      </c>
      <c r="MBK1110" s="24" t="s">
        <v>2123</v>
      </c>
      <c r="MBL1110" s="24" t="s">
        <v>2122</v>
      </c>
      <c r="MBM1110" s="24" t="s">
        <v>2123</v>
      </c>
      <c r="MBN1110" s="24" t="s">
        <v>2122</v>
      </c>
      <c r="MBO1110" s="24" t="s">
        <v>2123</v>
      </c>
      <c r="MBP1110" s="24" t="s">
        <v>2122</v>
      </c>
      <c r="MBQ1110" s="24" t="s">
        <v>2123</v>
      </c>
      <c r="MBR1110" s="24" t="s">
        <v>2122</v>
      </c>
      <c r="MBS1110" s="24" t="s">
        <v>2123</v>
      </c>
      <c r="MBT1110" s="24" t="s">
        <v>2122</v>
      </c>
      <c r="MBU1110" s="24" t="s">
        <v>2123</v>
      </c>
      <c r="MBV1110" s="24" t="s">
        <v>2122</v>
      </c>
      <c r="MBW1110" s="24" t="s">
        <v>2123</v>
      </c>
      <c r="MBX1110" s="24" t="s">
        <v>2122</v>
      </c>
      <c r="MBY1110" s="24" t="s">
        <v>2123</v>
      </c>
      <c r="MBZ1110" s="24" t="s">
        <v>2122</v>
      </c>
      <c r="MCA1110" s="24" t="s">
        <v>2123</v>
      </c>
      <c r="MCB1110" s="24" t="s">
        <v>2122</v>
      </c>
      <c r="MCC1110" s="24" t="s">
        <v>2123</v>
      </c>
      <c r="MCD1110" s="24" t="s">
        <v>2122</v>
      </c>
      <c r="MCE1110" s="24" t="s">
        <v>2123</v>
      </c>
      <c r="MCF1110" s="24" t="s">
        <v>2122</v>
      </c>
      <c r="MCG1110" s="24" t="s">
        <v>2123</v>
      </c>
      <c r="MCH1110" s="24" t="s">
        <v>2122</v>
      </c>
      <c r="MCI1110" s="24" t="s">
        <v>2123</v>
      </c>
      <c r="MCJ1110" s="24" t="s">
        <v>2122</v>
      </c>
      <c r="MCK1110" s="24" t="s">
        <v>2123</v>
      </c>
      <c r="MCL1110" s="24" t="s">
        <v>2122</v>
      </c>
      <c r="MCM1110" s="24" t="s">
        <v>2123</v>
      </c>
      <c r="MCN1110" s="24" t="s">
        <v>2122</v>
      </c>
      <c r="MCO1110" s="24" t="s">
        <v>2123</v>
      </c>
      <c r="MCP1110" s="24" t="s">
        <v>2122</v>
      </c>
      <c r="MCQ1110" s="24" t="s">
        <v>2123</v>
      </c>
      <c r="MCR1110" s="24" t="s">
        <v>2122</v>
      </c>
      <c r="MCS1110" s="24" t="s">
        <v>2123</v>
      </c>
      <c r="MCT1110" s="24" t="s">
        <v>2122</v>
      </c>
      <c r="MCU1110" s="24" t="s">
        <v>2123</v>
      </c>
      <c r="MCV1110" s="24" t="s">
        <v>2122</v>
      </c>
      <c r="MCW1110" s="24" t="s">
        <v>2123</v>
      </c>
      <c r="MCX1110" s="24" t="s">
        <v>2122</v>
      </c>
      <c r="MCY1110" s="24" t="s">
        <v>2123</v>
      </c>
      <c r="MCZ1110" s="24" t="s">
        <v>2122</v>
      </c>
      <c r="MDA1110" s="24" t="s">
        <v>2123</v>
      </c>
      <c r="MDB1110" s="24" t="s">
        <v>2122</v>
      </c>
      <c r="MDC1110" s="24" t="s">
        <v>2123</v>
      </c>
      <c r="MDD1110" s="24" t="s">
        <v>2122</v>
      </c>
      <c r="MDE1110" s="24" t="s">
        <v>2123</v>
      </c>
      <c r="MDF1110" s="24" t="s">
        <v>2122</v>
      </c>
      <c r="MDG1110" s="24" t="s">
        <v>2123</v>
      </c>
      <c r="MDH1110" s="24" t="s">
        <v>2122</v>
      </c>
      <c r="MDI1110" s="24" t="s">
        <v>2123</v>
      </c>
      <c r="MDJ1110" s="24" t="s">
        <v>2122</v>
      </c>
      <c r="MDK1110" s="24" t="s">
        <v>2123</v>
      </c>
      <c r="MDL1110" s="24" t="s">
        <v>2122</v>
      </c>
      <c r="MDM1110" s="24" t="s">
        <v>2123</v>
      </c>
      <c r="MDN1110" s="24" t="s">
        <v>2122</v>
      </c>
      <c r="MDO1110" s="24" t="s">
        <v>2123</v>
      </c>
      <c r="MDP1110" s="24" t="s">
        <v>2122</v>
      </c>
      <c r="MDQ1110" s="24" t="s">
        <v>2123</v>
      </c>
      <c r="MDR1110" s="24" t="s">
        <v>2122</v>
      </c>
      <c r="MDS1110" s="24" t="s">
        <v>2123</v>
      </c>
      <c r="MDT1110" s="24" t="s">
        <v>2122</v>
      </c>
      <c r="MDU1110" s="24" t="s">
        <v>2123</v>
      </c>
      <c r="MDV1110" s="24" t="s">
        <v>2122</v>
      </c>
      <c r="MDW1110" s="24" t="s">
        <v>2123</v>
      </c>
      <c r="MDX1110" s="24" t="s">
        <v>2122</v>
      </c>
      <c r="MDY1110" s="24" t="s">
        <v>2123</v>
      </c>
      <c r="MDZ1110" s="24" t="s">
        <v>2122</v>
      </c>
      <c r="MEA1110" s="24" t="s">
        <v>2123</v>
      </c>
      <c r="MEB1110" s="24" t="s">
        <v>2122</v>
      </c>
      <c r="MEC1110" s="24" t="s">
        <v>2123</v>
      </c>
      <c r="MED1110" s="24" t="s">
        <v>2122</v>
      </c>
      <c r="MEE1110" s="24" t="s">
        <v>2123</v>
      </c>
      <c r="MEF1110" s="24" t="s">
        <v>2122</v>
      </c>
      <c r="MEG1110" s="24" t="s">
        <v>2123</v>
      </c>
      <c r="MEH1110" s="24" t="s">
        <v>2122</v>
      </c>
      <c r="MEI1110" s="24" t="s">
        <v>2123</v>
      </c>
      <c r="MEJ1110" s="24" t="s">
        <v>2122</v>
      </c>
      <c r="MEK1110" s="24" t="s">
        <v>2123</v>
      </c>
      <c r="MEL1110" s="24" t="s">
        <v>2122</v>
      </c>
      <c r="MEM1110" s="24" t="s">
        <v>2123</v>
      </c>
      <c r="MEN1110" s="24" t="s">
        <v>2122</v>
      </c>
      <c r="MEO1110" s="24" t="s">
        <v>2123</v>
      </c>
      <c r="MEP1110" s="24" t="s">
        <v>2122</v>
      </c>
      <c r="MEQ1110" s="24" t="s">
        <v>2123</v>
      </c>
      <c r="MER1110" s="24" t="s">
        <v>2122</v>
      </c>
      <c r="MES1110" s="24" t="s">
        <v>2123</v>
      </c>
      <c r="MET1110" s="24" t="s">
        <v>2122</v>
      </c>
      <c r="MEU1110" s="24" t="s">
        <v>2123</v>
      </c>
      <c r="MEV1110" s="24" t="s">
        <v>2122</v>
      </c>
      <c r="MEW1110" s="24" t="s">
        <v>2123</v>
      </c>
      <c r="MEX1110" s="24" t="s">
        <v>2122</v>
      </c>
      <c r="MEY1110" s="24" t="s">
        <v>2123</v>
      </c>
      <c r="MEZ1110" s="24" t="s">
        <v>2122</v>
      </c>
      <c r="MFA1110" s="24" t="s">
        <v>2123</v>
      </c>
      <c r="MFB1110" s="24" t="s">
        <v>2122</v>
      </c>
      <c r="MFC1110" s="24" t="s">
        <v>2123</v>
      </c>
      <c r="MFD1110" s="24" t="s">
        <v>2122</v>
      </c>
      <c r="MFE1110" s="24" t="s">
        <v>2123</v>
      </c>
      <c r="MFF1110" s="24" t="s">
        <v>2122</v>
      </c>
      <c r="MFG1110" s="24" t="s">
        <v>2123</v>
      </c>
      <c r="MFH1110" s="24" t="s">
        <v>2122</v>
      </c>
      <c r="MFI1110" s="24" t="s">
        <v>2123</v>
      </c>
      <c r="MFJ1110" s="24" t="s">
        <v>2122</v>
      </c>
      <c r="MFK1110" s="24" t="s">
        <v>2123</v>
      </c>
      <c r="MFL1110" s="24" t="s">
        <v>2122</v>
      </c>
      <c r="MFM1110" s="24" t="s">
        <v>2123</v>
      </c>
      <c r="MFN1110" s="24" t="s">
        <v>2122</v>
      </c>
      <c r="MFO1110" s="24" t="s">
        <v>2123</v>
      </c>
      <c r="MFP1110" s="24" t="s">
        <v>2122</v>
      </c>
      <c r="MFQ1110" s="24" t="s">
        <v>2123</v>
      </c>
      <c r="MFR1110" s="24" t="s">
        <v>2122</v>
      </c>
      <c r="MFS1110" s="24" t="s">
        <v>2123</v>
      </c>
      <c r="MFT1110" s="24" t="s">
        <v>2122</v>
      </c>
      <c r="MFU1110" s="24" t="s">
        <v>2123</v>
      </c>
      <c r="MFV1110" s="24" t="s">
        <v>2122</v>
      </c>
      <c r="MFW1110" s="24" t="s">
        <v>2123</v>
      </c>
      <c r="MFX1110" s="24" t="s">
        <v>2122</v>
      </c>
      <c r="MFY1110" s="24" t="s">
        <v>2123</v>
      </c>
      <c r="MFZ1110" s="24" t="s">
        <v>2122</v>
      </c>
      <c r="MGA1110" s="24" t="s">
        <v>2123</v>
      </c>
      <c r="MGB1110" s="24" t="s">
        <v>2122</v>
      </c>
      <c r="MGC1110" s="24" t="s">
        <v>2123</v>
      </c>
      <c r="MGD1110" s="24" t="s">
        <v>2122</v>
      </c>
      <c r="MGE1110" s="24" t="s">
        <v>2123</v>
      </c>
      <c r="MGF1110" s="24" t="s">
        <v>2122</v>
      </c>
      <c r="MGG1110" s="24" t="s">
        <v>2123</v>
      </c>
      <c r="MGH1110" s="24" t="s">
        <v>2122</v>
      </c>
      <c r="MGI1110" s="24" t="s">
        <v>2123</v>
      </c>
      <c r="MGJ1110" s="24" t="s">
        <v>2122</v>
      </c>
      <c r="MGK1110" s="24" t="s">
        <v>2123</v>
      </c>
      <c r="MGL1110" s="24" t="s">
        <v>2122</v>
      </c>
      <c r="MGM1110" s="24" t="s">
        <v>2123</v>
      </c>
      <c r="MGN1110" s="24" t="s">
        <v>2122</v>
      </c>
      <c r="MGO1110" s="24" t="s">
        <v>2123</v>
      </c>
      <c r="MGP1110" s="24" t="s">
        <v>2122</v>
      </c>
      <c r="MGQ1110" s="24" t="s">
        <v>2123</v>
      </c>
      <c r="MGR1110" s="24" t="s">
        <v>2122</v>
      </c>
      <c r="MGS1110" s="24" t="s">
        <v>2123</v>
      </c>
      <c r="MGT1110" s="24" t="s">
        <v>2122</v>
      </c>
      <c r="MGU1110" s="24" t="s">
        <v>2123</v>
      </c>
      <c r="MGV1110" s="24" t="s">
        <v>2122</v>
      </c>
      <c r="MGW1110" s="24" t="s">
        <v>2123</v>
      </c>
      <c r="MGX1110" s="24" t="s">
        <v>2122</v>
      </c>
      <c r="MGY1110" s="24" t="s">
        <v>2123</v>
      </c>
      <c r="MGZ1110" s="24" t="s">
        <v>2122</v>
      </c>
      <c r="MHA1110" s="24" t="s">
        <v>2123</v>
      </c>
      <c r="MHB1110" s="24" t="s">
        <v>2122</v>
      </c>
      <c r="MHC1110" s="24" t="s">
        <v>2123</v>
      </c>
      <c r="MHD1110" s="24" t="s">
        <v>2122</v>
      </c>
      <c r="MHE1110" s="24" t="s">
        <v>2123</v>
      </c>
      <c r="MHF1110" s="24" t="s">
        <v>2122</v>
      </c>
      <c r="MHG1110" s="24" t="s">
        <v>2123</v>
      </c>
      <c r="MHH1110" s="24" t="s">
        <v>2122</v>
      </c>
      <c r="MHI1110" s="24" t="s">
        <v>2123</v>
      </c>
      <c r="MHJ1110" s="24" t="s">
        <v>2122</v>
      </c>
      <c r="MHK1110" s="24" t="s">
        <v>2123</v>
      </c>
      <c r="MHL1110" s="24" t="s">
        <v>2122</v>
      </c>
      <c r="MHM1110" s="24" t="s">
        <v>2123</v>
      </c>
      <c r="MHN1110" s="24" t="s">
        <v>2122</v>
      </c>
      <c r="MHO1110" s="24" t="s">
        <v>2123</v>
      </c>
      <c r="MHP1110" s="24" t="s">
        <v>2122</v>
      </c>
      <c r="MHQ1110" s="24" t="s">
        <v>2123</v>
      </c>
      <c r="MHR1110" s="24" t="s">
        <v>2122</v>
      </c>
      <c r="MHS1110" s="24" t="s">
        <v>2123</v>
      </c>
      <c r="MHT1110" s="24" t="s">
        <v>2122</v>
      </c>
      <c r="MHU1110" s="24" t="s">
        <v>2123</v>
      </c>
      <c r="MHV1110" s="24" t="s">
        <v>2122</v>
      </c>
      <c r="MHW1110" s="24" t="s">
        <v>2123</v>
      </c>
      <c r="MHX1110" s="24" t="s">
        <v>2122</v>
      </c>
      <c r="MHY1110" s="24" t="s">
        <v>2123</v>
      </c>
      <c r="MHZ1110" s="24" t="s">
        <v>2122</v>
      </c>
      <c r="MIA1110" s="24" t="s">
        <v>2123</v>
      </c>
      <c r="MIB1110" s="24" t="s">
        <v>2122</v>
      </c>
      <c r="MIC1110" s="24" t="s">
        <v>2123</v>
      </c>
      <c r="MID1110" s="24" t="s">
        <v>2122</v>
      </c>
      <c r="MIE1110" s="24" t="s">
        <v>2123</v>
      </c>
      <c r="MIF1110" s="24" t="s">
        <v>2122</v>
      </c>
      <c r="MIG1110" s="24" t="s">
        <v>2123</v>
      </c>
      <c r="MIH1110" s="24" t="s">
        <v>2122</v>
      </c>
      <c r="MII1110" s="24" t="s">
        <v>2123</v>
      </c>
      <c r="MIJ1110" s="24" t="s">
        <v>2122</v>
      </c>
      <c r="MIK1110" s="24" t="s">
        <v>2123</v>
      </c>
      <c r="MIL1110" s="24" t="s">
        <v>2122</v>
      </c>
      <c r="MIM1110" s="24" t="s">
        <v>2123</v>
      </c>
      <c r="MIN1110" s="24" t="s">
        <v>2122</v>
      </c>
      <c r="MIO1110" s="24" t="s">
        <v>2123</v>
      </c>
      <c r="MIP1110" s="24" t="s">
        <v>2122</v>
      </c>
      <c r="MIQ1110" s="24" t="s">
        <v>2123</v>
      </c>
      <c r="MIR1110" s="24" t="s">
        <v>2122</v>
      </c>
      <c r="MIS1110" s="24" t="s">
        <v>2123</v>
      </c>
      <c r="MIT1110" s="24" t="s">
        <v>2122</v>
      </c>
      <c r="MIU1110" s="24" t="s">
        <v>2123</v>
      </c>
      <c r="MIV1110" s="24" t="s">
        <v>2122</v>
      </c>
      <c r="MIW1110" s="24" t="s">
        <v>2123</v>
      </c>
      <c r="MIX1110" s="24" t="s">
        <v>2122</v>
      </c>
      <c r="MIY1110" s="24" t="s">
        <v>2123</v>
      </c>
      <c r="MIZ1110" s="24" t="s">
        <v>2122</v>
      </c>
      <c r="MJA1110" s="24" t="s">
        <v>2123</v>
      </c>
      <c r="MJB1110" s="24" t="s">
        <v>2122</v>
      </c>
      <c r="MJC1110" s="24" t="s">
        <v>2123</v>
      </c>
      <c r="MJD1110" s="24" t="s">
        <v>2122</v>
      </c>
      <c r="MJE1110" s="24" t="s">
        <v>2123</v>
      </c>
      <c r="MJF1110" s="24" t="s">
        <v>2122</v>
      </c>
      <c r="MJG1110" s="24" t="s">
        <v>2123</v>
      </c>
      <c r="MJH1110" s="24" t="s">
        <v>2122</v>
      </c>
      <c r="MJI1110" s="24" t="s">
        <v>2123</v>
      </c>
      <c r="MJJ1110" s="24" t="s">
        <v>2122</v>
      </c>
      <c r="MJK1110" s="24" t="s">
        <v>2123</v>
      </c>
      <c r="MJL1110" s="24" t="s">
        <v>2122</v>
      </c>
      <c r="MJM1110" s="24" t="s">
        <v>2123</v>
      </c>
      <c r="MJN1110" s="24" t="s">
        <v>2122</v>
      </c>
      <c r="MJO1110" s="24" t="s">
        <v>2123</v>
      </c>
      <c r="MJP1110" s="24" t="s">
        <v>2122</v>
      </c>
      <c r="MJQ1110" s="24" t="s">
        <v>2123</v>
      </c>
      <c r="MJR1110" s="24" t="s">
        <v>2122</v>
      </c>
      <c r="MJS1110" s="24" t="s">
        <v>2123</v>
      </c>
      <c r="MJT1110" s="24" t="s">
        <v>2122</v>
      </c>
      <c r="MJU1110" s="24" t="s">
        <v>2123</v>
      </c>
      <c r="MJV1110" s="24" t="s">
        <v>2122</v>
      </c>
      <c r="MJW1110" s="24" t="s">
        <v>2123</v>
      </c>
      <c r="MJX1110" s="24" t="s">
        <v>2122</v>
      </c>
      <c r="MJY1110" s="24" t="s">
        <v>2123</v>
      </c>
      <c r="MJZ1110" s="24" t="s">
        <v>2122</v>
      </c>
      <c r="MKA1110" s="24" t="s">
        <v>2123</v>
      </c>
      <c r="MKB1110" s="24" t="s">
        <v>2122</v>
      </c>
      <c r="MKC1110" s="24" t="s">
        <v>2123</v>
      </c>
      <c r="MKD1110" s="24" t="s">
        <v>2122</v>
      </c>
      <c r="MKE1110" s="24" t="s">
        <v>2123</v>
      </c>
      <c r="MKF1110" s="24" t="s">
        <v>2122</v>
      </c>
      <c r="MKG1110" s="24" t="s">
        <v>2123</v>
      </c>
      <c r="MKH1110" s="24" t="s">
        <v>2122</v>
      </c>
      <c r="MKI1110" s="24" t="s">
        <v>2123</v>
      </c>
      <c r="MKJ1110" s="24" t="s">
        <v>2122</v>
      </c>
      <c r="MKK1110" s="24" t="s">
        <v>2123</v>
      </c>
      <c r="MKL1110" s="24" t="s">
        <v>2122</v>
      </c>
      <c r="MKM1110" s="24" t="s">
        <v>2123</v>
      </c>
      <c r="MKN1110" s="24" t="s">
        <v>2122</v>
      </c>
      <c r="MKO1110" s="24" t="s">
        <v>2123</v>
      </c>
      <c r="MKP1110" s="24" t="s">
        <v>2122</v>
      </c>
      <c r="MKQ1110" s="24" t="s">
        <v>2123</v>
      </c>
      <c r="MKR1110" s="24" t="s">
        <v>2122</v>
      </c>
      <c r="MKS1110" s="24" t="s">
        <v>2123</v>
      </c>
      <c r="MKT1110" s="24" t="s">
        <v>2122</v>
      </c>
      <c r="MKU1110" s="24" t="s">
        <v>2123</v>
      </c>
      <c r="MKV1110" s="24" t="s">
        <v>2122</v>
      </c>
      <c r="MKW1110" s="24" t="s">
        <v>2123</v>
      </c>
      <c r="MKX1110" s="24" t="s">
        <v>2122</v>
      </c>
      <c r="MKY1110" s="24" t="s">
        <v>2123</v>
      </c>
      <c r="MKZ1110" s="24" t="s">
        <v>2122</v>
      </c>
      <c r="MLA1110" s="24" t="s">
        <v>2123</v>
      </c>
      <c r="MLB1110" s="24" t="s">
        <v>2122</v>
      </c>
      <c r="MLC1110" s="24" t="s">
        <v>2123</v>
      </c>
      <c r="MLD1110" s="24" t="s">
        <v>2122</v>
      </c>
      <c r="MLE1110" s="24" t="s">
        <v>2123</v>
      </c>
      <c r="MLF1110" s="24" t="s">
        <v>2122</v>
      </c>
      <c r="MLG1110" s="24" t="s">
        <v>2123</v>
      </c>
      <c r="MLH1110" s="24" t="s">
        <v>2122</v>
      </c>
      <c r="MLI1110" s="24" t="s">
        <v>2123</v>
      </c>
      <c r="MLJ1110" s="24" t="s">
        <v>2122</v>
      </c>
      <c r="MLK1110" s="24" t="s">
        <v>2123</v>
      </c>
      <c r="MLL1110" s="24" t="s">
        <v>2122</v>
      </c>
      <c r="MLM1110" s="24" t="s">
        <v>2123</v>
      </c>
      <c r="MLN1110" s="24" t="s">
        <v>2122</v>
      </c>
      <c r="MLO1110" s="24" t="s">
        <v>2123</v>
      </c>
      <c r="MLP1110" s="24" t="s">
        <v>2122</v>
      </c>
      <c r="MLQ1110" s="24" t="s">
        <v>2123</v>
      </c>
      <c r="MLR1110" s="24" t="s">
        <v>2122</v>
      </c>
      <c r="MLS1110" s="24" t="s">
        <v>2123</v>
      </c>
      <c r="MLT1110" s="24" t="s">
        <v>2122</v>
      </c>
      <c r="MLU1110" s="24" t="s">
        <v>2123</v>
      </c>
      <c r="MLV1110" s="24" t="s">
        <v>2122</v>
      </c>
      <c r="MLW1110" s="24" t="s">
        <v>2123</v>
      </c>
      <c r="MLX1110" s="24" t="s">
        <v>2122</v>
      </c>
      <c r="MLY1110" s="24" t="s">
        <v>2123</v>
      </c>
      <c r="MLZ1110" s="24" t="s">
        <v>2122</v>
      </c>
      <c r="MMA1110" s="24" t="s">
        <v>2123</v>
      </c>
      <c r="MMB1110" s="24" t="s">
        <v>2122</v>
      </c>
      <c r="MMC1110" s="24" t="s">
        <v>2123</v>
      </c>
      <c r="MMD1110" s="24" t="s">
        <v>2122</v>
      </c>
      <c r="MME1110" s="24" t="s">
        <v>2123</v>
      </c>
      <c r="MMF1110" s="24" t="s">
        <v>2122</v>
      </c>
      <c r="MMG1110" s="24" t="s">
        <v>2123</v>
      </c>
      <c r="MMH1110" s="24" t="s">
        <v>2122</v>
      </c>
      <c r="MMI1110" s="24" t="s">
        <v>2123</v>
      </c>
      <c r="MMJ1110" s="24" t="s">
        <v>2122</v>
      </c>
      <c r="MMK1110" s="24" t="s">
        <v>2123</v>
      </c>
      <c r="MML1110" s="24" t="s">
        <v>2122</v>
      </c>
      <c r="MMM1110" s="24" t="s">
        <v>2123</v>
      </c>
      <c r="MMN1110" s="24" t="s">
        <v>2122</v>
      </c>
      <c r="MMO1110" s="24" t="s">
        <v>2123</v>
      </c>
      <c r="MMP1110" s="24" t="s">
        <v>2122</v>
      </c>
      <c r="MMQ1110" s="24" t="s">
        <v>2123</v>
      </c>
      <c r="MMR1110" s="24" t="s">
        <v>2122</v>
      </c>
      <c r="MMS1110" s="24" t="s">
        <v>2123</v>
      </c>
      <c r="MMT1110" s="24" t="s">
        <v>2122</v>
      </c>
      <c r="MMU1110" s="24" t="s">
        <v>2123</v>
      </c>
      <c r="MMV1110" s="24" t="s">
        <v>2122</v>
      </c>
      <c r="MMW1110" s="24" t="s">
        <v>2123</v>
      </c>
      <c r="MMX1110" s="24" t="s">
        <v>2122</v>
      </c>
      <c r="MMY1110" s="24" t="s">
        <v>2123</v>
      </c>
      <c r="MMZ1110" s="24" t="s">
        <v>2122</v>
      </c>
      <c r="MNA1110" s="24" t="s">
        <v>2123</v>
      </c>
      <c r="MNB1110" s="24" t="s">
        <v>2122</v>
      </c>
      <c r="MNC1110" s="24" t="s">
        <v>2123</v>
      </c>
      <c r="MND1110" s="24" t="s">
        <v>2122</v>
      </c>
      <c r="MNE1110" s="24" t="s">
        <v>2123</v>
      </c>
      <c r="MNF1110" s="24" t="s">
        <v>2122</v>
      </c>
      <c r="MNG1110" s="24" t="s">
        <v>2123</v>
      </c>
      <c r="MNH1110" s="24" t="s">
        <v>2122</v>
      </c>
      <c r="MNI1110" s="24" t="s">
        <v>2123</v>
      </c>
      <c r="MNJ1110" s="24" t="s">
        <v>2122</v>
      </c>
      <c r="MNK1110" s="24" t="s">
        <v>2123</v>
      </c>
      <c r="MNL1110" s="24" t="s">
        <v>2122</v>
      </c>
      <c r="MNM1110" s="24" t="s">
        <v>2123</v>
      </c>
      <c r="MNN1110" s="24" t="s">
        <v>2122</v>
      </c>
      <c r="MNO1110" s="24" t="s">
        <v>2123</v>
      </c>
      <c r="MNP1110" s="24" t="s">
        <v>2122</v>
      </c>
      <c r="MNQ1110" s="24" t="s">
        <v>2123</v>
      </c>
      <c r="MNR1110" s="24" t="s">
        <v>2122</v>
      </c>
      <c r="MNS1110" s="24" t="s">
        <v>2123</v>
      </c>
      <c r="MNT1110" s="24" t="s">
        <v>2122</v>
      </c>
      <c r="MNU1110" s="24" t="s">
        <v>2123</v>
      </c>
      <c r="MNV1110" s="24" t="s">
        <v>2122</v>
      </c>
      <c r="MNW1110" s="24" t="s">
        <v>2123</v>
      </c>
      <c r="MNX1110" s="24" t="s">
        <v>2122</v>
      </c>
      <c r="MNY1110" s="24" t="s">
        <v>2123</v>
      </c>
      <c r="MNZ1110" s="24" t="s">
        <v>2122</v>
      </c>
      <c r="MOA1110" s="24" t="s">
        <v>2123</v>
      </c>
      <c r="MOB1110" s="24" t="s">
        <v>2122</v>
      </c>
      <c r="MOC1110" s="24" t="s">
        <v>2123</v>
      </c>
      <c r="MOD1110" s="24" t="s">
        <v>2122</v>
      </c>
      <c r="MOE1110" s="24" t="s">
        <v>2123</v>
      </c>
      <c r="MOF1110" s="24" t="s">
        <v>2122</v>
      </c>
      <c r="MOG1110" s="24" t="s">
        <v>2123</v>
      </c>
      <c r="MOH1110" s="24" t="s">
        <v>2122</v>
      </c>
      <c r="MOI1110" s="24" t="s">
        <v>2123</v>
      </c>
      <c r="MOJ1110" s="24" t="s">
        <v>2122</v>
      </c>
      <c r="MOK1110" s="24" t="s">
        <v>2123</v>
      </c>
      <c r="MOL1110" s="24" t="s">
        <v>2122</v>
      </c>
      <c r="MOM1110" s="24" t="s">
        <v>2123</v>
      </c>
      <c r="MON1110" s="24" t="s">
        <v>2122</v>
      </c>
      <c r="MOO1110" s="24" t="s">
        <v>2123</v>
      </c>
      <c r="MOP1110" s="24" t="s">
        <v>2122</v>
      </c>
      <c r="MOQ1110" s="24" t="s">
        <v>2123</v>
      </c>
      <c r="MOR1110" s="24" t="s">
        <v>2122</v>
      </c>
      <c r="MOS1110" s="24" t="s">
        <v>2123</v>
      </c>
      <c r="MOT1110" s="24" t="s">
        <v>2122</v>
      </c>
      <c r="MOU1110" s="24" t="s">
        <v>2123</v>
      </c>
      <c r="MOV1110" s="24" t="s">
        <v>2122</v>
      </c>
      <c r="MOW1110" s="24" t="s">
        <v>2123</v>
      </c>
      <c r="MOX1110" s="24" t="s">
        <v>2122</v>
      </c>
      <c r="MOY1110" s="24" t="s">
        <v>2123</v>
      </c>
      <c r="MOZ1110" s="24" t="s">
        <v>2122</v>
      </c>
      <c r="MPA1110" s="24" t="s">
        <v>2123</v>
      </c>
      <c r="MPB1110" s="24" t="s">
        <v>2122</v>
      </c>
      <c r="MPC1110" s="24" t="s">
        <v>2123</v>
      </c>
      <c r="MPD1110" s="24" t="s">
        <v>2122</v>
      </c>
      <c r="MPE1110" s="24" t="s">
        <v>2123</v>
      </c>
      <c r="MPF1110" s="24" t="s">
        <v>2122</v>
      </c>
      <c r="MPG1110" s="24" t="s">
        <v>2123</v>
      </c>
      <c r="MPH1110" s="24" t="s">
        <v>2122</v>
      </c>
      <c r="MPI1110" s="24" t="s">
        <v>2123</v>
      </c>
      <c r="MPJ1110" s="24" t="s">
        <v>2122</v>
      </c>
      <c r="MPK1110" s="24" t="s">
        <v>2123</v>
      </c>
      <c r="MPL1110" s="24" t="s">
        <v>2122</v>
      </c>
      <c r="MPM1110" s="24" t="s">
        <v>2123</v>
      </c>
      <c r="MPN1110" s="24" t="s">
        <v>2122</v>
      </c>
      <c r="MPO1110" s="24" t="s">
        <v>2123</v>
      </c>
      <c r="MPP1110" s="24" t="s">
        <v>2122</v>
      </c>
      <c r="MPQ1110" s="24" t="s">
        <v>2123</v>
      </c>
      <c r="MPR1110" s="24" t="s">
        <v>2122</v>
      </c>
      <c r="MPS1110" s="24" t="s">
        <v>2123</v>
      </c>
      <c r="MPT1110" s="24" t="s">
        <v>2122</v>
      </c>
      <c r="MPU1110" s="24" t="s">
        <v>2123</v>
      </c>
      <c r="MPV1110" s="24" t="s">
        <v>2122</v>
      </c>
      <c r="MPW1110" s="24" t="s">
        <v>2123</v>
      </c>
      <c r="MPX1110" s="24" t="s">
        <v>2122</v>
      </c>
      <c r="MPY1110" s="24" t="s">
        <v>2123</v>
      </c>
      <c r="MPZ1110" s="24" t="s">
        <v>2122</v>
      </c>
      <c r="MQA1110" s="24" t="s">
        <v>2123</v>
      </c>
      <c r="MQB1110" s="24" t="s">
        <v>2122</v>
      </c>
      <c r="MQC1110" s="24" t="s">
        <v>2123</v>
      </c>
      <c r="MQD1110" s="24" t="s">
        <v>2122</v>
      </c>
      <c r="MQE1110" s="24" t="s">
        <v>2123</v>
      </c>
      <c r="MQF1110" s="24" t="s">
        <v>2122</v>
      </c>
      <c r="MQG1110" s="24" t="s">
        <v>2123</v>
      </c>
      <c r="MQH1110" s="24" t="s">
        <v>2122</v>
      </c>
      <c r="MQI1110" s="24" t="s">
        <v>2123</v>
      </c>
      <c r="MQJ1110" s="24" t="s">
        <v>2122</v>
      </c>
      <c r="MQK1110" s="24" t="s">
        <v>2123</v>
      </c>
      <c r="MQL1110" s="24" t="s">
        <v>2122</v>
      </c>
      <c r="MQM1110" s="24" t="s">
        <v>2123</v>
      </c>
      <c r="MQN1110" s="24" t="s">
        <v>2122</v>
      </c>
      <c r="MQO1110" s="24" t="s">
        <v>2123</v>
      </c>
      <c r="MQP1110" s="24" t="s">
        <v>2122</v>
      </c>
      <c r="MQQ1110" s="24" t="s">
        <v>2123</v>
      </c>
      <c r="MQR1110" s="24" t="s">
        <v>2122</v>
      </c>
      <c r="MQS1110" s="24" t="s">
        <v>2123</v>
      </c>
      <c r="MQT1110" s="24" t="s">
        <v>2122</v>
      </c>
      <c r="MQU1110" s="24" t="s">
        <v>2123</v>
      </c>
      <c r="MQV1110" s="24" t="s">
        <v>2122</v>
      </c>
      <c r="MQW1110" s="24" t="s">
        <v>2123</v>
      </c>
      <c r="MQX1110" s="24" t="s">
        <v>2122</v>
      </c>
      <c r="MQY1110" s="24" t="s">
        <v>2123</v>
      </c>
      <c r="MQZ1110" s="24" t="s">
        <v>2122</v>
      </c>
      <c r="MRA1110" s="24" t="s">
        <v>2123</v>
      </c>
      <c r="MRB1110" s="24" t="s">
        <v>2122</v>
      </c>
      <c r="MRC1110" s="24" t="s">
        <v>2123</v>
      </c>
      <c r="MRD1110" s="24" t="s">
        <v>2122</v>
      </c>
      <c r="MRE1110" s="24" t="s">
        <v>2123</v>
      </c>
      <c r="MRF1110" s="24" t="s">
        <v>2122</v>
      </c>
      <c r="MRG1110" s="24" t="s">
        <v>2123</v>
      </c>
      <c r="MRH1110" s="24" t="s">
        <v>2122</v>
      </c>
      <c r="MRI1110" s="24" t="s">
        <v>2123</v>
      </c>
      <c r="MRJ1110" s="24" t="s">
        <v>2122</v>
      </c>
      <c r="MRK1110" s="24" t="s">
        <v>2123</v>
      </c>
      <c r="MRL1110" s="24" t="s">
        <v>2122</v>
      </c>
      <c r="MRM1110" s="24" t="s">
        <v>2123</v>
      </c>
      <c r="MRN1110" s="24" t="s">
        <v>2122</v>
      </c>
      <c r="MRO1110" s="24" t="s">
        <v>2123</v>
      </c>
      <c r="MRP1110" s="24" t="s">
        <v>2122</v>
      </c>
      <c r="MRQ1110" s="24" t="s">
        <v>2123</v>
      </c>
      <c r="MRR1110" s="24" t="s">
        <v>2122</v>
      </c>
      <c r="MRS1110" s="24" t="s">
        <v>2123</v>
      </c>
      <c r="MRT1110" s="24" t="s">
        <v>2122</v>
      </c>
      <c r="MRU1110" s="24" t="s">
        <v>2123</v>
      </c>
      <c r="MRV1110" s="24" t="s">
        <v>2122</v>
      </c>
      <c r="MRW1110" s="24" t="s">
        <v>2123</v>
      </c>
      <c r="MRX1110" s="24" t="s">
        <v>2122</v>
      </c>
      <c r="MRY1110" s="24" t="s">
        <v>2123</v>
      </c>
      <c r="MRZ1110" s="24" t="s">
        <v>2122</v>
      </c>
      <c r="MSA1110" s="24" t="s">
        <v>2123</v>
      </c>
      <c r="MSB1110" s="24" t="s">
        <v>2122</v>
      </c>
      <c r="MSC1110" s="24" t="s">
        <v>2123</v>
      </c>
      <c r="MSD1110" s="24" t="s">
        <v>2122</v>
      </c>
      <c r="MSE1110" s="24" t="s">
        <v>2123</v>
      </c>
      <c r="MSF1110" s="24" t="s">
        <v>2122</v>
      </c>
      <c r="MSG1110" s="24" t="s">
        <v>2123</v>
      </c>
      <c r="MSH1110" s="24" t="s">
        <v>2122</v>
      </c>
      <c r="MSI1110" s="24" t="s">
        <v>2123</v>
      </c>
      <c r="MSJ1110" s="24" t="s">
        <v>2122</v>
      </c>
      <c r="MSK1110" s="24" t="s">
        <v>2123</v>
      </c>
      <c r="MSL1110" s="24" t="s">
        <v>2122</v>
      </c>
      <c r="MSM1110" s="24" t="s">
        <v>2123</v>
      </c>
      <c r="MSN1110" s="24" t="s">
        <v>2122</v>
      </c>
      <c r="MSO1110" s="24" t="s">
        <v>2123</v>
      </c>
      <c r="MSP1110" s="24" t="s">
        <v>2122</v>
      </c>
      <c r="MSQ1110" s="24" t="s">
        <v>2123</v>
      </c>
      <c r="MSR1110" s="24" t="s">
        <v>2122</v>
      </c>
      <c r="MSS1110" s="24" t="s">
        <v>2123</v>
      </c>
      <c r="MST1110" s="24" t="s">
        <v>2122</v>
      </c>
      <c r="MSU1110" s="24" t="s">
        <v>2123</v>
      </c>
      <c r="MSV1110" s="24" t="s">
        <v>2122</v>
      </c>
      <c r="MSW1110" s="24" t="s">
        <v>2123</v>
      </c>
      <c r="MSX1110" s="24" t="s">
        <v>2122</v>
      </c>
      <c r="MSY1110" s="24" t="s">
        <v>2123</v>
      </c>
      <c r="MSZ1110" s="24" t="s">
        <v>2122</v>
      </c>
      <c r="MTA1110" s="24" t="s">
        <v>2123</v>
      </c>
      <c r="MTB1110" s="24" t="s">
        <v>2122</v>
      </c>
      <c r="MTC1110" s="24" t="s">
        <v>2123</v>
      </c>
      <c r="MTD1110" s="24" t="s">
        <v>2122</v>
      </c>
      <c r="MTE1110" s="24" t="s">
        <v>2123</v>
      </c>
      <c r="MTF1110" s="24" t="s">
        <v>2122</v>
      </c>
      <c r="MTG1110" s="24" t="s">
        <v>2123</v>
      </c>
      <c r="MTH1110" s="24" t="s">
        <v>2122</v>
      </c>
      <c r="MTI1110" s="24" t="s">
        <v>2123</v>
      </c>
      <c r="MTJ1110" s="24" t="s">
        <v>2122</v>
      </c>
      <c r="MTK1110" s="24" t="s">
        <v>2123</v>
      </c>
      <c r="MTL1110" s="24" t="s">
        <v>2122</v>
      </c>
      <c r="MTM1110" s="24" t="s">
        <v>2123</v>
      </c>
      <c r="MTN1110" s="24" t="s">
        <v>2122</v>
      </c>
      <c r="MTO1110" s="24" t="s">
        <v>2123</v>
      </c>
      <c r="MTP1110" s="24" t="s">
        <v>2122</v>
      </c>
      <c r="MTQ1110" s="24" t="s">
        <v>2123</v>
      </c>
      <c r="MTR1110" s="24" t="s">
        <v>2122</v>
      </c>
      <c r="MTS1110" s="24" t="s">
        <v>2123</v>
      </c>
      <c r="MTT1110" s="24" t="s">
        <v>2122</v>
      </c>
      <c r="MTU1110" s="24" t="s">
        <v>2123</v>
      </c>
      <c r="MTV1110" s="24" t="s">
        <v>2122</v>
      </c>
      <c r="MTW1110" s="24" t="s">
        <v>2123</v>
      </c>
      <c r="MTX1110" s="24" t="s">
        <v>2122</v>
      </c>
      <c r="MTY1110" s="24" t="s">
        <v>2123</v>
      </c>
      <c r="MTZ1110" s="24" t="s">
        <v>2122</v>
      </c>
      <c r="MUA1110" s="24" t="s">
        <v>2123</v>
      </c>
      <c r="MUB1110" s="24" t="s">
        <v>2122</v>
      </c>
      <c r="MUC1110" s="24" t="s">
        <v>2123</v>
      </c>
      <c r="MUD1110" s="24" t="s">
        <v>2122</v>
      </c>
      <c r="MUE1110" s="24" t="s">
        <v>2123</v>
      </c>
      <c r="MUF1110" s="24" t="s">
        <v>2122</v>
      </c>
      <c r="MUG1110" s="24" t="s">
        <v>2123</v>
      </c>
      <c r="MUH1110" s="24" t="s">
        <v>2122</v>
      </c>
      <c r="MUI1110" s="24" t="s">
        <v>2123</v>
      </c>
      <c r="MUJ1110" s="24" t="s">
        <v>2122</v>
      </c>
      <c r="MUK1110" s="24" t="s">
        <v>2123</v>
      </c>
      <c r="MUL1110" s="24" t="s">
        <v>2122</v>
      </c>
      <c r="MUM1110" s="24" t="s">
        <v>2123</v>
      </c>
      <c r="MUN1110" s="24" t="s">
        <v>2122</v>
      </c>
      <c r="MUO1110" s="24" t="s">
        <v>2123</v>
      </c>
      <c r="MUP1110" s="24" t="s">
        <v>2122</v>
      </c>
      <c r="MUQ1110" s="24" t="s">
        <v>2123</v>
      </c>
      <c r="MUR1110" s="24" t="s">
        <v>2122</v>
      </c>
      <c r="MUS1110" s="24" t="s">
        <v>2123</v>
      </c>
      <c r="MUT1110" s="24" t="s">
        <v>2122</v>
      </c>
      <c r="MUU1110" s="24" t="s">
        <v>2123</v>
      </c>
      <c r="MUV1110" s="24" t="s">
        <v>2122</v>
      </c>
      <c r="MUW1110" s="24" t="s">
        <v>2123</v>
      </c>
      <c r="MUX1110" s="24" t="s">
        <v>2122</v>
      </c>
      <c r="MUY1110" s="24" t="s">
        <v>2123</v>
      </c>
      <c r="MUZ1110" s="24" t="s">
        <v>2122</v>
      </c>
      <c r="MVA1110" s="24" t="s">
        <v>2123</v>
      </c>
      <c r="MVB1110" s="24" t="s">
        <v>2122</v>
      </c>
      <c r="MVC1110" s="24" t="s">
        <v>2123</v>
      </c>
      <c r="MVD1110" s="24" t="s">
        <v>2122</v>
      </c>
      <c r="MVE1110" s="24" t="s">
        <v>2123</v>
      </c>
      <c r="MVF1110" s="24" t="s">
        <v>2122</v>
      </c>
      <c r="MVG1110" s="24" t="s">
        <v>2123</v>
      </c>
      <c r="MVH1110" s="24" t="s">
        <v>2122</v>
      </c>
      <c r="MVI1110" s="24" t="s">
        <v>2123</v>
      </c>
      <c r="MVJ1110" s="24" t="s">
        <v>2122</v>
      </c>
      <c r="MVK1110" s="24" t="s">
        <v>2123</v>
      </c>
      <c r="MVL1110" s="24" t="s">
        <v>2122</v>
      </c>
      <c r="MVM1110" s="24" t="s">
        <v>2123</v>
      </c>
      <c r="MVN1110" s="24" t="s">
        <v>2122</v>
      </c>
      <c r="MVO1110" s="24" t="s">
        <v>2123</v>
      </c>
      <c r="MVP1110" s="24" t="s">
        <v>2122</v>
      </c>
      <c r="MVQ1110" s="24" t="s">
        <v>2123</v>
      </c>
      <c r="MVR1110" s="24" t="s">
        <v>2122</v>
      </c>
      <c r="MVS1110" s="24" t="s">
        <v>2123</v>
      </c>
      <c r="MVT1110" s="24" t="s">
        <v>2122</v>
      </c>
      <c r="MVU1110" s="24" t="s">
        <v>2123</v>
      </c>
      <c r="MVV1110" s="24" t="s">
        <v>2122</v>
      </c>
      <c r="MVW1110" s="24" t="s">
        <v>2123</v>
      </c>
      <c r="MVX1110" s="24" t="s">
        <v>2122</v>
      </c>
      <c r="MVY1110" s="24" t="s">
        <v>2123</v>
      </c>
      <c r="MVZ1110" s="24" t="s">
        <v>2122</v>
      </c>
      <c r="MWA1110" s="24" t="s">
        <v>2123</v>
      </c>
      <c r="MWB1110" s="24" t="s">
        <v>2122</v>
      </c>
      <c r="MWC1110" s="24" t="s">
        <v>2123</v>
      </c>
      <c r="MWD1110" s="24" t="s">
        <v>2122</v>
      </c>
      <c r="MWE1110" s="24" t="s">
        <v>2123</v>
      </c>
      <c r="MWF1110" s="24" t="s">
        <v>2122</v>
      </c>
      <c r="MWG1110" s="24" t="s">
        <v>2123</v>
      </c>
      <c r="MWH1110" s="24" t="s">
        <v>2122</v>
      </c>
      <c r="MWI1110" s="24" t="s">
        <v>2123</v>
      </c>
      <c r="MWJ1110" s="24" t="s">
        <v>2122</v>
      </c>
      <c r="MWK1110" s="24" t="s">
        <v>2123</v>
      </c>
      <c r="MWL1110" s="24" t="s">
        <v>2122</v>
      </c>
      <c r="MWM1110" s="24" t="s">
        <v>2123</v>
      </c>
      <c r="MWN1110" s="24" t="s">
        <v>2122</v>
      </c>
      <c r="MWO1110" s="24" t="s">
        <v>2123</v>
      </c>
      <c r="MWP1110" s="24" t="s">
        <v>2122</v>
      </c>
      <c r="MWQ1110" s="24" t="s">
        <v>2123</v>
      </c>
      <c r="MWR1110" s="24" t="s">
        <v>2122</v>
      </c>
      <c r="MWS1110" s="24" t="s">
        <v>2123</v>
      </c>
      <c r="MWT1110" s="24" t="s">
        <v>2122</v>
      </c>
      <c r="MWU1110" s="24" t="s">
        <v>2123</v>
      </c>
      <c r="MWV1110" s="24" t="s">
        <v>2122</v>
      </c>
      <c r="MWW1110" s="24" t="s">
        <v>2123</v>
      </c>
      <c r="MWX1110" s="24" t="s">
        <v>2122</v>
      </c>
      <c r="MWY1110" s="24" t="s">
        <v>2123</v>
      </c>
      <c r="MWZ1110" s="24" t="s">
        <v>2122</v>
      </c>
      <c r="MXA1110" s="24" t="s">
        <v>2123</v>
      </c>
      <c r="MXB1110" s="24" t="s">
        <v>2122</v>
      </c>
      <c r="MXC1110" s="24" t="s">
        <v>2123</v>
      </c>
      <c r="MXD1110" s="24" t="s">
        <v>2122</v>
      </c>
      <c r="MXE1110" s="24" t="s">
        <v>2123</v>
      </c>
      <c r="MXF1110" s="24" t="s">
        <v>2122</v>
      </c>
      <c r="MXG1110" s="24" t="s">
        <v>2123</v>
      </c>
      <c r="MXH1110" s="24" t="s">
        <v>2122</v>
      </c>
      <c r="MXI1110" s="24" t="s">
        <v>2123</v>
      </c>
      <c r="MXJ1110" s="24" t="s">
        <v>2122</v>
      </c>
      <c r="MXK1110" s="24" t="s">
        <v>2123</v>
      </c>
      <c r="MXL1110" s="24" t="s">
        <v>2122</v>
      </c>
      <c r="MXM1110" s="24" t="s">
        <v>2123</v>
      </c>
      <c r="MXN1110" s="24" t="s">
        <v>2122</v>
      </c>
      <c r="MXO1110" s="24" t="s">
        <v>2123</v>
      </c>
      <c r="MXP1110" s="24" t="s">
        <v>2122</v>
      </c>
      <c r="MXQ1110" s="24" t="s">
        <v>2123</v>
      </c>
      <c r="MXR1110" s="24" t="s">
        <v>2122</v>
      </c>
      <c r="MXS1110" s="24" t="s">
        <v>2123</v>
      </c>
      <c r="MXT1110" s="24" t="s">
        <v>2122</v>
      </c>
      <c r="MXU1110" s="24" t="s">
        <v>2123</v>
      </c>
      <c r="MXV1110" s="24" t="s">
        <v>2122</v>
      </c>
      <c r="MXW1110" s="24" t="s">
        <v>2123</v>
      </c>
      <c r="MXX1110" s="24" t="s">
        <v>2122</v>
      </c>
      <c r="MXY1110" s="24" t="s">
        <v>2123</v>
      </c>
      <c r="MXZ1110" s="24" t="s">
        <v>2122</v>
      </c>
      <c r="MYA1110" s="24" t="s">
        <v>2123</v>
      </c>
      <c r="MYB1110" s="24" t="s">
        <v>2122</v>
      </c>
      <c r="MYC1110" s="24" t="s">
        <v>2123</v>
      </c>
      <c r="MYD1110" s="24" t="s">
        <v>2122</v>
      </c>
      <c r="MYE1110" s="24" t="s">
        <v>2123</v>
      </c>
      <c r="MYF1110" s="24" t="s">
        <v>2122</v>
      </c>
      <c r="MYG1110" s="24" t="s">
        <v>2123</v>
      </c>
      <c r="MYH1110" s="24" t="s">
        <v>2122</v>
      </c>
      <c r="MYI1110" s="24" t="s">
        <v>2123</v>
      </c>
      <c r="MYJ1110" s="24" t="s">
        <v>2122</v>
      </c>
      <c r="MYK1110" s="24" t="s">
        <v>2123</v>
      </c>
      <c r="MYL1110" s="24" t="s">
        <v>2122</v>
      </c>
      <c r="MYM1110" s="24" t="s">
        <v>2123</v>
      </c>
      <c r="MYN1110" s="24" t="s">
        <v>2122</v>
      </c>
      <c r="MYO1110" s="24" t="s">
        <v>2123</v>
      </c>
      <c r="MYP1110" s="24" t="s">
        <v>2122</v>
      </c>
      <c r="MYQ1110" s="24" t="s">
        <v>2123</v>
      </c>
      <c r="MYR1110" s="24" t="s">
        <v>2122</v>
      </c>
      <c r="MYS1110" s="24" t="s">
        <v>2123</v>
      </c>
      <c r="MYT1110" s="24" t="s">
        <v>2122</v>
      </c>
      <c r="MYU1110" s="24" t="s">
        <v>2123</v>
      </c>
      <c r="MYV1110" s="24" t="s">
        <v>2122</v>
      </c>
      <c r="MYW1110" s="24" t="s">
        <v>2123</v>
      </c>
      <c r="MYX1110" s="24" t="s">
        <v>2122</v>
      </c>
      <c r="MYY1110" s="24" t="s">
        <v>2123</v>
      </c>
      <c r="MYZ1110" s="24" t="s">
        <v>2122</v>
      </c>
      <c r="MZA1110" s="24" t="s">
        <v>2123</v>
      </c>
      <c r="MZB1110" s="24" t="s">
        <v>2122</v>
      </c>
      <c r="MZC1110" s="24" t="s">
        <v>2123</v>
      </c>
      <c r="MZD1110" s="24" t="s">
        <v>2122</v>
      </c>
      <c r="MZE1110" s="24" t="s">
        <v>2123</v>
      </c>
      <c r="MZF1110" s="24" t="s">
        <v>2122</v>
      </c>
      <c r="MZG1110" s="24" t="s">
        <v>2123</v>
      </c>
      <c r="MZH1110" s="24" t="s">
        <v>2122</v>
      </c>
      <c r="MZI1110" s="24" t="s">
        <v>2123</v>
      </c>
      <c r="MZJ1110" s="24" t="s">
        <v>2122</v>
      </c>
      <c r="MZK1110" s="24" t="s">
        <v>2123</v>
      </c>
      <c r="MZL1110" s="24" t="s">
        <v>2122</v>
      </c>
      <c r="MZM1110" s="24" t="s">
        <v>2123</v>
      </c>
      <c r="MZN1110" s="24" t="s">
        <v>2122</v>
      </c>
      <c r="MZO1110" s="24" t="s">
        <v>2123</v>
      </c>
      <c r="MZP1110" s="24" t="s">
        <v>2122</v>
      </c>
      <c r="MZQ1110" s="24" t="s">
        <v>2123</v>
      </c>
      <c r="MZR1110" s="24" t="s">
        <v>2122</v>
      </c>
      <c r="MZS1110" s="24" t="s">
        <v>2123</v>
      </c>
      <c r="MZT1110" s="24" t="s">
        <v>2122</v>
      </c>
      <c r="MZU1110" s="24" t="s">
        <v>2123</v>
      </c>
      <c r="MZV1110" s="24" t="s">
        <v>2122</v>
      </c>
      <c r="MZW1110" s="24" t="s">
        <v>2123</v>
      </c>
      <c r="MZX1110" s="24" t="s">
        <v>2122</v>
      </c>
      <c r="MZY1110" s="24" t="s">
        <v>2123</v>
      </c>
      <c r="MZZ1110" s="24" t="s">
        <v>2122</v>
      </c>
      <c r="NAA1110" s="24" t="s">
        <v>2123</v>
      </c>
      <c r="NAB1110" s="24" t="s">
        <v>2122</v>
      </c>
      <c r="NAC1110" s="24" t="s">
        <v>2123</v>
      </c>
      <c r="NAD1110" s="24" t="s">
        <v>2122</v>
      </c>
      <c r="NAE1110" s="24" t="s">
        <v>2123</v>
      </c>
      <c r="NAF1110" s="24" t="s">
        <v>2122</v>
      </c>
      <c r="NAG1110" s="24" t="s">
        <v>2123</v>
      </c>
      <c r="NAH1110" s="24" t="s">
        <v>2122</v>
      </c>
      <c r="NAI1110" s="24" t="s">
        <v>2123</v>
      </c>
      <c r="NAJ1110" s="24" t="s">
        <v>2122</v>
      </c>
      <c r="NAK1110" s="24" t="s">
        <v>2123</v>
      </c>
      <c r="NAL1110" s="24" t="s">
        <v>2122</v>
      </c>
      <c r="NAM1110" s="24" t="s">
        <v>2123</v>
      </c>
      <c r="NAN1110" s="24" t="s">
        <v>2122</v>
      </c>
      <c r="NAO1110" s="24" t="s">
        <v>2123</v>
      </c>
      <c r="NAP1110" s="24" t="s">
        <v>2122</v>
      </c>
      <c r="NAQ1110" s="24" t="s">
        <v>2123</v>
      </c>
      <c r="NAR1110" s="24" t="s">
        <v>2122</v>
      </c>
      <c r="NAS1110" s="24" t="s">
        <v>2123</v>
      </c>
      <c r="NAT1110" s="24" t="s">
        <v>2122</v>
      </c>
      <c r="NAU1110" s="24" t="s">
        <v>2123</v>
      </c>
      <c r="NAV1110" s="24" t="s">
        <v>2122</v>
      </c>
      <c r="NAW1110" s="24" t="s">
        <v>2123</v>
      </c>
      <c r="NAX1110" s="24" t="s">
        <v>2122</v>
      </c>
      <c r="NAY1110" s="24" t="s">
        <v>2123</v>
      </c>
      <c r="NAZ1110" s="24" t="s">
        <v>2122</v>
      </c>
      <c r="NBA1110" s="24" t="s">
        <v>2123</v>
      </c>
      <c r="NBB1110" s="24" t="s">
        <v>2122</v>
      </c>
      <c r="NBC1110" s="24" t="s">
        <v>2123</v>
      </c>
      <c r="NBD1110" s="24" t="s">
        <v>2122</v>
      </c>
      <c r="NBE1110" s="24" t="s">
        <v>2123</v>
      </c>
      <c r="NBF1110" s="24" t="s">
        <v>2122</v>
      </c>
      <c r="NBG1110" s="24" t="s">
        <v>2123</v>
      </c>
      <c r="NBH1110" s="24" t="s">
        <v>2122</v>
      </c>
      <c r="NBI1110" s="24" t="s">
        <v>2123</v>
      </c>
      <c r="NBJ1110" s="24" t="s">
        <v>2122</v>
      </c>
      <c r="NBK1110" s="24" t="s">
        <v>2123</v>
      </c>
      <c r="NBL1110" s="24" t="s">
        <v>2122</v>
      </c>
      <c r="NBM1110" s="24" t="s">
        <v>2123</v>
      </c>
      <c r="NBN1110" s="24" t="s">
        <v>2122</v>
      </c>
      <c r="NBO1110" s="24" t="s">
        <v>2123</v>
      </c>
      <c r="NBP1110" s="24" t="s">
        <v>2122</v>
      </c>
      <c r="NBQ1110" s="24" t="s">
        <v>2123</v>
      </c>
      <c r="NBR1110" s="24" t="s">
        <v>2122</v>
      </c>
      <c r="NBS1110" s="24" t="s">
        <v>2123</v>
      </c>
      <c r="NBT1110" s="24" t="s">
        <v>2122</v>
      </c>
      <c r="NBU1110" s="24" t="s">
        <v>2123</v>
      </c>
      <c r="NBV1110" s="24" t="s">
        <v>2122</v>
      </c>
      <c r="NBW1110" s="24" t="s">
        <v>2123</v>
      </c>
      <c r="NBX1110" s="24" t="s">
        <v>2122</v>
      </c>
      <c r="NBY1110" s="24" t="s">
        <v>2123</v>
      </c>
      <c r="NBZ1110" s="24" t="s">
        <v>2122</v>
      </c>
      <c r="NCA1110" s="24" t="s">
        <v>2123</v>
      </c>
      <c r="NCB1110" s="24" t="s">
        <v>2122</v>
      </c>
      <c r="NCC1110" s="24" t="s">
        <v>2123</v>
      </c>
      <c r="NCD1110" s="24" t="s">
        <v>2122</v>
      </c>
      <c r="NCE1110" s="24" t="s">
        <v>2123</v>
      </c>
      <c r="NCF1110" s="24" t="s">
        <v>2122</v>
      </c>
      <c r="NCG1110" s="24" t="s">
        <v>2123</v>
      </c>
      <c r="NCH1110" s="24" t="s">
        <v>2122</v>
      </c>
      <c r="NCI1110" s="24" t="s">
        <v>2123</v>
      </c>
      <c r="NCJ1110" s="24" t="s">
        <v>2122</v>
      </c>
      <c r="NCK1110" s="24" t="s">
        <v>2123</v>
      </c>
      <c r="NCL1110" s="24" t="s">
        <v>2122</v>
      </c>
      <c r="NCM1110" s="24" t="s">
        <v>2123</v>
      </c>
      <c r="NCN1110" s="24" t="s">
        <v>2122</v>
      </c>
      <c r="NCO1110" s="24" t="s">
        <v>2123</v>
      </c>
      <c r="NCP1110" s="24" t="s">
        <v>2122</v>
      </c>
      <c r="NCQ1110" s="24" t="s">
        <v>2123</v>
      </c>
      <c r="NCR1110" s="24" t="s">
        <v>2122</v>
      </c>
      <c r="NCS1110" s="24" t="s">
        <v>2123</v>
      </c>
      <c r="NCT1110" s="24" t="s">
        <v>2122</v>
      </c>
      <c r="NCU1110" s="24" t="s">
        <v>2123</v>
      </c>
      <c r="NCV1110" s="24" t="s">
        <v>2122</v>
      </c>
      <c r="NCW1110" s="24" t="s">
        <v>2123</v>
      </c>
      <c r="NCX1110" s="24" t="s">
        <v>2122</v>
      </c>
      <c r="NCY1110" s="24" t="s">
        <v>2123</v>
      </c>
      <c r="NCZ1110" s="24" t="s">
        <v>2122</v>
      </c>
      <c r="NDA1110" s="24" t="s">
        <v>2123</v>
      </c>
      <c r="NDB1110" s="24" t="s">
        <v>2122</v>
      </c>
      <c r="NDC1110" s="24" t="s">
        <v>2123</v>
      </c>
      <c r="NDD1110" s="24" t="s">
        <v>2122</v>
      </c>
      <c r="NDE1110" s="24" t="s">
        <v>2123</v>
      </c>
      <c r="NDF1110" s="24" t="s">
        <v>2122</v>
      </c>
      <c r="NDG1110" s="24" t="s">
        <v>2123</v>
      </c>
      <c r="NDH1110" s="24" t="s">
        <v>2122</v>
      </c>
      <c r="NDI1110" s="24" t="s">
        <v>2123</v>
      </c>
      <c r="NDJ1110" s="24" t="s">
        <v>2122</v>
      </c>
      <c r="NDK1110" s="24" t="s">
        <v>2123</v>
      </c>
      <c r="NDL1110" s="24" t="s">
        <v>2122</v>
      </c>
      <c r="NDM1110" s="24" t="s">
        <v>2123</v>
      </c>
      <c r="NDN1110" s="24" t="s">
        <v>2122</v>
      </c>
      <c r="NDO1110" s="24" t="s">
        <v>2123</v>
      </c>
      <c r="NDP1110" s="24" t="s">
        <v>2122</v>
      </c>
      <c r="NDQ1110" s="24" t="s">
        <v>2123</v>
      </c>
      <c r="NDR1110" s="24" t="s">
        <v>2122</v>
      </c>
      <c r="NDS1110" s="24" t="s">
        <v>2123</v>
      </c>
      <c r="NDT1110" s="24" t="s">
        <v>2122</v>
      </c>
      <c r="NDU1110" s="24" t="s">
        <v>2123</v>
      </c>
      <c r="NDV1110" s="24" t="s">
        <v>2122</v>
      </c>
      <c r="NDW1110" s="24" t="s">
        <v>2123</v>
      </c>
      <c r="NDX1110" s="24" t="s">
        <v>2122</v>
      </c>
      <c r="NDY1110" s="24" t="s">
        <v>2123</v>
      </c>
      <c r="NDZ1110" s="24" t="s">
        <v>2122</v>
      </c>
      <c r="NEA1110" s="24" t="s">
        <v>2123</v>
      </c>
      <c r="NEB1110" s="24" t="s">
        <v>2122</v>
      </c>
      <c r="NEC1110" s="24" t="s">
        <v>2123</v>
      </c>
      <c r="NED1110" s="24" t="s">
        <v>2122</v>
      </c>
      <c r="NEE1110" s="24" t="s">
        <v>2123</v>
      </c>
      <c r="NEF1110" s="24" t="s">
        <v>2122</v>
      </c>
      <c r="NEG1110" s="24" t="s">
        <v>2123</v>
      </c>
      <c r="NEH1110" s="24" t="s">
        <v>2122</v>
      </c>
      <c r="NEI1110" s="24" t="s">
        <v>2123</v>
      </c>
      <c r="NEJ1110" s="24" t="s">
        <v>2122</v>
      </c>
      <c r="NEK1110" s="24" t="s">
        <v>2123</v>
      </c>
      <c r="NEL1110" s="24" t="s">
        <v>2122</v>
      </c>
      <c r="NEM1110" s="24" t="s">
        <v>2123</v>
      </c>
      <c r="NEN1110" s="24" t="s">
        <v>2122</v>
      </c>
      <c r="NEO1110" s="24" t="s">
        <v>2123</v>
      </c>
      <c r="NEP1110" s="24" t="s">
        <v>2122</v>
      </c>
      <c r="NEQ1110" s="24" t="s">
        <v>2123</v>
      </c>
      <c r="NER1110" s="24" t="s">
        <v>2122</v>
      </c>
      <c r="NES1110" s="24" t="s">
        <v>2123</v>
      </c>
      <c r="NET1110" s="24" t="s">
        <v>2122</v>
      </c>
      <c r="NEU1110" s="24" t="s">
        <v>2123</v>
      </c>
      <c r="NEV1110" s="24" t="s">
        <v>2122</v>
      </c>
      <c r="NEW1110" s="24" t="s">
        <v>2123</v>
      </c>
      <c r="NEX1110" s="24" t="s">
        <v>2122</v>
      </c>
      <c r="NEY1110" s="24" t="s">
        <v>2123</v>
      </c>
      <c r="NEZ1110" s="24" t="s">
        <v>2122</v>
      </c>
      <c r="NFA1110" s="24" t="s">
        <v>2123</v>
      </c>
      <c r="NFB1110" s="24" t="s">
        <v>2122</v>
      </c>
      <c r="NFC1110" s="24" t="s">
        <v>2123</v>
      </c>
      <c r="NFD1110" s="24" t="s">
        <v>2122</v>
      </c>
      <c r="NFE1110" s="24" t="s">
        <v>2123</v>
      </c>
      <c r="NFF1110" s="24" t="s">
        <v>2122</v>
      </c>
      <c r="NFG1110" s="24" t="s">
        <v>2123</v>
      </c>
      <c r="NFH1110" s="24" t="s">
        <v>2122</v>
      </c>
      <c r="NFI1110" s="24" t="s">
        <v>2123</v>
      </c>
      <c r="NFJ1110" s="24" t="s">
        <v>2122</v>
      </c>
      <c r="NFK1110" s="24" t="s">
        <v>2123</v>
      </c>
      <c r="NFL1110" s="24" t="s">
        <v>2122</v>
      </c>
      <c r="NFM1110" s="24" t="s">
        <v>2123</v>
      </c>
      <c r="NFN1110" s="24" t="s">
        <v>2122</v>
      </c>
      <c r="NFO1110" s="24" t="s">
        <v>2123</v>
      </c>
      <c r="NFP1110" s="24" t="s">
        <v>2122</v>
      </c>
      <c r="NFQ1110" s="24" t="s">
        <v>2123</v>
      </c>
      <c r="NFR1110" s="24" t="s">
        <v>2122</v>
      </c>
      <c r="NFS1110" s="24" t="s">
        <v>2123</v>
      </c>
      <c r="NFT1110" s="24" t="s">
        <v>2122</v>
      </c>
      <c r="NFU1110" s="24" t="s">
        <v>2123</v>
      </c>
      <c r="NFV1110" s="24" t="s">
        <v>2122</v>
      </c>
      <c r="NFW1110" s="24" t="s">
        <v>2123</v>
      </c>
      <c r="NFX1110" s="24" t="s">
        <v>2122</v>
      </c>
      <c r="NFY1110" s="24" t="s">
        <v>2123</v>
      </c>
      <c r="NFZ1110" s="24" t="s">
        <v>2122</v>
      </c>
      <c r="NGA1110" s="24" t="s">
        <v>2123</v>
      </c>
      <c r="NGB1110" s="24" t="s">
        <v>2122</v>
      </c>
      <c r="NGC1110" s="24" t="s">
        <v>2123</v>
      </c>
      <c r="NGD1110" s="24" t="s">
        <v>2122</v>
      </c>
      <c r="NGE1110" s="24" t="s">
        <v>2123</v>
      </c>
      <c r="NGF1110" s="24" t="s">
        <v>2122</v>
      </c>
      <c r="NGG1110" s="24" t="s">
        <v>2123</v>
      </c>
      <c r="NGH1110" s="24" t="s">
        <v>2122</v>
      </c>
      <c r="NGI1110" s="24" t="s">
        <v>2123</v>
      </c>
      <c r="NGJ1110" s="24" t="s">
        <v>2122</v>
      </c>
      <c r="NGK1110" s="24" t="s">
        <v>2123</v>
      </c>
      <c r="NGL1110" s="24" t="s">
        <v>2122</v>
      </c>
      <c r="NGM1110" s="24" t="s">
        <v>2123</v>
      </c>
      <c r="NGN1110" s="24" t="s">
        <v>2122</v>
      </c>
      <c r="NGO1110" s="24" t="s">
        <v>2123</v>
      </c>
      <c r="NGP1110" s="24" t="s">
        <v>2122</v>
      </c>
      <c r="NGQ1110" s="24" t="s">
        <v>2123</v>
      </c>
      <c r="NGR1110" s="24" t="s">
        <v>2122</v>
      </c>
      <c r="NGS1110" s="24" t="s">
        <v>2123</v>
      </c>
      <c r="NGT1110" s="24" t="s">
        <v>2122</v>
      </c>
      <c r="NGU1110" s="24" t="s">
        <v>2123</v>
      </c>
      <c r="NGV1110" s="24" t="s">
        <v>2122</v>
      </c>
      <c r="NGW1110" s="24" t="s">
        <v>2123</v>
      </c>
      <c r="NGX1110" s="24" t="s">
        <v>2122</v>
      </c>
      <c r="NGY1110" s="24" t="s">
        <v>2123</v>
      </c>
      <c r="NGZ1110" s="24" t="s">
        <v>2122</v>
      </c>
      <c r="NHA1110" s="24" t="s">
        <v>2123</v>
      </c>
      <c r="NHB1110" s="24" t="s">
        <v>2122</v>
      </c>
      <c r="NHC1110" s="24" t="s">
        <v>2123</v>
      </c>
      <c r="NHD1110" s="24" t="s">
        <v>2122</v>
      </c>
      <c r="NHE1110" s="24" t="s">
        <v>2123</v>
      </c>
      <c r="NHF1110" s="24" t="s">
        <v>2122</v>
      </c>
      <c r="NHG1110" s="24" t="s">
        <v>2123</v>
      </c>
      <c r="NHH1110" s="24" t="s">
        <v>2122</v>
      </c>
      <c r="NHI1110" s="24" t="s">
        <v>2123</v>
      </c>
      <c r="NHJ1110" s="24" t="s">
        <v>2122</v>
      </c>
      <c r="NHK1110" s="24" t="s">
        <v>2123</v>
      </c>
      <c r="NHL1110" s="24" t="s">
        <v>2122</v>
      </c>
      <c r="NHM1110" s="24" t="s">
        <v>2123</v>
      </c>
      <c r="NHN1110" s="24" t="s">
        <v>2122</v>
      </c>
      <c r="NHO1110" s="24" t="s">
        <v>2123</v>
      </c>
      <c r="NHP1110" s="24" t="s">
        <v>2122</v>
      </c>
      <c r="NHQ1110" s="24" t="s">
        <v>2123</v>
      </c>
      <c r="NHR1110" s="24" t="s">
        <v>2122</v>
      </c>
      <c r="NHS1110" s="24" t="s">
        <v>2123</v>
      </c>
      <c r="NHT1110" s="24" t="s">
        <v>2122</v>
      </c>
      <c r="NHU1110" s="24" t="s">
        <v>2123</v>
      </c>
      <c r="NHV1110" s="24" t="s">
        <v>2122</v>
      </c>
      <c r="NHW1110" s="24" t="s">
        <v>2123</v>
      </c>
      <c r="NHX1110" s="24" t="s">
        <v>2122</v>
      </c>
      <c r="NHY1110" s="24" t="s">
        <v>2123</v>
      </c>
      <c r="NHZ1110" s="24" t="s">
        <v>2122</v>
      </c>
      <c r="NIA1110" s="24" t="s">
        <v>2123</v>
      </c>
      <c r="NIB1110" s="24" t="s">
        <v>2122</v>
      </c>
      <c r="NIC1110" s="24" t="s">
        <v>2123</v>
      </c>
      <c r="NID1110" s="24" t="s">
        <v>2122</v>
      </c>
      <c r="NIE1110" s="24" t="s">
        <v>2123</v>
      </c>
      <c r="NIF1110" s="24" t="s">
        <v>2122</v>
      </c>
      <c r="NIG1110" s="24" t="s">
        <v>2123</v>
      </c>
      <c r="NIH1110" s="24" t="s">
        <v>2122</v>
      </c>
      <c r="NII1110" s="24" t="s">
        <v>2123</v>
      </c>
      <c r="NIJ1110" s="24" t="s">
        <v>2122</v>
      </c>
      <c r="NIK1110" s="24" t="s">
        <v>2123</v>
      </c>
      <c r="NIL1110" s="24" t="s">
        <v>2122</v>
      </c>
      <c r="NIM1110" s="24" t="s">
        <v>2123</v>
      </c>
      <c r="NIN1110" s="24" t="s">
        <v>2122</v>
      </c>
      <c r="NIO1110" s="24" t="s">
        <v>2123</v>
      </c>
      <c r="NIP1110" s="24" t="s">
        <v>2122</v>
      </c>
      <c r="NIQ1110" s="24" t="s">
        <v>2123</v>
      </c>
      <c r="NIR1110" s="24" t="s">
        <v>2122</v>
      </c>
      <c r="NIS1110" s="24" t="s">
        <v>2123</v>
      </c>
      <c r="NIT1110" s="24" t="s">
        <v>2122</v>
      </c>
      <c r="NIU1110" s="24" t="s">
        <v>2123</v>
      </c>
      <c r="NIV1110" s="24" t="s">
        <v>2122</v>
      </c>
      <c r="NIW1110" s="24" t="s">
        <v>2123</v>
      </c>
      <c r="NIX1110" s="24" t="s">
        <v>2122</v>
      </c>
      <c r="NIY1110" s="24" t="s">
        <v>2123</v>
      </c>
      <c r="NIZ1110" s="24" t="s">
        <v>2122</v>
      </c>
      <c r="NJA1110" s="24" t="s">
        <v>2123</v>
      </c>
      <c r="NJB1110" s="24" t="s">
        <v>2122</v>
      </c>
      <c r="NJC1110" s="24" t="s">
        <v>2123</v>
      </c>
      <c r="NJD1110" s="24" t="s">
        <v>2122</v>
      </c>
      <c r="NJE1110" s="24" t="s">
        <v>2123</v>
      </c>
      <c r="NJF1110" s="24" t="s">
        <v>2122</v>
      </c>
      <c r="NJG1110" s="24" t="s">
        <v>2123</v>
      </c>
      <c r="NJH1110" s="24" t="s">
        <v>2122</v>
      </c>
      <c r="NJI1110" s="24" t="s">
        <v>2123</v>
      </c>
      <c r="NJJ1110" s="24" t="s">
        <v>2122</v>
      </c>
      <c r="NJK1110" s="24" t="s">
        <v>2123</v>
      </c>
      <c r="NJL1110" s="24" t="s">
        <v>2122</v>
      </c>
      <c r="NJM1110" s="24" t="s">
        <v>2123</v>
      </c>
      <c r="NJN1110" s="24" t="s">
        <v>2122</v>
      </c>
      <c r="NJO1110" s="24" t="s">
        <v>2123</v>
      </c>
      <c r="NJP1110" s="24" t="s">
        <v>2122</v>
      </c>
      <c r="NJQ1110" s="24" t="s">
        <v>2123</v>
      </c>
      <c r="NJR1110" s="24" t="s">
        <v>2122</v>
      </c>
      <c r="NJS1110" s="24" t="s">
        <v>2123</v>
      </c>
      <c r="NJT1110" s="24" t="s">
        <v>2122</v>
      </c>
      <c r="NJU1110" s="24" t="s">
        <v>2123</v>
      </c>
      <c r="NJV1110" s="24" t="s">
        <v>2122</v>
      </c>
      <c r="NJW1110" s="24" t="s">
        <v>2123</v>
      </c>
      <c r="NJX1110" s="24" t="s">
        <v>2122</v>
      </c>
      <c r="NJY1110" s="24" t="s">
        <v>2123</v>
      </c>
      <c r="NJZ1110" s="24" t="s">
        <v>2122</v>
      </c>
      <c r="NKA1110" s="24" t="s">
        <v>2123</v>
      </c>
      <c r="NKB1110" s="24" t="s">
        <v>2122</v>
      </c>
      <c r="NKC1110" s="24" t="s">
        <v>2123</v>
      </c>
      <c r="NKD1110" s="24" t="s">
        <v>2122</v>
      </c>
      <c r="NKE1110" s="24" t="s">
        <v>2123</v>
      </c>
      <c r="NKF1110" s="24" t="s">
        <v>2122</v>
      </c>
      <c r="NKG1110" s="24" t="s">
        <v>2123</v>
      </c>
      <c r="NKH1110" s="24" t="s">
        <v>2122</v>
      </c>
      <c r="NKI1110" s="24" t="s">
        <v>2123</v>
      </c>
      <c r="NKJ1110" s="24" t="s">
        <v>2122</v>
      </c>
      <c r="NKK1110" s="24" t="s">
        <v>2123</v>
      </c>
      <c r="NKL1110" s="24" t="s">
        <v>2122</v>
      </c>
      <c r="NKM1110" s="24" t="s">
        <v>2123</v>
      </c>
      <c r="NKN1110" s="24" t="s">
        <v>2122</v>
      </c>
      <c r="NKO1110" s="24" t="s">
        <v>2123</v>
      </c>
      <c r="NKP1110" s="24" t="s">
        <v>2122</v>
      </c>
      <c r="NKQ1110" s="24" t="s">
        <v>2123</v>
      </c>
      <c r="NKR1110" s="24" t="s">
        <v>2122</v>
      </c>
      <c r="NKS1110" s="24" t="s">
        <v>2123</v>
      </c>
      <c r="NKT1110" s="24" t="s">
        <v>2122</v>
      </c>
      <c r="NKU1110" s="24" t="s">
        <v>2123</v>
      </c>
      <c r="NKV1110" s="24" t="s">
        <v>2122</v>
      </c>
      <c r="NKW1110" s="24" t="s">
        <v>2123</v>
      </c>
      <c r="NKX1110" s="24" t="s">
        <v>2122</v>
      </c>
      <c r="NKY1110" s="24" t="s">
        <v>2123</v>
      </c>
      <c r="NKZ1110" s="24" t="s">
        <v>2122</v>
      </c>
      <c r="NLA1110" s="24" t="s">
        <v>2123</v>
      </c>
      <c r="NLB1110" s="24" t="s">
        <v>2122</v>
      </c>
      <c r="NLC1110" s="24" t="s">
        <v>2123</v>
      </c>
      <c r="NLD1110" s="24" t="s">
        <v>2122</v>
      </c>
      <c r="NLE1110" s="24" t="s">
        <v>2123</v>
      </c>
      <c r="NLF1110" s="24" t="s">
        <v>2122</v>
      </c>
      <c r="NLG1110" s="24" t="s">
        <v>2123</v>
      </c>
      <c r="NLH1110" s="24" t="s">
        <v>2122</v>
      </c>
      <c r="NLI1110" s="24" t="s">
        <v>2123</v>
      </c>
      <c r="NLJ1110" s="24" t="s">
        <v>2122</v>
      </c>
      <c r="NLK1110" s="24" t="s">
        <v>2123</v>
      </c>
      <c r="NLL1110" s="24" t="s">
        <v>2122</v>
      </c>
      <c r="NLM1110" s="24" t="s">
        <v>2123</v>
      </c>
      <c r="NLN1110" s="24" t="s">
        <v>2122</v>
      </c>
      <c r="NLO1110" s="24" t="s">
        <v>2123</v>
      </c>
      <c r="NLP1110" s="24" t="s">
        <v>2122</v>
      </c>
      <c r="NLQ1110" s="24" t="s">
        <v>2123</v>
      </c>
      <c r="NLR1110" s="24" t="s">
        <v>2122</v>
      </c>
      <c r="NLS1110" s="24" t="s">
        <v>2123</v>
      </c>
      <c r="NLT1110" s="24" t="s">
        <v>2122</v>
      </c>
      <c r="NLU1110" s="24" t="s">
        <v>2123</v>
      </c>
      <c r="NLV1110" s="24" t="s">
        <v>2122</v>
      </c>
      <c r="NLW1110" s="24" t="s">
        <v>2123</v>
      </c>
      <c r="NLX1110" s="24" t="s">
        <v>2122</v>
      </c>
      <c r="NLY1110" s="24" t="s">
        <v>2123</v>
      </c>
      <c r="NLZ1110" s="24" t="s">
        <v>2122</v>
      </c>
      <c r="NMA1110" s="24" t="s">
        <v>2123</v>
      </c>
      <c r="NMB1110" s="24" t="s">
        <v>2122</v>
      </c>
      <c r="NMC1110" s="24" t="s">
        <v>2123</v>
      </c>
      <c r="NMD1110" s="24" t="s">
        <v>2122</v>
      </c>
      <c r="NME1110" s="24" t="s">
        <v>2123</v>
      </c>
      <c r="NMF1110" s="24" t="s">
        <v>2122</v>
      </c>
      <c r="NMG1110" s="24" t="s">
        <v>2123</v>
      </c>
      <c r="NMH1110" s="24" t="s">
        <v>2122</v>
      </c>
      <c r="NMI1110" s="24" t="s">
        <v>2123</v>
      </c>
      <c r="NMJ1110" s="24" t="s">
        <v>2122</v>
      </c>
      <c r="NMK1110" s="24" t="s">
        <v>2123</v>
      </c>
      <c r="NML1110" s="24" t="s">
        <v>2122</v>
      </c>
      <c r="NMM1110" s="24" t="s">
        <v>2123</v>
      </c>
      <c r="NMN1110" s="24" t="s">
        <v>2122</v>
      </c>
      <c r="NMO1110" s="24" t="s">
        <v>2123</v>
      </c>
      <c r="NMP1110" s="24" t="s">
        <v>2122</v>
      </c>
      <c r="NMQ1110" s="24" t="s">
        <v>2123</v>
      </c>
      <c r="NMR1110" s="24" t="s">
        <v>2122</v>
      </c>
      <c r="NMS1110" s="24" t="s">
        <v>2123</v>
      </c>
      <c r="NMT1110" s="24" t="s">
        <v>2122</v>
      </c>
      <c r="NMU1110" s="24" t="s">
        <v>2123</v>
      </c>
      <c r="NMV1110" s="24" t="s">
        <v>2122</v>
      </c>
      <c r="NMW1110" s="24" t="s">
        <v>2123</v>
      </c>
      <c r="NMX1110" s="24" t="s">
        <v>2122</v>
      </c>
      <c r="NMY1110" s="24" t="s">
        <v>2123</v>
      </c>
      <c r="NMZ1110" s="24" t="s">
        <v>2122</v>
      </c>
      <c r="NNA1110" s="24" t="s">
        <v>2123</v>
      </c>
      <c r="NNB1110" s="24" t="s">
        <v>2122</v>
      </c>
      <c r="NNC1110" s="24" t="s">
        <v>2123</v>
      </c>
      <c r="NND1110" s="24" t="s">
        <v>2122</v>
      </c>
      <c r="NNE1110" s="24" t="s">
        <v>2123</v>
      </c>
      <c r="NNF1110" s="24" t="s">
        <v>2122</v>
      </c>
      <c r="NNG1110" s="24" t="s">
        <v>2123</v>
      </c>
      <c r="NNH1110" s="24" t="s">
        <v>2122</v>
      </c>
      <c r="NNI1110" s="24" t="s">
        <v>2123</v>
      </c>
      <c r="NNJ1110" s="24" t="s">
        <v>2122</v>
      </c>
      <c r="NNK1110" s="24" t="s">
        <v>2123</v>
      </c>
      <c r="NNL1110" s="24" t="s">
        <v>2122</v>
      </c>
      <c r="NNM1110" s="24" t="s">
        <v>2123</v>
      </c>
      <c r="NNN1110" s="24" t="s">
        <v>2122</v>
      </c>
      <c r="NNO1110" s="24" t="s">
        <v>2123</v>
      </c>
      <c r="NNP1110" s="24" t="s">
        <v>2122</v>
      </c>
      <c r="NNQ1110" s="24" t="s">
        <v>2123</v>
      </c>
      <c r="NNR1110" s="24" t="s">
        <v>2122</v>
      </c>
      <c r="NNS1110" s="24" t="s">
        <v>2123</v>
      </c>
      <c r="NNT1110" s="24" t="s">
        <v>2122</v>
      </c>
      <c r="NNU1110" s="24" t="s">
        <v>2123</v>
      </c>
      <c r="NNV1110" s="24" t="s">
        <v>2122</v>
      </c>
      <c r="NNW1110" s="24" t="s">
        <v>2123</v>
      </c>
      <c r="NNX1110" s="24" t="s">
        <v>2122</v>
      </c>
      <c r="NNY1110" s="24" t="s">
        <v>2123</v>
      </c>
      <c r="NNZ1110" s="24" t="s">
        <v>2122</v>
      </c>
      <c r="NOA1110" s="24" t="s">
        <v>2123</v>
      </c>
      <c r="NOB1110" s="24" t="s">
        <v>2122</v>
      </c>
      <c r="NOC1110" s="24" t="s">
        <v>2123</v>
      </c>
      <c r="NOD1110" s="24" t="s">
        <v>2122</v>
      </c>
      <c r="NOE1110" s="24" t="s">
        <v>2123</v>
      </c>
      <c r="NOF1110" s="24" t="s">
        <v>2122</v>
      </c>
      <c r="NOG1110" s="24" t="s">
        <v>2123</v>
      </c>
      <c r="NOH1110" s="24" t="s">
        <v>2122</v>
      </c>
      <c r="NOI1110" s="24" t="s">
        <v>2123</v>
      </c>
      <c r="NOJ1110" s="24" t="s">
        <v>2122</v>
      </c>
      <c r="NOK1110" s="24" t="s">
        <v>2123</v>
      </c>
      <c r="NOL1110" s="24" t="s">
        <v>2122</v>
      </c>
      <c r="NOM1110" s="24" t="s">
        <v>2123</v>
      </c>
      <c r="NON1110" s="24" t="s">
        <v>2122</v>
      </c>
      <c r="NOO1110" s="24" t="s">
        <v>2123</v>
      </c>
      <c r="NOP1110" s="24" t="s">
        <v>2122</v>
      </c>
      <c r="NOQ1110" s="24" t="s">
        <v>2123</v>
      </c>
      <c r="NOR1110" s="24" t="s">
        <v>2122</v>
      </c>
      <c r="NOS1110" s="24" t="s">
        <v>2123</v>
      </c>
      <c r="NOT1110" s="24" t="s">
        <v>2122</v>
      </c>
      <c r="NOU1110" s="24" t="s">
        <v>2123</v>
      </c>
      <c r="NOV1110" s="24" t="s">
        <v>2122</v>
      </c>
      <c r="NOW1110" s="24" t="s">
        <v>2123</v>
      </c>
      <c r="NOX1110" s="24" t="s">
        <v>2122</v>
      </c>
      <c r="NOY1110" s="24" t="s">
        <v>2123</v>
      </c>
      <c r="NOZ1110" s="24" t="s">
        <v>2122</v>
      </c>
      <c r="NPA1110" s="24" t="s">
        <v>2123</v>
      </c>
      <c r="NPB1110" s="24" t="s">
        <v>2122</v>
      </c>
      <c r="NPC1110" s="24" t="s">
        <v>2123</v>
      </c>
      <c r="NPD1110" s="24" t="s">
        <v>2122</v>
      </c>
      <c r="NPE1110" s="24" t="s">
        <v>2123</v>
      </c>
      <c r="NPF1110" s="24" t="s">
        <v>2122</v>
      </c>
      <c r="NPG1110" s="24" t="s">
        <v>2123</v>
      </c>
      <c r="NPH1110" s="24" t="s">
        <v>2122</v>
      </c>
      <c r="NPI1110" s="24" t="s">
        <v>2123</v>
      </c>
      <c r="NPJ1110" s="24" t="s">
        <v>2122</v>
      </c>
      <c r="NPK1110" s="24" t="s">
        <v>2123</v>
      </c>
      <c r="NPL1110" s="24" t="s">
        <v>2122</v>
      </c>
      <c r="NPM1110" s="24" t="s">
        <v>2123</v>
      </c>
      <c r="NPN1110" s="24" t="s">
        <v>2122</v>
      </c>
      <c r="NPO1110" s="24" t="s">
        <v>2123</v>
      </c>
      <c r="NPP1110" s="24" t="s">
        <v>2122</v>
      </c>
      <c r="NPQ1110" s="24" t="s">
        <v>2123</v>
      </c>
      <c r="NPR1110" s="24" t="s">
        <v>2122</v>
      </c>
      <c r="NPS1110" s="24" t="s">
        <v>2123</v>
      </c>
      <c r="NPT1110" s="24" t="s">
        <v>2122</v>
      </c>
      <c r="NPU1110" s="24" t="s">
        <v>2123</v>
      </c>
      <c r="NPV1110" s="24" t="s">
        <v>2122</v>
      </c>
      <c r="NPW1110" s="24" t="s">
        <v>2123</v>
      </c>
      <c r="NPX1110" s="24" t="s">
        <v>2122</v>
      </c>
      <c r="NPY1110" s="24" t="s">
        <v>2123</v>
      </c>
      <c r="NPZ1110" s="24" t="s">
        <v>2122</v>
      </c>
      <c r="NQA1110" s="24" t="s">
        <v>2123</v>
      </c>
      <c r="NQB1110" s="24" t="s">
        <v>2122</v>
      </c>
      <c r="NQC1110" s="24" t="s">
        <v>2123</v>
      </c>
      <c r="NQD1110" s="24" t="s">
        <v>2122</v>
      </c>
      <c r="NQE1110" s="24" t="s">
        <v>2123</v>
      </c>
      <c r="NQF1110" s="24" t="s">
        <v>2122</v>
      </c>
      <c r="NQG1110" s="24" t="s">
        <v>2123</v>
      </c>
      <c r="NQH1110" s="24" t="s">
        <v>2122</v>
      </c>
      <c r="NQI1110" s="24" t="s">
        <v>2123</v>
      </c>
      <c r="NQJ1110" s="24" t="s">
        <v>2122</v>
      </c>
      <c r="NQK1110" s="24" t="s">
        <v>2123</v>
      </c>
      <c r="NQL1110" s="24" t="s">
        <v>2122</v>
      </c>
      <c r="NQM1110" s="24" t="s">
        <v>2123</v>
      </c>
      <c r="NQN1110" s="24" t="s">
        <v>2122</v>
      </c>
      <c r="NQO1110" s="24" t="s">
        <v>2123</v>
      </c>
      <c r="NQP1110" s="24" t="s">
        <v>2122</v>
      </c>
      <c r="NQQ1110" s="24" t="s">
        <v>2123</v>
      </c>
      <c r="NQR1110" s="24" t="s">
        <v>2122</v>
      </c>
      <c r="NQS1110" s="24" t="s">
        <v>2123</v>
      </c>
      <c r="NQT1110" s="24" t="s">
        <v>2122</v>
      </c>
      <c r="NQU1110" s="24" t="s">
        <v>2123</v>
      </c>
      <c r="NQV1110" s="24" t="s">
        <v>2122</v>
      </c>
      <c r="NQW1110" s="24" t="s">
        <v>2123</v>
      </c>
      <c r="NQX1110" s="24" t="s">
        <v>2122</v>
      </c>
      <c r="NQY1110" s="24" t="s">
        <v>2123</v>
      </c>
      <c r="NQZ1110" s="24" t="s">
        <v>2122</v>
      </c>
      <c r="NRA1110" s="24" t="s">
        <v>2123</v>
      </c>
      <c r="NRB1110" s="24" t="s">
        <v>2122</v>
      </c>
      <c r="NRC1110" s="24" t="s">
        <v>2123</v>
      </c>
      <c r="NRD1110" s="24" t="s">
        <v>2122</v>
      </c>
      <c r="NRE1110" s="24" t="s">
        <v>2123</v>
      </c>
      <c r="NRF1110" s="24" t="s">
        <v>2122</v>
      </c>
      <c r="NRG1110" s="24" t="s">
        <v>2123</v>
      </c>
      <c r="NRH1110" s="24" t="s">
        <v>2122</v>
      </c>
      <c r="NRI1110" s="24" t="s">
        <v>2123</v>
      </c>
      <c r="NRJ1110" s="24" t="s">
        <v>2122</v>
      </c>
      <c r="NRK1110" s="24" t="s">
        <v>2123</v>
      </c>
      <c r="NRL1110" s="24" t="s">
        <v>2122</v>
      </c>
      <c r="NRM1110" s="24" t="s">
        <v>2123</v>
      </c>
      <c r="NRN1110" s="24" t="s">
        <v>2122</v>
      </c>
      <c r="NRO1110" s="24" t="s">
        <v>2123</v>
      </c>
      <c r="NRP1110" s="24" t="s">
        <v>2122</v>
      </c>
      <c r="NRQ1110" s="24" t="s">
        <v>2123</v>
      </c>
      <c r="NRR1110" s="24" t="s">
        <v>2122</v>
      </c>
      <c r="NRS1110" s="24" t="s">
        <v>2123</v>
      </c>
      <c r="NRT1110" s="24" t="s">
        <v>2122</v>
      </c>
      <c r="NRU1110" s="24" t="s">
        <v>2123</v>
      </c>
      <c r="NRV1110" s="24" t="s">
        <v>2122</v>
      </c>
      <c r="NRW1110" s="24" t="s">
        <v>2123</v>
      </c>
      <c r="NRX1110" s="24" t="s">
        <v>2122</v>
      </c>
      <c r="NRY1110" s="24" t="s">
        <v>2123</v>
      </c>
      <c r="NRZ1110" s="24" t="s">
        <v>2122</v>
      </c>
      <c r="NSA1110" s="24" t="s">
        <v>2123</v>
      </c>
      <c r="NSB1110" s="24" t="s">
        <v>2122</v>
      </c>
      <c r="NSC1110" s="24" t="s">
        <v>2123</v>
      </c>
      <c r="NSD1110" s="24" t="s">
        <v>2122</v>
      </c>
      <c r="NSE1110" s="24" t="s">
        <v>2123</v>
      </c>
      <c r="NSF1110" s="24" t="s">
        <v>2122</v>
      </c>
      <c r="NSG1110" s="24" t="s">
        <v>2123</v>
      </c>
      <c r="NSH1110" s="24" t="s">
        <v>2122</v>
      </c>
      <c r="NSI1110" s="24" t="s">
        <v>2123</v>
      </c>
      <c r="NSJ1110" s="24" t="s">
        <v>2122</v>
      </c>
      <c r="NSK1110" s="24" t="s">
        <v>2123</v>
      </c>
      <c r="NSL1110" s="24" t="s">
        <v>2122</v>
      </c>
      <c r="NSM1110" s="24" t="s">
        <v>2123</v>
      </c>
      <c r="NSN1110" s="24" t="s">
        <v>2122</v>
      </c>
      <c r="NSO1110" s="24" t="s">
        <v>2123</v>
      </c>
      <c r="NSP1110" s="24" t="s">
        <v>2122</v>
      </c>
      <c r="NSQ1110" s="24" t="s">
        <v>2123</v>
      </c>
      <c r="NSR1110" s="24" t="s">
        <v>2122</v>
      </c>
      <c r="NSS1110" s="24" t="s">
        <v>2123</v>
      </c>
      <c r="NST1110" s="24" t="s">
        <v>2122</v>
      </c>
      <c r="NSU1110" s="24" t="s">
        <v>2123</v>
      </c>
      <c r="NSV1110" s="24" t="s">
        <v>2122</v>
      </c>
      <c r="NSW1110" s="24" t="s">
        <v>2123</v>
      </c>
      <c r="NSX1110" s="24" t="s">
        <v>2122</v>
      </c>
      <c r="NSY1110" s="24" t="s">
        <v>2123</v>
      </c>
      <c r="NSZ1110" s="24" t="s">
        <v>2122</v>
      </c>
      <c r="NTA1110" s="24" t="s">
        <v>2123</v>
      </c>
      <c r="NTB1110" s="24" t="s">
        <v>2122</v>
      </c>
      <c r="NTC1110" s="24" t="s">
        <v>2123</v>
      </c>
      <c r="NTD1110" s="24" t="s">
        <v>2122</v>
      </c>
      <c r="NTE1110" s="24" t="s">
        <v>2123</v>
      </c>
      <c r="NTF1110" s="24" t="s">
        <v>2122</v>
      </c>
      <c r="NTG1110" s="24" t="s">
        <v>2123</v>
      </c>
      <c r="NTH1110" s="24" t="s">
        <v>2122</v>
      </c>
      <c r="NTI1110" s="24" t="s">
        <v>2123</v>
      </c>
      <c r="NTJ1110" s="24" t="s">
        <v>2122</v>
      </c>
      <c r="NTK1110" s="24" t="s">
        <v>2123</v>
      </c>
      <c r="NTL1110" s="24" t="s">
        <v>2122</v>
      </c>
      <c r="NTM1110" s="24" t="s">
        <v>2123</v>
      </c>
      <c r="NTN1110" s="24" t="s">
        <v>2122</v>
      </c>
      <c r="NTO1110" s="24" t="s">
        <v>2123</v>
      </c>
      <c r="NTP1110" s="24" t="s">
        <v>2122</v>
      </c>
      <c r="NTQ1110" s="24" t="s">
        <v>2123</v>
      </c>
      <c r="NTR1110" s="24" t="s">
        <v>2122</v>
      </c>
      <c r="NTS1110" s="24" t="s">
        <v>2123</v>
      </c>
      <c r="NTT1110" s="24" t="s">
        <v>2122</v>
      </c>
      <c r="NTU1110" s="24" t="s">
        <v>2123</v>
      </c>
      <c r="NTV1110" s="24" t="s">
        <v>2122</v>
      </c>
      <c r="NTW1110" s="24" t="s">
        <v>2123</v>
      </c>
      <c r="NTX1110" s="24" t="s">
        <v>2122</v>
      </c>
      <c r="NTY1110" s="24" t="s">
        <v>2123</v>
      </c>
      <c r="NTZ1110" s="24" t="s">
        <v>2122</v>
      </c>
      <c r="NUA1110" s="24" t="s">
        <v>2123</v>
      </c>
      <c r="NUB1110" s="24" t="s">
        <v>2122</v>
      </c>
      <c r="NUC1110" s="24" t="s">
        <v>2123</v>
      </c>
      <c r="NUD1110" s="24" t="s">
        <v>2122</v>
      </c>
      <c r="NUE1110" s="24" t="s">
        <v>2123</v>
      </c>
      <c r="NUF1110" s="24" t="s">
        <v>2122</v>
      </c>
      <c r="NUG1110" s="24" t="s">
        <v>2123</v>
      </c>
      <c r="NUH1110" s="24" t="s">
        <v>2122</v>
      </c>
      <c r="NUI1110" s="24" t="s">
        <v>2123</v>
      </c>
      <c r="NUJ1110" s="24" t="s">
        <v>2122</v>
      </c>
      <c r="NUK1110" s="24" t="s">
        <v>2123</v>
      </c>
      <c r="NUL1110" s="24" t="s">
        <v>2122</v>
      </c>
      <c r="NUM1110" s="24" t="s">
        <v>2123</v>
      </c>
      <c r="NUN1110" s="24" t="s">
        <v>2122</v>
      </c>
      <c r="NUO1110" s="24" t="s">
        <v>2123</v>
      </c>
      <c r="NUP1110" s="24" t="s">
        <v>2122</v>
      </c>
      <c r="NUQ1110" s="24" t="s">
        <v>2123</v>
      </c>
      <c r="NUR1110" s="24" t="s">
        <v>2122</v>
      </c>
      <c r="NUS1110" s="24" t="s">
        <v>2123</v>
      </c>
      <c r="NUT1110" s="24" t="s">
        <v>2122</v>
      </c>
      <c r="NUU1110" s="24" t="s">
        <v>2123</v>
      </c>
      <c r="NUV1110" s="24" t="s">
        <v>2122</v>
      </c>
      <c r="NUW1110" s="24" t="s">
        <v>2123</v>
      </c>
      <c r="NUX1110" s="24" t="s">
        <v>2122</v>
      </c>
      <c r="NUY1110" s="24" t="s">
        <v>2123</v>
      </c>
      <c r="NUZ1110" s="24" t="s">
        <v>2122</v>
      </c>
      <c r="NVA1110" s="24" t="s">
        <v>2123</v>
      </c>
      <c r="NVB1110" s="24" t="s">
        <v>2122</v>
      </c>
      <c r="NVC1110" s="24" t="s">
        <v>2123</v>
      </c>
      <c r="NVD1110" s="24" t="s">
        <v>2122</v>
      </c>
      <c r="NVE1110" s="24" t="s">
        <v>2123</v>
      </c>
      <c r="NVF1110" s="24" t="s">
        <v>2122</v>
      </c>
      <c r="NVG1110" s="24" t="s">
        <v>2123</v>
      </c>
      <c r="NVH1110" s="24" t="s">
        <v>2122</v>
      </c>
      <c r="NVI1110" s="24" t="s">
        <v>2123</v>
      </c>
      <c r="NVJ1110" s="24" t="s">
        <v>2122</v>
      </c>
      <c r="NVK1110" s="24" t="s">
        <v>2123</v>
      </c>
      <c r="NVL1110" s="24" t="s">
        <v>2122</v>
      </c>
      <c r="NVM1110" s="24" t="s">
        <v>2123</v>
      </c>
      <c r="NVN1110" s="24" t="s">
        <v>2122</v>
      </c>
      <c r="NVO1110" s="24" t="s">
        <v>2123</v>
      </c>
      <c r="NVP1110" s="24" t="s">
        <v>2122</v>
      </c>
      <c r="NVQ1110" s="24" t="s">
        <v>2123</v>
      </c>
      <c r="NVR1110" s="24" t="s">
        <v>2122</v>
      </c>
      <c r="NVS1110" s="24" t="s">
        <v>2123</v>
      </c>
      <c r="NVT1110" s="24" t="s">
        <v>2122</v>
      </c>
      <c r="NVU1110" s="24" t="s">
        <v>2123</v>
      </c>
      <c r="NVV1110" s="24" t="s">
        <v>2122</v>
      </c>
      <c r="NVW1110" s="24" t="s">
        <v>2123</v>
      </c>
      <c r="NVX1110" s="24" t="s">
        <v>2122</v>
      </c>
      <c r="NVY1110" s="24" t="s">
        <v>2123</v>
      </c>
      <c r="NVZ1110" s="24" t="s">
        <v>2122</v>
      </c>
      <c r="NWA1110" s="24" t="s">
        <v>2123</v>
      </c>
      <c r="NWB1110" s="24" t="s">
        <v>2122</v>
      </c>
      <c r="NWC1110" s="24" t="s">
        <v>2123</v>
      </c>
      <c r="NWD1110" s="24" t="s">
        <v>2122</v>
      </c>
      <c r="NWE1110" s="24" t="s">
        <v>2123</v>
      </c>
      <c r="NWF1110" s="24" t="s">
        <v>2122</v>
      </c>
      <c r="NWG1110" s="24" t="s">
        <v>2123</v>
      </c>
      <c r="NWH1110" s="24" t="s">
        <v>2122</v>
      </c>
      <c r="NWI1110" s="24" t="s">
        <v>2123</v>
      </c>
      <c r="NWJ1110" s="24" t="s">
        <v>2122</v>
      </c>
      <c r="NWK1110" s="24" t="s">
        <v>2123</v>
      </c>
      <c r="NWL1110" s="24" t="s">
        <v>2122</v>
      </c>
      <c r="NWM1110" s="24" t="s">
        <v>2123</v>
      </c>
      <c r="NWN1110" s="24" t="s">
        <v>2122</v>
      </c>
      <c r="NWO1110" s="24" t="s">
        <v>2123</v>
      </c>
      <c r="NWP1110" s="24" t="s">
        <v>2122</v>
      </c>
      <c r="NWQ1110" s="24" t="s">
        <v>2123</v>
      </c>
      <c r="NWR1110" s="24" t="s">
        <v>2122</v>
      </c>
      <c r="NWS1110" s="24" t="s">
        <v>2123</v>
      </c>
      <c r="NWT1110" s="24" t="s">
        <v>2122</v>
      </c>
      <c r="NWU1110" s="24" t="s">
        <v>2123</v>
      </c>
      <c r="NWV1110" s="24" t="s">
        <v>2122</v>
      </c>
      <c r="NWW1110" s="24" t="s">
        <v>2123</v>
      </c>
      <c r="NWX1110" s="24" t="s">
        <v>2122</v>
      </c>
      <c r="NWY1110" s="24" t="s">
        <v>2123</v>
      </c>
      <c r="NWZ1110" s="24" t="s">
        <v>2122</v>
      </c>
      <c r="NXA1110" s="24" t="s">
        <v>2123</v>
      </c>
      <c r="NXB1110" s="24" t="s">
        <v>2122</v>
      </c>
      <c r="NXC1110" s="24" t="s">
        <v>2123</v>
      </c>
      <c r="NXD1110" s="24" t="s">
        <v>2122</v>
      </c>
      <c r="NXE1110" s="24" t="s">
        <v>2123</v>
      </c>
      <c r="NXF1110" s="24" t="s">
        <v>2122</v>
      </c>
      <c r="NXG1110" s="24" t="s">
        <v>2123</v>
      </c>
      <c r="NXH1110" s="24" t="s">
        <v>2122</v>
      </c>
      <c r="NXI1110" s="24" t="s">
        <v>2123</v>
      </c>
      <c r="NXJ1110" s="24" t="s">
        <v>2122</v>
      </c>
      <c r="NXK1110" s="24" t="s">
        <v>2123</v>
      </c>
      <c r="NXL1110" s="24" t="s">
        <v>2122</v>
      </c>
      <c r="NXM1110" s="24" t="s">
        <v>2123</v>
      </c>
      <c r="NXN1110" s="24" t="s">
        <v>2122</v>
      </c>
      <c r="NXO1110" s="24" t="s">
        <v>2123</v>
      </c>
      <c r="NXP1110" s="24" t="s">
        <v>2122</v>
      </c>
      <c r="NXQ1110" s="24" t="s">
        <v>2123</v>
      </c>
      <c r="NXR1110" s="24" t="s">
        <v>2122</v>
      </c>
      <c r="NXS1110" s="24" t="s">
        <v>2123</v>
      </c>
      <c r="NXT1110" s="24" t="s">
        <v>2122</v>
      </c>
      <c r="NXU1110" s="24" t="s">
        <v>2123</v>
      </c>
      <c r="NXV1110" s="24" t="s">
        <v>2122</v>
      </c>
      <c r="NXW1110" s="24" t="s">
        <v>2123</v>
      </c>
      <c r="NXX1110" s="24" t="s">
        <v>2122</v>
      </c>
      <c r="NXY1110" s="24" t="s">
        <v>2123</v>
      </c>
      <c r="NXZ1110" s="24" t="s">
        <v>2122</v>
      </c>
      <c r="NYA1110" s="24" t="s">
        <v>2123</v>
      </c>
      <c r="NYB1110" s="24" t="s">
        <v>2122</v>
      </c>
      <c r="NYC1110" s="24" t="s">
        <v>2123</v>
      </c>
      <c r="NYD1110" s="24" t="s">
        <v>2122</v>
      </c>
      <c r="NYE1110" s="24" t="s">
        <v>2123</v>
      </c>
      <c r="NYF1110" s="24" t="s">
        <v>2122</v>
      </c>
      <c r="NYG1110" s="24" t="s">
        <v>2123</v>
      </c>
      <c r="NYH1110" s="24" t="s">
        <v>2122</v>
      </c>
      <c r="NYI1110" s="24" t="s">
        <v>2123</v>
      </c>
      <c r="NYJ1110" s="24" t="s">
        <v>2122</v>
      </c>
      <c r="NYK1110" s="24" t="s">
        <v>2123</v>
      </c>
      <c r="NYL1110" s="24" t="s">
        <v>2122</v>
      </c>
      <c r="NYM1110" s="24" t="s">
        <v>2123</v>
      </c>
      <c r="NYN1110" s="24" t="s">
        <v>2122</v>
      </c>
      <c r="NYO1110" s="24" t="s">
        <v>2123</v>
      </c>
      <c r="NYP1110" s="24" t="s">
        <v>2122</v>
      </c>
      <c r="NYQ1110" s="24" t="s">
        <v>2123</v>
      </c>
      <c r="NYR1110" s="24" t="s">
        <v>2122</v>
      </c>
      <c r="NYS1110" s="24" t="s">
        <v>2123</v>
      </c>
      <c r="NYT1110" s="24" t="s">
        <v>2122</v>
      </c>
      <c r="NYU1110" s="24" t="s">
        <v>2123</v>
      </c>
      <c r="NYV1110" s="24" t="s">
        <v>2122</v>
      </c>
      <c r="NYW1110" s="24" t="s">
        <v>2123</v>
      </c>
      <c r="NYX1110" s="24" t="s">
        <v>2122</v>
      </c>
      <c r="NYY1110" s="24" t="s">
        <v>2123</v>
      </c>
      <c r="NYZ1110" s="24" t="s">
        <v>2122</v>
      </c>
      <c r="NZA1110" s="24" t="s">
        <v>2123</v>
      </c>
      <c r="NZB1110" s="24" t="s">
        <v>2122</v>
      </c>
      <c r="NZC1110" s="24" t="s">
        <v>2123</v>
      </c>
      <c r="NZD1110" s="24" t="s">
        <v>2122</v>
      </c>
      <c r="NZE1110" s="24" t="s">
        <v>2123</v>
      </c>
      <c r="NZF1110" s="24" t="s">
        <v>2122</v>
      </c>
      <c r="NZG1110" s="24" t="s">
        <v>2123</v>
      </c>
      <c r="NZH1110" s="24" t="s">
        <v>2122</v>
      </c>
      <c r="NZI1110" s="24" t="s">
        <v>2123</v>
      </c>
      <c r="NZJ1110" s="24" t="s">
        <v>2122</v>
      </c>
      <c r="NZK1110" s="24" t="s">
        <v>2123</v>
      </c>
      <c r="NZL1110" s="24" t="s">
        <v>2122</v>
      </c>
      <c r="NZM1110" s="24" t="s">
        <v>2123</v>
      </c>
      <c r="NZN1110" s="24" t="s">
        <v>2122</v>
      </c>
      <c r="NZO1110" s="24" t="s">
        <v>2123</v>
      </c>
      <c r="NZP1110" s="24" t="s">
        <v>2122</v>
      </c>
      <c r="NZQ1110" s="24" t="s">
        <v>2123</v>
      </c>
      <c r="NZR1110" s="24" t="s">
        <v>2122</v>
      </c>
      <c r="NZS1110" s="24" t="s">
        <v>2123</v>
      </c>
      <c r="NZT1110" s="24" t="s">
        <v>2122</v>
      </c>
      <c r="NZU1110" s="24" t="s">
        <v>2123</v>
      </c>
      <c r="NZV1110" s="24" t="s">
        <v>2122</v>
      </c>
      <c r="NZW1110" s="24" t="s">
        <v>2123</v>
      </c>
      <c r="NZX1110" s="24" t="s">
        <v>2122</v>
      </c>
      <c r="NZY1110" s="24" t="s">
        <v>2123</v>
      </c>
      <c r="NZZ1110" s="24" t="s">
        <v>2122</v>
      </c>
      <c r="OAA1110" s="24" t="s">
        <v>2123</v>
      </c>
      <c r="OAB1110" s="24" t="s">
        <v>2122</v>
      </c>
      <c r="OAC1110" s="24" t="s">
        <v>2123</v>
      </c>
      <c r="OAD1110" s="24" t="s">
        <v>2122</v>
      </c>
      <c r="OAE1110" s="24" t="s">
        <v>2123</v>
      </c>
      <c r="OAF1110" s="24" t="s">
        <v>2122</v>
      </c>
      <c r="OAG1110" s="24" t="s">
        <v>2123</v>
      </c>
      <c r="OAH1110" s="24" t="s">
        <v>2122</v>
      </c>
      <c r="OAI1110" s="24" t="s">
        <v>2123</v>
      </c>
      <c r="OAJ1110" s="24" t="s">
        <v>2122</v>
      </c>
      <c r="OAK1110" s="24" t="s">
        <v>2123</v>
      </c>
      <c r="OAL1110" s="24" t="s">
        <v>2122</v>
      </c>
      <c r="OAM1110" s="24" t="s">
        <v>2123</v>
      </c>
      <c r="OAN1110" s="24" t="s">
        <v>2122</v>
      </c>
      <c r="OAO1110" s="24" t="s">
        <v>2123</v>
      </c>
      <c r="OAP1110" s="24" t="s">
        <v>2122</v>
      </c>
      <c r="OAQ1110" s="24" t="s">
        <v>2123</v>
      </c>
      <c r="OAR1110" s="24" t="s">
        <v>2122</v>
      </c>
      <c r="OAS1110" s="24" t="s">
        <v>2123</v>
      </c>
      <c r="OAT1110" s="24" t="s">
        <v>2122</v>
      </c>
      <c r="OAU1110" s="24" t="s">
        <v>2123</v>
      </c>
      <c r="OAV1110" s="24" t="s">
        <v>2122</v>
      </c>
      <c r="OAW1110" s="24" t="s">
        <v>2123</v>
      </c>
      <c r="OAX1110" s="24" t="s">
        <v>2122</v>
      </c>
      <c r="OAY1110" s="24" t="s">
        <v>2123</v>
      </c>
      <c r="OAZ1110" s="24" t="s">
        <v>2122</v>
      </c>
      <c r="OBA1110" s="24" t="s">
        <v>2123</v>
      </c>
      <c r="OBB1110" s="24" t="s">
        <v>2122</v>
      </c>
      <c r="OBC1110" s="24" t="s">
        <v>2123</v>
      </c>
      <c r="OBD1110" s="24" t="s">
        <v>2122</v>
      </c>
      <c r="OBE1110" s="24" t="s">
        <v>2123</v>
      </c>
      <c r="OBF1110" s="24" t="s">
        <v>2122</v>
      </c>
      <c r="OBG1110" s="24" t="s">
        <v>2123</v>
      </c>
      <c r="OBH1110" s="24" t="s">
        <v>2122</v>
      </c>
      <c r="OBI1110" s="24" t="s">
        <v>2123</v>
      </c>
      <c r="OBJ1110" s="24" t="s">
        <v>2122</v>
      </c>
      <c r="OBK1110" s="24" t="s">
        <v>2123</v>
      </c>
      <c r="OBL1110" s="24" t="s">
        <v>2122</v>
      </c>
      <c r="OBM1110" s="24" t="s">
        <v>2123</v>
      </c>
      <c r="OBN1110" s="24" t="s">
        <v>2122</v>
      </c>
      <c r="OBO1110" s="24" t="s">
        <v>2123</v>
      </c>
      <c r="OBP1110" s="24" t="s">
        <v>2122</v>
      </c>
      <c r="OBQ1110" s="24" t="s">
        <v>2123</v>
      </c>
      <c r="OBR1110" s="24" t="s">
        <v>2122</v>
      </c>
      <c r="OBS1110" s="24" t="s">
        <v>2123</v>
      </c>
      <c r="OBT1110" s="24" t="s">
        <v>2122</v>
      </c>
      <c r="OBU1110" s="24" t="s">
        <v>2123</v>
      </c>
      <c r="OBV1110" s="24" t="s">
        <v>2122</v>
      </c>
      <c r="OBW1110" s="24" t="s">
        <v>2123</v>
      </c>
      <c r="OBX1110" s="24" t="s">
        <v>2122</v>
      </c>
      <c r="OBY1110" s="24" t="s">
        <v>2123</v>
      </c>
      <c r="OBZ1110" s="24" t="s">
        <v>2122</v>
      </c>
      <c r="OCA1110" s="24" t="s">
        <v>2123</v>
      </c>
      <c r="OCB1110" s="24" t="s">
        <v>2122</v>
      </c>
      <c r="OCC1110" s="24" t="s">
        <v>2123</v>
      </c>
      <c r="OCD1110" s="24" t="s">
        <v>2122</v>
      </c>
      <c r="OCE1110" s="24" t="s">
        <v>2123</v>
      </c>
      <c r="OCF1110" s="24" t="s">
        <v>2122</v>
      </c>
      <c r="OCG1110" s="24" t="s">
        <v>2123</v>
      </c>
      <c r="OCH1110" s="24" t="s">
        <v>2122</v>
      </c>
      <c r="OCI1110" s="24" t="s">
        <v>2123</v>
      </c>
      <c r="OCJ1110" s="24" t="s">
        <v>2122</v>
      </c>
      <c r="OCK1110" s="24" t="s">
        <v>2123</v>
      </c>
      <c r="OCL1110" s="24" t="s">
        <v>2122</v>
      </c>
      <c r="OCM1110" s="24" t="s">
        <v>2123</v>
      </c>
      <c r="OCN1110" s="24" t="s">
        <v>2122</v>
      </c>
      <c r="OCO1110" s="24" t="s">
        <v>2123</v>
      </c>
      <c r="OCP1110" s="24" t="s">
        <v>2122</v>
      </c>
      <c r="OCQ1110" s="24" t="s">
        <v>2123</v>
      </c>
      <c r="OCR1110" s="24" t="s">
        <v>2122</v>
      </c>
      <c r="OCS1110" s="24" t="s">
        <v>2123</v>
      </c>
      <c r="OCT1110" s="24" t="s">
        <v>2122</v>
      </c>
      <c r="OCU1110" s="24" t="s">
        <v>2123</v>
      </c>
      <c r="OCV1110" s="24" t="s">
        <v>2122</v>
      </c>
      <c r="OCW1110" s="24" t="s">
        <v>2123</v>
      </c>
      <c r="OCX1110" s="24" t="s">
        <v>2122</v>
      </c>
      <c r="OCY1110" s="24" t="s">
        <v>2123</v>
      </c>
      <c r="OCZ1110" s="24" t="s">
        <v>2122</v>
      </c>
      <c r="ODA1110" s="24" t="s">
        <v>2123</v>
      </c>
      <c r="ODB1110" s="24" t="s">
        <v>2122</v>
      </c>
      <c r="ODC1110" s="24" t="s">
        <v>2123</v>
      </c>
      <c r="ODD1110" s="24" t="s">
        <v>2122</v>
      </c>
      <c r="ODE1110" s="24" t="s">
        <v>2123</v>
      </c>
      <c r="ODF1110" s="24" t="s">
        <v>2122</v>
      </c>
      <c r="ODG1110" s="24" t="s">
        <v>2123</v>
      </c>
      <c r="ODH1110" s="24" t="s">
        <v>2122</v>
      </c>
      <c r="ODI1110" s="24" t="s">
        <v>2123</v>
      </c>
      <c r="ODJ1110" s="24" t="s">
        <v>2122</v>
      </c>
      <c r="ODK1110" s="24" t="s">
        <v>2123</v>
      </c>
      <c r="ODL1110" s="24" t="s">
        <v>2122</v>
      </c>
      <c r="ODM1110" s="24" t="s">
        <v>2123</v>
      </c>
      <c r="ODN1110" s="24" t="s">
        <v>2122</v>
      </c>
      <c r="ODO1110" s="24" t="s">
        <v>2123</v>
      </c>
      <c r="ODP1110" s="24" t="s">
        <v>2122</v>
      </c>
      <c r="ODQ1110" s="24" t="s">
        <v>2123</v>
      </c>
      <c r="ODR1110" s="24" t="s">
        <v>2122</v>
      </c>
      <c r="ODS1110" s="24" t="s">
        <v>2123</v>
      </c>
      <c r="ODT1110" s="24" t="s">
        <v>2122</v>
      </c>
      <c r="ODU1110" s="24" t="s">
        <v>2123</v>
      </c>
      <c r="ODV1110" s="24" t="s">
        <v>2122</v>
      </c>
      <c r="ODW1110" s="24" t="s">
        <v>2123</v>
      </c>
      <c r="ODX1110" s="24" t="s">
        <v>2122</v>
      </c>
      <c r="ODY1110" s="24" t="s">
        <v>2123</v>
      </c>
      <c r="ODZ1110" s="24" t="s">
        <v>2122</v>
      </c>
      <c r="OEA1110" s="24" t="s">
        <v>2123</v>
      </c>
      <c r="OEB1110" s="24" t="s">
        <v>2122</v>
      </c>
      <c r="OEC1110" s="24" t="s">
        <v>2123</v>
      </c>
      <c r="OED1110" s="24" t="s">
        <v>2122</v>
      </c>
      <c r="OEE1110" s="24" t="s">
        <v>2123</v>
      </c>
      <c r="OEF1110" s="24" t="s">
        <v>2122</v>
      </c>
      <c r="OEG1110" s="24" t="s">
        <v>2123</v>
      </c>
      <c r="OEH1110" s="24" t="s">
        <v>2122</v>
      </c>
      <c r="OEI1110" s="24" t="s">
        <v>2123</v>
      </c>
      <c r="OEJ1110" s="24" t="s">
        <v>2122</v>
      </c>
      <c r="OEK1110" s="24" t="s">
        <v>2123</v>
      </c>
      <c r="OEL1110" s="24" t="s">
        <v>2122</v>
      </c>
      <c r="OEM1110" s="24" t="s">
        <v>2123</v>
      </c>
      <c r="OEN1110" s="24" t="s">
        <v>2122</v>
      </c>
      <c r="OEO1110" s="24" t="s">
        <v>2123</v>
      </c>
      <c r="OEP1110" s="24" t="s">
        <v>2122</v>
      </c>
      <c r="OEQ1110" s="24" t="s">
        <v>2123</v>
      </c>
      <c r="OER1110" s="24" t="s">
        <v>2122</v>
      </c>
      <c r="OES1110" s="24" t="s">
        <v>2123</v>
      </c>
      <c r="OET1110" s="24" t="s">
        <v>2122</v>
      </c>
      <c r="OEU1110" s="24" t="s">
        <v>2123</v>
      </c>
      <c r="OEV1110" s="24" t="s">
        <v>2122</v>
      </c>
      <c r="OEW1110" s="24" t="s">
        <v>2123</v>
      </c>
      <c r="OEX1110" s="24" t="s">
        <v>2122</v>
      </c>
      <c r="OEY1110" s="24" t="s">
        <v>2123</v>
      </c>
      <c r="OEZ1110" s="24" t="s">
        <v>2122</v>
      </c>
      <c r="OFA1110" s="24" t="s">
        <v>2123</v>
      </c>
      <c r="OFB1110" s="24" t="s">
        <v>2122</v>
      </c>
      <c r="OFC1110" s="24" t="s">
        <v>2123</v>
      </c>
      <c r="OFD1110" s="24" t="s">
        <v>2122</v>
      </c>
      <c r="OFE1110" s="24" t="s">
        <v>2123</v>
      </c>
      <c r="OFF1110" s="24" t="s">
        <v>2122</v>
      </c>
      <c r="OFG1110" s="24" t="s">
        <v>2123</v>
      </c>
      <c r="OFH1110" s="24" t="s">
        <v>2122</v>
      </c>
      <c r="OFI1110" s="24" t="s">
        <v>2123</v>
      </c>
      <c r="OFJ1110" s="24" t="s">
        <v>2122</v>
      </c>
      <c r="OFK1110" s="24" t="s">
        <v>2123</v>
      </c>
      <c r="OFL1110" s="24" t="s">
        <v>2122</v>
      </c>
      <c r="OFM1110" s="24" t="s">
        <v>2123</v>
      </c>
      <c r="OFN1110" s="24" t="s">
        <v>2122</v>
      </c>
      <c r="OFO1110" s="24" t="s">
        <v>2123</v>
      </c>
      <c r="OFP1110" s="24" t="s">
        <v>2122</v>
      </c>
      <c r="OFQ1110" s="24" t="s">
        <v>2123</v>
      </c>
      <c r="OFR1110" s="24" t="s">
        <v>2122</v>
      </c>
      <c r="OFS1110" s="24" t="s">
        <v>2123</v>
      </c>
      <c r="OFT1110" s="24" t="s">
        <v>2122</v>
      </c>
      <c r="OFU1110" s="24" t="s">
        <v>2123</v>
      </c>
      <c r="OFV1110" s="24" t="s">
        <v>2122</v>
      </c>
      <c r="OFW1110" s="24" t="s">
        <v>2123</v>
      </c>
      <c r="OFX1110" s="24" t="s">
        <v>2122</v>
      </c>
      <c r="OFY1110" s="24" t="s">
        <v>2123</v>
      </c>
      <c r="OFZ1110" s="24" t="s">
        <v>2122</v>
      </c>
      <c r="OGA1110" s="24" t="s">
        <v>2123</v>
      </c>
      <c r="OGB1110" s="24" t="s">
        <v>2122</v>
      </c>
      <c r="OGC1110" s="24" t="s">
        <v>2123</v>
      </c>
      <c r="OGD1110" s="24" t="s">
        <v>2122</v>
      </c>
      <c r="OGE1110" s="24" t="s">
        <v>2123</v>
      </c>
      <c r="OGF1110" s="24" t="s">
        <v>2122</v>
      </c>
      <c r="OGG1110" s="24" t="s">
        <v>2123</v>
      </c>
      <c r="OGH1110" s="24" t="s">
        <v>2122</v>
      </c>
      <c r="OGI1110" s="24" t="s">
        <v>2123</v>
      </c>
      <c r="OGJ1110" s="24" t="s">
        <v>2122</v>
      </c>
      <c r="OGK1110" s="24" t="s">
        <v>2123</v>
      </c>
      <c r="OGL1110" s="24" t="s">
        <v>2122</v>
      </c>
      <c r="OGM1110" s="24" t="s">
        <v>2123</v>
      </c>
      <c r="OGN1110" s="24" t="s">
        <v>2122</v>
      </c>
      <c r="OGO1110" s="24" t="s">
        <v>2123</v>
      </c>
      <c r="OGP1110" s="24" t="s">
        <v>2122</v>
      </c>
      <c r="OGQ1110" s="24" t="s">
        <v>2123</v>
      </c>
      <c r="OGR1110" s="24" t="s">
        <v>2122</v>
      </c>
      <c r="OGS1110" s="24" t="s">
        <v>2123</v>
      </c>
      <c r="OGT1110" s="24" t="s">
        <v>2122</v>
      </c>
      <c r="OGU1110" s="24" t="s">
        <v>2123</v>
      </c>
      <c r="OGV1110" s="24" t="s">
        <v>2122</v>
      </c>
      <c r="OGW1110" s="24" t="s">
        <v>2123</v>
      </c>
      <c r="OGX1110" s="24" t="s">
        <v>2122</v>
      </c>
      <c r="OGY1110" s="24" t="s">
        <v>2123</v>
      </c>
      <c r="OGZ1110" s="24" t="s">
        <v>2122</v>
      </c>
      <c r="OHA1110" s="24" t="s">
        <v>2123</v>
      </c>
      <c r="OHB1110" s="24" t="s">
        <v>2122</v>
      </c>
      <c r="OHC1110" s="24" t="s">
        <v>2123</v>
      </c>
      <c r="OHD1110" s="24" t="s">
        <v>2122</v>
      </c>
      <c r="OHE1110" s="24" t="s">
        <v>2123</v>
      </c>
      <c r="OHF1110" s="24" t="s">
        <v>2122</v>
      </c>
      <c r="OHG1110" s="24" t="s">
        <v>2123</v>
      </c>
      <c r="OHH1110" s="24" t="s">
        <v>2122</v>
      </c>
      <c r="OHI1110" s="24" t="s">
        <v>2123</v>
      </c>
      <c r="OHJ1110" s="24" t="s">
        <v>2122</v>
      </c>
      <c r="OHK1110" s="24" t="s">
        <v>2123</v>
      </c>
      <c r="OHL1110" s="24" t="s">
        <v>2122</v>
      </c>
      <c r="OHM1110" s="24" t="s">
        <v>2123</v>
      </c>
      <c r="OHN1110" s="24" t="s">
        <v>2122</v>
      </c>
      <c r="OHO1110" s="24" t="s">
        <v>2123</v>
      </c>
      <c r="OHP1110" s="24" t="s">
        <v>2122</v>
      </c>
      <c r="OHQ1110" s="24" t="s">
        <v>2123</v>
      </c>
      <c r="OHR1110" s="24" t="s">
        <v>2122</v>
      </c>
      <c r="OHS1110" s="24" t="s">
        <v>2123</v>
      </c>
      <c r="OHT1110" s="24" t="s">
        <v>2122</v>
      </c>
      <c r="OHU1110" s="24" t="s">
        <v>2123</v>
      </c>
      <c r="OHV1110" s="24" t="s">
        <v>2122</v>
      </c>
      <c r="OHW1110" s="24" t="s">
        <v>2123</v>
      </c>
      <c r="OHX1110" s="24" t="s">
        <v>2122</v>
      </c>
      <c r="OHY1110" s="24" t="s">
        <v>2123</v>
      </c>
      <c r="OHZ1110" s="24" t="s">
        <v>2122</v>
      </c>
      <c r="OIA1110" s="24" t="s">
        <v>2123</v>
      </c>
      <c r="OIB1110" s="24" t="s">
        <v>2122</v>
      </c>
      <c r="OIC1110" s="24" t="s">
        <v>2123</v>
      </c>
      <c r="OID1110" s="24" t="s">
        <v>2122</v>
      </c>
      <c r="OIE1110" s="24" t="s">
        <v>2123</v>
      </c>
      <c r="OIF1110" s="24" t="s">
        <v>2122</v>
      </c>
      <c r="OIG1110" s="24" t="s">
        <v>2123</v>
      </c>
      <c r="OIH1110" s="24" t="s">
        <v>2122</v>
      </c>
      <c r="OII1110" s="24" t="s">
        <v>2123</v>
      </c>
      <c r="OIJ1110" s="24" t="s">
        <v>2122</v>
      </c>
      <c r="OIK1110" s="24" t="s">
        <v>2123</v>
      </c>
      <c r="OIL1110" s="24" t="s">
        <v>2122</v>
      </c>
      <c r="OIM1110" s="24" t="s">
        <v>2123</v>
      </c>
      <c r="OIN1110" s="24" t="s">
        <v>2122</v>
      </c>
      <c r="OIO1110" s="24" t="s">
        <v>2123</v>
      </c>
      <c r="OIP1110" s="24" t="s">
        <v>2122</v>
      </c>
      <c r="OIQ1110" s="24" t="s">
        <v>2123</v>
      </c>
      <c r="OIR1110" s="24" t="s">
        <v>2122</v>
      </c>
      <c r="OIS1110" s="24" t="s">
        <v>2123</v>
      </c>
      <c r="OIT1110" s="24" t="s">
        <v>2122</v>
      </c>
      <c r="OIU1110" s="24" t="s">
        <v>2123</v>
      </c>
      <c r="OIV1110" s="24" t="s">
        <v>2122</v>
      </c>
      <c r="OIW1110" s="24" t="s">
        <v>2123</v>
      </c>
      <c r="OIX1110" s="24" t="s">
        <v>2122</v>
      </c>
      <c r="OIY1110" s="24" t="s">
        <v>2123</v>
      </c>
      <c r="OIZ1110" s="24" t="s">
        <v>2122</v>
      </c>
      <c r="OJA1110" s="24" t="s">
        <v>2123</v>
      </c>
      <c r="OJB1110" s="24" t="s">
        <v>2122</v>
      </c>
      <c r="OJC1110" s="24" t="s">
        <v>2123</v>
      </c>
      <c r="OJD1110" s="24" t="s">
        <v>2122</v>
      </c>
      <c r="OJE1110" s="24" t="s">
        <v>2123</v>
      </c>
      <c r="OJF1110" s="24" t="s">
        <v>2122</v>
      </c>
      <c r="OJG1110" s="24" t="s">
        <v>2123</v>
      </c>
      <c r="OJH1110" s="24" t="s">
        <v>2122</v>
      </c>
      <c r="OJI1110" s="24" t="s">
        <v>2123</v>
      </c>
      <c r="OJJ1110" s="24" t="s">
        <v>2122</v>
      </c>
      <c r="OJK1110" s="24" t="s">
        <v>2123</v>
      </c>
      <c r="OJL1110" s="24" t="s">
        <v>2122</v>
      </c>
      <c r="OJM1110" s="24" t="s">
        <v>2123</v>
      </c>
      <c r="OJN1110" s="24" t="s">
        <v>2122</v>
      </c>
      <c r="OJO1110" s="24" t="s">
        <v>2123</v>
      </c>
      <c r="OJP1110" s="24" t="s">
        <v>2122</v>
      </c>
      <c r="OJQ1110" s="24" t="s">
        <v>2123</v>
      </c>
      <c r="OJR1110" s="24" t="s">
        <v>2122</v>
      </c>
      <c r="OJS1110" s="24" t="s">
        <v>2123</v>
      </c>
      <c r="OJT1110" s="24" t="s">
        <v>2122</v>
      </c>
      <c r="OJU1110" s="24" t="s">
        <v>2123</v>
      </c>
      <c r="OJV1110" s="24" t="s">
        <v>2122</v>
      </c>
      <c r="OJW1110" s="24" t="s">
        <v>2123</v>
      </c>
      <c r="OJX1110" s="24" t="s">
        <v>2122</v>
      </c>
      <c r="OJY1110" s="24" t="s">
        <v>2123</v>
      </c>
      <c r="OJZ1110" s="24" t="s">
        <v>2122</v>
      </c>
      <c r="OKA1110" s="24" t="s">
        <v>2123</v>
      </c>
      <c r="OKB1110" s="24" t="s">
        <v>2122</v>
      </c>
      <c r="OKC1110" s="24" t="s">
        <v>2123</v>
      </c>
      <c r="OKD1110" s="24" t="s">
        <v>2122</v>
      </c>
      <c r="OKE1110" s="24" t="s">
        <v>2123</v>
      </c>
      <c r="OKF1110" s="24" t="s">
        <v>2122</v>
      </c>
      <c r="OKG1110" s="24" t="s">
        <v>2123</v>
      </c>
      <c r="OKH1110" s="24" t="s">
        <v>2122</v>
      </c>
      <c r="OKI1110" s="24" t="s">
        <v>2123</v>
      </c>
      <c r="OKJ1110" s="24" t="s">
        <v>2122</v>
      </c>
      <c r="OKK1110" s="24" t="s">
        <v>2123</v>
      </c>
      <c r="OKL1110" s="24" t="s">
        <v>2122</v>
      </c>
      <c r="OKM1110" s="24" t="s">
        <v>2123</v>
      </c>
      <c r="OKN1110" s="24" t="s">
        <v>2122</v>
      </c>
      <c r="OKO1110" s="24" t="s">
        <v>2123</v>
      </c>
      <c r="OKP1110" s="24" t="s">
        <v>2122</v>
      </c>
      <c r="OKQ1110" s="24" t="s">
        <v>2123</v>
      </c>
      <c r="OKR1110" s="24" t="s">
        <v>2122</v>
      </c>
      <c r="OKS1110" s="24" t="s">
        <v>2123</v>
      </c>
      <c r="OKT1110" s="24" t="s">
        <v>2122</v>
      </c>
      <c r="OKU1110" s="24" t="s">
        <v>2123</v>
      </c>
      <c r="OKV1110" s="24" t="s">
        <v>2122</v>
      </c>
      <c r="OKW1110" s="24" t="s">
        <v>2123</v>
      </c>
      <c r="OKX1110" s="24" t="s">
        <v>2122</v>
      </c>
      <c r="OKY1110" s="24" t="s">
        <v>2123</v>
      </c>
      <c r="OKZ1110" s="24" t="s">
        <v>2122</v>
      </c>
      <c r="OLA1110" s="24" t="s">
        <v>2123</v>
      </c>
      <c r="OLB1110" s="24" t="s">
        <v>2122</v>
      </c>
      <c r="OLC1110" s="24" t="s">
        <v>2123</v>
      </c>
      <c r="OLD1110" s="24" t="s">
        <v>2122</v>
      </c>
      <c r="OLE1110" s="24" t="s">
        <v>2123</v>
      </c>
      <c r="OLF1110" s="24" t="s">
        <v>2122</v>
      </c>
      <c r="OLG1110" s="24" t="s">
        <v>2123</v>
      </c>
      <c r="OLH1110" s="24" t="s">
        <v>2122</v>
      </c>
      <c r="OLI1110" s="24" t="s">
        <v>2123</v>
      </c>
      <c r="OLJ1110" s="24" t="s">
        <v>2122</v>
      </c>
      <c r="OLK1110" s="24" t="s">
        <v>2123</v>
      </c>
      <c r="OLL1110" s="24" t="s">
        <v>2122</v>
      </c>
      <c r="OLM1110" s="24" t="s">
        <v>2123</v>
      </c>
      <c r="OLN1110" s="24" t="s">
        <v>2122</v>
      </c>
      <c r="OLO1110" s="24" t="s">
        <v>2123</v>
      </c>
      <c r="OLP1110" s="24" t="s">
        <v>2122</v>
      </c>
      <c r="OLQ1110" s="24" t="s">
        <v>2123</v>
      </c>
      <c r="OLR1110" s="24" t="s">
        <v>2122</v>
      </c>
      <c r="OLS1110" s="24" t="s">
        <v>2123</v>
      </c>
      <c r="OLT1110" s="24" t="s">
        <v>2122</v>
      </c>
      <c r="OLU1110" s="24" t="s">
        <v>2123</v>
      </c>
      <c r="OLV1110" s="24" t="s">
        <v>2122</v>
      </c>
      <c r="OLW1110" s="24" t="s">
        <v>2123</v>
      </c>
      <c r="OLX1110" s="24" t="s">
        <v>2122</v>
      </c>
      <c r="OLY1110" s="24" t="s">
        <v>2123</v>
      </c>
      <c r="OLZ1110" s="24" t="s">
        <v>2122</v>
      </c>
      <c r="OMA1110" s="24" t="s">
        <v>2123</v>
      </c>
      <c r="OMB1110" s="24" t="s">
        <v>2122</v>
      </c>
      <c r="OMC1110" s="24" t="s">
        <v>2123</v>
      </c>
      <c r="OMD1110" s="24" t="s">
        <v>2122</v>
      </c>
      <c r="OME1110" s="24" t="s">
        <v>2123</v>
      </c>
      <c r="OMF1110" s="24" t="s">
        <v>2122</v>
      </c>
      <c r="OMG1110" s="24" t="s">
        <v>2123</v>
      </c>
      <c r="OMH1110" s="24" t="s">
        <v>2122</v>
      </c>
      <c r="OMI1110" s="24" t="s">
        <v>2123</v>
      </c>
      <c r="OMJ1110" s="24" t="s">
        <v>2122</v>
      </c>
      <c r="OMK1110" s="24" t="s">
        <v>2123</v>
      </c>
      <c r="OML1110" s="24" t="s">
        <v>2122</v>
      </c>
      <c r="OMM1110" s="24" t="s">
        <v>2123</v>
      </c>
      <c r="OMN1110" s="24" t="s">
        <v>2122</v>
      </c>
      <c r="OMO1110" s="24" t="s">
        <v>2123</v>
      </c>
      <c r="OMP1110" s="24" t="s">
        <v>2122</v>
      </c>
      <c r="OMQ1110" s="24" t="s">
        <v>2123</v>
      </c>
      <c r="OMR1110" s="24" t="s">
        <v>2122</v>
      </c>
      <c r="OMS1110" s="24" t="s">
        <v>2123</v>
      </c>
      <c r="OMT1110" s="24" t="s">
        <v>2122</v>
      </c>
      <c r="OMU1110" s="24" t="s">
        <v>2123</v>
      </c>
      <c r="OMV1110" s="24" t="s">
        <v>2122</v>
      </c>
      <c r="OMW1110" s="24" t="s">
        <v>2123</v>
      </c>
      <c r="OMX1110" s="24" t="s">
        <v>2122</v>
      </c>
      <c r="OMY1110" s="24" t="s">
        <v>2123</v>
      </c>
      <c r="OMZ1110" s="24" t="s">
        <v>2122</v>
      </c>
      <c r="ONA1110" s="24" t="s">
        <v>2123</v>
      </c>
      <c r="ONB1110" s="24" t="s">
        <v>2122</v>
      </c>
      <c r="ONC1110" s="24" t="s">
        <v>2123</v>
      </c>
      <c r="OND1110" s="24" t="s">
        <v>2122</v>
      </c>
      <c r="ONE1110" s="24" t="s">
        <v>2123</v>
      </c>
      <c r="ONF1110" s="24" t="s">
        <v>2122</v>
      </c>
      <c r="ONG1110" s="24" t="s">
        <v>2123</v>
      </c>
      <c r="ONH1110" s="24" t="s">
        <v>2122</v>
      </c>
      <c r="ONI1110" s="24" t="s">
        <v>2123</v>
      </c>
      <c r="ONJ1110" s="24" t="s">
        <v>2122</v>
      </c>
      <c r="ONK1110" s="24" t="s">
        <v>2123</v>
      </c>
      <c r="ONL1110" s="24" t="s">
        <v>2122</v>
      </c>
      <c r="ONM1110" s="24" t="s">
        <v>2123</v>
      </c>
      <c r="ONN1110" s="24" t="s">
        <v>2122</v>
      </c>
      <c r="ONO1110" s="24" t="s">
        <v>2123</v>
      </c>
      <c r="ONP1110" s="24" t="s">
        <v>2122</v>
      </c>
      <c r="ONQ1110" s="24" t="s">
        <v>2123</v>
      </c>
      <c r="ONR1110" s="24" t="s">
        <v>2122</v>
      </c>
      <c r="ONS1110" s="24" t="s">
        <v>2123</v>
      </c>
      <c r="ONT1110" s="24" t="s">
        <v>2122</v>
      </c>
      <c r="ONU1110" s="24" t="s">
        <v>2123</v>
      </c>
      <c r="ONV1110" s="24" t="s">
        <v>2122</v>
      </c>
      <c r="ONW1110" s="24" t="s">
        <v>2123</v>
      </c>
      <c r="ONX1110" s="24" t="s">
        <v>2122</v>
      </c>
      <c r="ONY1110" s="24" t="s">
        <v>2123</v>
      </c>
      <c r="ONZ1110" s="24" t="s">
        <v>2122</v>
      </c>
      <c r="OOA1110" s="24" t="s">
        <v>2123</v>
      </c>
      <c r="OOB1110" s="24" t="s">
        <v>2122</v>
      </c>
      <c r="OOC1110" s="24" t="s">
        <v>2123</v>
      </c>
      <c r="OOD1110" s="24" t="s">
        <v>2122</v>
      </c>
      <c r="OOE1110" s="24" t="s">
        <v>2123</v>
      </c>
      <c r="OOF1110" s="24" t="s">
        <v>2122</v>
      </c>
      <c r="OOG1110" s="24" t="s">
        <v>2123</v>
      </c>
      <c r="OOH1110" s="24" t="s">
        <v>2122</v>
      </c>
      <c r="OOI1110" s="24" t="s">
        <v>2123</v>
      </c>
      <c r="OOJ1110" s="24" t="s">
        <v>2122</v>
      </c>
      <c r="OOK1110" s="24" t="s">
        <v>2123</v>
      </c>
      <c r="OOL1110" s="24" t="s">
        <v>2122</v>
      </c>
      <c r="OOM1110" s="24" t="s">
        <v>2123</v>
      </c>
      <c r="OON1110" s="24" t="s">
        <v>2122</v>
      </c>
      <c r="OOO1110" s="24" t="s">
        <v>2123</v>
      </c>
      <c r="OOP1110" s="24" t="s">
        <v>2122</v>
      </c>
      <c r="OOQ1110" s="24" t="s">
        <v>2123</v>
      </c>
      <c r="OOR1110" s="24" t="s">
        <v>2122</v>
      </c>
      <c r="OOS1110" s="24" t="s">
        <v>2123</v>
      </c>
      <c r="OOT1110" s="24" t="s">
        <v>2122</v>
      </c>
      <c r="OOU1110" s="24" t="s">
        <v>2123</v>
      </c>
      <c r="OOV1110" s="24" t="s">
        <v>2122</v>
      </c>
      <c r="OOW1110" s="24" t="s">
        <v>2123</v>
      </c>
      <c r="OOX1110" s="24" t="s">
        <v>2122</v>
      </c>
      <c r="OOY1110" s="24" t="s">
        <v>2123</v>
      </c>
      <c r="OOZ1110" s="24" t="s">
        <v>2122</v>
      </c>
      <c r="OPA1110" s="24" t="s">
        <v>2123</v>
      </c>
      <c r="OPB1110" s="24" t="s">
        <v>2122</v>
      </c>
      <c r="OPC1110" s="24" t="s">
        <v>2123</v>
      </c>
      <c r="OPD1110" s="24" t="s">
        <v>2122</v>
      </c>
      <c r="OPE1110" s="24" t="s">
        <v>2123</v>
      </c>
      <c r="OPF1110" s="24" t="s">
        <v>2122</v>
      </c>
      <c r="OPG1110" s="24" t="s">
        <v>2123</v>
      </c>
      <c r="OPH1110" s="24" t="s">
        <v>2122</v>
      </c>
      <c r="OPI1110" s="24" t="s">
        <v>2123</v>
      </c>
      <c r="OPJ1110" s="24" t="s">
        <v>2122</v>
      </c>
      <c r="OPK1110" s="24" t="s">
        <v>2123</v>
      </c>
      <c r="OPL1110" s="24" t="s">
        <v>2122</v>
      </c>
      <c r="OPM1110" s="24" t="s">
        <v>2123</v>
      </c>
      <c r="OPN1110" s="24" t="s">
        <v>2122</v>
      </c>
      <c r="OPO1110" s="24" t="s">
        <v>2123</v>
      </c>
      <c r="OPP1110" s="24" t="s">
        <v>2122</v>
      </c>
      <c r="OPQ1110" s="24" t="s">
        <v>2123</v>
      </c>
      <c r="OPR1110" s="24" t="s">
        <v>2122</v>
      </c>
      <c r="OPS1110" s="24" t="s">
        <v>2123</v>
      </c>
      <c r="OPT1110" s="24" t="s">
        <v>2122</v>
      </c>
      <c r="OPU1110" s="24" t="s">
        <v>2123</v>
      </c>
      <c r="OPV1110" s="24" t="s">
        <v>2122</v>
      </c>
      <c r="OPW1110" s="24" t="s">
        <v>2123</v>
      </c>
      <c r="OPX1110" s="24" t="s">
        <v>2122</v>
      </c>
      <c r="OPY1110" s="24" t="s">
        <v>2123</v>
      </c>
      <c r="OPZ1110" s="24" t="s">
        <v>2122</v>
      </c>
      <c r="OQA1110" s="24" t="s">
        <v>2123</v>
      </c>
      <c r="OQB1110" s="24" t="s">
        <v>2122</v>
      </c>
      <c r="OQC1110" s="24" t="s">
        <v>2123</v>
      </c>
      <c r="OQD1110" s="24" t="s">
        <v>2122</v>
      </c>
      <c r="OQE1110" s="24" t="s">
        <v>2123</v>
      </c>
      <c r="OQF1110" s="24" t="s">
        <v>2122</v>
      </c>
      <c r="OQG1110" s="24" t="s">
        <v>2123</v>
      </c>
      <c r="OQH1110" s="24" t="s">
        <v>2122</v>
      </c>
      <c r="OQI1110" s="24" t="s">
        <v>2123</v>
      </c>
      <c r="OQJ1110" s="24" t="s">
        <v>2122</v>
      </c>
      <c r="OQK1110" s="24" t="s">
        <v>2123</v>
      </c>
      <c r="OQL1110" s="24" t="s">
        <v>2122</v>
      </c>
      <c r="OQM1110" s="24" t="s">
        <v>2123</v>
      </c>
      <c r="OQN1110" s="24" t="s">
        <v>2122</v>
      </c>
      <c r="OQO1110" s="24" t="s">
        <v>2123</v>
      </c>
      <c r="OQP1110" s="24" t="s">
        <v>2122</v>
      </c>
      <c r="OQQ1110" s="24" t="s">
        <v>2123</v>
      </c>
      <c r="OQR1110" s="24" t="s">
        <v>2122</v>
      </c>
      <c r="OQS1110" s="24" t="s">
        <v>2123</v>
      </c>
      <c r="OQT1110" s="24" t="s">
        <v>2122</v>
      </c>
      <c r="OQU1110" s="24" t="s">
        <v>2123</v>
      </c>
      <c r="OQV1110" s="24" t="s">
        <v>2122</v>
      </c>
      <c r="OQW1110" s="24" t="s">
        <v>2123</v>
      </c>
      <c r="OQX1110" s="24" t="s">
        <v>2122</v>
      </c>
      <c r="OQY1110" s="24" t="s">
        <v>2123</v>
      </c>
      <c r="OQZ1110" s="24" t="s">
        <v>2122</v>
      </c>
      <c r="ORA1110" s="24" t="s">
        <v>2123</v>
      </c>
      <c r="ORB1110" s="24" t="s">
        <v>2122</v>
      </c>
      <c r="ORC1110" s="24" t="s">
        <v>2123</v>
      </c>
      <c r="ORD1110" s="24" t="s">
        <v>2122</v>
      </c>
      <c r="ORE1110" s="24" t="s">
        <v>2123</v>
      </c>
      <c r="ORF1110" s="24" t="s">
        <v>2122</v>
      </c>
      <c r="ORG1110" s="24" t="s">
        <v>2123</v>
      </c>
      <c r="ORH1110" s="24" t="s">
        <v>2122</v>
      </c>
      <c r="ORI1110" s="24" t="s">
        <v>2123</v>
      </c>
      <c r="ORJ1110" s="24" t="s">
        <v>2122</v>
      </c>
      <c r="ORK1110" s="24" t="s">
        <v>2123</v>
      </c>
      <c r="ORL1110" s="24" t="s">
        <v>2122</v>
      </c>
      <c r="ORM1110" s="24" t="s">
        <v>2123</v>
      </c>
      <c r="ORN1110" s="24" t="s">
        <v>2122</v>
      </c>
      <c r="ORO1110" s="24" t="s">
        <v>2123</v>
      </c>
      <c r="ORP1110" s="24" t="s">
        <v>2122</v>
      </c>
      <c r="ORQ1110" s="24" t="s">
        <v>2123</v>
      </c>
      <c r="ORR1110" s="24" t="s">
        <v>2122</v>
      </c>
      <c r="ORS1110" s="24" t="s">
        <v>2123</v>
      </c>
      <c r="ORT1110" s="24" t="s">
        <v>2122</v>
      </c>
      <c r="ORU1110" s="24" t="s">
        <v>2123</v>
      </c>
      <c r="ORV1110" s="24" t="s">
        <v>2122</v>
      </c>
      <c r="ORW1110" s="24" t="s">
        <v>2123</v>
      </c>
      <c r="ORX1110" s="24" t="s">
        <v>2122</v>
      </c>
      <c r="ORY1110" s="24" t="s">
        <v>2123</v>
      </c>
      <c r="ORZ1110" s="24" t="s">
        <v>2122</v>
      </c>
      <c r="OSA1110" s="24" t="s">
        <v>2123</v>
      </c>
      <c r="OSB1110" s="24" t="s">
        <v>2122</v>
      </c>
      <c r="OSC1110" s="24" t="s">
        <v>2123</v>
      </c>
      <c r="OSD1110" s="24" t="s">
        <v>2122</v>
      </c>
      <c r="OSE1110" s="24" t="s">
        <v>2123</v>
      </c>
      <c r="OSF1110" s="24" t="s">
        <v>2122</v>
      </c>
      <c r="OSG1110" s="24" t="s">
        <v>2123</v>
      </c>
      <c r="OSH1110" s="24" t="s">
        <v>2122</v>
      </c>
      <c r="OSI1110" s="24" t="s">
        <v>2123</v>
      </c>
      <c r="OSJ1110" s="24" t="s">
        <v>2122</v>
      </c>
      <c r="OSK1110" s="24" t="s">
        <v>2123</v>
      </c>
      <c r="OSL1110" s="24" t="s">
        <v>2122</v>
      </c>
      <c r="OSM1110" s="24" t="s">
        <v>2123</v>
      </c>
      <c r="OSN1110" s="24" t="s">
        <v>2122</v>
      </c>
      <c r="OSO1110" s="24" t="s">
        <v>2123</v>
      </c>
      <c r="OSP1110" s="24" t="s">
        <v>2122</v>
      </c>
      <c r="OSQ1110" s="24" t="s">
        <v>2123</v>
      </c>
      <c r="OSR1110" s="24" t="s">
        <v>2122</v>
      </c>
      <c r="OSS1110" s="24" t="s">
        <v>2123</v>
      </c>
      <c r="OST1110" s="24" t="s">
        <v>2122</v>
      </c>
      <c r="OSU1110" s="24" t="s">
        <v>2123</v>
      </c>
      <c r="OSV1110" s="24" t="s">
        <v>2122</v>
      </c>
      <c r="OSW1110" s="24" t="s">
        <v>2123</v>
      </c>
      <c r="OSX1110" s="24" t="s">
        <v>2122</v>
      </c>
      <c r="OSY1110" s="24" t="s">
        <v>2123</v>
      </c>
      <c r="OSZ1110" s="24" t="s">
        <v>2122</v>
      </c>
      <c r="OTA1110" s="24" t="s">
        <v>2123</v>
      </c>
      <c r="OTB1110" s="24" t="s">
        <v>2122</v>
      </c>
      <c r="OTC1110" s="24" t="s">
        <v>2123</v>
      </c>
      <c r="OTD1110" s="24" t="s">
        <v>2122</v>
      </c>
      <c r="OTE1110" s="24" t="s">
        <v>2123</v>
      </c>
      <c r="OTF1110" s="24" t="s">
        <v>2122</v>
      </c>
      <c r="OTG1110" s="24" t="s">
        <v>2123</v>
      </c>
      <c r="OTH1110" s="24" t="s">
        <v>2122</v>
      </c>
      <c r="OTI1110" s="24" t="s">
        <v>2123</v>
      </c>
      <c r="OTJ1110" s="24" t="s">
        <v>2122</v>
      </c>
      <c r="OTK1110" s="24" t="s">
        <v>2123</v>
      </c>
      <c r="OTL1110" s="24" t="s">
        <v>2122</v>
      </c>
      <c r="OTM1110" s="24" t="s">
        <v>2123</v>
      </c>
      <c r="OTN1110" s="24" t="s">
        <v>2122</v>
      </c>
      <c r="OTO1110" s="24" t="s">
        <v>2123</v>
      </c>
      <c r="OTP1110" s="24" t="s">
        <v>2122</v>
      </c>
      <c r="OTQ1110" s="24" t="s">
        <v>2123</v>
      </c>
      <c r="OTR1110" s="24" t="s">
        <v>2122</v>
      </c>
      <c r="OTS1110" s="24" t="s">
        <v>2123</v>
      </c>
      <c r="OTT1110" s="24" t="s">
        <v>2122</v>
      </c>
      <c r="OTU1110" s="24" t="s">
        <v>2123</v>
      </c>
      <c r="OTV1110" s="24" t="s">
        <v>2122</v>
      </c>
      <c r="OTW1110" s="24" t="s">
        <v>2123</v>
      </c>
      <c r="OTX1110" s="24" t="s">
        <v>2122</v>
      </c>
      <c r="OTY1110" s="24" t="s">
        <v>2123</v>
      </c>
      <c r="OTZ1110" s="24" t="s">
        <v>2122</v>
      </c>
      <c r="OUA1110" s="24" t="s">
        <v>2123</v>
      </c>
      <c r="OUB1110" s="24" t="s">
        <v>2122</v>
      </c>
      <c r="OUC1110" s="24" t="s">
        <v>2123</v>
      </c>
      <c r="OUD1110" s="24" t="s">
        <v>2122</v>
      </c>
      <c r="OUE1110" s="24" t="s">
        <v>2123</v>
      </c>
      <c r="OUF1110" s="24" t="s">
        <v>2122</v>
      </c>
      <c r="OUG1110" s="24" t="s">
        <v>2123</v>
      </c>
      <c r="OUH1110" s="24" t="s">
        <v>2122</v>
      </c>
      <c r="OUI1110" s="24" t="s">
        <v>2123</v>
      </c>
      <c r="OUJ1110" s="24" t="s">
        <v>2122</v>
      </c>
      <c r="OUK1110" s="24" t="s">
        <v>2123</v>
      </c>
      <c r="OUL1110" s="24" t="s">
        <v>2122</v>
      </c>
      <c r="OUM1110" s="24" t="s">
        <v>2123</v>
      </c>
      <c r="OUN1110" s="24" t="s">
        <v>2122</v>
      </c>
      <c r="OUO1110" s="24" t="s">
        <v>2123</v>
      </c>
      <c r="OUP1110" s="24" t="s">
        <v>2122</v>
      </c>
      <c r="OUQ1110" s="24" t="s">
        <v>2123</v>
      </c>
      <c r="OUR1110" s="24" t="s">
        <v>2122</v>
      </c>
      <c r="OUS1110" s="24" t="s">
        <v>2123</v>
      </c>
      <c r="OUT1110" s="24" t="s">
        <v>2122</v>
      </c>
      <c r="OUU1110" s="24" t="s">
        <v>2123</v>
      </c>
      <c r="OUV1110" s="24" t="s">
        <v>2122</v>
      </c>
      <c r="OUW1110" s="24" t="s">
        <v>2123</v>
      </c>
      <c r="OUX1110" s="24" t="s">
        <v>2122</v>
      </c>
      <c r="OUY1110" s="24" t="s">
        <v>2123</v>
      </c>
      <c r="OUZ1110" s="24" t="s">
        <v>2122</v>
      </c>
      <c r="OVA1110" s="24" t="s">
        <v>2123</v>
      </c>
      <c r="OVB1110" s="24" t="s">
        <v>2122</v>
      </c>
      <c r="OVC1110" s="24" t="s">
        <v>2123</v>
      </c>
      <c r="OVD1110" s="24" t="s">
        <v>2122</v>
      </c>
      <c r="OVE1110" s="24" t="s">
        <v>2123</v>
      </c>
      <c r="OVF1110" s="24" t="s">
        <v>2122</v>
      </c>
      <c r="OVG1110" s="24" t="s">
        <v>2123</v>
      </c>
      <c r="OVH1110" s="24" t="s">
        <v>2122</v>
      </c>
      <c r="OVI1110" s="24" t="s">
        <v>2123</v>
      </c>
      <c r="OVJ1110" s="24" t="s">
        <v>2122</v>
      </c>
      <c r="OVK1110" s="24" t="s">
        <v>2123</v>
      </c>
      <c r="OVL1110" s="24" t="s">
        <v>2122</v>
      </c>
      <c r="OVM1110" s="24" t="s">
        <v>2123</v>
      </c>
      <c r="OVN1110" s="24" t="s">
        <v>2122</v>
      </c>
      <c r="OVO1110" s="24" t="s">
        <v>2123</v>
      </c>
      <c r="OVP1110" s="24" t="s">
        <v>2122</v>
      </c>
      <c r="OVQ1110" s="24" t="s">
        <v>2123</v>
      </c>
      <c r="OVR1110" s="24" t="s">
        <v>2122</v>
      </c>
      <c r="OVS1110" s="24" t="s">
        <v>2123</v>
      </c>
      <c r="OVT1110" s="24" t="s">
        <v>2122</v>
      </c>
      <c r="OVU1110" s="24" t="s">
        <v>2123</v>
      </c>
      <c r="OVV1110" s="24" t="s">
        <v>2122</v>
      </c>
      <c r="OVW1110" s="24" t="s">
        <v>2123</v>
      </c>
      <c r="OVX1110" s="24" t="s">
        <v>2122</v>
      </c>
      <c r="OVY1110" s="24" t="s">
        <v>2123</v>
      </c>
      <c r="OVZ1110" s="24" t="s">
        <v>2122</v>
      </c>
      <c r="OWA1110" s="24" t="s">
        <v>2123</v>
      </c>
      <c r="OWB1110" s="24" t="s">
        <v>2122</v>
      </c>
      <c r="OWC1110" s="24" t="s">
        <v>2123</v>
      </c>
      <c r="OWD1110" s="24" t="s">
        <v>2122</v>
      </c>
      <c r="OWE1110" s="24" t="s">
        <v>2123</v>
      </c>
      <c r="OWF1110" s="24" t="s">
        <v>2122</v>
      </c>
      <c r="OWG1110" s="24" t="s">
        <v>2123</v>
      </c>
      <c r="OWH1110" s="24" t="s">
        <v>2122</v>
      </c>
      <c r="OWI1110" s="24" t="s">
        <v>2123</v>
      </c>
      <c r="OWJ1110" s="24" t="s">
        <v>2122</v>
      </c>
      <c r="OWK1110" s="24" t="s">
        <v>2123</v>
      </c>
      <c r="OWL1110" s="24" t="s">
        <v>2122</v>
      </c>
      <c r="OWM1110" s="24" t="s">
        <v>2123</v>
      </c>
      <c r="OWN1110" s="24" t="s">
        <v>2122</v>
      </c>
      <c r="OWO1110" s="24" t="s">
        <v>2123</v>
      </c>
      <c r="OWP1110" s="24" t="s">
        <v>2122</v>
      </c>
      <c r="OWQ1110" s="24" t="s">
        <v>2123</v>
      </c>
      <c r="OWR1110" s="24" t="s">
        <v>2122</v>
      </c>
      <c r="OWS1110" s="24" t="s">
        <v>2123</v>
      </c>
      <c r="OWT1110" s="24" t="s">
        <v>2122</v>
      </c>
      <c r="OWU1110" s="24" t="s">
        <v>2123</v>
      </c>
      <c r="OWV1110" s="24" t="s">
        <v>2122</v>
      </c>
      <c r="OWW1110" s="24" t="s">
        <v>2123</v>
      </c>
      <c r="OWX1110" s="24" t="s">
        <v>2122</v>
      </c>
      <c r="OWY1110" s="24" t="s">
        <v>2123</v>
      </c>
      <c r="OWZ1110" s="24" t="s">
        <v>2122</v>
      </c>
      <c r="OXA1110" s="24" t="s">
        <v>2123</v>
      </c>
      <c r="OXB1110" s="24" t="s">
        <v>2122</v>
      </c>
      <c r="OXC1110" s="24" t="s">
        <v>2123</v>
      </c>
      <c r="OXD1110" s="24" t="s">
        <v>2122</v>
      </c>
      <c r="OXE1110" s="24" t="s">
        <v>2123</v>
      </c>
      <c r="OXF1110" s="24" t="s">
        <v>2122</v>
      </c>
      <c r="OXG1110" s="24" t="s">
        <v>2123</v>
      </c>
      <c r="OXH1110" s="24" t="s">
        <v>2122</v>
      </c>
      <c r="OXI1110" s="24" t="s">
        <v>2123</v>
      </c>
      <c r="OXJ1110" s="24" t="s">
        <v>2122</v>
      </c>
      <c r="OXK1110" s="24" t="s">
        <v>2123</v>
      </c>
      <c r="OXL1110" s="24" t="s">
        <v>2122</v>
      </c>
      <c r="OXM1110" s="24" t="s">
        <v>2123</v>
      </c>
      <c r="OXN1110" s="24" t="s">
        <v>2122</v>
      </c>
      <c r="OXO1110" s="24" t="s">
        <v>2123</v>
      </c>
      <c r="OXP1110" s="24" t="s">
        <v>2122</v>
      </c>
      <c r="OXQ1110" s="24" t="s">
        <v>2123</v>
      </c>
      <c r="OXR1110" s="24" t="s">
        <v>2122</v>
      </c>
      <c r="OXS1110" s="24" t="s">
        <v>2123</v>
      </c>
      <c r="OXT1110" s="24" t="s">
        <v>2122</v>
      </c>
      <c r="OXU1110" s="24" t="s">
        <v>2123</v>
      </c>
      <c r="OXV1110" s="24" t="s">
        <v>2122</v>
      </c>
      <c r="OXW1110" s="24" t="s">
        <v>2123</v>
      </c>
      <c r="OXX1110" s="24" t="s">
        <v>2122</v>
      </c>
      <c r="OXY1110" s="24" t="s">
        <v>2123</v>
      </c>
      <c r="OXZ1110" s="24" t="s">
        <v>2122</v>
      </c>
      <c r="OYA1110" s="24" t="s">
        <v>2123</v>
      </c>
      <c r="OYB1110" s="24" t="s">
        <v>2122</v>
      </c>
      <c r="OYC1110" s="24" t="s">
        <v>2123</v>
      </c>
      <c r="OYD1110" s="24" t="s">
        <v>2122</v>
      </c>
      <c r="OYE1110" s="24" t="s">
        <v>2123</v>
      </c>
      <c r="OYF1110" s="24" t="s">
        <v>2122</v>
      </c>
      <c r="OYG1110" s="24" t="s">
        <v>2123</v>
      </c>
      <c r="OYH1110" s="24" t="s">
        <v>2122</v>
      </c>
      <c r="OYI1110" s="24" t="s">
        <v>2123</v>
      </c>
      <c r="OYJ1110" s="24" t="s">
        <v>2122</v>
      </c>
      <c r="OYK1110" s="24" t="s">
        <v>2123</v>
      </c>
      <c r="OYL1110" s="24" t="s">
        <v>2122</v>
      </c>
      <c r="OYM1110" s="24" t="s">
        <v>2123</v>
      </c>
      <c r="OYN1110" s="24" t="s">
        <v>2122</v>
      </c>
      <c r="OYO1110" s="24" t="s">
        <v>2123</v>
      </c>
      <c r="OYP1110" s="24" t="s">
        <v>2122</v>
      </c>
      <c r="OYQ1110" s="24" t="s">
        <v>2123</v>
      </c>
      <c r="OYR1110" s="24" t="s">
        <v>2122</v>
      </c>
      <c r="OYS1110" s="24" t="s">
        <v>2123</v>
      </c>
      <c r="OYT1110" s="24" t="s">
        <v>2122</v>
      </c>
      <c r="OYU1110" s="24" t="s">
        <v>2123</v>
      </c>
      <c r="OYV1110" s="24" t="s">
        <v>2122</v>
      </c>
      <c r="OYW1110" s="24" t="s">
        <v>2123</v>
      </c>
      <c r="OYX1110" s="24" t="s">
        <v>2122</v>
      </c>
      <c r="OYY1110" s="24" t="s">
        <v>2123</v>
      </c>
      <c r="OYZ1110" s="24" t="s">
        <v>2122</v>
      </c>
      <c r="OZA1110" s="24" t="s">
        <v>2123</v>
      </c>
      <c r="OZB1110" s="24" t="s">
        <v>2122</v>
      </c>
      <c r="OZC1110" s="24" t="s">
        <v>2123</v>
      </c>
      <c r="OZD1110" s="24" t="s">
        <v>2122</v>
      </c>
      <c r="OZE1110" s="24" t="s">
        <v>2123</v>
      </c>
      <c r="OZF1110" s="24" t="s">
        <v>2122</v>
      </c>
      <c r="OZG1110" s="24" t="s">
        <v>2123</v>
      </c>
      <c r="OZH1110" s="24" t="s">
        <v>2122</v>
      </c>
      <c r="OZI1110" s="24" t="s">
        <v>2123</v>
      </c>
      <c r="OZJ1110" s="24" t="s">
        <v>2122</v>
      </c>
      <c r="OZK1110" s="24" t="s">
        <v>2123</v>
      </c>
      <c r="OZL1110" s="24" t="s">
        <v>2122</v>
      </c>
      <c r="OZM1110" s="24" t="s">
        <v>2123</v>
      </c>
      <c r="OZN1110" s="24" t="s">
        <v>2122</v>
      </c>
      <c r="OZO1110" s="24" t="s">
        <v>2123</v>
      </c>
      <c r="OZP1110" s="24" t="s">
        <v>2122</v>
      </c>
      <c r="OZQ1110" s="24" t="s">
        <v>2123</v>
      </c>
      <c r="OZR1110" s="24" t="s">
        <v>2122</v>
      </c>
      <c r="OZS1110" s="24" t="s">
        <v>2123</v>
      </c>
      <c r="OZT1110" s="24" t="s">
        <v>2122</v>
      </c>
      <c r="OZU1110" s="24" t="s">
        <v>2123</v>
      </c>
      <c r="OZV1110" s="24" t="s">
        <v>2122</v>
      </c>
      <c r="OZW1110" s="24" t="s">
        <v>2123</v>
      </c>
      <c r="OZX1110" s="24" t="s">
        <v>2122</v>
      </c>
      <c r="OZY1110" s="24" t="s">
        <v>2123</v>
      </c>
      <c r="OZZ1110" s="24" t="s">
        <v>2122</v>
      </c>
      <c r="PAA1110" s="24" t="s">
        <v>2123</v>
      </c>
      <c r="PAB1110" s="24" t="s">
        <v>2122</v>
      </c>
      <c r="PAC1110" s="24" t="s">
        <v>2123</v>
      </c>
      <c r="PAD1110" s="24" t="s">
        <v>2122</v>
      </c>
      <c r="PAE1110" s="24" t="s">
        <v>2123</v>
      </c>
      <c r="PAF1110" s="24" t="s">
        <v>2122</v>
      </c>
      <c r="PAG1110" s="24" t="s">
        <v>2123</v>
      </c>
      <c r="PAH1110" s="24" t="s">
        <v>2122</v>
      </c>
      <c r="PAI1110" s="24" t="s">
        <v>2123</v>
      </c>
      <c r="PAJ1110" s="24" t="s">
        <v>2122</v>
      </c>
      <c r="PAK1110" s="24" t="s">
        <v>2123</v>
      </c>
      <c r="PAL1110" s="24" t="s">
        <v>2122</v>
      </c>
      <c r="PAM1110" s="24" t="s">
        <v>2123</v>
      </c>
      <c r="PAN1110" s="24" t="s">
        <v>2122</v>
      </c>
      <c r="PAO1110" s="24" t="s">
        <v>2123</v>
      </c>
      <c r="PAP1110" s="24" t="s">
        <v>2122</v>
      </c>
      <c r="PAQ1110" s="24" t="s">
        <v>2123</v>
      </c>
      <c r="PAR1110" s="24" t="s">
        <v>2122</v>
      </c>
      <c r="PAS1110" s="24" t="s">
        <v>2123</v>
      </c>
      <c r="PAT1110" s="24" t="s">
        <v>2122</v>
      </c>
      <c r="PAU1110" s="24" t="s">
        <v>2123</v>
      </c>
      <c r="PAV1110" s="24" t="s">
        <v>2122</v>
      </c>
      <c r="PAW1110" s="24" t="s">
        <v>2123</v>
      </c>
      <c r="PAX1110" s="24" t="s">
        <v>2122</v>
      </c>
      <c r="PAY1110" s="24" t="s">
        <v>2123</v>
      </c>
      <c r="PAZ1110" s="24" t="s">
        <v>2122</v>
      </c>
      <c r="PBA1110" s="24" t="s">
        <v>2123</v>
      </c>
      <c r="PBB1110" s="24" t="s">
        <v>2122</v>
      </c>
      <c r="PBC1110" s="24" t="s">
        <v>2123</v>
      </c>
      <c r="PBD1110" s="24" t="s">
        <v>2122</v>
      </c>
      <c r="PBE1110" s="24" t="s">
        <v>2123</v>
      </c>
      <c r="PBF1110" s="24" t="s">
        <v>2122</v>
      </c>
      <c r="PBG1110" s="24" t="s">
        <v>2123</v>
      </c>
      <c r="PBH1110" s="24" t="s">
        <v>2122</v>
      </c>
      <c r="PBI1110" s="24" t="s">
        <v>2123</v>
      </c>
      <c r="PBJ1110" s="24" t="s">
        <v>2122</v>
      </c>
      <c r="PBK1110" s="24" t="s">
        <v>2123</v>
      </c>
      <c r="PBL1110" s="24" t="s">
        <v>2122</v>
      </c>
      <c r="PBM1110" s="24" t="s">
        <v>2123</v>
      </c>
      <c r="PBN1110" s="24" t="s">
        <v>2122</v>
      </c>
      <c r="PBO1110" s="24" t="s">
        <v>2123</v>
      </c>
      <c r="PBP1110" s="24" t="s">
        <v>2122</v>
      </c>
      <c r="PBQ1110" s="24" t="s">
        <v>2123</v>
      </c>
      <c r="PBR1110" s="24" t="s">
        <v>2122</v>
      </c>
      <c r="PBS1110" s="24" t="s">
        <v>2123</v>
      </c>
      <c r="PBT1110" s="24" t="s">
        <v>2122</v>
      </c>
      <c r="PBU1110" s="24" t="s">
        <v>2123</v>
      </c>
      <c r="PBV1110" s="24" t="s">
        <v>2122</v>
      </c>
      <c r="PBW1110" s="24" t="s">
        <v>2123</v>
      </c>
      <c r="PBX1110" s="24" t="s">
        <v>2122</v>
      </c>
      <c r="PBY1110" s="24" t="s">
        <v>2123</v>
      </c>
      <c r="PBZ1110" s="24" t="s">
        <v>2122</v>
      </c>
      <c r="PCA1110" s="24" t="s">
        <v>2123</v>
      </c>
      <c r="PCB1110" s="24" t="s">
        <v>2122</v>
      </c>
      <c r="PCC1110" s="24" t="s">
        <v>2123</v>
      </c>
      <c r="PCD1110" s="24" t="s">
        <v>2122</v>
      </c>
      <c r="PCE1110" s="24" t="s">
        <v>2123</v>
      </c>
      <c r="PCF1110" s="24" t="s">
        <v>2122</v>
      </c>
      <c r="PCG1110" s="24" t="s">
        <v>2123</v>
      </c>
      <c r="PCH1110" s="24" t="s">
        <v>2122</v>
      </c>
      <c r="PCI1110" s="24" t="s">
        <v>2123</v>
      </c>
      <c r="PCJ1110" s="24" t="s">
        <v>2122</v>
      </c>
      <c r="PCK1110" s="24" t="s">
        <v>2123</v>
      </c>
      <c r="PCL1110" s="24" t="s">
        <v>2122</v>
      </c>
      <c r="PCM1110" s="24" t="s">
        <v>2123</v>
      </c>
      <c r="PCN1110" s="24" t="s">
        <v>2122</v>
      </c>
      <c r="PCO1110" s="24" t="s">
        <v>2123</v>
      </c>
      <c r="PCP1110" s="24" t="s">
        <v>2122</v>
      </c>
      <c r="PCQ1110" s="24" t="s">
        <v>2123</v>
      </c>
      <c r="PCR1110" s="24" t="s">
        <v>2122</v>
      </c>
      <c r="PCS1110" s="24" t="s">
        <v>2123</v>
      </c>
      <c r="PCT1110" s="24" t="s">
        <v>2122</v>
      </c>
      <c r="PCU1110" s="24" t="s">
        <v>2123</v>
      </c>
      <c r="PCV1110" s="24" t="s">
        <v>2122</v>
      </c>
      <c r="PCW1110" s="24" t="s">
        <v>2123</v>
      </c>
      <c r="PCX1110" s="24" t="s">
        <v>2122</v>
      </c>
      <c r="PCY1110" s="24" t="s">
        <v>2123</v>
      </c>
      <c r="PCZ1110" s="24" t="s">
        <v>2122</v>
      </c>
      <c r="PDA1110" s="24" t="s">
        <v>2123</v>
      </c>
      <c r="PDB1110" s="24" t="s">
        <v>2122</v>
      </c>
      <c r="PDC1110" s="24" t="s">
        <v>2123</v>
      </c>
      <c r="PDD1110" s="24" t="s">
        <v>2122</v>
      </c>
      <c r="PDE1110" s="24" t="s">
        <v>2123</v>
      </c>
      <c r="PDF1110" s="24" t="s">
        <v>2122</v>
      </c>
      <c r="PDG1110" s="24" t="s">
        <v>2123</v>
      </c>
      <c r="PDH1110" s="24" t="s">
        <v>2122</v>
      </c>
      <c r="PDI1110" s="24" t="s">
        <v>2123</v>
      </c>
      <c r="PDJ1110" s="24" t="s">
        <v>2122</v>
      </c>
      <c r="PDK1110" s="24" t="s">
        <v>2123</v>
      </c>
      <c r="PDL1110" s="24" t="s">
        <v>2122</v>
      </c>
      <c r="PDM1110" s="24" t="s">
        <v>2123</v>
      </c>
      <c r="PDN1110" s="24" t="s">
        <v>2122</v>
      </c>
      <c r="PDO1110" s="24" t="s">
        <v>2123</v>
      </c>
      <c r="PDP1110" s="24" t="s">
        <v>2122</v>
      </c>
      <c r="PDQ1110" s="24" t="s">
        <v>2123</v>
      </c>
      <c r="PDR1110" s="24" t="s">
        <v>2122</v>
      </c>
      <c r="PDS1110" s="24" t="s">
        <v>2123</v>
      </c>
      <c r="PDT1110" s="24" t="s">
        <v>2122</v>
      </c>
      <c r="PDU1110" s="24" t="s">
        <v>2123</v>
      </c>
      <c r="PDV1110" s="24" t="s">
        <v>2122</v>
      </c>
      <c r="PDW1110" s="24" t="s">
        <v>2123</v>
      </c>
      <c r="PDX1110" s="24" t="s">
        <v>2122</v>
      </c>
      <c r="PDY1110" s="24" t="s">
        <v>2123</v>
      </c>
      <c r="PDZ1110" s="24" t="s">
        <v>2122</v>
      </c>
      <c r="PEA1110" s="24" t="s">
        <v>2123</v>
      </c>
      <c r="PEB1110" s="24" t="s">
        <v>2122</v>
      </c>
      <c r="PEC1110" s="24" t="s">
        <v>2123</v>
      </c>
      <c r="PED1110" s="24" t="s">
        <v>2122</v>
      </c>
      <c r="PEE1110" s="24" t="s">
        <v>2123</v>
      </c>
      <c r="PEF1110" s="24" t="s">
        <v>2122</v>
      </c>
      <c r="PEG1110" s="24" t="s">
        <v>2123</v>
      </c>
      <c r="PEH1110" s="24" t="s">
        <v>2122</v>
      </c>
      <c r="PEI1110" s="24" t="s">
        <v>2123</v>
      </c>
      <c r="PEJ1110" s="24" t="s">
        <v>2122</v>
      </c>
      <c r="PEK1110" s="24" t="s">
        <v>2123</v>
      </c>
      <c r="PEL1110" s="24" t="s">
        <v>2122</v>
      </c>
      <c r="PEM1110" s="24" t="s">
        <v>2123</v>
      </c>
      <c r="PEN1110" s="24" t="s">
        <v>2122</v>
      </c>
      <c r="PEO1110" s="24" t="s">
        <v>2123</v>
      </c>
      <c r="PEP1110" s="24" t="s">
        <v>2122</v>
      </c>
      <c r="PEQ1110" s="24" t="s">
        <v>2123</v>
      </c>
      <c r="PER1110" s="24" t="s">
        <v>2122</v>
      </c>
      <c r="PES1110" s="24" t="s">
        <v>2123</v>
      </c>
      <c r="PET1110" s="24" t="s">
        <v>2122</v>
      </c>
      <c r="PEU1110" s="24" t="s">
        <v>2123</v>
      </c>
      <c r="PEV1110" s="24" t="s">
        <v>2122</v>
      </c>
      <c r="PEW1110" s="24" t="s">
        <v>2123</v>
      </c>
      <c r="PEX1110" s="24" t="s">
        <v>2122</v>
      </c>
      <c r="PEY1110" s="24" t="s">
        <v>2123</v>
      </c>
      <c r="PEZ1110" s="24" t="s">
        <v>2122</v>
      </c>
      <c r="PFA1110" s="24" t="s">
        <v>2123</v>
      </c>
      <c r="PFB1110" s="24" t="s">
        <v>2122</v>
      </c>
      <c r="PFC1110" s="24" t="s">
        <v>2123</v>
      </c>
      <c r="PFD1110" s="24" t="s">
        <v>2122</v>
      </c>
      <c r="PFE1110" s="24" t="s">
        <v>2123</v>
      </c>
      <c r="PFF1110" s="24" t="s">
        <v>2122</v>
      </c>
      <c r="PFG1110" s="24" t="s">
        <v>2123</v>
      </c>
      <c r="PFH1110" s="24" t="s">
        <v>2122</v>
      </c>
      <c r="PFI1110" s="24" t="s">
        <v>2123</v>
      </c>
      <c r="PFJ1110" s="24" t="s">
        <v>2122</v>
      </c>
      <c r="PFK1110" s="24" t="s">
        <v>2123</v>
      </c>
      <c r="PFL1110" s="24" t="s">
        <v>2122</v>
      </c>
      <c r="PFM1110" s="24" t="s">
        <v>2123</v>
      </c>
      <c r="PFN1110" s="24" t="s">
        <v>2122</v>
      </c>
      <c r="PFO1110" s="24" t="s">
        <v>2123</v>
      </c>
      <c r="PFP1110" s="24" t="s">
        <v>2122</v>
      </c>
      <c r="PFQ1110" s="24" t="s">
        <v>2123</v>
      </c>
      <c r="PFR1110" s="24" t="s">
        <v>2122</v>
      </c>
      <c r="PFS1110" s="24" t="s">
        <v>2123</v>
      </c>
      <c r="PFT1110" s="24" t="s">
        <v>2122</v>
      </c>
      <c r="PFU1110" s="24" t="s">
        <v>2123</v>
      </c>
      <c r="PFV1110" s="24" t="s">
        <v>2122</v>
      </c>
      <c r="PFW1110" s="24" t="s">
        <v>2123</v>
      </c>
      <c r="PFX1110" s="24" t="s">
        <v>2122</v>
      </c>
      <c r="PFY1110" s="24" t="s">
        <v>2123</v>
      </c>
      <c r="PFZ1110" s="24" t="s">
        <v>2122</v>
      </c>
      <c r="PGA1110" s="24" t="s">
        <v>2123</v>
      </c>
      <c r="PGB1110" s="24" t="s">
        <v>2122</v>
      </c>
      <c r="PGC1110" s="24" t="s">
        <v>2123</v>
      </c>
      <c r="PGD1110" s="24" t="s">
        <v>2122</v>
      </c>
      <c r="PGE1110" s="24" t="s">
        <v>2123</v>
      </c>
      <c r="PGF1110" s="24" t="s">
        <v>2122</v>
      </c>
      <c r="PGG1110" s="24" t="s">
        <v>2123</v>
      </c>
      <c r="PGH1110" s="24" t="s">
        <v>2122</v>
      </c>
      <c r="PGI1110" s="24" t="s">
        <v>2123</v>
      </c>
      <c r="PGJ1110" s="24" t="s">
        <v>2122</v>
      </c>
      <c r="PGK1110" s="24" t="s">
        <v>2123</v>
      </c>
      <c r="PGL1110" s="24" t="s">
        <v>2122</v>
      </c>
      <c r="PGM1110" s="24" t="s">
        <v>2123</v>
      </c>
      <c r="PGN1110" s="24" t="s">
        <v>2122</v>
      </c>
      <c r="PGO1110" s="24" t="s">
        <v>2123</v>
      </c>
      <c r="PGP1110" s="24" t="s">
        <v>2122</v>
      </c>
      <c r="PGQ1110" s="24" t="s">
        <v>2123</v>
      </c>
      <c r="PGR1110" s="24" t="s">
        <v>2122</v>
      </c>
      <c r="PGS1110" s="24" t="s">
        <v>2123</v>
      </c>
      <c r="PGT1110" s="24" t="s">
        <v>2122</v>
      </c>
      <c r="PGU1110" s="24" t="s">
        <v>2123</v>
      </c>
      <c r="PGV1110" s="24" t="s">
        <v>2122</v>
      </c>
      <c r="PGW1110" s="24" t="s">
        <v>2123</v>
      </c>
      <c r="PGX1110" s="24" t="s">
        <v>2122</v>
      </c>
      <c r="PGY1110" s="24" t="s">
        <v>2123</v>
      </c>
      <c r="PGZ1110" s="24" t="s">
        <v>2122</v>
      </c>
      <c r="PHA1110" s="24" t="s">
        <v>2123</v>
      </c>
      <c r="PHB1110" s="24" t="s">
        <v>2122</v>
      </c>
      <c r="PHC1110" s="24" t="s">
        <v>2123</v>
      </c>
      <c r="PHD1110" s="24" t="s">
        <v>2122</v>
      </c>
      <c r="PHE1110" s="24" t="s">
        <v>2123</v>
      </c>
      <c r="PHF1110" s="24" t="s">
        <v>2122</v>
      </c>
      <c r="PHG1110" s="24" t="s">
        <v>2123</v>
      </c>
      <c r="PHH1110" s="24" t="s">
        <v>2122</v>
      </c>
      <c r="PHI1110" s="24" t="s">
        <v>2123</v>
      </c>
      <c r="PHJ1110" s="24" t="s">
        <v>2122</v>
      </c>
      <c r="PHK1110" s="24" t="s">
        <v>2123</v>
      </c>
      <c r="PHL1110" s="24" t="s">
        <v>2122</v>
      </c>
      <c r="PHM1110" s="24" t="s">
        <v>2123</v>
      </c>
      <c r="PHN1110" s="24" t="s">
        <v>2122</v>
      </c>
      <c r="PHO1110" s="24" t="s">
        <v>2123</v>
      </c>
      <c r="PHP1110" s="24" t="s">
        <v>2122</v>
      </c>
      <c r="PHQ1110" s="24" t="s">
        <v>2123</v>
      </c>
      <c r="PHR1110" s="24" t="s">
        <v>2122</v>
      </c>
      <c r="PHS1110" s="24" t="s">
        <v>2123</v>
      </c>
      <c r="PHT1110" s="24" t="s">
        <v>2122</v>
      </c>
      <c r="PHU1110" s="24" t="s">
        <v>2123</v>
      </c>
      <c r="PHV1110" s="24" t="s">
        <v>2122</v>
      </c>
      <c r="PHW1110" s="24" t="s">
        <v>2123</v>
      </c>
      <c r="PHX1110" s="24" t="s">
        <v>2122</v>
      </c>
      <c r="PHY1110" s="24" t="s">
        <v>2123</v>
      </c>
      <c r="PHZ1110" s="24" t="s">
        <v>2122</v>
      </c>
      <c r="PIA1110" s="24" t="s">
        <v>2123</v>
      </c>
      <c r="PIB1110" s="24" t="s">
        <v>2122</v>
      </c>
      <c r="PIC1110" s="24" t="s">
        <v>2123</v>
      </c>
      <c r="PID1110" s="24" t="s">
        <v>2122</v>
      </c>
      <c r="PIE1110" s="24" t="s">
        <v>2123</v>
      </c>
      <c r="PIF1110" s="24" t="s">
        <v>2122</v>
      </c>
      <c r="PIG1110" s="24" t="s">
        <v>2123</v>
      </c>
      <c r="PIH1110" s="24" t="s">
        <v>2122</v>
      </c>
      <c r="PII1110" s="24" t="s">
        <v>2123</v>
      </c>
      <c r="PIJ1110" s="24" t="s">
        <v>2122</v>
      </c>
      <c r="PIK1110" s="24" t="s">
        <v>2123</v>
      </c>
      <c r="PIL1110" s="24" t="s">
        <v>2122</v>
      </c>
      <c r="PIM1110" s="24" t="s">
        <v>2123</v>
      </c>
      <c r="PIN1110" s="24" t="s">
        <v>2122</v>
      </c>
      <c r="PIO1110" s="24" t="s">
        <v>2123</v>
      </c>
      <c r="PIP1110" s="24" t="s">
        <v>2122</v>
      </c>
      <c r="PIQ1110" s="24" t="s">
        <v>2123</v>
      </c>
      <c r="PIR1110" s="24" t="s">
        <v>2122</v>
      </c>
      <c r="PIS1110" s="24" t="s">
        <v>2123</v>
      </c>
      <c r="PIT1110" s="24" t="s">
        <v>2122</v>
      </c>
      <c r="PIU1110" s="24" t="s">
        <v>2123</v>
      </c>
      <c r="PIV1110" s="24" t="s">
        <v>2122</v>
      </c>
      <c r="PIW1110" s="24" t="s">
        <v>2123</v>
      </c>
      <c r="PIX1110" s="24" t="s">
        <v>2122</v>
      </c>
      <c r="PIY1110" s="24" t="s">
        <v>2123</v>
      </c>
      <c r="PIZ1110" s="24" t="s">
        <v>2122</v>
      </c>
      <c r="PJA1110" s="24" t="s">
        <v>2123</v>
      </c>
      <c r="PJB1110" s="24" t="s">
        <v>2122</v>
      </c>
      <c r="PJC1110" s="24" t="s">
        <v>2123</v>
      </c>
      <c r="PJD1110" s="24" t="s">
        <v>2122</v>
      </c>
      <c r="PJE1110" s="24" t="s">
        <v>2123</v>
      </c>
      <c r="PJF1110" s="24" t="s">
        <v>2122</v>
      </c>
      <c r="PJG1110" s="24" t="s">
        <v>2123</v>
      </c>
      <c r="PJH1110" s="24" t="s">
        <v>2122</v>
      </c>
      <c r="PJI1110" s="24" t="s">
        <v>2123</v>
      </c>
      <c r="PJJ1110" s="24" t="s">
        <v>2122</v>
      </c>
      <c r="PJK1110" s="24" t="s">
        <v>2123</v>
      </c>
      <c r="PJL1110" s="24" t="s">
        <v>2122</v>
      </c>
      <c r="PJM1110" s="24" t="s">
        <v>2123</v>
      </c>
      <c r="PJN1110" s="24" t="s">
        <v>2122</v>
      </c>
      <c r="PJO1110" s="24" t="s">
        <v>2123</v>
      </c>
      <c r="PJP1110" s="24" t="s">
        <v>2122</v>
      </c>
      <c r="PJQ1110" s="24" t="s">
        <v>2123</v>
      </c>
      <c r="PJR1110" s="24" t="s">
        <v>2122</v>
      </c>
      <c r="PJS1110" s="24" t="s">
        <v>2123</v>
      </c>
      <c r="PJT1110" s="24" t="s">
        <v>2122</v>
      </c>
      <c r="PJU1110" s="24" t="s">
        <v>2123</v>
      </c>
      <c r="PJV1110" s="24" t="s">
        <v>2122</v>
      </c>
      <c r="PJW1110" s="24" t="s">
        <v>2123</v>
      </c>
      <c r="PJX1110" s="24" t="s">
        <v>2122</v>
      </c>
      <c r="PJY1110" s="24" t="s">
        <v>2123</v>
      </c>
      <c r="PJZ1110" s="24" t="s">
        <v>2122</v>
      </c>
      <c r="PKA1110" s="24" t="s">
        <v>2123</v>
      </c>
      <c r="PKB1110" s="24" t="s">
        <v>2122</v>
      </c>
      <c r="PKC1110" s="24" t="s">
        <v>2123</v>
      </c>
      <c r="PKD1110" s="24" t="s">
        <v>2122</v>
      </c>
      <c r="PKE1110" s="24" t="s">
        <v>2123</v>
      </c>
      <c r="PKF1110" s="24" t="s">
        <v>2122</v>
      </c>
      <c r="PKG1110" s="24" t="s">
        <v>2123</v>
      </c>
      <c r="PKH1110" s="24" t="s">
        <v>2122</v>
      </c>
      <c r="PKI1110" s="24" t="s">
        <v>2123</v>
      </c>
      <c r="PKJ1110" s="24" t="s">
        <v>2122</v>
      </c>
      <c r="PKK1110" s="24" t="s">
        <v>2123</v>
      </c>
      <c r="PKL1110" s="24" t="s">
        <v>2122</v>
      </c>
      <c r="PKM1110" s="24" t="s">
        <v>2123</v>
      </c>
      <c r="PKN1110" s="24" t="s">
        <v>2122</v>
      </c>
      <c r="PKO1110" s="24" t="s">
        <v>2123</v>
      </c>
      <c r="PKP1110" s="24" t="s">
        <v>2122</v>
      </c>
      <c r="PKQ1110" s="24" t="s">
        <v>2123</v>
      </c>
      <c r="PKR1110" s="24" t="s">
        <v>2122</v>
      </c>
      <c r="PKS1110" s="24" t="s">
        <v>2123</v>
      </c>
      <c r="PKT1110" s="24" t="s">
        <v>2122</v>
      </c>
      <c r="PKU1110" s="24" t="s">
        <v>2123</v>
      </c>
      <c r="PKV1110" s="24" t="s">
        <v>2122</v>
      </c>
      <c r="PKW1110" s="24" t="s">
        <v>2123</v>
      </c>
      <c r="PKX1110" s="24" t="s">
        <v>2122</v>
      </c>
      <c r="PKY1110" s="24" t="s">
        <v>2123</v>
      </c>
      <c r="PKZ1110" s="24" t="s">
        <v>2122</v>
      </c>
      <c r="PLA1110" s="24" t="s">
        <v>2123</v>
      </c>
      <c r="PLB1110" s="24" t="s">
        <v>2122</v>
      </c>
      <c r="PLC1110" s="24" t="s">
        <v>2123</v>
      </c>
      <c r="PLD1110" s="24" t="s">
        <v>2122</v>
      </c>
      <c r="PLE1110" s="24" t="s">
        <v>2123</v>
      </c>
      <c r="PLF1110" s="24" t="s">
        <v>2122</v>
      </c>
      <c r="PLG1110" s="24" t="s">
        <v>2123</v>
      </c>
      <c r="PLH1110" s="24" t="s">
        <v>2122</v>
      </c>
      <c r="PLI1110" s="24" t="s">
        <v>2123</v>
      </c>
      <c r="PLJ1110" s="24" t="s">
        <v>2122</v>
      </c>
      <c r="PLK1110" s="24" t="s">
        <v>2123</v>
      </c>
      <c r="PLL1110" s="24" t="s">
        <v>2122</v>
      </c>
      <c r="PLM1110" s="24" t="s">
        <v>2123</v>
      </c>
      <c r="PLN1110" s="24" t="s">
        <v>2122</v>
      </c>
      <c r="PLO1110" s="24" t="s">
        <v>2123</v>
      </c>
      <c r="PLP1110" s="24" t="s">
        <v>2122</v>
      </c>
      <c r="PLQ1110" s="24" t="s">
        <v>2123</v>
      </c>
      <c r="PLR1110" s="24" t="s">
        <v>2122</v>
      </c>
      <c r="PLS1110" s="24" t="s">
        <v>2123</v>
      </c>
      <c r="PLT1110" s="24" t="s">
        <v>2122</v>
      </c>
      <c r="PLU1110" s="24" t="s">
        <v>2123</v>
      </c>
      <c r="PLV1110" s="24" t="s">
        <v>2122</v>
      </c>
      <c r="PLW1110" s="24" t="s">
        <v>2123</v>
      </c>
      <c r="PLX1110" s="24" t="s">
        <v>2122</v>
      </c>
      <c r="PLY1110" s="24" t="s">
        <v>2123</v>
      </c>
      <c r="PLZ1110" s="24" t="s">
        <v>2122</v>
      </c>
      <c r="PMA1110" s="24" t="s">
        <v>2123</v>
      </c>
      <c r="PMB1110" s="24" t="s">
        <v>2122</v>
      </c>
      <c r="PMC1110" s="24" t="s">
        <v>2123</v>
      </c>
      <c r="PMD1110" s="24" t="s">
        <v>2122</v>
      </c>
      <c r="PME1110" s="24" t="s">
        <v>2123</v>
      </c>
      <c r="PMF1110" s="24" t="s">
        <v>2122</v>
      </c>
      <c r="PMG1110" s="24" t="s">
        <v>2123</v>
      </c>
      <c r="PMH1110" s="24" t="s">
        <v>2122</v>
      </c>
      <c r="PMI1110" s="24" t="s">
        <v>2123</v>
      </c>
      <c r="PMJ1110" s="24" t="s">
        <v>2122</v>
      </c>
      <c r="PMK1110" s="24" t="s">
        <v>2123</v>
      </c>
      <c r="PML1110" s="24" t="s">
        <v>2122</v>
      </c>
      <c r="PMM1110" s="24" t="s">
        <v>2123</v>
      </c>
      <c r="PMN1110" s="24" t="s">
        <v>2122</v>
      </c>
      <c r="PMO1110" s="24" t="s">
        <v>2123</v>
      </c>
      <c r="PMP1110" s="24" t="s">
        <v>2122</v>
      </c>
      <c r="PMQ1110" s="24" t="s">
        <v>2123</v>
      </c>
      <c r="PMR1110" s="24" t="s">
        <v>2122</v>
      </c>
      <c r="PMS1110" s="24" t="s">
        <v>2123</v>
      </c>
      <c r="PMT1110" s="24" t="s">
        <v>2122</v>
      </c>
      <c r="PMU1110" s="24" t="s">
        <v>2123</v>
      </c>
      <c r="PMV1110" s="24" t="s">
        <v>2122</v>
      </c>
      <c r="PMW1110" s="24" t="s">
        <v>2123</v>
      </c>
      <c r="PMX1110" s="24" t="s">
        <v>2122</v>
      </c>
      <c r="PMY1110" s="24" t="s">
        <v>2123</v>
      </c>
      <c r="PMZ1110" s="24" t="s">
        <v>2122</v>
      </c>
      <c r="PNA1110" s="24" t="s">
        <v>2123</v>
      </c>
      <c r="PNB1110" s="24" t="s">
        <v>2122</v>
      </c>
      <c r="PNC1110" s="24" t="s">
        <v>2123</v>
      </c>
      <c r="PND1110" s="24" t="s">
        <v>2122</v>
      </c>
      <c r="PNE1110" s="24" t="s">
        <v>2123</v>
      </c>
      <c r="PNF1110" s="24" t="s">
        <v>2122</v>
      </c>
      <c r="PNG1110" s="24" t="s">
        <v>2123</v>
      </c>
      <c r="PNH1110" s="24" t="s">
        <v>2122</v>
      </c>
      <c r="PNI1110" s="24" t="s">
        <v>2123</v>
      </c>
      <c r="PNJ1110" s="24" t="s">
        <v>2122</v>
      </c>
      <c r="PNK1110" s="24" t="s">
        <v>2123</v>
      </c>
      <c r="PNL1110" s="24" t="s">
        <v>2122</v>
      </c>
      <c r="PNM1110" s="24" t="s">
        <v>2123</v>
      </c>
      <c r="PNN1110" s="24" t="s">
        <v>2122</v>
      </c>
      <c r="PNO1110" s="24" t="s">
        <v>2123</v>
      </c>
      <c r="PNP1110" s="24" t="s">
        <v>2122</v>
      </c>
      <c r="PNQ1110" s="24" t="s">
        <v>2123</v>
      </c>
      <c r="PNR1110" s="24" t="s">
        <v>2122</v>
      </c>
      <c r="PNS1110" s="24" t="s">
        <v>2123</v>
      </c>
      <c r="PNT1110" s="24" t="s">
        <v>2122</v>
      </c>
      <c r="PNU1110" s="24" t="s">
        <v>2123</v>
      </c>
      <c r="PNV1110" s="24" t="s">
        <v>2122</v>
      </c>
      <c r="PNW1110" s="24" t="s">
        <v>2123</v>
      </c>
      <c r="PNX1110" s="24" t="s">
        <v>2122</v>
      </c>
      <c r="PNY1110" s="24" t="s">
        <v>2123</v>
      </c>
      <c r="PNZ1110" s="24" t="s">
        <v>2122</v>
      </c>
      <c r="POA1110" s="24" t="s">
        <v>2123</v>
      </c>
      <c r="POB1110" s="24" t="s">
        <v>2122</v>
      </c>
      <c r="POC1110" s="24" t="s">
        <v>2123</v>
      </c>
      <c r="POD1110" s="24" t="s">
        <v>2122</v>
      </c>
      <c r="POE1110" s="24" t="s">
        <v>2123</v>
      </c>
      <c r="POF1110" s="24" t="s">
        <v>2122</v>
      </c>
      <c r="POG1110" s="24" t="s">
        <v>2123</v>
      </c>
      <c r="POH1110" s="24" t="s">
        <v>2122</v>
      </c>
      <c r="POI1110" s="24" t="s">
        <v>2123</v>
      </c>
      <c r="POJ1110" s="24" t="s">
        <v>2122</v>
      </c>
      <c r="POK1110" s="24" t="s">
        <v>2123</v>
      </c>
      <c r="POL1110" s="24" t="s">
        <v>2122</v>
      </c>
      <c r="POM1110" s="24" t="s">
        <v>2123</v>
      </c>
      <c r="PON1110" s="24" t="s">
        <v>2122</v>
      </c>
      <c r="POO1110" s="24" t="s">
        <v>2123</v>
      </c>
      <c r="POP1110" s="24" t="s">
        <v>2122</v>
      </c>
      <c r="POQ1110" s="24" t="s">
        <v>2123</v>
      </c>
      <c r="POR1110" s="24" t="s">
        <v>2122</v>
      </c>
      <c r="POS1110" s="24" t="s">
        <v>2123</v>
      </c>
      <c r="POT1110" s="24" t="s">
        <v>2122</v>
      </c>
      <c r="POU1110" s="24" t="s">
        <v>2123</v>
      </c>
      <c r="POV1110" s="24" t="s">
        <v>2122</v>
      </c>
      <c r="POW1110" s="24" t="s">
        <v>2123</v>
      </c>
      <c r="POX1110" s="24" t="s">
        <v>2122</v>
      </c>
      <c r="POY1110" s="24" t="s">
        <v>2123</v>
      </c>
      <c r="POZ1110" s="24" t="s">
        <v>2122</v>
      </c>
      <c r="PPA1110" s="24" t="s">
        <v>2123</v>
      </c>
      <c r="PPB1110" s="24" t="s">
        <v>2122</v>
      </c>
      <c r="PPC1110" s="24" t="s">
        <v>2123</v>
      </c>
      <c r="PPD1110" s="24" t="s">
        <v>2122</v>
      </c>
      <c r="PPE1110" s="24" t="s">
        <v>2123</v>
      </c>
      <c r="PPF1110" s="24" t="s">
        <v>2122</v>
      </c>
      <c r="PPG1110" s="24" t="s">
        <v>2123</v>
      </c>
      <c r="PPH1110" s="24" t="s">
        <v>2122</v>
      </c>
      <c r="PPI1110" s="24" t="s">
        <v>2123</v>
      </c>
      <c r="PPJ1110" s="24" t="s">
        <v>2122</v>
      </c>
      <c r="PPK1110" s="24" t="s">
        <v>2123</v>
      </c>
      <c r="PPL1110" s="24" t="s">
        <v>2122</v>
      </c>
      <c r="PPM1110" s="24" t="s">
        <v>2123</v>
      </c>
      <c r="PPN1110" s="24" t="s">
        <v>2122</v>
      </c>
      <c r="PPO1110" s="24" t="s">
        <v>2123</v>
      </c>
      <c r="PPP1110" s="24" t="s">
        <v>2122</v>
      </c>
      <c r="PPQ1110" s="24" t="s">
        <v>2123</v>
      </c>
      <c r="PPR1110" s="24" t="s">
        <v>2122</v>
      </c>
      <c r="PPS1110" s="24" t="s">
        <v>2123</v>
      </c>
      <c r="PPT1110" s="24" t="s">
        <v>2122</v>
      </c>
      <c r="PPU1110" s="24" t="s">
        <v>2123</v>
      </c>
      <c r="PPV1110" s="24" t="s">
        <v>2122</v>
      </c>
      <c r="PPW1110" s="24" t="s">
        <v>2123</v>
      </c>
      <c r="PPX1110" s="24" t="s">
        <v>2122</v>
      </c>
      <c r="PPY1110" s="24" t="s">
        <v>2123</v>
      </c>
      <c r="PPZ1110" s="24" t="s">
        <v>2122</v>
      </c>
      <c r="PQA1110" s="24" t="s">
        <v>2123</v>
      </c>
      <c r="PQB1110" s="24" t="s">
        <v>2122</v>
      </c>
      <c r="PQC1110" s="24" t="s">
        <v>2123</v>
      </c>
      <c r="PQD1110" s="24" t="s">
        <v>2122</v>
      </c>
      <c r="PQE1110" s="24" t="s">
        <v>2123</v>
      </c>
      <c r="PQF1110" s="24" t="s">
        <v>2122</v>
      </c>
      <c r="PQG1110" s="24" t="s">
        <v>2123</v>
      </c>
      <c r="PQH1110" s="24" t="s">
        <v>2122</v>
      </c>
      <c r="PQI1110" s="24" t="s">
        <v>2123</v>
      </c>
      <c r="PQJ1110" s="24" t="s">
        <v>2122</v>
      </c>
      <c r="PQK1110" s="24" t="s">
        <v>2123</v>
      </c>
      <c r="PQL1110" s="24" t="s">
        <v>2122</v>
      </c>
      <c r="PQM1110" s="24" t="s">
        <v>2123</v>
      </c>
      <c r="PQN1110" s="24" t="s">
        <v>2122</v>
      </c>
      <c r="PQO1110" s="24" t="s">
        <v>2123</v>
      </c>
      <c r="PQP1110" s="24" t="s">
        <v>2122</v>
      </c>
      <c r="PQQ1110" s="24" t="s">
        <v>2123</v>
      </c>
      <c r="PQR1110" s="24" t="s">
        <v>2122</v>
      </c>
      <c r="PQS1110" s="24" t="s">
        <v>2123</v>
      </c>
      <c r="PQT1110" s="24" t="s">
        <v>2122</v>
      </c>
      <c r="PQU1110" s="24" t="s">
        <v>2123</v>
      </c>
      <c r="PQV1110" s="24" t="s">
        <v>2122</v>
      </c>
      <c r="PQW1110" s="24" t="s">
        <v>2123</v>
      </c>
      <c r="PQX1110" s="24" t="s">
        <v>2122</v>
      </c>
      <c r="PQY1110" s="24" t="s">
        <v>2123</v>
      </c>
      <c r="PQZ1110" s="24" t="s">
        <v>2122</v>
      </c>
      <c r="PRA1110" s="24" t="s">
        <v>2123</v>
      </c>
      <c r="PRB1110" s="24" t="s">
        <v>2122</v>
      </c>
      <c r="PRC1110" s="24" t="s">
        <v>2123</v>
      </c>
      <c r="PRD1110" s="24" t="s">
        <v>2122</v>
      </c>
      <c r="PRE1110" s="24" t="s">
        <v>2123</v>
      </c>
      <c r="PRF1110" s="24" t="s">
        <v>2122</v>
      </c>
      <c r="PRG1110" s="24" t="s">
        <v>2123</v>
      </c>
      <c r="PRH1110" s="24" t="s">
        <v>2122</v>
      </c>
      <c r="PRI1110" s="24" t="s">
        <v>2123</v>
      </c>
      <c r="PRJ1110" s="24" t="s">
        <v>2122</v>
      </c>
      <c r="PRK1110" s="24" t="s">
        <v>2123</v>
      </c>
      <c r="PRL1110" s="24" t="s">
        <v>2122</v>
      </c>
      <c r="PRM1110" s="24" t="s">
        <v>2123</v>
      </c>
      <c r="PRN1110" s="24" t="s">
        <v>2122</v>
      </c>
      <c r="PRO1110" s="24" t="s">
        <v>2123</v>
      </c>
      <c r="PRP1110" s="24" t="s">
        <v>2122</v>
      </c>
      <c r="PRQ1110" s="24" t="s">
        <v>2123</v>
      </c>
      <c r="PRR1110" s="24" t="s">
        <v>2122</v>
      </c>
      <c r="PRS1110" s="24" t="s">
        <v>2123</v>
      </c>
      <c r="PRT1110" s="24" t="s">
        <v>2122</v>
      </c>
      <c r="PRU1110" s="24" t="s">
        <v>2123</v>
      </c>
      <c r="PRV1110" s="24" t="s">
        <v>2122</v>
      </c>
      <c r="PRW1110" s="24" t="s">
        <v>2123</v>
      </c>
      <c r="PRX1110" s="24" t="s">
        <v>2122</v>
      </c>
      <c r="PRY1110" s="24" t="s">
        <v>2123</v>
      </c>
      <c r="PRZ1110" s="24" t="s">
        <v>2122</v>
      </c>
      <c r="PSA1110" s="24" t="s">
        <v>2123</v>
      </c>
      <c r="PSB1110" s="24" t="s">
        <v>2122</v>
      </c>
      <c r="PSC1110" s="24" t="s">
        <v>2123</v>
      </c>
      <c r="PSD1110" s="24" t="s">
        <v>2122</v>
      </c>
      <c r="PSE1110" s="24" t="s">
        <v>2123</v>
      </c>
      <c r="PSF1110" s="24" t="s">
        <v>2122</v>
      </c>
      <c r="PSG1110" s="24" t="s">
        <v>2123</v>
      </c>
      <c r="PSH1110" s="24" t="s">
        <v>2122</v>
      </c>
      <c r="PSI1110" s="24" t="s">
        <v>2123</v>
      </c>
      <c r="PSJ1110" s="24" t="s">
        <v>2122</v>
      </c>
      <c r="PSK1110" s="24" t="s">
        <v>2123</v>
      </c>
      <c r="PSL1110" s="24" t="s">
        <v>2122</v>
      </c>
      <c r="PSM1110" s="24" t="s">
        <v>2123</v>
      </c>
      <c r="PSN1110" s="24" t="s">
        <v>2122</v>
      </c>
      <c r="PSO1110" s="24" t="s">
        <v>2123</v>
      </c>
      <c r="PSP1110" s="24" t="s">
        <v>2122</v>
      </c>
      <c r="PSQ1110" s="24" t="s">
        <v>2123</v>
      </c>
      <c r="PSR1110" s="24" t="s">
        <v>2122</v>
      </c>
      <c r="PSS1110" s="24" t="s">
        <v>2123</v>
      </c>
      <c r="PST1110" s="24" t="s">
        <v>2122</v>
      </c>
      <c r="PSU1110" s="24" t="s">
        <v>2123</v>
      </c>
      <c r="PSV1110" s="24" t="s">
        <v>2122</v>
      </c>
      <c r="PSW1110" s="24" t="s">
        <v>2123</v>
      </c>
      <c r="PSX1110" s="24" t="s">
        <v>2122</v>
      </c>
      <c r="PSY1110" s="24" t="s">
        <v>2123</v>
      </c>
      <c r="PSZ1110" s="24" t="s">
        <v>2122</v>
      </c>
      <c r="PTA1110" s="24" t="s">
        <v>2123</v>
      </c>
      <c r="PTB1110" s="24" t="s">
        <v>2122</v>
      </c>
      <c r="PTC1110" s="24" t="s">
        <v>2123</v>
      </c>
      <c r="PTD1110" s="24" t="s">
        <v>2122</v>
      </c>
      <c r="PTE1110" s="24" t="s">
        <v>2123</v>
      </c>
      <c r="PTF1110" s="24" t="s">
        <v>2122</v>
      </c>
      <c r="PTG1110" s="24" t="s">
        <v>2123</v>
      </c>
      <c r="PTH1110" s="24" t="s">
        <v>2122</v>
      </c>
      <c r="PTI1110" s="24" t="s">
        <v>2123</v>
      </c>
      <c r="PTJ1110" s="24" t="s">
        <v>2122</v>
      </c>
      <c r="PTK1110" s="24" t="s">
        <v>2123</v>
      </c>
      <c r="PTL1110" s="24" t="s">
        <v>2122</v>
      </c>
      <c r="PTM1110" s="24" t="s">
        <v>2123</v>
      </c>
      <c r="PTN1110" s="24" t="s">
        <v>2122</v>
      </c>
      <c r="PTO1110" s="24" t="s">
        <v>2123</v>
      </c>
      <c r="PTP1110" s="24" t="s">
        <v>2122</v>
      </c>
      <c r="PTQ1110" s="24" t="s">
        <v>2123</v>
      </c>
      <c r="PTR1110" s="24" t="s">
        <v>2122</v>
      </c>
      <c r="PTS1110" s="24" t="s">
        <v>2123</v>
      </c>
      <c r="PTT1110" s="24" t="s">
        <v>2122</v>
      </c>
      <c r="PTU1110" s="24" t="s">
        <v>2123</v>
      </c>
      <c r="PTV1110" s="24" t="s">
        <v>2122</v>
      </c>
      <c r="PTW1110" s="24" t="s">
        <v>2123</v>
      </c>
      <c r="PTX1110" s="24" t="s">
        <v>2122</v>
      </c>
      <c r="PTY1110" s="24" t="s">
        <v>2123</v>
      </c>
      <c r="PTZ1110" s="24" t="s">
        <v>2122</v>
      </c>
      <c r="PUA1110" s="24" t="s">
        <v>2123</v>
      </c>
      <c r="PUB1110" s="24" t="s">
        <v>2122</v>
      </c>
      <c r="PUC1110" s="24" t="s">
        <v>2123</v>
      </c>
      <c r="PUD1110" s="24" t="s">
        <v>2122</v>
      </c>
      <c r="PUE1110" s="24" t="s">
        <v>2123</v>
      </c>
      <c r="PUF1110" s="24" t="s">
        <v>2122</v>
      </c>
      <c r="PUG1110" s="24" t="s">
        <v>2123</v>
      </c>
      <c r="PUH1110" s="24" t="s">
        <v>2122</v>
      </c>
      <c r="PUI1110" s="24" t="s">
        <v>2123</v>
      </c>
      <c r="PUJ1110" s="24" t="s">
        <v>2122</v>
      </c>
      <c r="PUK1110" s="24" t="s">
        <v>2123</v>
      </c>
      <c r="PUL1110" s="24" t="s">
        <v>2122</v>
      </c>
      <c r="PUM1110" s="24" t="s">
        <v>2123</v>
      </c>
      <c r="PUN1110" s="24" t="s">
        <v>2122</v>
      </c>
      <c r="PUO1110" s="24" t="s">
        <v>2123</v>
      </c>
      <c r="PUP1110" s="24" t="s">
        <v>2122</v>
      </c>
      <c r="PUQ1110" s="24" t="s">
        <v>2123</v>
      </c>
      <c r="PUR1110" s="24" t="s">
        <v>2122</v>
      </c>
      <c r="PUS1110" s="24" t="s">
        <v>2123</v>
      </c>
      <c r="PUT1110" s="24" t="s">
        <v>2122</v>
      </c>
      <c r="PUU1110" s="24" t="s">
        <v>2123</v>
      </c>
      <c r="PUV1110" s="24" t="s">
        <v>2122</v>
      </c>
      <c r="PUW1110" s="24" t="s">
        <v>2123</v>
      </c>
      <c r="PUX1110" s="24" t="s">
        <v>2122</v>
      </c>
      <c r="PUY1110" s="24" t="s">
        <v>2123</v>
      </c>
      <c r="PUZ1110" s="24" t="s">
        <v>2122</v>
      </c>
      <c r="PVA1110" s="24" t="s">
        <v>2123</v>
      </c>
      <c r="PVB1110" s="24" t="s">
        <v>2122</v>
      </c>
      <c r="PVC1110" s="24" t="s">
        <v>2123</v>
      </c>
      <c r="PVD1110" s="24" t="s">
        <v>2122</v>
      </c>
      <c r="PVE1110" s="24" t="s">
        <v>2123</v>
      </c>
      <c r="PVF1110" s="24" t="s">
        <v>2122</v>
      </c>
      <c r="PVG1110" s="24" t="s">
        <v>2123</v>
      </c>
      <c r="PVH1110" s="24" t="s">
        <v>2122</v>
      </c>
      <c r="PVI1110" s="24" t="s">
        <v>2123</v>
      </c>
      <c r="PVJ1110" s="24" t="s">
        <v>2122</v>
      </c>
      <c r="PVK1110" s="24" t="s">
        <v>2123</v>
      </c>
      <c r="PVL1110" s="24" t="s">
        <v>2122</v>
      </c>
      <c r="PVM1110" s="24" t="s">
        <v>2123</v>
      </c>
      <c r="PVN1110" s="24" t="s">
        <v>2122</v>
      </c>
      <c r="PVO1110" s="24" t="s">
        <v>2123</v>
      </c>
      <c r="PVP1110" s="24" t="s">
        <v>2122</v>
      </c>
      <c r="PVQ1110" s="24" t="s">
        <v>2123</v>
      </c>
      <c r="PVR1110" s="24" t="s">
        <v>2122</v>
      </c>
      <c r="PVS1110" s="24" t="s">
        <v>2123</v>
      </c>
      <c r="PVT1110" s="24" t="s">
        <v>2122</v>
      </c>
      <c r="PVU1110" s="24" t="s">
        <v>2123</v>
      </c>
      <c r="PVV1110" s="24" t="s">
        <v>2122</v>
      </c>
      <c r="PVW1110" s="24" t="s">
        <v>2123</v>
      </c>
      <c r="PVX1110" s="24" t="s">
        <v>2122</v>
      </c>
      <c r="PVY1110" s="24" t="s">
        <v>2123</v>
      </c>
      <c r="PVZ1110" s="24" t="s">
        <v>2122</v>
      </c>
      <c r="PWA1110" s="24" t="s">
        <v>2123</v>
      </c>
      <c r="PWB1110" s="24" t="s">
        <v>2122</v>
      </c>
      <c r="PWC1110" s="24" t="s">
        <v>2123</v>
      </c>
      <c r="PWD1110" s="24" t="s">
        <v>2122</v>
      </c>
      <c r="PWE1110" s="24" t="s">
        <v>2123</v>
      </c>
      <c r="PWF1110" s="24" t="s">
        <v>2122</v>
      </c>
      <c r="PWG1110" s="24" t="s">
        <v>2123</v>
      </c>
      <c r="PWH1110" s="24" t="s">
        <v>2122</v>
      </c>
      <c r="PWI1110" s="24" t="s">
        <v>2123</v>
      </c>
      <c r="PWJ1110" s="24" t="s">
        <v>2122</v>
      </c>
      <c r="PWK1110" s="24" t="s">
        <v>2123</v>
      </c>
      <c r="PWL1110" s="24" t="s">
        <v>2122</v>
      </c>
      <c r="PWM1110" s="24" t="s">
        <v>2123</v>
      </c>
      <c r="PWN1110" s="24" t="s">
        <v>2122</v>
      </c>
      <c r="PWO1110" s="24" t="s">
        <v>2123</v>
      </c>
      <c r="PWP1110" s="24" t="s">
        <v>2122</v>
      </c>
      <c r="PWQ1110" s="24" t="s">
        <v>2123</v>
      </c>
      <c r="PWR1110" s="24" t="s">
        <v>2122</v>
      </c>
      <c r="PWS1110" s="24" t="s">
        <v>2123</v>
      </c>
      <c r="PWT1110" s="24" t="s">
        <v>2122</v>
      </c>
      <c r="PWU1110" s="24" t="s">
        <v>2123</v>
      </c>
      <c r="PWV1110" s="24" t="s">
        <v>2122</v>
      </c>
      <c r="PWW1110" s="24" t="s">
        <v>2123</v>
      </c>
      <c r="PWX1110" s="24" t="s">
        <v>2122</v>
      </c>
      <c r="PWY1110" s="24" t="s">
        <v>2123</v>
      </c>
      <c r="PWZ1110" s="24" t="s">
        <v>2122</v>
      </c>
      <c r="PXA1110" s="24" t="s">
        <v>2123</v>
      </c>
      <c r="PXB1110" s="24" t="s">
        <v>2122</v>
      </c>
      <c r="PXC1110" s="24" t="s">
        <v>2123</v>
      </c>
      <c r="PXD1110" s="24" t="s">
        <v>2122</v>
      </c>
      <c r="PXE1110" s="24" t="s">
        <v>2123</v>
      </c>
      <c r="PXF1110" s="24" t="s">
        <v>2122</v>
      </c>
      <c r="PXG1110" s="24" t="s">
        <v>2123</v>
      </c>
      <c r="PXH1110" s="24" t="s">
        <v>2122</v>
      </c>
      <c r="PXI1110" s="24" t="s">
        <v>2123</v>
      </c>
      <c r="PXJ1110" s="24" t="s">
        <v>2122</v>
      </c>
      <c r="PXK1110" s="24" t="s">
        <v>2123</v>
      </c>
      <c r="PXL1110" s="24" t="s">
        <v>2122</v>
      </c>
      <c r="PXM1110" s="24" t="s">
        <v>2123</v>
      </c>
      <c r="PXN1110" s="24" t="s">
        <v>2122</v>
      </c>
      <c r="PXO1110" s="24" t="s">
        <v>2123</v>
      </c>
      <c r="PXP1110" s="24" t="s">
        <v>2122</v>
      </c>
      <c r="PXQ1110" s="24" t="s">
        <v>2123</v>
      </c>
      <c r="PXR1110" s="24" t="s">
        <v>2122</v>
      </c>
      <c r="PXS1110" s="24" t="s">
        <v>2123</v>
      </c>
      <c r="PXT1110" s="24" t="s">
        <v>2122</v>
      </c>
      <c r="PXU1110" s="24" t="s">
        <v>2123</v>
      </c>
      <c r="PXV1110" s="24" t="s">
        <v>2122</v>
      </c>
      <c r="PXW1110" s="24" t="s">
        <v>2123</v>
      </c>
      <c r="PXX1110" s="24" t="s">
        <v>2122</v>
      </c>
      <c r="PXY1110" s="24" t="s">
        <v>2123</v>
      </c>
      <c r="PXZ1110" s="24" t="s">
        <v>2122</v>
      </c>
      <c r="PYA1110" s="24" t="s">
        <v>2123</v>
      </c>
      <c r="PYB1110" s="24" t="s">
        <v>2122</v>
      </c>
      <c r="PYC1110" s="24" t="s">
        <v>2123</v>
      </c>
      <c r="PYD1110" s="24" t="s">
        <v>2122</v>
      </c>
      <c r="PYE1110" s="24" t="s">
        <v>2123</v>
      </c>
      <c r="PYF1110" s="24" t="s">
        <v>2122</v>
      </c>
      <c r="PYG1110" s="24" t="s">
        <v>2123</v>
      </c>
      <c r="PYH1110" s="24" t="s">
        <v>2122</v>
      </c>
      <c r="PYI1110" s="24" t="s">
        <v>2123</v>
      </c>
      <c r="PYJ1110" s="24" t="s">
        <v>2122</v>
      </c>
      <c r="PYK1110" s="24" t="s">
        <v>2123</v>
      </c>
      <c r="PYL1110" s="24" t="s">
        <v>2122</v>
      </c>
      <c r="PYM1110" s="24" t="s">
        <v>2123</v>
      </c>
      <c r="PYN1110" s="24" t="s">
        <v>2122</v>
      </c>
      <c r="PYO1110" s="24" t="s">
        <v>2123</v>
      </c>
      <c r="PYP1110" s="24" t="s">
        <v>2122</v>
      </c>
      <c r="PYQ1110" s="24" t="s">
        <v>2123</v>
      </c>
      <c r="PYR1110" s="24" t="s">
        <v>2122</v>
      </c>
      <c r="PYS1110" s="24" t="s">
        <v>2123</v>
      </c>
      <c r="PYT1110" s="24" t="s">
        <v>2122</v>
      </c>
      <c r="PYU1110" s="24" t="s">
        <v>2123</v>
      </c>
      <c r="PYV1110" s="24" t="s">
        <v>2122</v>
      </c>
      <c r="PYW1110" s="24" t="s">
        <v>2123</v>
      </c>
      <c r="PYX1110" s="24" t="s">
        <v>2122</v>
      </c>
      <c r="PYY1110" s="24" t="s">
        <v>2123</v>
      </c>
      <c r="PYZ1110" s="24" t="s">
        <v>2122</v>
      </c>
      <c r="PZA1110" s="24" t="s">
        <v>2123</v>
      </c>
      <c r="PZB1110" s="24" t="s">
        <v>2122</v>
      </c>
      <c r="PZC1110" s="24" t="s">
        <v>2123</v>
      </c>
      <c r="PZD1110" s="24" t="s">
        <v>2122</v>
      </c>
      <c r="PZE1110" s="24" t="s">
        <v>2123</v>
      </c>
      <c r="PZF1110" s="24" t="s">
        <v>2122</v>
      </c>
      <c r="PZG1110" s="24" t="s">
        <v>2123</v>
      </c>
      <c r="PZH1110" s="24" t="s">
        <v>2122</v>
      </c>
      <c r="PZI1110" s="24" t="s">
        <v>2123</v>
      </c>
      <c r="PZJ1110" s="24" t="s">
        <v>2122</v>
      </c>
      <c r="PZK1110" s="24" t="s">
        <v>2123</v>
      </c>
      <c r="PZL1110" s="24" t="s">
        <v>2122</v>
      </c>
      <c r="PZM1110" s="24" t="s">
        <v>2123</v>
      </c>
      <c r="PZN1110" s="24" t="s">
        <v>2122</v>
      </c>
      <c r="PZO1110" s="24" t="s">
        <v>2123</v>
      </c>
      <c r="PZP1110" s="24" t="s">
        <v>2122</v>
      </c>
      <c r="PZQ1110" s="24" t="s">
        <v>2123</v>
      </c>
      <c r="PZR1110" s="24" t="s">
        <v>2122</v>
      </c>
      <c r="PZS1110" s="24" t="s">
        <v>2123</v>
      </c>
      <c r="PZT1110" s="24" t="s">
        <v>2122</v>
      </c>
      <c r="PZU1110" s="24" t="s">
        <v>2123</v>
      </c>
      <c r="PZV1110" s="24" t="s">
        <v>2122</v>
      </c>
      <c r="PZW1110" s="24" t="s">
        <v>2123</v>
      </c>
      <c r="PZX1110" s="24" t="s">
        <v>2122</v>
      </c>
      <c r="PZY1110" s="24" t="s">
        <v>2123</v>
      </c>
      <c r="PZZ1110" s="24" t="s">
        <v>2122</v>
      </c>
      <c r="QAA1110" s="24" t="s">
        <v>2123</v>
      </c>
      <c r="QAB1110" s="24" t="s">
        <v>2122</v>
      </c>
      <c r="QAC1110" s="24" t="s">
        <v>2123</v>
      </c>
      <c r="QAD1110" s="24" t="s">
        <v>2122</v>
      </c>
      <c r="QAE1110" s="24" t="s">
        <v>2123</v>
      </c>
      <c r="QAF1110" s="24" t="s">
        <v>2122</v>
      </c>
      <c r="QAG1110" s="24" t="s">
        <v>2123</v>
      </c>
      <c r="QAH1110" s="24" t="s">
        <v>2122</v>
      </c>
      <c r="QAI1110" s="24" t="s">
        <v>2123</v>
      </c>
      <c r="QAJ1110" s="24" t="s">
        <v>2122</v>
      </c>
      <c r="QAK1110" s="24" t="s">
        <v>2123</v>
      </c>
      <c r="QAL1110" s="24" t="s">
        <v>2122</v>
      </c>
      <c r="QAM1110" s="24" t="s">
        <v>2123</v>
      </c>
      <c r="QAN1110" s="24" t="s">
        <v>2122</v>
      </c>
      <c r="QAO1110" s="24" t="s">
        <v>2123</v>
      </c>
      <c r="QAP1110" s="24" t="s">
        <v>2122</v>
      </c>
      <c r="QAQ1110" s="24" t="s">
        <v>2123</v>
      </c>
      <c r="QAR1110" s="24" t="s">
        <v>2122</v>
      </c>
      <c r="QAS1110" s="24" t="s">
        <v>2123</v>
      </c>
      <c r="QAT1110" s="24" t="s">
        <v>2122</v>
      </c>
      <c r="QAU1110" s="24" t="s">
        <v>2123</v>
      </c>
      <c r="QAV1110" s="24" t="s">
        <v>2122</v>
      </c>
      <c r="QAW1110" s="24" t="s">
        <v>2123</v>
      </c>
      <c r="QAX1110" s="24" t="s">
        <v>2122</v>
      </c>
      <c r="QAY1110" s="24" t="s">
        <v>2123</v>
      </c>
      <c r="QAZ1110" s="24" t="s">
        <v>2122</v>
      </c>
      <c r="QBA1110" s="24" t="s">
        <v>2123</v>
      </c>
      <c r="QBB1110" s="24" t="s">
        <v>2122</v>
      </c>
      <c r="QBC1110" s="24" t="s">
        <v>2123</v>
      </c>
      <c r="QBD1110" s="24" t="s">
        <v>2122</v>
      </c>
      <c r="QBE1110" s="24" t="s">
        <v>2123</v>
      </c>
      <c r="QBF1110" s="24" t="s">
        <v>2122</v>
      </c>
      <c r="QBG1110" s="24" t="s">
        <v>2123</v>
      </c>
      <c r="QBH1110" s="24" t="s">
        <v>2122</v>
      </c>
      <c r="QBI1110" s="24" t="s">
        <v>2123</v>
      </c>
      <c r="QBJ1110" s="24" t="s">
        <v>2122</v>
      </c>
      <c r="QBK1110" s="24" t="s">
        <v>2123</v>
      </c>
      <c r="QBL1110" s="24" t="s">
        <v>2122</v>
      </c>
      <c r="QBM1110" s="24" t="s">
        <v>2123</v>
      </c>
      <c r="QBN1110" s="24" t="s">
        <v>2122</v>
      </c>
      <c r="QBO1110" s="24" t="s">
        <v>2123</v>
      </c>
      <c r="QBP1110" s="24" t="s">
        <v>2122</v>
      </c>
      <c r="QBQ1110" s="24" t="s">
        <v>2123</v>
      </c>
      <c r="QBR1110" s="24" t="s">
        <v>2122</v>
      </c>
      <c r="QBS1110" s="24" t="s">
        <v>2123</v>
      </c>
      <c r="QBT1110" s="24" t="s">
        <v>2122</v>
      </c>
      <c r="QBU1110" s="24" t="s">
        <v>2123</v>
      </c>
      <c r="QBV1110" s="24" t="s">
        <v>2122</v>
      </c>
      <c r="QBW1110" s="24" t="s">
        <v>2123</v>
      </c>
      <c r="QBX1110" s="24" t="s">
        <v>2122</v>
      </c>
      <c r="QBY1110" s="24" t="s">
        <v>2123</v>
      </c>
      <c r="QBZ1110" s="24" t="s">
        <v>2122</v>
      </c>
      <c r="QCA1110" s="24" t="s">
        <v>2123</v>
      </c>
      <c r="QCB1110" s="24" t="s">
        <v>2122</v>
      </c>
      <c r="QCC1110" s="24" t="s">
        <v>2123</v>
      </c>
      <c r="QCD1110" s="24" t="s">
        <v>2122</v>
      </c>
      <c r="QCE1110" s="24" t="s">
        <v>2123</v>
      </c>
      <c r="QCF1110" s="24" t="s">
        <v>2122</v>
      </c>
      <c r="QCG1110" s="24" t="s">
        <v>2123</v>
      </c>
      <c r="QCH1110" s="24" t="s">
        <v>2122</v>
      </c>
      <c r="QCI1110" s="24" t="s">
        <v>2123</v>
      </c>
      <c r="QCJ1110" s="24" t="s">
        <v>2122</v>
      </c>
      <c r="QCK1110" s="24" t="s">
        <v>2123</v>
      </c>
      <c r="QCL1110" s="24" t="s">
        <v>2122</v>
      </c>
      <c r="QCM1110" s="24" t="s">
        <v>2123</v>
      </c>
      <c r="QCN1110" s="24" t="s">
        <v>2122</v>
      </c>
      <c r="QCO1110" s="24" t="s">
        <v>2123</v>
      </c>
      <c r="QCP1110" s="24" t="s">
        <v>2122</v>
      </c>
      <c r="QCQ1110" s="24" t="s">
        <v>2123</v>
      </c>
      <c r="QCR1110" s="24" t="s">
        <v>2122</v>
      </c>
      <c r="QCS1110" s="24" t="s">
        <v>2123</v>
      </c>
      <c r="QCT1110" s="24" t="s">
        <v>2122</v>
      </c>
      <c r="QCU1110" s="24" t="s">
        <v>2123</v>
      </c>
      <c r="QCV1110" s="24" t="s">
        <v>2122</v>
      </c>
      <c r="QCW1110" s="24" t="s">
        <v>2123</v>
      </c>
      <c r="QCX1110" s="24" t="s">
        <v>2122</v>
      </c>
      <c r="QCY1110" s="24" t="s">
        <v>2123</v>
      </c>
      <c r="QCZ1110" s="24" t="s">
        <v>2122</v>
      </c>
      <c r="QDA1110" s="24" t="s">
        <v>2123</v>
      </c>
      <c r="QDB1110" s="24" t="s">
        <v>2122</v>
      </c>
      <c r="QDC1110" s="24" t="s">
        <v>2123</v>
      </c>
      <c r="QDD1110" s="24" t="s">
        <v>2122</v>
      </c>
      <c r="QDE1110" s="24" t="s">
        <v>2123</v>
      </c>
      <c r="QDF1110" s="24" t="s">
        <v>2122</v>
      </c>
      <c r="QDG1110" s="24" t="s">
        <v>2123</v>
      </c>
      <c r="QDH1110" s="24" t="s">
        <v>2122</v>
      </c>
      <c r="QDI1110" s="24" t="s">
        <v>2123</v>
      </c>
      <c r="QDJ1110" s="24" t="s">
        <v>2122</v>
      </c>
      <c r="QDK1110" s="24" t="s">
        <v>2123</v>
      </c>
      <c r="QDL1110" s="24" t="s">
        <v>2122</v>
      </c>
      <c r="QDM1110" s="24" t="s">
        <v>2123</v>
      </c>
      <c r="QDN1110" s="24" t="s">
        <v>2122</v>
      </c>
      <c r="QDO1110" s="24" t="s">
        <v>2123</v>
      </c>
      <c r="QDP1110" s="24" t="s">
        <v>2122</v>
      </c>
      <c r="QDQ1110" s="24" t="s">
        <v>2123</v>
      </c>
      <c r="QDR1110" s="24" t="s">
        <v>2122</v>
      </c>
      <c r="QDS1110" s="24" t="s">
        <v>2123</v>
      </c>
      <c r="QDT1110" s="24" t="s">
        <v>2122</v>
      </c>
      <c r="QDU1110" s="24" t="s">
        <v>2123</v>
      </c>
      <c r="QDV1110" s="24" t="s">
        <v>2122</v>
      </c>
      <c r="QDW1110" s="24" t="s">
        <v>2123</v>
      </c>
      <c r="QDX1110" s="24" t="s">
        <v>2122</v>
      </c>
      <c r="QDY1110" s="24" t="s">
        <v>2123</v>
      </c>
      <c r="QDZ1110" s="24" t="s">
        <v>2122</v>
      </c>
      <c r="QEA1110" s="24" t="s">
        <v>2123</v>
      </c>
      <c r="QEB1110" s="24" t="s">
        <v>2122</v>
      </c>
      <c r="QEC1110" s="24" t="s">
        <v>2123</v>
      </c>
      <c r="QED1110" s="24" t="s">
        <v>2122</v>
      </c>
      <c r="QEE1110" s="24" t="s">
        <v>2123</v>
      </c>
      <c r="QEF1110" s="24" t="s">
        <v>2122</v>
      </c>
      <c r="QEG1110" s="24" t="s">
        <v>2123</v>
      </c>
      <c r="QEH1110" s="24" t="s">
        <v>2122</v>
      </c>
      <c r="QEI1110" s="24" t="s">
        <v>2123</v>
      </c>
      <c r="QEJ1110" s="24" t="s">
        <v>2122</v>
      </c>
      <c r="QEK1110" s="24" t="s">
        <v>2123</v>
      </c>
      <c r="QEL1110" s="24" t="s">
        <v>2122</v>
      </c>
      <c r="QEM1110" s="24" t="s">
        <v>2123</v>
      </c>
      <c r="QEN1110" s="24" t="s">
        <v>2122</v>
      </c>
      <c r="QEO1110" s="24" t="s">
        <v>2123</v>
      </c>
      <c r="QEP1110" s="24" t="s">
        <v>2122</v>
      </c>
      <c r="QEQ1110" s="24" t="s">
        <v>2123</v>
      </c>
      <c r="QER1110" s="24" t="s">
        <v>2122</v>
      </c>
      <c r="QES1110" s="24" t="s">
        <v>2123</v>
      </c>
      <c r="QET1110" s="24" t="s">
        <v>2122</v>
      </c>
      <c r="QEU1110" s="24" t="s">
        <v>2123</v>
      </c>
      <c r="QEV1110" s="24" t="s">
        <v>2122</v>
      </c>
      <c r="QEW1110" s="24" t="s">
        <v>2123</v>
      </c>
      <c r="QEX1110" s="24" t="s">
        <v>2122</v>
      </c>
      <c r="QEY1110" s="24" t="s">
        <v>2123</v>
      </c>
      <c r="QEZ1110" s="24" t="s">
        <v>2122</v>
      </c>
      <c r="QFA1110" s="24" t="s">
        <v>2123</v>
      </c>
      <c r="QFB1110" s="24" t="s">
        <v>2122</v>
      </c>
      <c r="QFC1110" s="24" t="s">
        <v>2123</v>
      </c>
      <c r="QFD1110" s="24" t="s">
        <v>2122</v>
      </c>
      <c r="QFE1110" s="24" t="s">
        <v>2123</v>
      </c>
      <c r="QFF1110" s="24" t="s">
        <v>2122</v>
      </c>
      <c r="QFG1110" s="24" t="s">
        <v>2123</v>
      </c>
      <c r="QFH1110" s="24" t="s">
        <v>2122</v>
      </c>
      <c r="QFI1110" s="24" t="s">
        <v>2123</v>
      </c>
      <c r="QFJ1110" s="24" t="s">
        <v>2122</v>
      </c>
      <c r="QFK1110" s="24" t="s">
        <v>2123</v>
      </c>
      <c r="QFL1110" s="24" t="s">
        <v>2122</v>
      </c>
      <c r="QFM1110" s="24" t="s">
        <v>2123</v>
      </c>
      <c r="QFN1110" s="24" t="s">
        <v>2122</v>
      </c>
      <c r="QFO1110" s="24" t="s">
        <v>2123</v>
      </c>
      <c r="QFP1110" s="24" t="s">
        <v>2122</v>
      </c>
      <c r="QFQ1110" s="24" t="s">
        <v>2123</v>
      </c>
      <c r="QFR1110" s="24" t="s">
        <v>2122</v>
      </c>
      <c r="QFS1110" s="24" t="s">
        <v>2123</v>
      </c>
      <c r="QFT1110" s="24" t="s">
        <v>2122</v>
      </c>
      <c r="QFU1110" s="24" t="s">
        <v>2123</v>
      </c>
      <c r="QFV1110" s="24" t="s">
        <v>2122</v>
      </c>
      <c r="QFW1110" s="24" t="s">
        <v>2123</v>
      </c>
      <c r="QFX1110" s="24" t="s">
        <v>2122</v>
      </c>
      <c r="QFY1110" s="24" t="s">
        <v>2123</v>
      </c>
      <c r="QFZ1110" s="24" t="s">
        <v>2122</v>
      </c>
      <c r="QGA1110" s="24" t="s">
        <v>2123</v>
      </c>
      <c r="QGB1110" s="24" t="s">
        <v>2122</v>
      </c>
      <c r="QGC1110" s="24" t="s">
        <v>2123</v>
      </c>
      <c r="QGD1110" s="24" t="s">
        <v>2122</v>
      </c>
      <c r="QGE1110" s="24" t="s">
        <v>2123</v>
      </c>
      <c r="QGF1110" s="24" t="s">
        <v>2122</v>
      </c>
      <c r="QGG1110" s="24" t="s">
        <v>2123</v>
      </c>
      <c r="QGH1110" s="24" t="s">
        <v>2122</v>
      </c>
      <c r="QGI1110" s="24" t="s">
        <v>2123</v>
      </c>
      <c r="QGJ1110" s="24" t="s">
        <v>2122</v>
      </c>
      <c r="QGK1110" s="24" t="s">
        <v>2123</v>
      </c>
      <c r="QGL1110" s="24" t="s">
        <v>2122</v>
      </c>
      <c r="QGM1110" s="24" t="s">
        <v>2123</v>
      </c>
      <c r="QGN1110" s="24" t="s">
        <v>2122</v>
      </c>
      <c r="QGO1110" s="24" t="s">
        <v>2123</v>
      </c>
      <c r="QGP1110" s="24" t="s">
        <v>2122</v>
      </c>
      <c r="QGQ1110" s="24" t="s">
        <v>2123</v>
      </c>
      <c r="QGR1110" s="24" t="s">
        <v>2122</v>
      </c>
      <c r="QGS1110" s="24" t="s">
        <v>2123</v>
      </c>
      <c r="QGT1110" s="24" t="s">
        <v>2122</v>
      </c>
      <c r="QGU1110" s="24" t="s">
        <v>2123</v>
      </c>
      <c r="QGV1110" s="24" t="s">
        <v>2122</v>
      </c>
      <c r="QGW1110" s="24" t="s">
        <v>2123</v>
      </c>
      <c r="QGX1110" s="24" t="s">
        <v>2122</v>
      </c>
      <c r="QGY1110" s="24" t="s">
        <v>2123</v>
      </c>
      <c r="QGZ1110" s="24" t="s">
        <v>2122</v>
      </c>
      <c r="QHA1110" s="24" t="s">
        <v>2123</v>
      </c>
      <c r="QHB1110" s="24" t="s">
        <v>2122</v>
      </c>
      <c r="QHC1110" s="24" t="s">
        <v>2123</v>
      </c>
      <c r="QHD1110" s="24" t="s">
        <v>2122</v>
      </c>
      <c r="QHE1110" s="24" t="s">
        <v>2123</v>
      </c>
      <c r="QHF1110" s="24" t="s">
        <v>2122</v>
      </c>
      <c r="QHG1110" s="24" t="s">
        <v>2123</v>
      </c>
      <c r="QHH1110" s="24" t="s">
        <v>2122</v>
      </c>
      <c r="QHI1110" s="24" t="s">
        <v>2123</v>
      </c>
      <c r="QHJ1110" s="24" t="s">
        <v>2122</v>
      </c>
      <c r="QHK1110" s="24" t="s">
        <v>2123</v>
      </c>
      <c r="QHL1110" s="24" t="s">
        <v>2122</v>
      </c>
      <c r="QHM1110" s="24" t="s">
        <v>2123</v>
      </c>
      <c r="QHN1110" s="24" t="s">
        <v>2122</v>
      </c>
      <c r="QHO1110" s="24" t="s">
        <v>2123</v>
      </c>
      <c r="QHP1110" s="24" t="s">
        <v>2122</v>
      </c>
      <c r="QHQ1110" s="24" t="s">
        <v>2123</v>
      </c>
      <c r="QHR1110" s="24" t="s">
        <v>2122</v>
      </c>
      <c r="QHS1110" s="24" t="s">
        <v>2123</v>
      </c>
      <c r="QHT1110" s="24" t="s">
        <v>2122</v>
      </c>
      <c r="QHU1110" s="24" t="s">
        <v>2123</v>
      </c>
      <c r="QHV1110" s="24" t="s">
        <v>2122</v>
      </c>
      <c r="QHW1110" s="24" t="s">
        <v>2123</v>
      </c>
      <c r="QHX1110" s="24" t="s">
        <v>2122</v>
      </c>
      <c r="QHY1110" s="24" t="s">
        <v>2123</v>
      </c>
      <c r="QHZ1110" s="24" t="s">
        <v>2122</v>
      </c>
      <c r="QIA1110" s="24" t="s">
        <v>2123</v>
      </c>
      <c r="QIB1110" s="24" t="s">
        <v>2122</v>
      </c>
      <c r="QIC1110" s="24" t="s">
        <v>2123</v>
      </c>
      <c r="QID1110" s="24" t="s">
        <v>2122</v>
      </c>
      <c r="QIE1110" s="24" t="s">
        <v>2123</v>
      </c>
      <c r="QIF1110" s="24" t="s">
        <v>2122</v>
      </c>
      <c r="QIG1110" s="24" t="s">
        <v>2123</v>
      </c>
      <c r="QIH1110" s="24" t="s">
        <v>2122</v>
      </c>
      <c r="QII1110" s="24" t="s">
        <v>2123</v>
      </c>
      <c r="QIJ1110" s="24" t="s">
        <v>2122</v>
      </c>
      <c r="QIK1110" s="24" t="s">
        <v>2123</v>
      </c>
      <c r="QIL1110" s="24" t="s">
        <v>2122</v>
      </c>
      <c r="QIM1110" s="24" t="s">
        <v>2123</v>
      </c>
      <c r="QIN1110" s="24" t="s">
        <v>2122</v>
      </c>
      <c r="QIO1110" s="24" t="s">
        <v>2123</v>
      </c>
      <c r="QIP1110" s="24" t="s">
        <v>2122</v>
      </c>
      <c r="QIQ1110" s="24" t="s">
        <v>2123</v>
      </c>
      <c r="QIR1110" s="24" t="s">
        <v>2122</v>
      </c>
      <c r="QIS1110" s="24" t="s">
        <v>2123</v>
      </c>
      <c r="QIT1110" s="24" t="s">
        <v>2122</v>
      </c>
      <c r="QIU1110" s="24" t="s">
        <v>2123</v>
      </c>
      <c r="QIV1110" s="24" t="s">
        <v>2122</v>
      </c>
      <c r="QIW1110" s="24" t="s">
        <v>2123</v>
      </c>
      <c r="QIX1110" s="24" t="s">
        <v>2122</v>
      </c>
      <c r="QIY1110" s="24" t="s">
        <v>2123</v>
      </c>
      <c r="QIZ1110" s="24" t="s">
        <v>2122</v>
      </c>
      <c r="QJA1110" s="24" t="s">
        <v>2123</v>
      </c>
      <c r="QJB1110" s="24" t="s">
        <v>2122</v>
      </c>
      <c r="QJC1110" s="24" t="s">
        <v>2123</v>
      </c>
      <c r="QJD1110" s="24" t="s">
        <v>2122</v>
      </c>
      <c r="QJE1110" s="24" t="s">
        <v>2123</v>
      </c>
      <c r="QJF1110" s="24" t="s">
        <v>2122</v>
      </c>
      <c r="QJG1110" s="24" t="s">
        <v>2123</v>
      </c>
      <c r="QJH1110" s="24" t="s">
        <v>2122</v>
      </c>
      <c r="QJI1110" s="24" t="s">
        <v>2123</v>
      </c>
      <c r="QJJ1110" s="24" t="s">
        <v>2122</v>
      </c>
      <c r="QJK1110" s="24" t="s">
        <v>2123</v>
      </c>
      <c r="QJL1110" s="24" t="s">
        <v>2122</v>
      </c>
      <c r="QJM1110" s="24" t="s">
        <v>2123</v>
      </c>
      <c r="QJN1110" s="24" t="s">
        <v>2122</v>
      </c>
      <c r="QJO1110" s="24" t="s">
        <v>2123</v>
      </c>
      <c r="QJP1110" s="24" t="s">
        <v>2122</v>
      </c>
      <c r="QJQ1110" s="24" t="s">
        <v>2123</v>
      </c>
      <c r="QJR1110" s="24" t="s">
        <v>2122</v>
      </c>
      <c r="QJS1110" s="24" t="s">
        <v>2123</v>
      </c>
      <c r="QJT1110" s="24" t="s">
        <v>2122</v>
      </c>
      <c r="QJU1110" s="24" t="s">
        <v>2123</v>
      </c>
      <c r="QJV1110" s="24" t="s">
        <v>2122</v>
      </c>
      <c r="QJW1110" s="24" t="s">
        <v>2123</v>
      </c>
      <c r="QJX1110" s="24" t="s">
        <v>2122</v>
      </c>
      <c r="QJY1110" s="24" t="s">
        <v>2123</v>
      </c>
      <c r="QJZ1110" s="24" t="s">
        <v>2122</v>
      </c>
      <c r="QKA1110" s="24" t="s">
        <v>2123</v>
      </c>
      <c r="QKB1110" s="24" t="s">
        <v>2122</v>
      </c>
      <c r="QKC1110" s="24" t="s">
        <v>2123</v>
      </c>
      <c r="QKD1110" s="24" t="s">
        <v>2122</v>
      </c>
      <c r="QKE1110" s="24" t="s">
        <v>2123</v>
      </c>
      <c r="QKF1110" s="24" t="s">
        <v>2122</v>
      </c>
      <c r="QKG1110" s="24" t="s">
        <v>2123</v>
      </c>
      <c r="QKH1110" s="24" t="s">
        <v>2122</v>
      </c>
      <c r="QKI1110" s="24" t="s">
        <v>2123</v>
      </c>
      <c r="QKJ1110" s="24" t="s">
        <v>2122</v>
      </c>
      <c r="QKK1110" s="24" t="s">
        <v>2123</v>
      </c>
      <c r="QKL1110" s="24" t="s">
        <v>2122</v>
      </c>
      <c r="QKM1110" s="24" t="s">
        <v>2123</v>
      </c>
      <c r="QKN1110" s="24" t="s">
        <v>2122</v>
      </c>
      <c r="QKO1110" s="24" t="s">
        <v>2123</v>
      </c>
      <c r="QKP1110" s="24" t="s">
        <v>2122</v>
      </c>
      <c r="QKQ1110" s="24" t="s">
        <v>2123</v>
      </c>
      <c r="QKR1110" s="24" t="s">
        <v>2122</v>
      </c>
      <c r="QKS1110" s="24" t="s">
        <v>2123</v>
      </c>
      <c r="QKT1110" s="24" t="s">
        <v>2122</v>
      </c>
      <c r="QKU1110" s="24" t="s">
        <v>2123</v>
      </c>
      <c r="QKV1110" s="24" t="s">
        <v>2122</v>
      </c>
      <c r="QKW1110" s="24" t="s">
        <v>2123</v>
      </c>
      <c r="QKX1110" s="24" t="s">
        <v>2122</v>
      </c>
      <c r="QKY1110" s="24" t="s">
        <v>2123</v>
      </c>
      <c r="QKZ1110" s="24" t="s">
        <v>2122</v>
      </c>
      <c r="QLA1110" s="24" t="s">
        <v>2123</v>
      </c>
      <c r="QLB1110" s="24" t="s">
        <v>2122</v>
      </c>
      <c r="QLC1110" s="24" t="s">
        <v>2123</v>
      </c>
      <c r="QLD1110" s="24" t="s">
        <v>2122</v>
      </c>
      <c r="QLE1110" s="24" t="s">
        <v>2123</v>
      </c>
      <c r="QLF1110" s="24" t="s">
        <v>2122</v>
      </c>
      <c r="QLG1110" s="24" t="s">
        <v>2123</v>
      </c>
      <c r="QLH1110" s="24" t="s">
        <v>2122</v>
      </c>
      <c r="QLI1110" s="24" t="s">
        <v>2123</v>
      </c>
      <c r="QLJ1110" s="24" t="s">
        <v>2122</v>
      </c>
      <c r="QLK1110" s="24" t="s">
        <v>2123</v>
      </c>
      <c r="QLL1110" s="24" t="s">
        <v>2122</v>
      </c>
      <c r="QLM1110" s="24" t="s">
        <v>2123</v>
      </c>
      <c r="QLN1110" s="24" t="s">
        <v>2122</v>
      </c>
      <c r="QLO1110" s="24" t="s">
        <v>2123</v>
      </c>
      <c r="QLP1110" s="24" t="s">
        <v>2122</v>
      </c>
      <c r="QLQ1110" s="24" t="s">
        <v>2123</v>
      </c>
      <c r="QLR1110" s="24" t="s">
        <v>2122</v>
      </c>
      <c r="QLS1110" s="24" t="s">
        <v>2123</v>
      </c>
      <c r="QLT1110" s="24" t="s">
        <v>2122</v>
      </c>
      <c r="QLU1110" s="24" t="s">
        <v>2123</v>
      </c>
      <c r="QLV1110" s="24" t="s">
        <v>2122</v>
      </c>
      <c r="QLW1110" s="24" t="s">
        <v>2123</v>
      </c>
      <c r="QLX1110" s="24" t="s">
        <v>2122</v>
      </c>
      <c r="QLY1110" s="24" t="s">
        <v>2123</v>
      </c>
      <c r="QLZ1110" s="24" t="s">
        <v>2122</v>
      </c>
      <c r="QMA1110" s="24" t="s">
        <v>2123</v>
      </c>
      <c r="QMB1110" s="24" t="s">
        <v>2122</v>
      </c>
      <c r="QMC1110" s="24" t="s">
        <v>2123</v>
      </c>
      <c r="QMD1110" s="24" t="s">
        <v>2122</v>
      </c>
      <c r="QME1110" s="24" t="s">
        <v>2123</v>
      </c>
      <c r="QMF1110" s="24" t="s">
        <v>2122</v>
      </c>
      <c r="QMG1110" s="24" t="s">
        <v>2123</v>
      </c>
      <c r="QMH1110" s="24" t="s">
        <v>2122</v>
      </c>
      <c r="QMI1110" s="24" t="s">
        <v>2123</v>
      </c>
      <c r="QMJ1110" s="24" t="s">
        <v>2122</v>
      </c>
      <c r="QMK1110" s="24" t="s">
        <v>2123</v>
      </c>
      <c r="QML1110" s="24" t="s">
        <v>2122</v>
      </c>
      <c r="QMM1110" s="24" t="s">
        <v>2123</v>
      </c>
      <c r="QMN1110" s="24" t="s">
        <v>2122</v>
      </c>
      <c r="QMO1110" s="24" t="s">
        <v>2123</v>
      </c>
      <c r="QMP1110" s="24" t="s">
        <v>2122</v>
      </c>
      <c r="QMQ1110" s="24" t="s">
        <v>2123</v>
      </c>
      <c r="QMR1110" s="24" t="s">
        <v>2122</v>
      </c>
      <c r="QMS1110" s="24" t="s">
        <v>2123</v>
      </c>
      <c r="QMT1110" s="24" t="s">
        <v>2122</v>
      </c>
      <c r="QMU1110" s="24" t="s">
        <v>2123</v>
      </c>
      <c r="QMV1110" s="24" t="s">
        <v>2122</v>
      </c>
      <c r="QMW1110" s="24" t="s">
        <v>2123</v>
      </c>
      <c r="QMX1110" s="24" t="s">
        <v>2122</v>
      </c>
      <c r="QMY1110" s="24" t="s">
        <v>2123</v>
      </c>
      <c r="QMZ1110" s="24" t="s">
        <v>2122</v>
      </c>
      <c r="QNA1110" s="24" t="s">
        <v>2123</v>
      </c>
      <c r="QNB1110" s="24" t="s">
        <v>2122</v>
      </c>
      <c r="QNC1110" s="24" t="s">
        <v>2123</v>
      </c>
      <c r="QND1110" s="24" t="s">
        <v>2122</v>
      </c>
      <c r="QNE1110" s="24" t="s">
        <v>2123</v>
      </c>
      <c r="QNF1110" s="24" t="s">
        <v>2122</v>
      </c>
      <c r="QNG1110" s="24" t="s">
        <v>2123</v>
      </c>
      <c r="QNH1110" s="24" t="s">
        <v>2122</v>
      </c>
      <c r="QNI1110" s="24" t="s">
        <v>2123</v>
      </c>
      <c r="QNJ1110" s="24" t="s">
        <v>2122</v>
      </c>
      <c r="QNK1110" s="24" t="s">
        <v>2123</v>
      </c>
      <c r="QNL1110" s="24" t="s">
        <v>2122</v>
      </c>
      <c r="QNM1110" s="24" t="s">
        <v>2123</v>
      </c>
      <c r="QNN1110" s="24" t="s">
        <v>2122</v>
      </c>
      <c r="QNO1110" s="24" t="s">
        <v>2123</v>
      </c>
      <c r="QNP1110" s="24" t="s">
        <v>2122</v>
      </c>
      <c r="QNQ1110" s="24" t="s">
        <v>2123</v>
      </c>
      <c r="QNR1110" s="24" t="s">
        <v>2122</v>
      </c>
      <c r="QNS1110" s="24" t="s">
        <v>2123</v>
      </c>
      <c r="QNT1110" s="24" t="s">
        <v>2122</v>
      </c>
      <c r="QNU1110" s="24" t="s">
        <v>2123</v>
      </c>
      <c r="QNV1110" s="24" t="s">
        <v>2122</v>
      </c>
      <c r="QNW1110" s="24" t="s">
        <v>2123</v>
      </c>
      <c r="QNX1110" s="24" t="s">
        <v>2122</v>
      </c>
      <c r="QNY1110" s="24" t="s">
        <v>2123</v>
      </c>
      <c r="QNZ1110" s="24" t="s">
        <v>2122</v>
      </c>
      <c r="QOA1110" s="24" t="s">
        <v>2123</v>
      </c>
      <c r="QOB1110" s="24" t="s">
        <v>2122</v>
      </c>
      <c r="QOC1110" s="24" t="s">
        <v>2123</v>
      </c>
      <c r="QOD1110" s="24" t="s">
        <v>2122</v>
      </c>
      <c r="QOE1110" s="24" t="s">
        <v>2123</v>
      </c>
      <c r="QOF1110" s="24" t="s">
        <v>2122</v>
      </c>
      <c r="QOG1110" s="24" t="s">
        <v>2123</v>
      </c>
      <c r="QOH1110" s="24" t="s">
        <v>2122</v>
      </c>
      <c r="QOI1110" s="24" t="s">
        <v>2123</v>
      </c>
      <c r="QOJ1110" s="24" t="s">
        <v>2122</v>
      </c>
      <c r="QOK1110" s="24" t="s">
        <v>2123</v>
      </c>
      <c r="QOL1110" s="24" t="s">
        <v>2122</v>
      </c>
      <c r="QOM1110" s="24" t="s">
        <v>2123</v>
      </c>
      <c r="QON1110" s="24" t="s">
        <v>2122</v>
      </c>
      <c r="QOO1110" s="24" t="s">
        <v>2123</v>
      </c>
      <c r="QOP1110" s="24" t="s">
        <v>2122</v>
      </c>
      <c r="QOQ1110" s="24" t="s">
        <v>2123</v>
      </c>
      <c r="QOR1110" s="24" t="s">
        <v>2122</v>
      </c>
      <c r="QOS1110" s="24" t="s">
        <v>2123</v>
      </c>
      <c r="QOT1110" s="24" t="s">
        <v>2122</v>
      </c>
      <c r="QOU1110" s="24" t="s">
        <v>2123</v>
      </c>
      <c r="QOV1110" s="24" t="s">
        <v>2122</v>
      </c>
      <c r="QOW1110" s="24" t="s">
        <v>2123</v>
      </c>
      <c r="QOX1110" s="24" t="s">
        <v>2122</v>
      </c>
      <c r="QOY1110" s="24" t="s">
        <v>2123</v>
      </c>
      <c r="QOZ1110" s="24" t="s">
        <v>2122</v>
      </c>
      <c r="QPA1110" s="24" t="s">
        <v>2123</v>
      </c>
      <c r="QPB1110" s="24" t="s">
        <v>2122</v>
      </c>
      <c r="QPC1110" s="24" t="s">
        <v>2123</v>
      </c>
      <c r="QPD1110" s="24" t="s">
        <v>2122</v>
      </c>
      <c r="QPE1110" s="24" t="s">
        <v>2123</v>
      </c>
      <c r="QPF1110" s="24" t="s">
        <v>2122</v>
      </c>
      <c r="QPG1110" s="24" t="s">
        <v>2123</v>
      </c>
      <c r="QPH1110" s="24" t="s">
        <v>2122</v>
      </c>
      <c r="QPI1110" s="24" t="s">
        <v>2123</v>
      </c>
      <c r="QPJ1110" s="24" t="s">
        <v>2122</v>
      </c>
      <c r="QPK1110" s="24" t="s">
        <v>2123</v>
      </c>
      <c r="QPL1110" s="24" t="s">
        <v>2122</v>
      </c>
      <c r="QPM1110" s="24" t="s">
        <v>2123</v>
      </c>
      <c r="QPN1110" s="24" t="s">
        <v>2122</v>
      </c>
      <c r="QPO1110" s="24" t="s">
        <v>2123</v>
      </c>
      <c r="QPP1110" s="24" t="s">
        <v>2122</v>
      </c>
      <c r="QPQ1110" s="24" t="s">
        <v>2123</v>
      </c>
      <c r="QPR1110" s="24" t="s">
        <v>2122</v>
      </c>
      <c r="QPS1110" s="24" t="s">
        <v>2123</v>
      </c>
      <c r="QPT1110" s="24" t="s">
        <v>2122</v>
      </c>
      <c r="QPU1110" s="24" t="s">
        <v>2123</v>
      </c>
      <c r="QPV1110" s="24" t="s">
        <v>2122</v>
      </c>
      <c r="QPW1110" s="24" t="s">
        <v>2123</v>
      </c>
      <c r="QPX1110" s="24" t="s">
        <v>2122</v>
      </c>
      <c r="QPY1110" s="24" t="s">
        <v>2123</v>
      </c>
      <c r="QPZ1110" s="24" t="s">
        <v>2122</v>
      </c>
      <c r="QQA1110" s="24" t="s">
        <v>2123</v>
      </c>
      <c r="QQB1110" s="24" t="s">
        <v>2122</v>
      </c>
      <c r="QQC1110" s="24" t="s">
        <v>2123</v>
      </c>
      <c r="QQD1110" s="24" t="s">
        <v>2122</v>
      </c>
      <c r="QQE1110" s="24" t="s">
        <v>2123</v>
      </c>
      <c r="QQF1110" s="24" t="s">
        <v>2122</v>
      </c>
      <c r="QQG1110" s="24" t="s">
        <v>2123</v>
      </c>
      <c r="QQH1110" s="24" t="s">
        <v>2122</v>
      </c>
      <c r="QQI1110" s="24" t="s">
        <v>2123</v>
      </c>
      <c r="QQJ1110" s="24" t="s">
        <v>2122</v>
      </c>
      <c r="QQK1110" s="24" t="s">
        <v>2123</v>
      </c>
      <c r="QQL1110" s="24" t="s">
        <v>2122</v>
      </c>
      <c r="QQM1110" s="24" t="s">
        <v>2123</v>
      </c>
      <c r="QQN1110" s="24" t="s">
        <v>2122</v>
      </c>
      <c r="QQO1110" s="24" t="s">
        <v>2123</v>
      </c>
      <c r="QQP1110" s="24" t="s">
        <v>2122</v>
      </c>
      <c r="QQQ1110" s="24" t="s">
        <v>2123</v>
      </c>
      <c r="QQR1110" s="24" t="s">
        <v>2122</v>
      </c>
      <c r="QQS1110" s="24" t="s">
        <v>2123</v>
      </c>
      <c r="QQT1110" s="24" t="s">
        <v>2122</v>
      </c>
      <c r="QQU1110" s="24" t="s">
        <v>2123</v>
      </c>
      <c r="QQV1110" s="24" t="s">
        <v>2122</v>
      </c>
      <c r="QQW1110" s="24" t="s">
        <v>2123</v>
      </c>
      <c r="QQX1110" s="24" t="s">
        <v>2122</v>
      </c>
      <c r="QQY1110" s="24" t="s">
        <v>2123</v>
      </c>
      <c r="QQZ1110" s="24" t="s">
        <v>2122</v>
      </c>
      <c r="QRA1110" s="24" t="s">
        <v>2123</v>
      </c>
      <c r="QRB1110" s="24" t="s">
        <v>2122</v>
      </c>
      <c r="QRC1110" s="24" t="s">
        <v>2123</v>
      </c>
      <c r="QRD1110" s="24" t="s">
        <v>2122</v>
      </c>
      <c r="QRE1110" s="24" t="s">
        <v>2123</v>
      </c>
      <c r="QRF1110" s="24" t="s">
        <v>2122</v>
      </c>
      <c r="QRG1110" s="24" t="s">
        <v>2123</v>
      </c>
      <c r="QRH1110" s="24" t="s">
        <v>2122</v>
      </c>
      <c r="QRI1110" s="24" t="s">
        <v>2123</v>
      </c>
      <c r="QRJ1110" s="24" t="s">
        <v>2122</v>
      </c>
      <c r="QRK1110" s="24" t="s">
        <v>2123</v>
      </c>
      <c r="QRL1110" s="24" t="s">
        <v>2122</v>
      </c>
      <c r="QRM1110" s="24" t="s">
        <v>2123</v>
      </c>
      <c r="QRN1110" s="24" t="s">
        <v>2122</v>
      </c>
      <c r="QRO1110" s="24" t="s">
        <v>2123</v>
      </c>
      <c r="QRP1110" s="24" t="s">
        <v>2122</v>
      </c>
      <c r="QRQ1110" s="24" t="s">
        <v>2123</v>
      </c>
      <c r="QRR1110" s="24" t="s">
        <v>2122</v>
      </c>
      <c r="QRS1110" s="24" t="s">
        <v>2123</v>
      </c>
      <c r="QRT1110" s="24" t="s">
        <v>2122</v>
      </c>
      <c r="QRU1110" s="24" t="s">
        <v>2123</v>
      </c>
      <c r="QRV1110" s="24" t="s">
        <v>2122</v>
      </c>
      <c r="QRW1110" s="24" t="s">
        <v>2123</v>
      </c>
      <c r="QRX1110" s="24" t="s">
        <v>2122</v>
      </c>
      <c r="QRY1110" s="24" t="s">
        <v>2123</v>
      </c>
      <c r="QRZ1110" s="24" t="s">
        <v>2122</v>
      </c>
      <c r="QSA1110" s="24" t="s">
        <v>2123</v>
      </c>
      <c r="QSB1110" s="24" t="s">
        <v>2122</v>
      </c>
      <c r="QSC1110" s="24" t="s">
        <v>2123</v>
      </c>
      <c r="QSD1110" s="24" t="s">
        <v>2122</v>
      </c>
      <c r="QSE1110" s="24" t="s">
        <v>2123</v>
      </c>
      <c r="QSF1110" s="24" t="s">
        <v>2122</v>
      </c>
      <c r="QSG1110" s="24" t="s">
        <v>2123</v>
      </c>
      <c r="QSH1110" s="24" t="s">
        <v>2122</v>
      </c>
      <c r="QSI1110" s="24" t="s">
        <v>2123</v>
      </c>
      <c r="QSJ1110" s="24" t="s">
        <v>2122</v>
      </c>
      <c r="QSK1110" s="24" t="s">
        <v>2123</v>
      </c>
      <c r="QSL1110" s="24" t="s">
        <v>2122</v>
      </c>
      <c r="QSM1110" s="24" t="s">
        <v>2123</v>
      </c>
      <c r="QSN1110" s="24" t="s">
        <v>2122</v>
      </c>
      <c r="QSO1110" s="24" t="s">
        <v>2123</v>
      </c>
      <c r="QSP1110" s="24" t="s">
        <v>2122</v>
      </c>
      <c r="QSQ1110" s="24" t="s">
        <v>2123</v>
      </c>
      <c r="QSR1110" s="24" t="s">
        <v>2122</v>
      </c>
      <c r="QSS1110" s="24" t="s">
        <v>2123</v>
      </c>
      <c r="QST1110" s="24" t="s">
        <v>2122</v>
      </c>
      <c r="QSU1110" s="24" t="s">
        <v>2123</v>
      </c>
      <c r="QSV1110" s="24" t="s">
        <v>2122</v>
      </c>
      <c r="QSW1110" s="24" t="s">
        <v>2123</v>
      </c>
      <c r="QSX1110" s="24" t="s">
        <v>2122</v>
      </c>
      <c r="QSY1110" s="24" t="s">
        <v>2123</v>
      </c>
      <c r="QSZ1110" s="24" t="s">
        <v>2122</v>
      </c>
      <c r="QTA1110" s="24" t="s">
        <v>2123</v>
      </c>
      <c r="QTB1110" s="24" t="s">
        <v>2122</v>
      </c>
      <c r="QTC1110" s="24" t="s">
        <v>2123</v>
      </c>
      <c r="QTD1110" s="24" t="s">
        <v>2122</v>
      </c>
      <c r="QTE1110" s="24" t="s">
        <v>2123</v>
      </c>
      <c r="QTF1110" s="24" t="s">
        <v>2122</v>
      </c>
      <c r="QTG1110" s="24" t="s">
        <v>2123</v>
      </c>
      <c r="QTH1110" s="24" t="s">
        <v>2122</v>
      </c>
      <c r="QTI1110" s="24" t="s">
        <v>2123</v>
      </c>
      <c r="QTJ1110" s="24" t="s">
        <v>2122</v>
      </c>
      <c r="QTK1110" s="24" t="s">
        <v>2123</v>
      </c>
      <c r="QTL1110" s="24" t="s">
        <v>2122</v>
      </c>
      <c r="QTM1110" s="24" t="s">
        <v>2123</v>
      </c>
      <c r="QTN1110" s="24" t="s">
        <v>2122</v>
      </c>
      <c r="QTO1110" s="24" t="s">
        <v>2123</v>
      </c>
      <c r="QTP1110" s="24" t="s">
        <v>2122</v>
      </c>
      <c r="QTQ1110" s="24" t="s">
        <v>2123</v>
      </c>
      <c r="QTR1110" s="24" t="s">
        <v>2122</v>
      </c>
      <c r="QTS1110" s="24" t="s">
        <v>2123</v>
      </c>
      <c r="QTT1110" s="24" t="s">
        <v>2122</v>
      </c>
      <c r="QTU1110" s="24" t="s">
        <v>2123</v>
      </c>
      <c r="QTV1110" s="24" t="s">
        <v>2122</v>
      </c>
      <c r="QTW1110" s="24" t="s">
        <v>2123</v>
      </c>
      <c r="QTX1110" s="24" t="s">
        <v>2122</v>
      </c>
      <c r="QTY1110" s="24" t="s">
        <v>2123</v>
      </c>
      <c r="QTZ1110" s="24" t="s">
        <v>2122</v>
      </c>
      <c r="QUA1110" s="24" t="s">
        <v>2123</v>
      </c>
      <c r="QUB1110" s="24" t="s">
        <v>2122</v>
      </c>
      <c r="QUC1110" s="24" t="s">
        <v>2123</v>
      </c>
      <c r="QUD1110" s="24" t="s">
        <v>2122</v>
      </c>
      <c r="QUE1110" s="24" t="s">
        <v>2123</v>
      </c>
      <c r="QUF1110" s="24" t="s">
        <v>2122</v>
      </c>
      <c r="QUG1110" s="24" t="s">
        <v>2123</v>
      </c>
      <c r="QUH1110" s="24" t="s">
        <v>2122</v>
      </c>
      <c r="QUI1110" s="24" t="s">
        <v>2123</v>
      </c>
      <c r="QUJ1110" s="24" t="s">
        <v>2122</v>
      </c>
      <c r="QUK1110" s="24" t="s">
        <v>2123</v>
      </c>
      <c r="QUL1110" s="24" t="s">
        <v>2122</v>
      </c>
      <c r="QUM1110" s="24" t="s">
        <v>2123</v>
      </c>
      <c r="QUN1110" s="24" t="s">
        <v>2122</v>
      </c>
      <c r="QUO1110" s="24" t="s">
        <v>2123</v>
      </c>
      <c r="QUP1110" s="24" t="s">
        <v>2122</v>
      </c>
      <c r="QUQ1110" s="24" t="s">
        <v>2123</v>
      </c>
      <c r="QUR1110" s="24" t="s">
        <v>2122</v>
      </c>
      <c r="QUS1110" s="24" t="s">
        <v>2123</v>
      </c>
      <c r="QUT1110" s="24" t="s">
        <v>2122</v>
      </c>
      <c r="QUU1110" s="24" t="s">
        <v>2123</v>
      </c>
      <c r="QUV1110" s="24" t="s">
        <v>2122</v>
      </c>
      <c r="QUW1110" s="24" t="s">
        <v>2123</v>
      </c>
      <c r="QUX1110" s="24" t="s">
        <v>2122</v>
      </c>
      <c r="QUY1110" s="24" t="s">
        <v>2123</v>
      </c>
      <c r="QUZ1110" s="24" t="s">
        <v>2122</v>
      </c>
      <c r="QVA1110" s="24" t="s">
        <v>2123</v>
      </c>
      <c r="QVB1110" s="24" t="s">
        <v>2122</v>
      </c>
      <c r="QVC1110" s="24" t="s">
        <v>2123</v>
      </c>
      <c r="QVD1110" s="24" t="s">
        <v>2122</v>
      </c>
      <c r="QVE1110" s="24" t="s">
        <v>2123</v>
      </c>
      <c r="QVF1110" s="24" t="s">
        <v>2122</v>
      </c>
      <c r="QVG1110" s="24" t="s">
        <v>2123</v>
      </c>
      <c r="QVH1110" s="24" t="s">
        <v>2122</v>
      </c>
      <c r="QVI1110" s="24" t="s">
        <v>2123</v>
      </c>
      <c r="QVJ1110" s="24" t="s">
        <v>2122</v>
      </c>
      <c r="QVK1110" s="24" t="s">
        <v>2123</v>
      </c>
      <c r="QVL1110" s="24" t="s">
        <v>2122</v>
      </c>
      <c r="QVM1110" s="24" t="s">
        <v>2123</v>
      </c>
      <c r="QVN1110" s="24" t="s">
        <v>2122</v>
      </c>
      <c r="QVO1110" s="24" t="s">
        <v>2123</v>
      </c>
      <c r="QVP1110" s="24" t="s">
        <v>2122</v>
      </c>
      <c r="QVQ1110" s="24" t="s">
        <v>2123</v>
      </c>
      <c r="QVR1110" s="24" t="s">
        <v>2122</v>
      </c>
      <c r="QVS1110" s="24" t="s">
        <v>2123</v>
      </c>
      <c r="QVT1110" s="24" t="s">
        <v>2122</v>
      </c>
      <c r="QVU1110" s="24" t="s">
        <v>2123</v>
      </c>
      <c r="QVV1110" s="24" t="s">
        <v>2122</v>
      </c>
      <c r="QVW1110" s="24" t="s">
        <v>2123</v>
      </c>
      <c r="QVX1110" s="24" t="s">
        <v>2122</v>
      </c>
      <c r="QVY1110" s="24" t="s">
        <v>2123</v>
      </c>
      <c r="QVZ1110" s="24" t="s">
        <v>2122</v>
      </c>
      <c r="QWA1110" s="24" t="s">
        <v>2123</v>
      </c>
      <c r="QWB1110" s="24" t="s">
        <v>2122</v>
      </c>
      <c r="QWC1110" s="24" t="s">
        <v>2123</v>
      </c>
      <c r="QWD1110" s="24" t="s">
        <v>2122</v>
      </c>
      <c r="QWE1110" s="24" t="s">
        <v>2123</v>
      </c>
      <c r="QWF1110" s="24" t="s">
        <v>2122</v>
      </c>
      <c r="QWG1110" s="24" t="s">
        <v>2123</v>
      </c>
      <c r="QWH1110" s="24" t="s">
        <v>2122</v>
      </c>
      <c r="QWI1110" s="24" t="s">
        <v>2123</v>
      </c>
      <c r="QWJ1110" s="24" t="s">
        <v>2122</v>
      </c>
      <c r="QWK1110" s="24" t="s">
        <v>2123</v>
      </c>
      <c r="QWL1110" s="24" t="s">
        <v>2122</v>
      </c>
      <c r="QWM1110" s="24" t="s">
        <v>2123</v>
      </c>
      <c r="QWN1110" s="24" t="s">
        <v>2122</v>
      </c>
      <c r="QWO1110" s="24" t="s">
        <v>2123</v>
      </c>
      <c r="QWP1110" s="24" t="s">
        <v>2122</v>
      </c>
      <c r="QWQ1110" s="24" t="s">
        <v>2123</v>
      </c>
      <c r="QWR1110" s="24" t="s">
        <v>2122</v>
      </c>
      <c r="QWS1110" s="24" t="s">
        <v>2123</v>
      </c>
      <c r="QWT1110" s="24" t="s">
        <v>2122</v>
      </c>
      <c r="QWU1110" s="24" t="s">
        <v>2123</v>
      </c>
      <c r="QWV1110" s="24" t="s">
        <v>2122</v>
      </c>
      <c r="QWW1110" s="24" t="s">
        <v>2123</v>
      </c>
      <c r="QWX1110" s="24" t="s">
        <v>2122</v>
      </c>
      <c r="QWY1110" s="24" t="s">
        <v>2123</v>
      </c>
      <c r="QWZ1110" s="24" t="s">
        <v>2122</v>
      </c>
      <c r="QXA1110" s="24" t="s">
        <v>2123</v>
      </c>
      <c r="QXB1110" s="24" t="s">
        <v>2122</v>
      </c>
      <c r="QXC1110" s="24" t="s">
        <v>2123</v>
      </c>
      <c r="QXD1110" s="24" t="s">
        <v>2122</v>
      </c>
      <c r="QXE1110" s="24" t="s">
        <v>2123</v>
      </c>
      <c r="QXF1110" s="24" t="s">
        <v>2122</v>
      </c>
      <c r="QXG1110" s="24" t="s">
        <v>2123</v>
      </c>
      <c r="QXH1110" s="24" t="s">
        <v>2122</v>
      </c>
      <c r="QXI1110" s="24" t="s">
        <v>2123</v>
      </c>
      <c r="QXJ1110" s="24" t="s">
        <v>2122</v>
      </c>
      <c r="QXK1110" s="24" t="s">
        <v>2123</v>
      </c>
      <c r="QXL1110" s="24" t="s">
        <v>2122</v>
      </c>
      <c r="QXM1110" s="24" t="s">
        <v>2123</v>
      </c>
      <c r="QXN1110" s="24" t="s">
        <v>2122</v>
      </c>
      <c r="QXO1110" s="24" t="s">
        <v>2123</v>
      </c>
      <c r="QXP1110" s="24" t="s">
        <v>2122</v>
      </c>
      <c r="QXQ1110" s="24" t="s">
        <v>2123</v>
      </c>
      <c r="QXR1110" s="24" t="s">
        <v>2122</v>
      </c>
      <c r="QXS1110" s="24" t="s">
        <v>2123</v>
      </c>
      <c r="QXT1110" s="24" t="s">
        <v>2122</v>
      </c>
      <c r="QXU1110" s="24" t="s">
        <v>2123</v>
      </c>
      <c r="QXV1110" s="24" t="s">
        <v>2122</v>
      </c>
      <c r="QXW1110" s="24" t="s">
        <v>2123</v>
      </c>
      <c r="QXX1110" s="24" t="s">
        <v>2122</v>
      </c>
      <c r="QXY1110" s="24" t="s">
        <v>2123</v>
      </c>
      <c r="QXZ1110" s="24" t="s">
        <v>2122</v>
      </c>
      <c r="QYA1110" s="24" t="s">
        <v>2123</v>
      </c>
      <c r="QYB1110" s="24" t="s">
        <v>2122</v>
      </c>
      <c r="QYC1110" s="24" t="s">
        <v>2123</v>
      </c>
      <c r="QYD1110" s="24" t="s">
        <v>2122</v>
      </c>
      <c r="QYE1110" s="24" t="s">
        <v>2123</v>
      </c>
      <c r="QYF1110" s="24" t="s">
        <v>2122</v>
      </c>
      <c r="QYG1110" s="24" t="s">
        <v>2123</v>
      </c>
      <c r="QYH1110" s="24" t="s">
        <v>2122</v>
      </c>
      <c r="QYI1110" s="24" t="s">
        <v>2123</v>
      </c>
      <c r="QYJ1110" s="24" t="s">
        <v>2122</v>
      </c>
      <c r="QYK1110" s="24" t="s">
        <v>2123</v>
      </c>
      <c r="QYL1110" s="24" t="s">
        <v>2122</v>
      </c>
      <c r="QYM1110" s="24" t="s">
        <v>2123</v>
      </c>
      <c r="QYN1110" s="24" t="s">
        <v>2122</v>
      </c>
      <c r="QYO1110" s="24" t="s">
        <v>2123</v>
      </c>
      <c r="QYP1110" s="24" t="s">
        <v>2122</v>
      </c>
      <c r="QYQ1110" s="24" t="s">
        <v>2123</v>
      </c>
      <c r="QYR1110" s="24" t="s">
        <v>2122</v>
      </c>
      <c r="QYS1110" s="24" t="s">
        <v>2123</v>
      </c>
      <c r="QYT1110" s="24" t="s">
        <v>2122</v>
      </c>
      <c r="QYU1110" s="24" t="s">
        <v>2123</v>
      </c>
      <c r="QYV1110" s="24" t="s">
        <v>2122</v>
      </c>
      <c r="QYW1110" s="24" t="s">
        <v>2123</v>
      </c>
      <c r="QYX1110" s="24" t="s">
        <v>2122</v>
      </c>
      <c r="QYY1110" s="24" t="s">
        <v>2123</v>
      </c>
      <c r="QYZ1110" s="24" t="s">
        <v>2122</v>
      </c>
      <c r="QZA1110" s="24" t="s">
        <v>2123</v>
      </c>
      <c r="QZB1110" s="24" t="s">
        <v>2122</v>
      </c>
      <c r="QZC1110" s="24" t="s">
        <v>2123</v>
      </c>
      <c r="QZD1110" s="24" t="s">
        <v>2122</v>
      </c>
      <c r="QZE1110" s="24" t="s">
        <v>2123</v>
      </c>
      <c r="QZF1110" s="24" t="s">
        <v>2122</v>
      </c>
      <c r="QZG1110" s="24" t="s">
        <v>2123</v>
      </c>
      <c r="QZH1110" s="24" t="s">
        <v>2122</v>
      </c>
      <c r="QZI1110" s="24" t="s">
        <v>2123</v>
      </c>
      <c r="QZJ1110" s="24" t="s">
        <v>2122</v>
      </c>
      <c r="QZK1110" s="24" t="s">
        <v>2123</v>
      </c>
      <c r="QZL1110" s="24" t="s">
        <v>2122</v>
      </c>
      <c r="QZM1110" s="24" t="s">
        <v>2123</v>
      </c>
      <c r="QZN1110" s="24" t="s">
        <v>2122</v>
      </c>
      <c r="QZO1110" s="24" t="s">
        <v>2123</v>
      </c>
      <c r="QZP1110" s="24" t="s">
        <v>2122</v>
      </c>
      <c r="QZQ1110" s="24" t="s">
        <v>2123</v>
      </c>
      <c r="QZR1110" s="24" t="s">
        <v>2122</v>
      </c>
      <c r="QZS1110" s="24" t="s">
        <v>2123</v>
      </c>
      <c r="QZT1110" s="24" t="s">
        <v>2122</v>
      </c>
      <c r="QZU1110" s="24" t="s">
        <v>2123</v>
      </c>
      <c r="QZV1110" s="24" t="s">
        <v>2122</v>
      </c>
      <c r="QZW1110" s="24" t="s">
        <v>2123</v>
      </c>
      <c r="QZX1110" s="24" t="s">
        <v>2122</v>
      </c>
      <c r="QZY1110" s="24" t="s">
        <v>2123</v>
      </c>
      <c r="QZZ1110" s="24" t="s">
        <v>2122</v>
      </c>
      <c r="RAA1110" s="24" t="s">
        <v>2123</v>
      </c>
      <c r="RAB1110" s="24" t="s">
        <v>2122</v>
      </c>
      <c r="RAC1110" s="24" t="s">
        <v>2123</v>
      </c>
      <c r="RAD1110" s="24" t="s">
        <v>2122</v>
      </c>
      <c r="RAE1110" s="24" t="s">
        <v>2123</v>
      </c>
      <c r="RAF1110" s="24" t="s">
        <v>2122</v>
      </c>
      <c r="RAG1110" s="24" t="s">
        <v>2123</v>
      </c>
      <c r="RAH1110" s="24" t="s">
        <v>2122</v>
      </c>
      <c r="RAI1110" s="24" t="s">
        <v>2123</v>
      </c>
      <c r="RAJ1110" s="24" t="s">
        <v>2122</v>
      </c>
      <c r="RAK1110" s="24" t="s">
        <v>2123</v>
      </c>
      <c r="RAL1110" s="24" t="s">
        <v>2122</v>
      </c>
      <c r="RAM1110" s="24" t="s">
        <v>2123</v>
      </c>
      <c r="RAN1110" s="24" t="s">
        <v>2122</v>
      </c>
      <c r="RAO1110" s="24" t="s">
        <v>2123</v>
      </c>
      <c r="RAP1110" s="24" t="s">
        <v>2122</v>
      </c>
      <c r="RAQ1110" s="24" t="s">
        <v>2123</v>
      </c>
      <c r="RAR1110" s="24" t="s">
        <v>2122</v>
      </c>
      <c r="RAS1110" s="24" t="s">
        <v>2123</v>
      </c>
      <c r="RAT1110" s="24" t="s">
        <v>2122</v>
      </c>
      <c r="RAU1110" s="24" t="s">
        <v>2123</v>
      </c>
      <c r="RAV1110" s="24" t="s">
        <v>2122</v>
      </c>
      <c r="RAW1110" s="24" t="s">
        <v>2123</v>
      </c>
      <c r="RAX1110" s="24" t="s">
        <v>2122</v>
      </c>
      <c r="RAY1110" s="24" t="s">
        <v>2123</v>
      </c>
      <c r="RAZ1110" s="24" t="s">
        <v>2122</v>
      </c>
      <c r="RBA1110" s="24" t="s">
        <v>2123</v>
      </c>
      <c r="RBB1110" s="24" t="s">
        <v>2122</v>
      </c>
      <c r="RBC1110" s="24" t="s">
        <v>2123</v>
      </c>
      <c r="RBD1110" s="24" t="s">
        <v>2122</v>
      </c>
      <c r="RBE1110" s="24" t="s">
        <v>2123</v>
      </c>
      <c r="RBF1110" s="24" t="s">
        <v>2122</v>
      </c>
      <c r="RBG1110" s="24" t="s">
        <v>2123</v>
      </c>
      <c r="RBH1110" s="24" t="s">
        <v>2122</v>
      </c>
      <c r="RBI1110" s="24" t="s">
        <v>2123</v>
      </c>
      <c r="RBJ1110" s="24" t="s">
        <v>2122</v>
      </c>
      <c r="RBK1110" s="24" t="s">
        <v>2123</v>
      </c>
      <c r="RBL1110" s="24" t="s">
        <v>2122</v>
      </c>
      <c r="RBM1110" s="24" t="s">
        <v>2123</v>
      </c>
      <c r="RBN1110" s="24" t="s">
        <v>2122</v>
      </c>
      <c r="RBO1110" s="24" t="s">
        <v>2123</v>
      </c>
      <c r="RBP1110" s="24" t="s">
        <v>2122</v>
      </c>
      <c r="RBQ1110" s="24" t="s">
        <v>2123</v>
      </c>
      <c r="RBR1110" s="24" t="s">
        <v>2122</v>
      </c>
      <c r="RBS1110" s="24" t="s">
        <v>2123</v>
      </c>
      <c r="RBT1110" s="24" t="s">
        <v>2122</v>
      </c>
      <c r="RBU1110" s="24" t="s">
        <v>2123</v>
      </c>
      <c r="RBV1110" s="24" t="s">
        <v>2122</v>
      </c>
      <c r="RBW1110" s="24" t="s">
        <v>2123</v>
      </c>
      <c r="RBX1110" s="24" t="s">
        <v>2122</v>
      </c>
      <c r="RBY1110" s="24" t="s">
        <v>2123</v>
      </c>
      <c r="RBZ1110" s="24" t="s">
        <v>2122</v>
      </c>
      <c r="RCA1110" s="24" t="s">
        <v>2123</v>
      </c>
      <c r="RCB1110" s="24" t="s">
        <v>2122</v>
      </c>
      <c r="RCC1110" s="24" t="s">
        <v>2123</v>
      </c>
      <c r="RCD1110" s="24" t="s">
        <v>2122</v>
      </c>
      <c r="RCE1110" s="24" t="s">
        <v>2123</v>
      </c>
      <c r="RCF1110" s="24" t="s">
        <v>2122</v>
      </c>
      <c r="RCG1110" s="24" t="s">
        <v>2123</v>
      </c>
      <c r="RCH1110" s="24" t="s">
        <v>2122</v>
      </c>
      <c r="RCI1110" s="24" t="s">
        <v>2123</v>
      </c>
      <c r="RCJ1110" s="24" t="s">
        <v>2122</v>
      </c>
      <c r="RCK1110" s="24" t="s">
        <v>2123</v>
      </c>
      <c r="RCL1110" s="24" t="s">
        <v>2122</v>
      </c>
      <c r="RCM1110" s="24" t="s">
        <v>2123</v>
      </c>
      <c r="RCN1110" s="24" t="s">
        <v>2122</v>
      </c>
      <c r="RCO1110" s="24" t="s">
        <v>2123</v>
      </c>
      <c r="RCP1110" s="24" t="s">
        <v>2122</v>
      </c>
      <c r="RCQ1110" s="24" t="s">
        <v>2123</v>
      </c>
      <c r="RCR1110" s="24" t="s">
        <v>2122</v>
      </c>
      <c r="RCS1110" s="24" t="s">
        <v>2123</v>
      </c>
      <c r="RCT1110" s="24" t="s">
        <v>2122</v>
      </c>
      <c r="RCU1110" s="24" t="s">
        <v>2123</v>
      </c>
      <c r="RCV1110" s="24" t="s">
        <v>2122</v>
      </c>
      <c r="RCW1110" s="24" t="s">
        <v>2123</v>
      </c>
      <c r="RCX1110" s="24" t="s">
        <v>2122</v>
      </c>
      <c r="RCY1110" s="24" t="s">
        <v>2123</v>
      </c>
      <c r="RCZ1110" s="24" t="s">
        <v>2122</v>
      </c>
      <c r="RDA1110" s="24" t="s">
        <v>2123</v>
      </c>
      <c r="RDB1110" s="24" t="s">
        <v>2122</v>
      </c>
      <c r="RDC1110" s="24" t="s">
        <v>2123</v>
      </c>
      <c r="RDD1110" s="24" t="s">
        <v>2122</v>
      </c>
      <c r="RDE1110" s="24" t="s">
        <v>2123</v>
      </c>
      <c r="RDF1110" s="24" t="s">
        <v>2122</v>
      </c>
      <c r="RDG1110" s="24" t="s">
        <v>2123</v>
      </c>
      <c r="RDH1110" s="24" t="s">
        <v>2122</v>
      </c>
      <c r="RDI1110" s="24" t="s">
        <v>2123</v>
      </c>
      <c r="RDJ1110" s="24" t="s">
        <v>2122</v>
      </c>
      <c r="RDK1110" s="24" t="s">
        <v>2123</v>
      </c>
      <c r="RDL1110" s="24" t="s">
        <v>2122</v>
      </c>
      <c r="RDM1110" s="24" t="s">
        <v>2123</v>
      </c>
      <c r="RDN1110" s="24" t="s">
        <v>2122</v>
      </c>
      <c r="RDO1110" s="24" t="s">
        <v>2123</v>
      </c>
      <c r="RDP1110" s="24" t="s">
        <v>2122</v>
      </c>
      <c r="RDQ1110" s="24" t="s">
        <v>2123</v>
      </c>
      <c r="RDR1110" s="24" t="s">
        <v>2122</v>
      </c>
      <c r="RDS1110" s="24" t="s">
        <v>2123</v>
      </c>
      <c r="RDT1110" s="24" t="s">
        <v>2122</v>
      </c>
      <c r="RDU1110" s="24" t="s">
        <v>2123</v>
      </c>
      <c r="RDV1110" s="24" t="s">
        <v>2122</v>
      </c>
      <c r="RDW1110" s="24" t="s">
        <v>2123</v>
      </c>
      <c r="RDX1110" s="24" t="s">
        <v>2122</v>
      </c>
      <c r="RDY1110" s="24" t="s">
        <v>2123</v>
      </c>
      <c r="RDZ1110" s="24" t="s">
        <v>2122</v>
      </c>
      <c r="REA1110" s="24" t="s">
        <v>2123</v>
      </c>
      <c r="REB1110" s="24" t="s">
        <v>2122</v>
      </c>
      <c r="REC1110" s="24" t="s">
        <v>2123</v>
      </c>
      <c r="RED1110" s="24" t="s">
        <v>2122</v>
      </c>
      <c r="REE1110" s="24" t="s">
        <v>2123</v>
      </c>
      <c r="REF1110" s="24" t="s">
        <v>2122</v>
      </c>
      <c r="REG1110" s="24" t="s">
        <v>2123</v>
      </c>
      <c r="REH1110" s="24" t="s">
        <v>2122</v>
      </c>
      <c r="REI1110" s="24" t="s">
        <v>2123</v>
      </c>
      <c r="REJ1110" s="24" t="s">
        <v>2122</v>
      </c>
      <c r="REK1110" s="24" t="s">
        <v>2123</v>
      </c>
      <c r="REL1110" s="24" t="s">
        <v>2122</v>
      </c>
      <c r="REM1110" s="24" t="s">
        <v>2123</v>
      </c>
      <c r="REN1110" s="24" t="s">
        <v>2122</v>
      </c>
      <c r="REO1110" s="24" t="s">
        <v>2123</v>
      </c>
      <c r="REP1110" s="24" t="s">
        <v>2122</v>
      </c>
      <c r="REQ1110" s="24" t="s">
        <v>2123</v>
      </c>
      <c r="RER1110" s="24" t="s">
        <v>2122</v>
      </c>
      <c r="RES1110" s="24" t="s">
        <v>2123</v>
      </c>
      <c r="RET1110" s="24" t="s">
        <v>2122</v>
      </c>
      <c r="REU1110" s="24" t="s">
        <v>2123</v>
      </c>
      <c r="REV1110" s="24" t="s">
        <v>2122</v>
      </c>
      <c r="REW1110" s="24" t="s">
        <v>2123</v>
      </c>
      <c r="REX1110" s="24" t="s">
        <v>2122</v>
      </c>
      <c r="REY1110" s="24" t="s">
        <v>2123</v>
      </c>
      <c r="REZ1110" s="24" t="s">
        <v>2122</v>
      </c>
      <c r="RFA1110" s="24" t="s">
        <v>2123</v>
      </c>
      <c r="RFB1110" s="24" t="s">
        <v>2122</v>
      </c>
      <c r="RFC1110" s="24" t="s">
        <v>2123</v>
      </c>
      <c r="RFD1110" s="24" t="s">
        <v>2122</v>
      </c>
      <c r="RFE1110" s="24" t="s">
        <v>2123</v>
      </c>
      <c r="RFF1110" s="24" t="s">
        <v>2122</v>
      </c>
      <c r="RFG1110" s="24" t="s">
        <v>2123</v>
      </c>
      <c r="RFH1110" s="24" t="s">
        <v>2122</v>
      </c>
      <c r="RFI1110" s="24" t="s">
        <v>2123</v>
      </c>
      <c r="RFJ1110" s="24" t="s">
        <v>2122</v>
      </c>
      <c r="RFK1110" s="24" t="s">
        <v>2123</v>
      </c>
      <c r="RFL1110" s="24" t="s">
        <v>2122</v>
      </c>
      <c r="RFM1110" s="24" t="s">
        <v>2123</v>
      </c>
      <c r="RFN1110" s="24" t="s">
        <v>2122</v>
      </c>
      <c r="RFO1110" s="24" t="s">
        <v>2123</v>
      </c>
      <c r="RFP1110" s="24" t="s">
        <v>2122</v>
      </c>
      <c r="RFQ1110" s="24" t="s">
        <v>2123</v>
      </c>
      <c r="RFR1110" s="24" t="s">
        <v>2122</v>
      </c>
      <c r="RFS1110" s="24" t="s">
        <v>2123</v>
      </c>
      <c r="RFT1110" s="24" t="s">
        <v>2122</v>
      </c>
      <c r="RFU1110" s="24" t="s">
        <v>2123</v>
      </c>
      <c r="RFV1110" s="24" t="s">
        <v>2122</v>
      </c>
      <c r="RFW1110" s="24" t="s">
        <v>2123</v>
      </c>
      <c r="RFX1110" s="24" t="s">
        <v>2122</v>
      </c>
      <c r="RFY1110" s="24" t="s">
        <v>2123</v>
      </c>
      <c r="RFZ1110" s="24" t="s">
        <v>2122</v>
      </c>
      <c r="RGA1110" s="24" t="s">
        <v>2123</v>
      </c>
      <c r="RGB1110" s="24" t="s">
        <v>2122</v>
      </c>
      <c r="RGC1110" s="24" t="s">
        <v>2123</v>
      </c>
      <c r="RGD1110" s="24" t="s">
        <v>2122</v>
      </c>
      <c r="RGE1110" s="24" t="s">
        <v>2123</v>
      </c>
      <c r="RGF1110" s="24" t="s">
        <v>2122</v>
      </c>
      <c r="RGG1110" s="24" t="s">
        <v>2123</v>
      </c>
      <c r="RGH1110" s="24" t="s">
        <v>2122</v>
      </c>
      <c r="RGI1110" s="24" t="s">
        <v>2123</v>
      </c>
      <c r="RGJ1110" s="24" t="s">
        <v>2122</v>
      </c>
      <c r="RGK1110" s="24" t="s">
        <v>2123</v>
      </c>
      <c r="RGL1110" s="24" t="s">
        <v>2122</v>
      </c>
      <c r="RGM1110" s="24" t="s">
        <v>2123</v>
      </c>
      <c r="RGN1110" s="24" t="s">
        <v>2122</v>
      </c>
      <c r="RGO1110" s="24" t="s">
        <v>2123</v>
      </c>
      <c r="RGP1110" s="24" t="s">
        <v>2122</v>
      </c>
      <c r="RGQ1110" s="24" t="s">
        <v>2123</v>
      </c>
      <c r="RGR1110" s="24" t="s">
        <v>2122</v>
      </c>
      <c r="RGS1110" s="24" t="s">
        <v>2123</v>
      </c>
      <c r="RGT1110" s="24" t="s">
        <v>2122</v>
      </c>
      <c r="RGU1110" s="24" t="s">
        <v>2123</v>
      </c>
      <c r="RGV1110" s="24" t="s">
        <v>2122</v>
      </c>
      <c r="RGW1110" s="24" t="s">
        <v>2123</v>
      </c>
      <c r="RGX1110" s="24" t="s">
        <v>2122</v>
      </c>
      <c r="RGY1110" s="24" t="s">
        <v>2123</v>
      </c>
      <c r="RGZ1110" s="24" t="s">
        <v>2122</v>
      </c>
      <c r="RHA1110" s="24" t="s">
        <v>2123</v>
      </c>
      <c r="RHB1110" s="24" t="s">
        <v>2122</v>
      </c>
      <c r="RHC1110" s="24" t="s">
        <v>2123</v>
      </c>
      <c r="RHD1110" s="24" t="s">
        <v>2122</v>
      </c>
      <c r="RHE1110" s="24" t="s">
        <v>2123</v>
      </c>
      <c r="RHF1110" s="24" t="s">
        <v>2122</v>
      </c>
      <c r="RHG1110" s="24" t="s">
        <v>2123</v>
      </c>
      <c r="RHH1110" s="24" t="s">
        <v>2122</v>
      </c>
      <c r="RHI1110" s="24" t="s">
        <v>2123</v>
      </c>
      <c r="RHJ1110" s="24" t="s">
        <v>2122</v>
      </c>
      <c r="RHK1110" s="24" t="s">
        <v>2123</v>
      </c>
      <c r="RHL1110" s="24" t="s">
        <v>2122</v>
      </c>
      <c r="RHM1110" s="24" t="s">
        <v>2123</v>
      </c>
      <c r="RHN1110" s="24" t="s">
        <v>2122</v>
      </c>
      <c r="RHO1110" s="24" t="s">
        <v>2123</v>
      </c>
      <c r="RHP1110" s="24" t="s">
        <v>2122</v>
      </c>
      <c r="RHQ1110" s="24" t="s">
        <v>2123</v>
      </c>
      <c r="RHR1110" s="24" t="s">
        <v>2122</v>
      </c>
      <c r="RHS1110" s="24" t="s">
        <v>2123</v>
      </c>
      <c r="RHT1110" s="24" t="s">
        <v>2122</v>
      </c>
      <c r="RHU1110" s="24" t="s">
        <v>2123</v>
      </c>
      <c r="RHV1110" s="24" t="s">
        <v>2122</v>
      </c>
      <c r="RHW1110" s="24" t="s">
        <v>2123</v>
      </c>
      <c r="RHX1110" s="24" t="s">
        <v>2122</v>
      </c>
      <c r="RHY1110" s="24" t="s">
        <v>2123</v>
      </c>
      <c r="RHZ1110" s="24" t="s">
        <v>2122</v>
      </c>
      <c r="RIA1110" s="24" t="s">
        <v>2123</v>
      </c>
      <c r="RIB1110" s="24" t="s">
        <v>2122</v>
      </c>
      <c r="RIC1110" s="24" t="s">
        <v>2123</v>
      </c>
      <c r="RID1110" s="24" t="s">
        <v>2122</v>
      </c>
      <c r="RIE1110" s="24" t="s">
        <v>2123</v>
      </c>
      <c r="RIF1110" s="24" t="s">
        <v>2122</v>
      </c>
      <c r="RIG1110" s="24" t="s">
        <v>2123</v>
      </c>
      <c r="RIH1110" s="24" t="s">
        <v>2122</v>
      </c>
      <c r="RII1110" s="24" t="s">
        <v>2123</v>
      </c>
      <c r="RIJ1110" s="24" t="s">
        <v>2122</v>
      </c>
      <c r="RIK1110" s="24" t="s">
        <v>2123</v>
      </c>
      <c r="RIL1110" s="24" t="s">
        <v>2122</v>
      </c>
      <c r="RIM1110" s="24" t="s">
        <v>2123</v>
      </c>
      <c r="RIN1110" s="24" t="s">
        <v>2122</v>
      </c>
      <c r="RIO1110" s="24" t="s">
        <v>2123</v>
      </c>
      <c r="RIP1110" s="24" t="s">
        <v>2122</v>
      </c>
      <c r="RIQ1110" s="24" t="s">
        <v>2123</v>
      </c>
      <c r="RIR1110" s="24" t="s">
        <v>2122</v>
      </c>
      <c r="RIS1110" s="24" t="s">
        <v>2123</v>
      </c>
      <c r="RIT1110" s="24" t="s">
        <v>2122</v>
      </c>
      <c r="RIU1110" s="24" t="s">
        <v>2123</v>
      </c>
      <c r="RIV1110" s="24" t="s">
        <v>2122</v>
      </c>
      <c r="RIW1110" s="24" t="s">
        <v>2123</v>
      </c>
      <c r="RIX1110" s="24" t="s">
        <v>2122</v>
      </c>
      <c r="RIY1110" s="24" t="s">
        <v>2123</v>
      </c>
      <c r="RIZ1110" s="24" t="s">
        <v>2122</v>
      </c>
      <c r="RJA1110" s="24" t="s">
        <v>2123</v>
      </c>
      <c r="RJB1110" s="24" t="s">
        <v>2122</v>
      </c>
      <c r="RJC1110" s="24" t="s">
        <v>2123</v>
      </c>
      <c r="RJD1110" s="24" t="s">
        <v>2122</v>
      </c>
      <c r="RJE1110" s="24" t="s">
        <v>2123</v>
      </c>
      <c r="RJF1110" s="24" t="s">
        <v>2122</v>
      </c>
      <c r="RJG1110" s="24" t="s">
        <v>2123</v>
      </c>
      <c r="RJH1110" s="24" t="s">
        <v>2122</v>
      </c>
      <c r="RJI1110" s="24" t="s">
        <v>2123</v>
      </c>
      <c r="RJJ1110" s="24" t="s">
        <v>2122</v>
      </c>
      <c r="RJK1110" s="24" t="s">
        <v>2123</v>
      </c>
      <c r="RJL1110" s="24" t="s">
        <v>2122</v>
      </c>
      <c r="RJM1110" s="24" t="s">
        <v>2123</v>
      </c>
      <c r="RJN1110" s="24" t="s">
        <v>2122</v>
      </c>
      <c r="RJO1110" s="24" t="s">
        <v>2123</v>
      </c>
      <c r="RJP1110" s="24" t="s">
        <v>2122</v>
      </c>
      <c r="RJQ1110" s="24" t="s">
        <v>2123</v>
      </c>
      <c r="RJR1110" s="24" t="s">
        <v>2122</v>
      </c>
      <c r="RJS1110" s="24" t="s">
        <v>2123</v>
      </c>
      <c r="RJT1110" s="24" t="s">
        <v>2122</v>
      </c>
      <c r="RJU1110" s="24" t="s">
        <v>2123</v>
      </c>
      <c r="RJV1110" s="24" t="s">
        <v>2122</v>
      </c>
      <c r="RJW1110" s="24" t="s">
        <v>2123</v>
      </c>
      <c r="RJX1110" s="24" t="s">
        <v>2122</v>
      </c>
      <c r="RJY1110" s="24" t="s">
        <v>2123</v>
      </c>
      <c r="RJZ1110" s="24" t="s">
        <v>2122</v>
      </c>
      <c r="RKA1110" s="24" t="s">
        <v>2123</v>
      </c>
      <c r="RKB1110" s="24" t="s">
        <v>2122</v>
      </c>
      <c r="RKC1110" s="24" t="s">
        <v>2123</v>
      </c>
      <c r="RKD1110" s="24" t="s">
        <v>2122</v>
      </c>
      <c r="RKE1110" s="24" t="s">
        <v>2123</v>
      </c>
      <c r="RKF1110" s="24" t="s">
        <v>2122</v>
      </c>
      <c r="RKG1110" s="24" t="s">
        <v>2123</v>
      </c>
      <c r="RKH1110" s="24" t="s">
        <v>2122</v>
      </c>
      <c r="RKI1110" s="24" t="s">
        <v>2123</v>
      </c>
      <c r="RKJ1110" s="24" t="s">
        <v>2122</v>
      </c>
      <c r="RKK1110" s="24" t="s">
        <v>2123</v>
      </c>
      <c r="RKL1110" s="24" t="s">
        <v>2122</v>
      </c>
      <c r="RKM1110" s="24" t="s">
        <v>2123</v>
      </c>
      <c r="RKN1110" s="24" t="s">
        <v>2122</v>
      </c>
      <c r="RKO1110" s="24" t="s">
        <v>2123</v>
      </c>
      <c r="RKP1110" s="24" t="s">
        <v>2122</v>
      </c>
      <c r="RKQ1110" s="24" t="s">
        <v>2123</v>
      </c>
      <c r="RKR1110" s="24" t="s">
        <v>2122</v>
      </c>
      <c r="RKS1110" s="24" t="s">
        <v>2123</v>
      </c>
      <c r="RKT1110" s="24" t="s">
        <v>2122</v>
      </c>
      <c r="RKU1110" s="24" t="s">
        <v>2123</v>
      </c>
      <c r="RKV1110" s="24" t="s">
        <v>2122</v>
      </c>
      <c r="RKW1110" s="24" t="s">
        <v>2123</v>
      </c>
      <c r="RKX1110" s="24" t="s">
        <v>2122</v>
      </c>
      <c r="RKY1110" s="24" t="s">
        <v>2123</v>
      </c>
      <c r="RKZ1110" s="24" t="s">
        <v>2122</v>
      </c>
      <c r="RLA1110" s="24" t="s">
        <v>2123</v>
      </c>
      <c r="RLB1110" s="24" t="s">
        <v>2122</v>
      </c>
      <c r="RLC1110" s="24" t="s">
        <v>2123</v>
      </c>
      <c r="RLD1110" s="24" t="s">
        <v>2122</v>
      </c>
      <c r="RLE1110" s="24" t="s">
        <v>2123</v>
      </c>
      <c r="RLF1110" s="24" t="s">
        <v>2122</v>
      </c>
      <c r="RLG1110" s="24" t="s">
        <v>2123</v>
      </c>
      <c r="RLH1110" s="24" t="s">
        <v>2122</v>
      </c>
      <c r="RLI1110" s="24" t="s">
        <v>2123</v>
      </c>
      <c r="RLJ1110" s="24" t="s">
        <v>2122</v>
      </c>
      <c r="RLK1110" s="24" t="s">
        <v>2123</v>
      </c>
      <c r="RLL1110" s="24" t="s">
        <v>2122</v>
      </c>
      <c r="RLM1110" s="24" t="s">
        <v>2123</v>
      </c>
      <c r="RLN1110" s="24" t="s">
        <v>2122</v>
      </c>
      <c r="RLO1110" s="24" t="s">
        <v>2123</v>
      </c>
      <c r="RLP1110" s="24" t="s">
        <v>2122</v>
      </c>
      <c r="RLQ1110" s="24" t="s">
        <v>2123</v>
      </c>
      <c r="RLR1110" s="24" t="s">
        <v>2122</v>
      </c>
      <c r="RLS1110" s="24" t="s">
        <v>2123</v>
      </c>
      <c r="RLT1110" s="24" t="s">
        <v>2122</v>
      </c>
      <c r="RLU1110" s="24" t="s">
        <v>2123</v>
      </c>
      <c r="RLV1110" s="24" t="s">
        <v>2122</v>
      </c>
      <c r="RLW1110" s="24" t="s">
        <v>2123</v>
      </c>
      <c r="RLX1110" s="24" t="s">
        <v>2122</v>
      </c>
      <c r="RLY1110" s="24" t="s">
        <v>2123</v>
      </c>
      <c r="RLZ1110" s="24" t="s">
        <v>2122</v>
      </c>
      <c r="RMA1110" s="24" t="s">
        <v>2123</v>
      </c>
      <c r="RMB1110" s="24" t="s">
        <v>2122</v>
      </c>
      <c r="RMC1110" s="24" t="s">
        <v>2123</v>
      </c>
      <c r="RMD1110" s="24" t="s">
        <v>2122</v>
      </c>
      <c r="RME1110" s="24" t="s">
        <v>2123</v>
      </c>
      <c r="RMF1110" s="24" t="s">
        <v>2122</v>
      </c>
      <c r="RMG1110" s="24" t="s">
        <v>2123</v>
      </c>
      <c r="RMH1110" s="24" t="s">
        <v>2122</v>
      </c>
      <c r="RMI1110" s="24" t="s">
        <v>2123</v>
      </c>
      <c r="RMJ1110" s="24" t="s">
        <v>2122</v>
      </c>
      <c r="RMK1110" s="24" t="s">
        <v>2123</v>
      </c>
      <c r="RML1110" s="24" t="s">
        <v>2122</v>
      </c>
      <c r="RMM1110" s="24" t="s">
        <v>2123</v>
      </c>
      <c r="RMN1110" s="24" t="s">
        <v>2122</v>
      </c>
      <c r="RMO1110" s="24" t="s">
        <v>2123</v>
      </c>
      <c r="RMP1110" s="24" t="s">
        <v>2122</v>
      </c>
      <c r="RMQ1110" s="24" t="s">
        <v>2123</v>
      </c>
      <c r="RMR1110" s="24" t="s">
        <v>2122</v>
      </c>
      <c r="RMS1110" s="24" t="s">
        <v>2123</v>
      </c>
      <c r="RMT1110" s="24" t="s">
        <v>2122</v>
      </c>
      <c r="RMU1110" s="24" t="s">
        <v>2123</v>
      </c>
      <c r="RMV1110" s="24" t="s">
        <v>2122</v>
      </c>
      <c r="RMW1110" s="24" t="s">
        <v>2123</v>
      </c>
      <c r="RMX1110" s="24" t="s">
        <v>2122</v>
      </c>
      <c r="RMY1110" s="24" t="s">
        <v>2123</v>
      </c>
      <c r="RMZ1110" s="24" t="s">
        <v>2122</v>
      </c>
      <c r="RNA1110" s="24" t="s">
        <v>2123</v>
      </c>
      <c r="RNB1110" s="24" t="s">
        <v>2122</v>
      </c>
      <c r="RNC1110" s="24" t="s">
        <v>2123</v>
      </c>
      <c r="RND1110" s="24" t="s">
        <v>2122</v>
      </c>
      <c r="RNE1110" s="24" t="s">
        <v>2123</v>
      </c>
      <c r="RNF1110" s="24" t="s">
        <v>2122</v>
      </c>
      <c r="RNG1110" s="24" t="s">
        <v>2123</v>
      </c>
      <c r="RNH1110" s="24" t="s">
        <v>2122</v>
      </c>
      <c r="RNI1110" s="24" t="s">
        <v>2123</v>
      </c>
      <c r="RNJ1110" s="24" t="s">
        <v>2122</v>
      </c>
      <c r="RNK1110" s="24" t="s">
        <v>2123</v>
      </c>
      <c r="RNL1110" s="24" t="s">
        <v>2122</v>
      </c>
      <c r="RNM1110" s="24" t="s">
        <v>2123</v>
      </c>
      <c r="RNN1110" s="24" t="s">
        <v>2122</v>
      </c>
      <c r="RNO1110" s="24" t="s">
        <v>2123</v>
      </c>
      <c r="RNP1110" s="24" t="s">
        <v>2122</v>
      </c>
      <c r="RNQ1110" s="24" t="s">
        <v>2123</v>
      </c>
      <c r="RNR1110" s="24" t="s">
        <v>2122</v>
      </c>
      <c r="RNS1110" s="24" t="s">
        <v>2123</v>
      </c>
      <c r="RNT1110" s="24" t="s">
        <v>2122</v>
      </c>
      <c r="RNU1110" s="24" t="s">
        <v>2123</v>
      </c>
      <c r="RNV1110" s="24" t="s">
        <v>2122</v>
      </c>
      <c r="RNW1110" s="24" t="s">
        <v>2123</v>
      </c>
      <c r="RNX1110" s="24" t="s">
        <v>2122</v>
      </c>
      <c r="RNY1110" s="24" t="s">
        <v>2123</v>
      </c>
      <c r="RNZ1110" s="24" t="s">
        <v>2122</v>
      </c>
      <c r="ROA1110" s="24" t="s">
        <v>2123</v>
      </c>
      <c r="ROB1110" s="24" t="s">
        <v>2122</v>
      </c>
      <c r="ROC1110" s="24" t="s">
        <v>2123</v>
      </c>
      <c r="ROD1110" s="24" t="s">
        <v>2122</v>
      </c>
      <c r="ROE1110" s="24" t="s">
        <v>2123</v>
      </c>
      <c r="ROF1110" s="24" t="s">
        <v>2122</v>
      </c>
      <c r="ROG1110" s="24" t="s">
        <v>2123</v>
      </c>
      <c r="ROH1110" s="24" t="s">
        <v>2122</v>
      </c>
      <c r="ROI1110" s="24" t="s">
        <v>2123</v>
      </c>
      <c r="ROJ1110" s="24" t="s">
        <v>2122</v>
      </c>
      <c r="ROK1110" s="24" t="s">
        <v>2123</v>
      </c>
      <c r="ROL1110" s="24" t="s">
        <v>2122</v>
      </c>
      <c r="ROM1110" s="24" t="s">
        <v>2123</v>
      </c>
      <c r="RON1110" s="24" t="s">
        <v>2122</v>
      </c>
      <c r="ROO1110" s="24" t="s">
        <v>2123</v>
      </c>
      <c r="ROP1110" s="24" t="s">
        <v>2122</v>
      </c>
      <c r="ROQ1110" s="24" t="s">
        <v>2123</v>
      </c>
      <c r="ROR1110" s="24" t="s">
        <v>2122</v>
      </c>
      <c r="ROS1110" s="24" t="s">
        <v>2123</v>
      </c>
      <c r="ROT1110" s="24" t="s">
        <v>2122</v>
      </c>
      <c r="ROU1110" s="24" t="s">
        <v>2123</v>
      </c>
      <c r="ROV1110" s="24" t="s">
        <v>2122</v>
      </c>
      <c r="ROW1110" s="24" t="s">
        <v>2123</v>
      </c>
      <c r="ROX1110" s="24" t="s">
        <v>2122</v>
      </c>
      <c r="ROY1110" s="24" t="s">
        <v>2123</v>
      </c>
      <c r="ROZ1110" s="24" t="s">
        <v>2122</v>
      </c>
      <c r="RPA1110" s="24" t="s">
        <v>2123</v>
      </c>
      <c r="RPB1110" s="24" t="s">
        <v>2122</v>
      </c>
      <c r="RPC1110" s="24" t="s">
        <v>2123</v>
      </c>
      <c r="RPD1110" s="24" t="s">
        <v>2122</v>
      </c>
      <c r="RPE1110" s="24" t="s">
        <v>2123</v>
      </c>
      <c r="RPF1110" s="24" t="s">
        <v>2122</v>
      </c>
      <c r="RPG1110" s="24" t="s">
        <v>2123</v>
      </c>
      <c r="RPH1110" s="24" t="s">
        <v>2122</v>
      </c>
      <c r="RPI1110" s="24" t="s">
        <v>2123</v>
      </c>
      <c r="RPJ1110" s="24" t="s">
        <v>2122</v>
      </c>
      <c r="RPK1110" s="24" t="s">
        <v>2123</v>
      </c>
      <c r="RPL1110" s="24" t="s">
        <v>2122</v>
      </c>
      <c r="RPM1110" s="24" t="s">
        <v>2123</v>
      </c>
      <c r="RPN1110" s="24" t="s">
        <v>2122</v>
      </c>
      <c r="RPO1110" s="24" t="s">
        <v>2123</v>
      </c>
      <c r="RPP1110" s="24" t="s">
        <v>2122</v>
      </c>
      <c r="RPQ1110" s="24" t="s">
        <v>2123</v>
      </c>
      <c r="RPR1110" s="24" t="s">
        <v>2122</v>
      </c>
      <c r="RPS1110" s="24" t="s">
        <v>2123</v>
      </c>
      <c r="RPT1110" s="24" t="s">
        <v>2122</v>
      </c>
      <c r="RPU1110" s="24" t="s">
        <v>2123</v>
      </c>
      <c r="RPV1110" s="24" t="s">
        <v>2122</v>
      </c>
      <c r="RPW1110" s="24" t="s">
        <v>2123</v>
      </c>
      <c r="RPX1110" s="24" t="s">
        <v>2122</v>
      </c>
      <c r="RPY1110" s="24" t="s">
        <v>2123</v>
      </c>
      <c r="RPZ1110" s="24" t="s">
        <v>2122</v>
      </c>
      <c r="RQA1110" s="24" t="s">
        <v>2123</v>
      </c>
      <c r="RQB1110" s="24" t="s">
        <v>2122</v>
      </c>
      <c r="RQC1110" s="24" t="s">
        <v>2123</v>
      </c>
      <c r="RQD1110" s="24" t="s">
        <v>2122</v>
      </c>
      <c r="RQE1110" s="24" t="s">
        <v>2123</v>
      </c>
      <c r="RQF1110" s="24" t="s">
        <v>2122</v>
      </c>
      <c r="RQG1110" s="24" t="s">
        <v>2123</v>
      </c>
      <c r="RQH1110" s="24" t="s">
        <v>2122</v>
      </c>
      <c r="RQI1110" s="24" t="s">
        <v>2123</v>
      </c>
      <c r="RQJ1110" s="24" t="s">
        <v>2122</v>
      </c>
      <c r="RQK1110" s="24" t="s">
        <v>2123</v>
      </c>
      <c r="RQL1110" s="24" t="s">
        <v>2122</v>
      </c>
      <c r="RQM1110" s="24" t="s">
        <v>2123</v>
      </c>
      <c r="RQN1110" s="24" t="s">
        <v>2122</v>
      </c>
      <c r="RQO1110" s="24" t="s">
        <v>2123</v>
      </c>
      <c r="RQP1110" s="24" t="s">
        <v>2122</v>
      </c>
      <c r="RQQ1110" s="24" t="s">
        <v>2123</v>
      </c>
      <c r="RQR1110" s="24" t="s">
        <v>2122</v>
      </c>
      <c r="RQS1110" s="24" t="s">
        <v>2123</v>
      </c>
      <c r="RQT1110" s="24" t="s">
        <v>2122</v>
      </c>
      <c r="RQU1110" s="24" t="s">
        <v>2123</v>
      </c>
      <c r="RQV1110" s="24" t="s">
        <v>2122</v>
      </c>
      <c r="RQW1110" s="24" t="s">
        <v>2123</v>
      </c>
      <c r="RQX1110" s="24" t="s">
        <v>2122</v>
      </c>
      <c r="RQY1110" s="24" t="s">
        <v>2123</v>
      </c>
      <c r="RQZ1110" s="24" t="s">
        <v>2122</v>
      </c>
      <c r="RRA1110" s="24" t="s">
        <v>2123</v>
      </c>
      <c r="RRB1110" s="24" t="s">
        <v>2122</v>
      </c>
      <c r="RRC1110" s="24" t="s">
        <v>2123</v>
      </c>
      <c r="RRD1110" s="24" t="s">
        <v>2122</v>
      </c>
      <c r="RRE1110" s="24" t="s">
        <v>2123</v>
      </c>
      <c r="RRF1110" s="24" t="s">
        <v>2122</v>
      </c>
      <c r="RRG1110" s="24" t="s">
        <v>2123</v>
      </c>
      <c r="RRH1110" s="24" t="s">
        <v>2122</v>
      </c>
      <c r="RRI1110" s="24" t="s">
        <v>2123</v>
      </c>
      <c r="RRJ1110" s="24" t="s">
        <v>2122</v>
      </c>
      <c r="RRK1110" s="24" t="s">
        <v>2123</v>
      </c>
      <c r="RRL1110" s="24" t="s">
        <v>2122</v>
      </c>
      <c r="RRM1110" s="24" t="s">
        <v>2123</v>
      </c>
      <c r="RRN1110" s="24" t="s">
        <v>2122</v>
      </c>
      <c r="RRO1110" s="24" t="s">
        <v>2123</v>
      </c>
      <c r="RRP1110" s="24" t="s">
        <v>2122</v>
      </c>
      <c r="RRQ1110" s="24" t="s">
        <v>2123</v>
      </c>
      <c r="RRR1110" s="24" t="s">
        <v>2122</v>
      </c>
      <c r="RRS1110" s="24" t="s">
        <v>2123</v>
      </c>
      <c r="RRT1110" s="24" t="s">
        <v>2122</v>
      </c>
      <c r="RRU1110" s="24" t="s">
        <v>2123</v>
      </c>
      <c r="RRV1110" s="24" t="s">
        <v>2122</v>
      </c>
      <c r="RRW1110" s="24" t="s">
        <v>2123</v>
      </c>
      <c r="RRX1110" s="24" t="s">
        <v>2122</v>
      </c>
      <c r="RRY1110" s="24" t="s">
        <v>2123</v>
      </c>
      <c r="RRZ1110" s="24" t="s">
        <v>2122</v>
      </c>
      <c r="RSA1110" s="24" t="s">
        <v>2123</v>
      </c>
      <c r="RSB1110" s="24" t="s">
        <v>2122</v>
      </c>
      <c r="RSC1110" s="24" t="s">
        <v>2123</v>
      </c>
      <c r="RSD1110" s="24" t="s">
        <v>2122</v>
      </c>
      <c r="RSE1110" s="24" t="s">
        <v>2123</v>
      </c>
      <c r="RSF1110" s="24" t="s">
        <v>2122</v>
      </c>
      <c r="RSG1110" s="24" t="s">
        <v>2123</v>
      </c>
      <c r="RSH1110" s="24" t="s">
        <v>2122</v>
      </c>
      <c r="RSI1110" s="24" t="s">
        <v>2123</v>
      </c>
      <c r="RSJ1110" s="24" t="s">
        <v>2122</v>
      </c>
      <c r="RSK1110" s="24" t="s">
        <v>2123</v>
      </c>
      <c r="RSL1110" s="24" t="s">
        <v>2122</v>
      </c>
      <c r="RSM1110" s="24" t="s">
        <v>2123</v>
      </c>
      <c r="RSN1110" s="24" t="s">
        <v>2122</v>
      </c>
      <c r="RSO1110" s="24" t="s">
        <v>2123</v>
      </c>
      <c r="RSP1110" s="24" t="s">
        <v>2122</v>
      </c>
      <c r="RSQ1110" s="24" t="s">
        <v>2123</v>
      </c>
      <c r="RSR1110" s="24" t="s">
        <v>2122</v>
      </c>
      <c r="RSS1110" s="24" t="s">
        <v>2123</v>
      </c>
      <c r="RST1110" s="24" t="s">
        <v>2122</v>
      </c>
      <c r="RSU1110" s="24" t="s">
        <v>2123</v>
      </c>
      <c r="RSV1110" s="24" t="s">
        <v>2122</v>
      </c>
      <c r="RSW1110" s="24" t="s">
        <v>2123</v>
      </c>
      <c r="RSX1110" s="24" t="s">
        <v>2122</v>
      </c>
      <c r="RSY1110" s="24" t="s">
        <v>2123</v>
      </c>
      <c r="RSZ1110" s="24" t="s">
        <v>2122</v>
      </c>
      <c r="RTA1110" s="24" t="s">
        <v>2123</v>
      </c>
      <c r="RTB1110" s="24" t="s">
        <v>2122</v>
      </c>
      <c r="RTC1110" s="24" t="s">
        <v>2123</v>
      </c>
      <c r="RTD1110" s="24" t="s">
        <v>2122</v>
      </c>
      <c r="RTE1110" s="24" t="s">
        <v>2123</v>
      </c>
      <c r="RTF1110" s="24" t="s">
        <v>2122</v>
      </c>
      <c r="RTG1110" s="24" t="s">
        <v>2123</v>
      </c>
      <c r="RTH1110" s="24" t="s">
        <v>2122</v>
      </c>
      <c r="RTI1110" s="24" t="s">
        <v>2123</v>
      </c>
      <c r="RTJ1110" s="24" t="s">
        <v>2122</v>
      </c>
      <c r="RTK1110" s="24" t="s">
        <v>2123</v>
      </c>
      <c r="RTL1110" s="24" t="s">
        <v>2122</v>
      </c>
      <c r="RTM1110" s="24" t="s">
        <v>2123</v>
      </c>
      <c r="RTN1110" s="24" t="s">
        <v>2122</v>
      </c>
      <c r="RTO1110" s="24" t="s">
        <v>2123</v>
      </c>
      <c r="RTP1110" s="24" t="s">
        <v>2122</v>
      </c>
      <c r="RTQ1110" s="24" t="s">
        <v>2123</v>
      </c>
      <c r="RTR1110" s="24" t="s">
        <v>2122</v>
      </c>
      <c r="RTS1110" s="24" t="s">
        <v>2123</v>
      </c>
      <c r="RTT1110" s="24" t="s">
        <v>2122</v>
      </c>
      <c r="RTU1110" s="24" t="s">
        <v>2123</v>
      </c>
      <c r="RTV1110" s="24" t="s">
        <v>2122</v>
      </c>
      <c r="RTW1110" s="24" t="s">
        <v>2123</v>
      </c>
      <c r="RTX1110" s="24" t="s">
        <v>2122</v>
      </c>
      <c r="RTY1110" s="24" t="s">
        <v>2123</v>
      </c>
      <c r="RTZ1110" s="24" t="s">
        <v>2122</v>
      </c>
      <c r="RUA1110" s="24" t="s">
        <v>2123</v>
      </c>
      <c r="RUB1110" s="24" t="s">
        <v>2122</v>
      </c>
      <c r="RUC1110" s="24" t="s">
        <v>2123</v>
      </c>
      <c r="RUD1110" s="24" t="s">
        <v>2122</v>
      </c>
      <c r="RUE1110" s="24" t="s">
        <v>2123</v>
      </c>
      <c r="RUF1110" s="24" t="s">
        <v>2122</v>
      </c>
      <c r="RUG1110" s="24" t="s">
        <v>2123</v>
      </c>
      <c r="RUH1110" s="24" t="s">
        <v>2122</v>
      </c>
      <c r="RUI1110" s="24" t="s">
        <v>2123</v>
      </c>
      <c r="RUJ1110" s="24" t="s">
        <v>2122</v>
      </c>
      <c r="RUK1110" s="24" t="s">
        <v>2123</v>
      </c>
      <c r="RUL1110" s="24" t="s">
        <v>2122</v>
      </c>
      <c r="RUM1110" s="24" t="s">
        <v>2123</v>
      </c>
      <c r="RUN1110" s="24" t="s">
        <v>2122</v>
      </c>
      <c r="RUO1110" s="24" t="s">
        <v>2123</v>
      </c>
      <c r="RUP1110" s="24" t="s">
        <v>2122</v>
      </c>
      <c r="RUQ1110" s="24" t="s">
        <v>2123</v>
      </c>
      <c r="RUR1110" s="24" t="s">
        <v>2122</v>
      </c>
      <c r="RUS1110" s="24" t="s">
        <v>2123</v>
      </c>
      <c r="RUT1110" s="24" t="s">
        <v>2122</v>
      </c>
      <c r="RUU1110" s="24" t="s">
        <v>2123</v>
      </c>
      <c r="RUV1110" s="24" t="s">
        <v>2122</v>
      </c>
      <c r="RUW1110" s="24" t="s">
        <v>2123</v>
      </c>
      <c r="RUX1110" s="24" t="s">
        <v>2122</v>
      </c>
      <c r="RUY1110" s="24" t="s">
        <v>2123</v>
      </c>
      <c r="RUZ1110" s="24" t="s">
        <v>2122</v>
      </c>
      <c r="RVA1110" s="24" t="s">
        <v>2123</v>
      </c>
      <c r="RVB1110" s="24" t="s">
        <v>2122</v>
      </c>
      <c r="RVC1110" s="24" t="s">
        <v>2123</v>
      </c>
      <c r="RVD1110" s="24" t="s">
        <v>2122</v>
      </c>
      <c r="RVE1110" s="24" t="s">
        <v>2123</v>
      </c>
      <c r="RVF1110" s="24" t="s">
        <v>2122</v>
      </c>
      <c r="RVG1110" s="24" t="s">
        <v>2123</v>
      </c>
      <c r="RVH1110" s="24" t="s">
        <v>2122</v>
      </c>
      <c r="RVI1110" s="24" t="s">
        <v>2123</v>
      </c>
      <c r="RVJ1110" s="24" t="s">
        <v>2122</v>
      </c>
      <c r="RVK1110" s="24" t="s">
        <v>2123</v>
      </c>
      <c r="RVL1110" s="24" t="s">
        <v>2122</v>
      </c>
      <c r="RVM1110" s="24" t="s">
        <v>2123</v>
      </c>
      <c r="RVN1110" s="24" t="s">
        <v>2122</v>
      </c>
      <c r="RVO1110" s="24" t="s">
        <v>2123</v>
      </c>
      <c r="RVP1110" s="24" t="s">
        <v>2122</v>
      </c>
      <c r="RVQ1110" s="24" t="s">
        <v>2123</v>
      </c>
      <c r="RVR1110" s="24" t="s">
        <v>2122</v>
      </c>
      <c r="RVS1110" s="24" t="s">
        <v>2123</v>
      </c>
      <c r="RVT1110" s="24" t="s">
        <v>2122</v>
      </c>
      <c r="RVU1110" s="24" t="s">
        <v>2123</v>
      </c>
      <c r="RVV1110" s="24" t="s">
        <v>2122</v>
      </c>
      <c r="RVW1110" s="24" t="s">
        <v>2123</v>
      </c>
      <c r="RVX1110" s="24" t="s">
        <v>2122</v>
      </c>
      <c r="RVY1110" s="24" t="s">
        <v>2123</v>
      </c>
      <c r="RVZ1110" s="24" t="s">
        <v>2122</v>
      </c>
      <c r="RWA1110" s="24" t="s">
        <v>2123</v>
      </c>
      <c r="RWB1110" s="24" t="s">
        <v>2122</v>
      </c>
      <c r="RWC1110" s="24" t="s">
        <v>2123</v>
      </c>
      <c r="RWD1110" s="24" t="s">
        <v>2122</v>
      </c>
      <c r="RWE1110" s="24" t="s">
        <v>2123</v>
      </c>
      <c r="RWF1110" s="24" t="s">
        <v>2122</v>
      </c>
      <c r="RWG1110" s="24" t="s">
        <v>2123</v>
      </c>
      <c r="RWH1110" s="24" t="s">
        <v>2122</v>
      </c>
      <c r="RWI1110" s="24" t="s">
        <v>2123</v>
      </c>
      <c r="RWJ1110" s="24" t="s">
        <v>2122</v>
      </c>
      <c r="RWK1110" s="24" t="s">
        <v>2123</v>
      </c>
      <c r="RWL1110" s="24" t="s">
        <v>2122</v>
      </c>
      <c r="RWM1110" s="24" t="s">
        <v>2123</v>
      </c>
      <c r="RWN1110" s="24" t="s">
        <v>2122</v>
      </c>
      <c r="RWO1110" s="24" t="s">
        <v>2123</v>
      </c>
      <c r="RWP1110" s="24" t="s">
        <v>2122</v>
      </c>
      <c r="RWQ1110" s="24" t="s">
        <v>2123</v>
      </c>
      <c r="RWR1110" s="24" t="s">
        <v>2122</v>
      </c>
      <c r="RWS1110" s="24" t="s">
        <v>2123</v>
      </c>
      <c r="RWT1110" s="24" t="s">
        <v>2122</v>
      </c>
      <c r="RWU1110" s="24" t="s">
        <v>2123</v>
      </c>
      <c r="RWV1110" s="24" t="s">
        <v>2122</v>
      </c>
      <c r="RWW1110" s="24" t="s">
        <v>2123</v>
      </c>
      <c r="RWX1110" s="24" t="s">
        <v>2122</v>
      </c>
      <c r="RWY1110" s="24" t="s">
        <v>2123</v>
      </c>
      <c r="RWZ1110" s="24" t="s">
        <v>2122</v>
      </c>
      <c r="RXA1110" s="24" t="s">
        <v>2123</v>
      </c>
      <c r="RXB1110" s="24" t="s">
        <v>2122</v>
      </c>
      <c r="RXC1110" s="24" t="s">
        <v>2123</v>
      </c>
      <c r="RXD1110" s="24" t="s">
        <v>2122</v>
      </c>
      <c r="RXE1110" s="24" t="s">
        <v>2123</v>
      </c>
      <c r="RXF1110" s="24" t="s">
        <v>2122</v>
      </c>
      <c r="RXG1110" s="24" t="s">
        <v>2123</v>
      </c>
      <c r="RXH1110" s="24" t="s">
        <v>2122</v>
      </c>
      <c r="RXI1110" s="24" t="s">
        <v>2123</v>
      </c>
      <c r="RXJ1110" s="24" t="s">
        <v>2122</v>
      </c>
      <c r="RXK1110" s="24" t="s">
        <v>2123</v>
      </c>
      <c r="RXL1110" s="24" t="s">
        <v>2122</v>
      </c>
      <c r="RXM1110" s="24" t="s">
        <v>2123</v>
      </c>
      <c r="RXN1110" s="24" t="s">
        <v>2122</v>
      </c>
      <c r="RXO1110" s="24" t="s">
        <v>2123</v>
      </c>
      <c r="RXP1110" s="24" t="s">
        <v>2122</v>
      </c>
      <c r="RXQ1110" s="24" t="s">
        <v>2123</v>
      </c>
      <c r="RXR1110" s="24" t="s">
        <v>2122</v>
      </c>
      <c r="RXS1110" s="24" t="s">
        <v>2123</v>
      </c>
      <c r="RXT1110" s="24" t="s">
        <v>2122</v>
      </c>
      <c r="RXU1110" s="24" t="s">
        <v>2123</v>
      </c>
      <c r="RXV1110" s="24" t="s">
        <v>2122</v>
      </c>
      <c r="RXW1110" s="24" t="s">
        <v>2123</v>
      </c>
      <c r="RXX1110" s="24" t="s">
        <v>2122</v>
      </c>
      <c r="RXY1110" s="24" t="s">
        <v>2123</v>
      </c>
      <c r="RXZ1110" s="24" t="s">
        <v>2122</v>
      </c>
      <c r="RYA1110" s="24" t="s">
        <v>2123</v>
      </c>
      <c r="RYB1110" s="24" t="s">
        <v>2122</v>
      </c>
      <c r="RYC1110" s="24" t="s">
        <v>2123</v>
      </c>
      <c r="RYD1110" s="24" t="s">
        <v>2122</v>
      </c>
      <c r="RYE1110" s="24" t="s">
        <v>2123</v>
      </c>
      <c r="RYF1110" s="24" t="s">
        <v>2122</v>
      </c>
      <c r="RYG1110" s="24" t="s">
        <v>2123</v>
      </c>
      <c r="RYH1110" s="24" t="s">
        <v>2122</v>
      </c>
      <c r="RYI1110" s="24" t="s">
        <v>2123</v>
      </c>
      <c r="RYJ1110" s="24" t="s">
        <v>2122</v>
      </c>
      <c r="RYK1110" s="24" t="s">
        <v>2123</v>
      </c>
      <c r="RYL1110" s="24" t="s">
        <v>2122</v>
      </c>
      <c r="RYM1110" s="24" t="s">
        <v>2123</v>
      </c>
      <c r="RYN1110" s="24" t="s">
        <v>2122</v>
      </c>
      <c r="RYO1110" s="24" t="s">
        <v>2123</v>
      </c>
      <c r="RYP1110" s="24" t="s">
        <v>2122</v>
      </c>
      <c r="RYQ1110" s="24" t="s">
        <v>2123</v>
      </c>
      <c r="RYR1110" s="24" t="s">
        <v>2122</v>
      </c>
      <c r="RYS1110" s="24" t="s">
        <v>2123</v>
      </c>
      <c r="RYT1110" s="24" t="s">
        <v>2122</v>
      </c>
      <c r="RYU1110" s="24" t="s">
        <v>2123</v>
      </c>
      <c r="RYV1110" s="24" t="s">
        <v>2122</v>
      </c>
      <c r="RYW1110" s="24" t="s">
        <v>2123</v>
      </c>
      <c r="RYX1110" s="24" t="s">
        <v>2122</v>
      </c>
      <c r="RYY1110" s="24" t="s">
        <v>2123</v>
      </c>
      <c r="RYZ1110" s="24" t="s">
        <v>2122</v>
      </c>
      <c r="RZA1110" s="24" t="s">
        <v>2123</v>
      </c>
      <c r="RZB1110" s="24" t="s">
        <v>2122</v>
      </c>
      <c r="RZC1110" s="24" t="s">
        <v>2123</v>
      </c>
      <c r="RZD1110" s="24" t="s">
        <v>2122</v>
      </c>
      <c r="RZE1110" s="24" t="s">
        <v>2123</v>
      </c>
      <c r="RZF1110" s="24" t="s">
        <v>2122</v>
      </c>
      <c r="RZG1110" s="24" t="s">
        <v>2123</v>
      </c>
      <c r="RZH1110" s="24" t="s">
        <v>2122</v>
      </c>
      <c r="RZI1110" s="24" t="s">
        <v>2123</v>
      </c>
      <c r="RZJ1110" s="24" t="s">
        <v>2122</v>
      </c>
      <c r="RZK1110" s="24" t="s">
        <v>2123</v>
      </c>
      <c r="RZL1110" s="24" t="s">
        <v>2122</v>
      </c>
      <c r="RZM1110" s="24" t="s">
        <v>2123</v>
      </c>
      <c r="RZN1110" s="24" t="s">
        <v>2122</v>
      </c>
      <c r="RZO1110" s="24" t="s">
        <v>2123</v>
      </c>
      <c r="RZP1110" s="24" t="s">
        <v>2122</v>
      </c>
      <c r="RZQ1110" s="24" t="s">
        <v>2123</v>
      </c>
      <c r="RZR1110" s="24" t="s">
        <v>2122</v>
      </c>
      <c r="RZS1110" s="24" t="s">
        <v>2123</v>
      </c>
      <c r="RZT1110" s="24" t="s">
        <v>2122</v>
      </c>
      <c r="RZU1110" s="24" t="s">
        <v>2123</v>
      </c>
      <c r="RZV1110" s="24" t="s">
        <v>2122</v>
      </c>
      <c r="RZW1110" s="24" t="s">
        <v>2123</v>
      </c>
      <c r="RZX1110" s="24" t="s">
        <v>2122</v>
      </c>
      <c r="RZY1110" s="24" t="s">
        <v>2123</v>
      </c>
      <c r="RZZ1110" s="24" t="s">
        <v>2122</v>
      </c>
      <c r="SAA1110" s="24" t="s">
        <v>2123</v>
      </c>
      <c r="SAB1110" s="24" t="s">
        <v>2122</v>
      </c>
      <c r="SAC1110" s="24" t="s">
        <v>2123</v>
      </c>
      <c r="SAD1110" s="24" t="s">
        <v>2122</v>
      </c>
      <c r="SAE1110" s="24" t="s">
        <v>2123</v>
      </c>
      <c r="SAF1110" s="24" t="s">
        <v>2122</v>
      </c>
      <c r="SAG1110" s="24" t="s">
        <v>2123</v>
      </c>
      <c r="SAH1110" s="24" t="s">
        <v>2122</v>
      </c>
      <c r="SAI1110" s="24" t="s">
        <v>2123</v>
      </c>
      <c r="SAJ1110" s="24" t="s">
        <v>2122</v>
      </c>
      <c r="SAK1110" s="24" t="s">
        <v>2123</v>
      </c>
      <c r="SAL1110" s="24" t="s">
        <v>2122</v>
      </c>
      <c r="SAM1110" s="24" t="s">
        <v>2123</v>
      </c>
      <c r="SAN1110" s="24" t="s">
        <v>2122</v>
      </c>
      <c r="SAO1110" s="24" t="s">
        <v>2123</v>
      </c>
      <c r="SAP1110" s="24" t="s">
        <v>2122</v>
      </c>
      <c r="SAQ1110" s="24" t="s">
        <v>2123</v>
      </c>
      <c r="SAR1110" s="24" t="s">
        <v>2122</v>
      </c>
      <c r="SAS1110" s="24" t="s">
        <v>2123</v>
      </c>
      <c r="SAT1110" s="24" t="s">
        <v>2122</v>
      </c>
      <c r="SAU1110" s="24" t="s">
        <v>2123</v>
      </c>
      <c r="SAV1110" s="24" t="s">
        <v>2122</v>
      </c>
      <c r="SAW1110" s="24" t="s">
        <v>2123</v>
      </c>
      <c r="SAX1110" s="24" t="s">
        <v>2122</v>
      </c>
      <c r="SAY1110" s="24" t="s">
        <v>2123</v>
      </c>
      <c r="SAZ1110" s="24" t="s">
        <v>2122</v>
      </c>
      <c r="SBA1110" s="24" t="s">
        <v>2123</v>
      </c>
      <c r="SBB1110" s="24" t="s">
        <v>2122</v>
      </c>
      <c r="SBC1110" s="24" t="s">
        <v>2123</v>
      </c>
      <c r="SBD1110" s="24" t="s">
        <v>2122</v>
      </c>
      <c r="SBE1110" s="24" t="s">
        <v>2123</v>
      </c>
      <c r="SBF1110" s="24" t="s">
        <v>2122</v>
      </c>
      <c r="SBG1110" s="24" t="s">
        <v>2123</v>
      </c>
      <c r="SBH1110" s="24" t="s">
        <v>2122</v>
      </c>
      <c r="SBI1110" s="24" t="s">
        <v>2123</v>
      </c>
      <c r="SBJ1110" s="24" t="s">
        <v>2122</v>
      </c>
      <c r="SBK1110" s="24" t="s">
        <v>2123</v>
      </c>
      <c r="SBL1110" s="24" t="s">
        <v>2122</v>
      </c>
      <c r="SBM1110" s="24" t="s">
        <v>2123</v>
      </c>
      <c r="SBN1110" s="24" t="s">
        <v>2122</v>
      </c>
      <c r="SBO1110" s="24" t="s">
        <v>2123</v>
      </c>
      <c r="SBP1110" s="24" t="s">
        <v>2122</v>
      </c>
      <c r="SBQ1110" s="24" t="s">
        <v>2123</v>
      </c>
      <c r="SBR1110" s="24" t="s">
        <v>2122</v>
      </c>
      <c r="SBS1110" s="24" t="s">
        <v>2123</v>
      </c>
      <c r="SBT1110" s="24" t="s">
        <v>2122</v>
      </c>
      <c r="SBU1110" s="24" t="s">
        <v>2123</v>
      </c>
      <c r="SBV1110" s="24" t="s">
        <v>2122</v>
      </c>
      <c r="SBW1110" s="24" t="s">
        <v>2123</v>
      </c>
      <c r="SBX1110" s="24" t="s">
        <v>2122</v>
      </c>
      <c r="SBY1110" s="24" t="s">
        <v>2123</v>
      </c>
      <c r="SBZ1110" s="24" t="s">
        <v>2122</v>
      </c>
      <c r="SCA1110" s="24" t="s">
        <v>2123</v>
      </c>
      <c r="SCB1110" s="24" t="s">
        <v>2122</v>
      </c>
      <c r="SCC1110" s="24" t="s">
        <v>2123</v>
      </c>
      <c r="SCD1110" s="24" t="s">
        <v>2122</v>
      </c>
      <c r="SCE1110" s="24" t="s">
        <v>2123</v>
      </c>
      <c r="SCF1110" s="24" t="s">
        <v>2122</v>
      </c>
      <c r="SCG1110" s="24" t="s">
        <v>2123</v>
      </c>
      <c r="SCH1110" s="24" t="s">
        <v>2122</v>
      </c>
      <c r="SCI1110" s="24" t="s">
        <v>2123</v>
      </c>
      <c r="SCJ1110" s="24" t="s">
        <v>2122</v>
      </c>
      <c r="SCK1110" s="24" t="s">
        <v>2123</v>
      </c>
      <c r="SCL1110" s="24" t="s">
        <v>2122</v>
      </c>
      <c r="SCM1110" s="24" t="s">
        <v>2123</v>
      </c>
      <c r="SCN1110" s="24" t="s">
        <v>2122</v>
      </c>
      <c r="SCO1110" s="24" t="s">
        <v>2123</v>
      </c>
      <c r="SCP1110" s="24" t="s">
        <v>2122</v>
      </c>
      <c r="SCQ1110" s="24" t="s">
        <v>2123</v>
      </c>
      <c r="SCR1110" s="24" t="s">
        <v>2122</v>
      </c>
      <c r="SCS1110" s="24" t="s">
        <v>2123</v>
      </c>
      <c r="SCT1110" s="24" t="s">
        <v>2122</v>
      </c>
      <c r="SCU1110" s="24" t="s">
        <v>2123</v>
      </c>
      <c r="SCV1110" s="24" t="s">
        <v>2122</v>
      </c>
      <c r="SCW1110" s="24" t="s">
        <v>2123</v>
      </c>
      <c r="SCX1110" s="24" t="s">
        <v>2122</v>
      </c>
      <c r="SCY1110" s="24" t="s">
        <v>2123</v>
      </c>
      <c r="SCZ1110" s="24" t="s">
        <v>2122</v>
      </c>
      <c r="SDA1110" s="24" t="s">
        <v>2123</v>
      </c>
      <c r="SDB1110" s="24" t="s">
        <v>2122</v>
      </c>
      <c r="SDC1110" s="24" t="s">
        <v>2123</v>
      </c>
      <c r="SDD1110" s="24" t="s">
        <v>2122</v>
      </c>
      <c r="SDE1110" s="24" t="s">
        <v>2123</v>
      </c>
      <c r="SDF1110" s="24" t="s">
        <v>2122</v>
      </c>
      <c r="SDG1110" s="24" t="s">
        <v>2123</v>
      </c>
      <c r="SDH1110" s="24" t="s">
        <v>2122</v>
      </c>
      <c r="SDI1110" s="24" t="s">
        <v>2123</v>
      </c>
      <c r="SDJ1110" s="24" t="s">
        <v>2122</v>
      </c>
      <c r="SDK1110" s="24" t="s">
        <v>2123</v>
      </c>
      <c r="SDL1110" s="24" t="s">
        <v>2122</v>
      </c>
      <c r="SDM1110" s="24" t="s">
        <v>2123</v>
      </c>
      <c r="SDN1110" s="24" t="s">
        <v>2122</v>
      </c>
      <c r="SDO1110" s="24" t="s">
        <v>2123</v>
      </c>
      <c r="SDP1110" s="24" t="s">
        <v>2122</v>
      </c>
      <c r="SDQ1110" s="24" t="s">
        <v>2123</v>
      </c>
      <c r="SDR1110" s="24" t="s">
        <v>2122</v>
      </c>
      <c r="SDS1110" s="24" t="s">
        <v>2123</v>
      </c>
      <c r="SDT1110" s="24" t="s">
        <v>2122</v>
      </c>
      <c r="SDU1110" s="24" t="s">
        <v>2123</v>
      </c>
      <c r="SDV1110" s="24" t="s">
        <v>2122</v>
      </c>
      <c r="SDW1110" s="24" t="s">
        <v>2123</v>
      </c>
      <c r="SDX1110" s="24" t="s">
        <v>2122</v>
      </c>
      <c r="SDY1110" s="24" t="s">
        <v>2123</v>
      </c>
      <c r="SDZ1110" s="24" t="s">
        <v>2122</v>
      </c>
      <c r="SEA1110" s="24" t="s">
        <v>2123</v>
      </c>
      <c r="SEB1110" s="24" t="s">
        <v>2122</v>
      </c>
      <c r="SEC1110" s="24" t="s">
        <v>2123</v>
      </c>
      <c r="SED1110" s="24" t="s">
        <v>2122</v>
      </c>
      <c r="SEE1110" s="24" t="s">
        <v>2123</v>
      </c>
      <c r="SEF1110" s="24" t="s">
        <v>2122</v>
      </c>
      <c r="SEG1110" s="24" t="s">
        <v>2123</v>
      </c>
      <c r="SEH1110" s="24" t="s">
        <v>2122</v>
      </c>
      <c r="SEI1110" s="24" t="s">
        <v>2123</v>
      </c>
      <c r="SEJ1110" s="24" t="s">
        <v>2122</v>
      </c>
      <c r="SEK1110" s="24" t="s">
        <v>2123</v>
      </c>
      <c r="SEL1110" s="24" t="s">
        <v>2122</v>
      </c>
      <c r="SEM1110" s="24" t="s">
        <v>2123</v>
      </c>
      <c r="SEN1110" s="24" t="s">
        <v>2122</v>
      </c>
      <c r="SEO1110" s="24" t="s">
        <v>2123</v>
      </c>
      <c r="SEP1110" s="24" t="s">
        <v>2122</v>
      </c>
      <c r="SEQ1110" s="24" t="s">
        <v>2123</v>
      </c>
      <c r="SER1110" s="24" t="s">
        <v>2122</v>
      </c>
      <c r="SES1110" s="24" t="s">
        <v>2123</v>
      </c>
      <c r="SET1110" s="24" t="s">
        <v>2122</v>
      </c>
      <c r="SEU1110" s="24" t="s">
        <v>2123</v>
      </c>
      <c r="SEV1110" s="24" t="s">
        <v>2122</v>
      </c>
      <c r="SEW1110" s="24" t="s">
        <v>2123</v>
      </c>
      <c r="SEX1110" s="24" t="s">
        <v>2122</v>
      </c>
      <c r="SEY1110" s="24" t="s">
        <v>2123</v>
      </c>
      <c r="SEZ1110" s="24" t="s">
        <v>2122</v>
      </c>
      <c r="SFA1110" s="24" t="s">
        <v>2123</v>
      </c>
      <c r="SFB1110" s="24" t="s">
        <v>2122</v>
      </c>
      <c r="SFC1110" s="24" t="s">
        <v>2123</v>
      </c>
      <c r="SFD1110" s="24" t="s">
        <v>2122</v>
      </c>
      <c r="SFE1110" s="24" t="s">
        <v>2123</v>
      </c>
      <c r="SFF1110" s="24" t="s">
        <v>2122</v>
      </c>
      <c r="SFG1110" s="24" t="s">
        <v>2123</v>
      </c>
      <c r="SFH1110" s="24" t="s">
        <v>2122</v>
      </c>
      <c r="SFI1110" s="24" t="s">
        <v>2123</v>
      </c>
      <c r="SFJ1110" s="24" t="s">
        <v>2122</v>
      </c>
      <c r="SFK1110" s="24" t="s">
        <v>2123</v>
      </c>
      <c r="SFL1110" s="24" t="s">
        <v>2122</v>
      </c>
      <c r="SFM1110" s="24" t="s">
        <v>2123</v>
      </c>
      <c r="SFN1110" s="24" t="s">
        <v>2122</v>
      </c>
      <c r="SFO1110" s="24" t="s">
        <v>2123</v>
      </c>
      <c r="SFP1110" s="24" t="s">
        <v>2122</v>
      </c>
      <c r="SFQ1110" s="24" t="s">
        <v>2123</v>
      </c>
      <c r="SFR1110" s="24" t="s">
        <v>2122</v>
      </c>
      <c r="SFS1110" s="24" t="s">
        <v>2123</v>
      </c>
      <c r="SFT1110" s="24" t="s">
        <v>2122</v>
      </c>
      <c r="SFU1110" s="24" t="s">
        <v>2123</v>
      </c>
      <c r="SFV1110" s="24" t="s">
        <v>2122</v>
      </c>
      <c r="SFW1110" s="24" t="s">
        <v>2123</v>
      </c>
      <c r="SFX1110" s="24" t="s">
        <v>2122</v>
      </c>
      <c r="SFY1110" s="24" t="s">
        <v>2123</v>
      </c>
      <c r="SFZ1110" s="24" t="s">
        <v>2122</v>
      </c>
      <c r="SGA1110" s="24" t="s">
        <v>2123</v>
      </c>
      <c r="SGB1110" s="24" t="s">
        <v>2122</v>
      </c>
      <c r="SGC1110" s="24" t="s">
        <v>2123</v>
      </c>
      <c r="SGD1110" s="24" t="s">
        <v>2122</v>
      </c>
      <c r="SGE1110" s="24" t="s">
        <v>2123</v>
      </c>
      <c r="SGF1110" s="24" t="s">
        <v>2122</v>
      </c>
      <c r="SGG1110" s="24" t="s">
        <v>2123</v>
      </c>
      <c r="SGH1110" s="24" t="s">
        <v>2122</v>
      </c>
      <c r="SGI1110" s="24" t="s">
        <v>2123</v>
      </c>
      <c r="SGJ1110" s="24" t="s">
        <v>2122</v>
      </c>
      <c r="SGK1110" s="24" t="s">
        <v>2123</v>
      </c>
      <c r="SGL1110" s="24" t="s">
        <v>2122</v>
      </c>
      <c r="SGM1110" s="24" t="s">
        <v>2123</v>
      </c>
      <c r="SGN1110" s="24" t="s">
        <v>2122</v>
      </c>
      <c r="SGO1110" s="24" t="s">
        <v>2123</v>
      </c>
      <c r="SGP1110" s="24" t="s">
        <v>2122</v>
      </c>
      <c r="SGQ1110" s="24" t="s">
        <v>2123</v>
      </c>
      <c r="SGR1110" s="24" t="s">
        <v>2122</v>
      </c>
      <c r="SGS1110" s="24" t="s">
        <v>2123</v>
      </c>
      <c r="SGT1110" s="24" t="s">
        <v>2122</v>
      </c>
      <c r="SGU1110" s="24" t="s">
        <v>2123</v>
      </c>
      <c r="SGV1110" s="24" t="s">
        <v>2122</v>
      </c>
      <c r="SGW1110" s="24" t="s">
        <v>2123</v>
      </c>
      <c r="SGX1110" s="24" t="s">
        <v>2122</v>
      </c>
      <c r="SGY1110" s="24" t="s">
        <v>2123</v>
      </c>
      <c r="SGZ1110" s="24" t="s">
        <v>2122</v>
      </c>
      <c r="SHA1110" s="24" t="s">
        <v>2123</v>
      </c>
      <c r="SHB1110" s="24" t="s">
        <v>2122</v>
      </c>
      <c r="SHC1110" s="24" t="s">
        <v>2123</v>
      </c>
      <c r="SHD1110" s="24" t="s">
        <v>2122</v>
      </c>
      <c r="SHE1110" s="24" t="s">
        <v>2123</v>
      </c>
      <c r="SHF1110" s="24" t="s">
        <v>2122</v>
      </c>
      <c r="SHG1110" s="24" t="s">
        <v>2123</v>
      </c>
      <c r="SHH1110" s="24" t="s">
        <v>2122</v>
      </c>
      <c r="SHI1110" s="24" t="s">
        <v>2123</v>
      </c>
      <c r="SHJ1110" s="24" t="s">
        <v>2122</v>
      </c>
      <c r="SHK1110" s="24" t="s">
        <v>2123</v>
      </c>
      <c r="SHL1110" s="24" t="s">
        <v>2122</v>
      </c>
      <c r="SHM1110" s="24" t="s">
        <v>2123</v>
      </c>
      <c r="SHN1110" s="24" t="s">
        <v>2122</v>
      </c>
      <c r="SHO1110" s="24" t="s">
        <v>2123</v>
      </c>
      <c r="SHP1110" s="24" t="s">
        <v>2122</v>
      </c>
      <c r="SHQ1110" s="24" t="s">
        <v>2123</v>
      </c>
      <c r="SHR1110" s="24" t="s">
        <v>2122</v>
      </c>
      <c r="SHS1110" s="24" t="s">
        <v>2123</v>
      </c>
      <c r="SHT1110" s="24" t="s">
        <v>2122</v>
      </c>
      <c r="SHU1110" s="24" t="s">
        <v>2123</v>
      </c>
      <c r="SHV1110" s="24" t="s">
        <v>2122</v>
      </c>
      <c r="SHW1110" s="24" t="s">
        <v>2123</v>
      </c>
      <c r="SHX1110" s="24" t="s">
        <v>2122</v>
      </c>
      <c r="SHY1110" s="24" t="s">
        <v>2123</v>
      </c>
      <c r="SHZ1110" s="24" t="s">
        <v>2122</v>
      </c>
      <c r="SIA1110" s="24" t="s">
        <v>2123</v>
      </c>
      <c r="SIB1110" s="24" t="s">
        <v>2122</v>
      </c>
      <c r="SIC1110" s="24" t="s">
        <v>2123</v>
      </c>
      <c r="SID1110" s="24" t="s">
        <v>2122</v>
      </c>
      <c r="SIE1110" s="24" t="s">
        <v>2123</v>
      </c>
      <c r="SIF1110" s="24" t="s">
        <v>2122</v>
      </c>
      <c r="SIG1110" s="24" t="s">
        <v>2123</v>
      </c>
      <c r="SIH1110" s="24" t="s">
        <v>2122</v>
      </c>
      <c r="SII1110" s="24" t="s">
        <v>2123</v>
      </c>
      <c r="SIJ1110" s="24" t="s">
        <v>2122</v>
      </c>
      <c r="SIK1110" s="24" t="s">
        <v>2123</v>
      </c>
      <c r="SIL1110" s="24" t="s">
        <v>2122</v>
      </c>
      <c r="SIM1110" s="24" t="s">
        <v>2123</v>
      </c>
      <c r="SIN1110" s="24" t="s">
        <v>2122</v>
      </c>
      <c r="SIO1110" s="24" t="s">
        <v>2123</v>
      </c>
      <c r="SIP1110" s="24" t="s">
        <v>2122</v>
      </c>
      <c r="SIQ1110" s="24" t="s">
        <v>2123</v>
      </c>
      <c r="SIR1110" s="24" t="s">
        <v>2122</v>
      </c>
      <c r="SIS1110" s="24" t="s">
        <v>2123</v>
      </c>
      <c r="SIT1110" s="24" t="s">
        <v>2122</v>
      </c>
      <c r="SIU1110" s="24" t="s">
        <v>2123</v>
      </c>
      <c r="SIV1110" s="24" t="s">
        <v>2122</v>
      </c>
      <c r="SIW1110" s="24" t="s">
        <v>2123</v>
      </c>
      <c r="SIX1110" s="24" t="s">
        <v>2122</v>
      </c>
      <c r="SIY1110" s="24" t="s">
        <v>2123</v>
      </c>
      <c r="SIZ1110" s="24" t="s">
        <v>2122</v>
      </c>
      <c r="SJA1110" s="24" t="s">
        <v>2123</v>
      </c>
      <c r="SJB1110" s="24" t="s">
        <v>2122</v>
      </c>
      <c r="SJC1110" s="24" t="s">
        <v>2123</v>
      </c>
      <c r="SJD1110" s="24" t="s">
        <v>2122</v>
      </c>
      <c r="SJE1110" s="24" t="s">
        <v>2123</v>
      </c>
      <c r="SJF1110" s="24" t="s">
        <v>2122</v>
      </c>
      <c r="SJG1110" s="24" t="s">
        <v>2123</v>
      </c>
      <c r="SJH1110" s="24" t="s">
        <v>2122</v>
      </c>
      <c r="SJI1110" s="24" t="s">
        <v>2123</v>
      </c>
      <c r="SJJ1110" s="24" t="s">
        <v>2122</v>
      </c>
      <c r="SJK1110" s="24" t="s">
        <v>2123</v>
      </c>
      <c r="SJL1110" s="24" t="s">
        <v>2122</v>
      </c>
      <c r="SJM1110" s="24" t="s">
        <v>2123</v>
      </c>
      <c r="SJN1110" s="24" t="s">
        <v>2122</v>
      </c>
      <c r="SJO1110" s="24" t="s">
        <v>2123</v>
      </c>
      <c r="SJP1110" s="24" t="s">
        <v>2122</v>
      </c>
      <c r="SJQ1110" s="24" t="s">
        <v>2123</v>
      </c>
      <c r="SJR1110" s="24" t="s">
        <v>2122</v>
      </c>
      <c r="SJS1110" s="24" t="s">
        <v>2123</v>
      </c>
      <c r="SJT1110" s="24" t="s">
        <v>2122</v>
      </c>
      <c r="SJU1110" s="24" t="s">
        <v>2123</v>
      </c>
      <c r="SJV1110" s="24" t="s">
        <v>2122</v>
      </c>
      <c r="SJW1110" s="24" t="s">
        <v>2123</v>
      </c>
      <c r="SJX1110" s="24" t="s">
        <v>2122</v>
      </c>
      <c r="SJY1110" s="24" t="s">
        <v>2123</v>
      </c>
      <c r="SJZ1110" s="24" t="s">
        <v>2122</v>
      </c>
      <c r="SKA1110" s="24" t="s">
        <v>2123</v>
      </c>
      <c r="SKB1110" s="24" t="s">
        <v>2122</v>
      </c>
      <c r="SKC1110" s="24" t="s">
        <v>2123</v>
      </c>
      <c r="SKD1110" s="24" t="s">
        <v>2122</v>
      </c>
      <c r="SKE1110" s="24" t="s">
        <v>2123</v>
      </c>
      <c r="SKF1110" s="24" t="s">
        <v>2122</v>
      </c>
      <c r="SKG1110" s="24" t="s">
        <v>2123</v>
      </c>
      <c r="SKH1110" s="24" t="s">
        <v>2122</v>
      </c>
      <c r="SKI1110" s="24" t="s">
        <v>2123</v>
      </c>
      <c r="SKJ1110" s="24" t="s">
        <v>2122</v>
      </c>
      <c r="SKK1110" s="24" t="s">
        <v>2123</v>
      </c>
      <c r="SKL1110" s="24" t="s">
        <v>2122</v>
      </c>
      <c r="SKM1110" s="24" t="s">
        <v>2123</v>
      </c>
      <c r="SKN1110" s="24" t="s">
        <v>2122</v>
      </c>
      <c r="SKO1110" s="24" t="s">
        <v>2123</v>
      </c>
      <c r="SKP1110" s="24" t="s">
        <v>2122</v>
      </c>
      <c r="SKQ1110" s="24" t="s">
        <v>2123</v>
      </c>
      <c r="SKR1110" s="24" t="s">
        <v>2122</v>
      </c>
      <c r="SKS1110" s="24" t="s">
        <v>2123</v>
      </c>
      <c r="SKT1110" s="24" t="s">
        <v>2122</v>
      </c>
      <c r="SKU1110" s="24" t="s">
        <v>2123</v>
      </c>
      <c r="SKV1110" s="24" t="s">
        <v>2122</v>
      </c>
      <c r="SKW1110" s="24" t="s">
        <v>2123</v>
      </c>
      <c r="SKX1110" s="24" t="s">
        <v>2122</v>
      </c>
      <c r="SKY1110" s="24" t="s">
        <v>2123</v>
      </c>
      <c r="SKZ1110" s="24" t="s">
        <v>2122</v>
      </c>
      <c r="SLA1110" s="24" t="s">
        <v>2123</v>
      </c>
      <c r="SLB1110" s="24" t="s">
        <v>2122</v>
      </c>
      <c r="SLC1110" s="24" t="s">
        <v>2123</v>
      </c>
      <c r="SLD1110" s="24" t="s">
        <v>2122</v>
      </c>
      <c r="SLE1110" s="24" t="s">
        <v>2123</v>
      </c>
      <c r="SLF1110" s="24" t="s">
        <v>2122</v>
      </c>
      <c r="SLG1110" s="24" t="s">
        <v>2123</v>
      </c>
      <c r="SLH1110" s="24" t="s">
        <v>2122</v>
      </c>
      <c r="SLI1110" s="24" t="s">
        <v>2123</v>
      </c>
      <c r="SLJ1110" s="24" t="s">
        <v>2122</v>
      </c>
      <c r="SLK1110" s="24" t="s">
        <v>2123</v>
      </c>
      <c r="SLL1110" s="24" t="s">
        <v>2122</v>
      </c>
      <c r="SLM1110" s="24" t="s">
        <v>2123</v>
      </c>
      <c r="SLN1110" s="24" t="s">
        <v>2122</v>
      </c>
      <c r="SLO1110" s="24" t="s">
        <v>2123</v>
      </c>
      <c r="SLP1110" s="24" t="s">
        <v>2122</v>
      </c>
      <c r="SLQ1110" s="24" t="s">
        <v>2123</v>
      </c>
      <c r="SLR1110" s="24" t="s">
        <v>2122</v>
      </c>
      <c r="SLS1110" s="24" t="s">
        <v>2123</v>
      </c>
      <c r="SLT1110" s="24" t="s">
        <v>2122</v>
      </c>
      <c r="SLU1110" s="24" t="s">
        <v>2123</v>
      </c>
      <c r="SLV1110" s="24" t="s">
        <v>2122</v>
      </c>
      <c r="SLW1110" s="24" t="s">
        <v>2123</v>
      </c>
      <c r="SLX1110" s="24" t="s">
        <v>2122</v>
      </c>
      <c r="SLY1110" s="24" t="s">
        <v>2123</v>
      </c>
      <c r="SLZ1110" s="24" t="s">
        <v>2122</v>
      </c>
      <c r="SMA1110" s="24" t="s">
        <v>2123</v>
      </c>
      <c r="SMB1110" s="24" t="s">
        <v>2122</v>
      </c>
      <c r="SMC1110" s="24" t="s">
        <v>2123</v>
      </c>
      <c r="SMD1110" s="24" t="s">
        <v>2122</v>
      </c>
      <c r="SME1110" s="24" t="s">
        <v>2123</v>
      </c>
      <c r="SMF1110" s="24" t="s">
        <v>2122</v>
      </c>
      <c r="SMG1110" s="24" t="s">
        <v>2123</v>
      </c>
      <c r="SMH1110" s="24" t="s">
        <v>2122</v>
      </c>
      <c r="SMI1110" s="24" t="s">
        <v>2123</v>
      </c>
      <c r="SMJ1110" s="24" t="s">
        <v>2122</v>
      </c>
      <c r="SMK1110" s="24" t="s">
        <v>2123</v>
      </c>
      <c r="SML1110" s="24" t="s">
        <v>2122</v>
      </c>
      <c r="SMM1110" s="24" t="s">
        <v>2123</v>
      </c>
      <c r="SMN1110" s="24" t="s">
        <v>2122</v>
      </c>
      <c r="SMO1110" s="24" t="s">
        <v>2123</v>
      </c>
      <c r="SMP1110" s="24" t="s">
        <v>2122</v>
      </c>
      <c r="SMQ1110" s="24" t="s">
        <v>2123</v>
      </c>
      <c r="SMR1110" s="24" t="s">
        <v>2122</v>
      </c>
      <c r="SMS1110" s="24" t="s">
        <v>2123</v>
      </c>
      <c r="SMT1110" s="24" t="s">
        <v>2122</v>
      </c>
      <c r="SMU1110" s="24" t="s">
        <v>2123</v>
      </c>
      <c r="SMV1110" s="24" t="s">
        <v>2122</v>
      </c>
      <c r="SMW1110" s="24" t="s">
        <v>2123</v>
      </c>
      <c r="SMX1110" s="24" t="s">
        <v>2122</v>
      </c>
      <c r="SMY1110" s="24" t="s">
        <v>2123</v>
      </c>
      <c r="SMZ1110" s="24" t="s">
        <v>2122</v>
      </c>
      <c r="SNA1110" s="24" t="s">
        <v>2123</v>
      </c>
      <c r="SNB1110" s="24" t="s">
        <v>2122</v>
      </c>
      <c r="SNC1110" s="24" t="s">
        <v>2123</v>
      </c>
      <c r="SND1110" s="24" t="s">
        <v>2122</v>
      </c>
      <c r="SNE1110" s="24" t="s">
        <v>2123</v>
      </c>
      <c r="SNF1110" s="24" t="s">
        <v>2122</v>
      </c>
      <c r="SNG1110" s="24" t="s">
        <v>2123</v>
      </c>
      <c r="SNH1110" s="24" t="s">
        <v>2122</v>
      </c>
      <c r="SNI1110" s="24" t="s">
        <v>2123</v>
      </c>
      <c r="SNJ1110" s="24" t="s">
        <v>2122</v>
      </c>
      <c r="SNK1110" s="24" t="s">
        <v>2123</v>
      </c>
      <c r="SNL1110" s="24" t="s">
        <v>2122</v>
      </c>
      <c r="SNM1110" s="24" t="s">
        <v>2123</v>
      </c>
      <c r="SNN1110" s="24" t="s">
        <v>2122</v>
      </c>
      <c r="SNO1110" s="24" t="s">
        <v>2123</v>
      </c>
      <c r="SNP1110" s="24" t="s">
        <v>2122</v>
      </c>
      <c r="SNQ1110" s="24" t="s">
        <v>2123</v>
      </c>
      <c r="SNR1110" s="24" t="s">
        <v>2122</v>
      </c>
      <c r="SNS1110" s="24" t="s">
        <v>2123</v>
      </c>
      <c r="SNT1110" s="24" t="s">
        <v>2122</v>
      </c>
      <c r="SNU1110" s="24" t="s">
        <v>2123</v>
      </c>
      <c r="SNV1110" s="24" t="s">
        <v>2122</v>
      </c>
      <c r="SNW1110" s="24" t="s">
        <v>2123</v>
      </c>
      <c r="SNX1110" s="24" t="s">
        <v>2122</v>
      </c>
      <c r="SNY1110" s="24" t="s">
        <v>2123</v>
      </c>
      <c r="SNZ1110" s="24" t="s">
        <v>2122</v>
      </c>
      <c r="SOA1110" s="24" t="s">
        <v>2123</v>
      </c>
      <c r="SOB1110" s="24" t="s">
        <v>2122</v>
      </c>
      <c r="SOC1110" s="24" t="s">
        <v>2123</v>
      </c>
      <c r="SOD1110" s="24" t="s">
        <v>2122</v>
      </c>
      <c r="SOE1110" s="24" t="s">
        <v>2123</v>
      </c>
      <c r="SOF1110" s="24" t="s">
        <v>2122</v>
      </c>
      <c r="SOG1110" s="24" t="s">
        <v>2123</v>
      </c>
      <c r="SOH1110" s="24" t="s">
        <v>2122</v>
      </c>
      <c r="SOI1110" s="24" t="s">
        <v>2123</v>
      </c>
      <c r="SOJ1110" s="24" t="s">
        <v>2122</v>
      </c>
      <c r="SOK1110" s="24" t="s">
        <v>2123</v>
      </c>
      <c r="SOL1110" s="24" t="s">
        <v>2122</v>
      </c>
      <c r="SOM1110" s="24" t="s">
        <v>2123</v>
      </c>
      <c r="SON1110" s="24" t="s">
        <v>2122</v>
      </c>
      <c r="SOO1110" s="24" t="s">
        <v>2123</v>
      </c>
      <c r="SOP1110" s="24" t="s">
        <v>2122</v>
      </c>
      <c r="SOQ1110" s="24" t="s">
        <v>2123</v>
      </c>
      <c r="SOR1110" s="24" t="s">
        <v>2122</v>
      </c>
      <c r="SOS1110" s="24" t="s">
        <v>2123</v>
      </c>
      <c r="SOT1110" s="24" t="s">
        <v>2122</v>
      </c>
      <c r="SOU1110" s="24" t="s">
        <v>2123</v>
      </c>
      <c r="SOV1110" s="24" t="s">
        <v>2122</v>
      </c>
      <c r="SOW1110" s="24" t="s">
        <v>2123</v>
      </c>
      <c r="SOX1110" s="24" t="s">
        <v>2122</v>
      </c>
      <c r="SOY1110" s="24" t="s">
        <v>2123</v>
      </c>
      <c r="SOZ1110" s="24" t="s">
        <v>2122</v>
      </c>
      <c r="SPA1110" s="24" t="s">
        <v>2123</v>
      </c>
      <c r="SPB1110" s="24" t="s">
        <v>2122</v>
      </c>
      <c r="SPC1110" s="24" t="s">
        <v>2123</v>
      </c>
      <c r="SPD1110" s="24" t="s">
        <v>2122</v>
      </c>
      <c r="SPE1110" s="24" t="s">
        <v>2123</v>
      </c>
      <c r="SPF1110" s="24" t="s">
        <v>2122</v>
      </c>
      <c r="SPG1110" s="24" t="s">
        <v>2123</v>
      </c>
      <c r="SPH1110" s="24" t="s">
        <v>2122</v>
      </c>
      <c r="SPI1110" s="24" t="s">
        <v>2123</v>
      </c>
      <c r="SPJ1110" s="24" t="s">
        <v>2122</v>
      </c>
      <c r="SPK1110" s="24" t="s">
        <v>2123</v>
      </c>
      <c r="SPL1110" s="24" t="s">
        <v>2122</v>
      </c>
      <c r="SPM1110" s="24" t="s">
        <v>2123</v>
      </c>
      <c r="SPN1110" s="24" t="s">
        <v>2122</v>
      </c>
      <c r="SPO1110" s="24" t="s">
        <v>2123</v>
      </c>
      <c r="SPP1110" s="24" t="s">
        <v>2122</v>
      </c>
      <c r="SPQ1110" s="24" t="s">
        <v>2123</v>
      </c>
      <c r="SPR1110" s="24" t="s">
        <v>2122</v>
      </c>
      <c r="SPS1110" s="24" t="s">
        <v>2123</v>
      </c>
      <c r="SPT1110" s="24" t="s">
        <v>2122</v>
      </c>
      <c r="SPU1110" s="24" t="s">
        <v>2123</v>
      </c>
      <c r="SPV1110" s="24" t="s">
        <v>2122</v>
      </c>
      <c r="SPW1110" s="24" t="s">
        <v>2123</v>
      </c>
      <c r="SPX1110" s="24" t="s">
        <v>2122</v>
      </c>
      <c r="SPY1110" s="24" t="s">
        <v>2123</v>
      </c>
      <c r="SPZ1110" s="24" t="s">
        <v>2122</v>
      </c>
      <c r="SQA1110" s="24" t="s">
        <v>2123</v>
      </c>
      <c r="SQB1110" s="24" t="s">
        <v>2122</v>
      </c>
      <c r="SQC1110" s="24" t="s">
        <v>2123</v>
      </c>
      <c r="SQD1110" s="24" t="s">
        <v>2122</v>
      </c>
      <c r="SQE1110" s="24" t="s">
        <v>2123</v>
      </c>
      <c r="SQF1110" s="24" t="s">
        <v>2122</v>
      </c>
      <c r="SQG1110" s="24" t="s">
        <v>2123</v>
      </c>
      <c r="SQH1110" s="24" t="s">
        <v>2122</v>
      </c>
      <c r="SQI1110" s="24" t="s">
        <v>2123</v>
      </c>
      <c r="SQJ1110" s="24" t="s">
        <v>2122</v>
      </c>
      <c r="SQK1110" s="24" t="s">
        <v>2123</v>
      </c>
      <c r="SQL1110" s="24" t="s">
        <v>2122</v>
      </c>
      <c r="SQM1110" s="24" t="s">
        <v>2123</v>
      </c>
      <c r="SQN1110" s="24" t="s">
        <v>2122</v>
      </c>
      <c r="SQO1110" s="24" t="s">
        <v>2123</v>
      </c>
      <c r="SQP1110" s="24" t="s">
        <v>2122</v>
      </c>
      <c r="SQQ1110" s="24" t="s">
        <v>2123</v>
      </c>
      <c r="SQR1110" s="24" t="s">
        <v>2122</v>
      </c>
      <c r="SQS1110" s="24" t="s">
        <v>2123</v>
      </c>
      <c r="SQT1110" s="24" t="s">
        <v>2122</v>
      </c>
      <c r="SQU1110" s="24" t="s">
        <v>2123</v>
      </c>
      <c r="SQV1110" s="24" t="s">
        <v>2122</v>
      </c>
      <c r="SQW1110" s="24" t="s">
        <v>2123</v>
      </c>
      <c r="SQX1110" s="24" t="s">
        <v>2122</v>
      </c>
      <c r="SQY1110" s="24" t="s">
        <v>2123</v>
      </c>
      <c r="SQZ1110" s="24" t="s">
        <v>2122</v>
      </c>
      <c r="SRA1110" s="24" t="s">
        <v>2123</v>
      </c>
      <c r="SRB1110" s="24" t="s">
        <v>2122</v>
      </c>
      <c r="SRC1110" s="24" t="s">
        <v>2123</v>
      </c>
      <c r="SRD1110" s="24" t="s">
        <v>2122</v>
      </c>
      <c r="SRE1110" s="24" t="s">
        <v>2123</v>
      </c>
      <c r="SRF1110" s="24" t="s">
        <v>2122</v>
      </c>
      <c r="SRG1110" s="24" t="s">
        <v>2123</v>
      </c>
      <c r="SRH1110" s="24" t="s">
        <v>2122</v>
      </c>
      <c r="SRI1110" s="24" t="s">
        <v>2123</v>
      </c>
      <c r="SRJ1110" s="24" t="s">
        <v>2122</v>
      </c>
      <c r="SRK1110" s="24" t="s">
        <v>2123</v>
      </c>
      <c r="SRL1110" s="24" t="s">
        <v>2122</v>
      </c>
      <c r="SRM1110" s="24" t="s">
        <v>2123</v>
      </c>
      <c r="SRN1110" s="24" t="s">
        <v>2122</v>
      </c>
      <c r="SRO1110" s="24" t="s">
        <v>2123</v>
      </c>
      <c r="SRP1110" s="24" t="s">
        <v>2122</v>
      </c>
      <c r="SRQ1110" s="24" t="s">
        <v>2123</v>
      </c>
      <c r="SRR1110" s="24" t="s">
        <v>2122</v>
      </c>
      <c r="SRS1110" s="24" t="s">
        <v>2123</v>
      </c>
      <c r="SRT1110" s="24" t="s">
        <v>2122</v>
      </c>
      <c r="SRU1110" s="24" t="s">
        <v>2123</v>
      </c>
      <c r="SRV1110" s="24" t="s">
        <v>2122</v>
      </c>
      <c r="SRW1110" s="24" t="s">
        <v>2123</v>
      </c>
      <c r="SRX1110" s="24" t="s">
        <v>2122</v>
      </c>
      <c r="SRY1110" s="24" t="s">
        <v>2123</v>
      </c>
      <c r="SRZ1110" s="24" t="s">
        <v>2122</v>
      </c>
      <c r="SSA1110" s="24" t="s">
        <v>2123</v>
      </c>
      <c r="SSB1110" s="24" t="s">
        <v>2122</v>
      </c>
      <c r="SSC1110" s="24" t="s">
        <v>2123</v>
      </c>
      <c r="SSD1110" s="24" t="s">
        <v>2122</v>
      </c>
      <c r="SSE1110" s="24" t="s">
        <v>2123</v>
      </c>
      <c r="SSF1110" s="24" t="s">
        <v>2122</v>
      </c>
      <c r="SSG1110" s="24" t="s">
        <v>2123</v>
      </c>
      <c r="SSH1110" s="24" t="s">
        <v>2122</v>
      </c>
      <c r="SSI1110" s="24" t="s">
        <v>2123</v>
      </c>
      <c r="SSJ1110" s="24" t="s">
        <v>2122</v>
      </c>
      <c r="SSK1110" s="24" t="s">
        <v>2123</v>
      </c>
      <c r="SSL1110" s="24" t="s">
        <v>2122</v>
      </c>
      <c r="SSM1110" s="24" t="s">
        <v>2123</v>
      </c>
      <c r="SSN1110" s="24" t="s">
        <v>2122</v>
      </c>
      <c r="SSO1110" s="24" t="s">
        <v>2123</v>
      </c>
      <c r="SSP1110" s="24" t="s">
        <v>2122</v>
      </c>
      <c r="SSQ1110" s="24" t="s">
        <v>2123</v>
      </c>
      <c r="SSR1110" s="24" t="s">
        <v>2122</v>
      </c>
      <c r="SSS1110" s="24" t="s">
        <v>2123</v>
      </c>
      <c r="SST1110" s="24" t="s">
        <v>2122</v>
      </c>
      <c r="SSU1110" s="24" t="s">
        <v>2123</v>
      </c>
      <c r="SSV1110" s="24" t="s">
        <v>2122</v>
      </c>
      <c r="SSW1110" s="24" t="s">
        <v>2123</v>
      </c>
      <c r="SSX1110" s="24" t="s">
        <v>2122</v>
      </c>
      <c r="SSY1110" s="24" t="s">
        <v>2123</v>
      </c>
      <c r="SSZ1110" s="24" t="s">
        <v>2122</v>
      </c>
      <c r="STA1110" s="24" t="s">
        <v>2123</v>
      </c>
      <c r="STB1110" s="24" t="s">
        <v>2122</v>
      </c>
      <c r="STC1110" s="24" t="s">
        <v>2123</v>
      </c>
      <c r="STD1110" s="24" t="s">
        <v>2122</v>
      </c>
      <c r="STE1110" s="24" t="s">
        <v>2123</v>
      </c>
      <c r="STF1110" s="24" t="s">
        <v>2122</v>
      </c>
      <c r="STG1110" s="24" t="s">
        <v>2123</v>
      </c>
      <c r="STH1110" s="24" t="s">
        <v>2122</v>
      </c>
      <c r="STI1110" s="24" t="s">
        <v>2123</v>
      </c>
      <c r="STJ1110" s="24" t="s">
        <v>2122</v>
      </c>
      <c r="STK1110" s="24" t="s">
        <v>2123</v>
      </c>
      <c r="STL1110" s="24" t="s">
        <v>2122</v>
      </c>
      <c r="STM1110" s="24" t="s">
        <v>2123</v>
      </c>
      <c r="STN1110" s="24" t="s">
        <v>2122</v>
      </c>
      <c r="STO1110" s="24" t="s">
        <v>2123</v>
      </c>
      <c r="STP1110" s="24" t="s">
        <v>2122</v>
      </c>
      <c r="STQ1110" s="24" t="s">
        <v>2123</v>
      </c>
      <c r="STR1110" s="24" t="s">
        <v>2122</v>
      </c>
      <c r="STS1110" s="24" t="s">
        <v>2123</v>
      </c>
      <c r="STT1110" s="24" t="s">
        <v>2122</v>
      </c>
      <c r="STU1110" s="24" t="s">
        <v>2123</v>
      </c>
      <c r="STV1110" s="24" t="s">
        <v>2122</v>
      </c>
      <c r="STW1110" s="24" t="s">
        <v>2123</v>
      </c>
      <c r="STX1110" s="24" t="s">
        <v>2122</v>
      </c>
      <c r="STY1110" s="24" t="s">
        <v>2123</v>
      </c>
      <c r="STZ1110" s="24" t="s">
        <v>2122</v>
      </c>
      <c r="SUA1110" s="24" t="s">
        <v>2123</v>
      </c>
      <c r="SUB1110" s="24" t="s">
        <v>2122</v>
      </c>
      <c r="SUC1110" s="24" t="s">
        <v>2123</v>
      </c>
      <c r="SUD1110" s="24" t="s">
        <v>2122</v>
      </c>
      <c r="SUE1110" s="24" t="s">
        <v>2123</v>
      </c>
      <c r="SUF1110" s="24" t="s">
        <v>2122</v>
      </c>
      <c r="SUG1110" s="24" t="s">
        <v>2123</v>
      </c>
      <c r="SUH1110" s="24" t="s">
        <v>2122</v>
      </c>
      <c r="SUI1110" s="24" t="s">
        <v>2123</v>
      </c>
      <c r="SUJ1110" s="24" t="s">
        <v>2122</v>
      </c>
      <c r="SUK1110" s="24" t="s">
        <v>2123</v>
      </c>
      <c r="SUL1110" s="24" t="s">
        <v>2122</v>
      </c>
      <c r="SUM1110" s="24" t="s">
        <v>2123</v>
      </c>
      <c r="SUN1110" s="24" t="s">
        <v>2122</v>
      </c>
      <c r="SUO1110" s="24" t="s">
        <v>2123</v>
      </c>
      <c r="SUP1110" s="24" t="s">
        <v>2122</v>
      </c>
      <c r="SUQ1110" s="24" t="s">
        <v>2123</v>
      </c>
      <c r="SUR1110" s="24" t="s">
        <v>2122</v>
      </c>
      <c r="SUS1110" s="24" t="s">
        <v>2123</v>
      </c>
      <c r="SUT1110" s="24" t="s">
        <v>2122</v>
      </c>
      <c r="SUU1110" s="24" t="s">
        <v>2123</v>
      </c>
      <c r="SUV1110" s="24" t="s">
        <v>2122</v>
      </c>
      <c r="SUW1110" s="24" t="s">
        <v>2123</v>
      </c>
      <c r="SUX1110" s="24" t="s">
        <v>2122</v>
      </c>
      <c r="SUY1110" s="24" t="s">
        <v>2123</v>
      </c>
      <c r="SUZ1110" s="24" t="s">
        <v>2122</v>
      </c>
      <c r="SVA1110" s="24" t="s">
        <v>2123</v>
      </c>
      <c r="SVB1110" s="24" t="s">
        <v>2122</v>
      </c>
      <c r="SVC1110" s="24" t="s">
        <v>2123</v>
      </c>
      <c r="SVD1110" s="24" t="s">
        <v>2122</v>
      </c>
      <c r="SVE1110" s="24" t="s">
        <v>2123</v>
      </c>
      <c r="SVF1110" s="24" t="s">
        <v>2122</v>
      </c>
      <c r="SVG1110" s="24" t="s">
        <v>2123</v>
      </c>
      <c r="SVH1110" s="24" t="s">
        <v>2122</v>
      </c>
      <c r="SVI1110" s="24" t="s">
        <v>2123</v>
      </c>
      <c r="SVJ1110" s="24" t="s">
        <v>2122</v>
      </c>
      <c r="SVK1110" s="24" t="s">
        <v>2123</v>
      </c>
      <c r="SVL1110" s="24" t="s">
        <v>2122</v>
      </c>
      <c r="SVM1110" s="24" t="s">
        <v>2123</v>
      </c>
      <c r="SVN1110" s="24" t="s">
        <v>2122</v>
      </c>
      <c r="SVO1110" s="24" t="s">
        <v>2123</v>
      </c>
      <c r="SVP1110" s="24" t="s">
        <v>2122</v>
      </c>
      <c r="SVQ1110" s="24" t="s">
        <v>2123</v>
      </c>
      <c r="SVR1110" s="24" t="s">
        <v>2122</v>
      </c>
      <c r="SVS1110" s="24" t="s">
        <v>2123</v>
      </c>
      <c r="SVT1110" s="24" t="s">
        <v>2122</v>
      </c>
      <c r="SVU1110" s="24" t="s">
        <v>2123</v>
      </c>
      <c r="SVV1110" s="24" t="s">
        <v>2122</v>
      </c>
      <c r="SVW1110" s="24" t="s">
        <v>2123</v>
      </c>
      <c r="SVX1110" s="24" t="s">
        <v>2122</v>
      </c>
      <c r="SVY1110" s="24" t="s">
        <v>2123</v>
      </c>
      <c r="SVZ1110" s="24" t="s">
        <v>2122</v>
      </c>
      <c r="SWA1110" s="24" t="s">
        <v>2123</v>
      </c>
      <c r="SWB1110" s="24" t="s">
        <v>2122</v>
      </c>
      <c r="SWC1110" s="24" t="s">
        <v>2123</v>
      </c>
      <c r="SWD1110" s="24" t="s">
        <v>2122</v>
      </c>
      <c r="SWE1110" s="24" t="s">
        <v>2123</v>
      </c>
      <c r="SWF1110" s="24" t="s">
        <v>2122</v>
      </c>
      <c r="SWG1110" s="24" t="s">
        <v>2123</v>
      </c>
      <c r="SWH1110" s="24" t="s">
        <v>2122</v>
      </c>
      <c r="SWI1110" s="24" t="s">
        <v>2123</v>
      </c>
      <c r="SWJ1110" s="24" t="s">
        <v>2122</v>
      </c>
      <c r="SWK1110" s="24" t="s">
        <v>2123</v>
      </c>
      <c r="SWL1110" s="24" t="s">
        <v>2122</v>
      </c>
      <c r="SWM1110" s="24" t="s">
        <v>2123</v>
      </c>
      <c r="SWN1110" s="24" t="s">
        <v>2122</v>
      </c>
      <c r="SWO1110" s="24" t="s">
        <v>2123</v>
      </c>
      <c r="SWP1110" s="24" t="s">
        <v>2122</v>
      </c>
      <c r="SWQ1110" s="24" t="s">
        <v>2123</v>
      </c>
      <c r="SWR1110" s="24" t="s">
        <v>2122</v>
      </c>
      <c r="SWS1110" s="24" t="s">
        <v>2123</v>
      </c>
      <c r="SWT1110" s="24" t="s">
        <v>2122</v>
      </c>
      <c r="SWU1110" s="24" t="s">
        <v>2123</v>
      </c>
      <c r="SWV1110" s="24" t="s">
        <v>2122</v>
      </c>
      <c r="SWW1110" s="24" t="s">
        <v>2123</v>
      </c>
      <c r="SWX1110" s="24" t="s">
        <v>2122</v>
      </c>
      <c r="SWY1110" s="24" t="s">
        <v>2123</v>
      </c>
      <c r="SWZ1110" s="24" t="s">
        <v>2122</v>
      </c>
      <c r="SXA1110" s="24" t="s">
        <v>2123</v>
      </c>
      <c r="SXB1110" s="24" t="s">
        <v>2122</v>
      </c>
      <c r="SXC1110" s="24" t="s">
        <v>2123</v>
      </c>
      <c r="SXD1110" s="24" t="s">
        <v>2122</v>
      </c>
      <c r="SXE1110" s="24" t="s">
        <v>2123</v>
      </c>
      <c r="SXF1110" s="24" t="s">
        <v>2122</v>
      </c>
      <c r="SXG1110" s="24" t="s">
        <v>2123</v>
      </c>
      <c r="SXH1110" s="24" t="s">
        <v>2122</v>
      </c>
      <c r="SXI1110" s="24" t="s">
        <v>2123</v>
      </c>
      <c r="SXJ1110" s="24" t="s">
        <v>2122</v>
      </c>
      <c r="SXK1110" s="24" t="s">
        <v>2123</v>
      </c>
      <c r="SXL1110" s="24" t="s">
        <v>2122</v>
      </c>
      <c r="SXM1110" s="24" t="s">
        <v>2123</v>
      </c>
      <c r="SXN1110" s="24" t="s">
        <v>2122</v>
      </c>
      <c r="SXO1110" s="24" t="s">
        <v>2123</v>
      </c>
      <c r="SXP1110" s="24" t="s">
        <v>2122</v>
      </c>
      <c r="SXQ1110" s="24" t="s">
        <v>2123</v>
      </c>
      <c r="SXR1110" s="24" t="s">
        <v>2122</v>
      </c>
      <c r="SXS1110" s="24" t="s">
        <v>2123</v>
      </c>
      <c r="SXT1110" s="24" t="s">
        <v>2122</v>
      </c>
      <c r="SXU1110" s="24" t="s">
        <v>2123</v>
      </c>
      <c r="SXV1110" s="24" t="s">
        <v>2122</v>
      </c>
      <c r="SXW1110" s="24" t="s">
        <v>2123</v>
      </c>
      <c r="SXX1110" s="24" t="s">
        <v>2122</v>
      </c>
      <c r="SXY1110" s="24" t="s">
        <v>2123</v>
      </c>
      <c r="SXZ1110" s="24" t="s">
        <v>2122</v>
      </c>
      <c r="SYA1110" s="24" t="s">
        <v>2123</v>
      </c>
      <c r="SYB1110" s="24" t="s">
        <v>2122</v>
      </c>
      <c r="SYC1110" s="24" t="s">
        <v>2123</v>
      </c>
      <c r="SYD1110" s="24" t="s">
        <v>2122</v>
      </c>
      <c r="SYE1110" s="24" t="s">
        <v>2123</v>
      </c>
      <c r="SYF1110" s="24" t="s">
        <v>2122</v>
      </c>
      <c r="SYG1110" s="24" t="s">
        <v>2123</v>
      </c>
      <c r="SYH1110" s="24" t="s">
        <v>2122</v>
      </c>
      <c r="SYI1110" s="24" t="s">
        <v>2123</v>
      </c>
      <c r="SYJ1110" s="24" t="s">
        <v>2122</v>
      </c>
      <c r="SYK1110" s="24" t="s">
        <v>2123</v>
      </c>
      <c r="SYL1110" s="24" t="s">
        <v>2122</v>
      </c>
      <c r="SYM1110" s="24" t="s">
        <v>2123</v>
      </c>
      <c r="SYN1110" s="24" t="s">
        <v>2122</v>
      </c>
      <c r="SYO1110" s="24" t="s">
        <v>2123</v>
      </c>
      <c r="SYP1110" s="24" t="s">
        <v>2122</v>
      </c>
      <c r="SYQ1110" s="24" t="s">
        <v>2123</v>
      </c>
      <c r="SYR1110" s="24" t="s">
        <v>2122</v>
      </c>
      <c r="SYS1110" s="24" t="s">
        <v>2123</v>
      </c>
      <c r="SYT1110" s="24" t="s">
        <v>2122</v>
      </c>
      <c r="SYU1110" s="24" t="s">
        <v>2123</v>
      </c>
      <c r="SYV1110" s="24" t="s">
        <v>2122</v>
      </c>
      <c r="SYW1110" s="24" t="s">
        <v>2123</v>
      </c>
      <c r="SYX1110" s="24" t="s">
        <v>2122</v>
      </c>
      <c r="SYY1110" s="24" t="s">
        <v>2123</v>
      </c>
      <c r="SYZ1110" s="24" t="s">
        <v>2122</v>
      </c>
      <c r="SZA1110" s="24" t="s">
        <v>2123</v>
      </c>
      <c r="SZB1110" s="24" t="s">
        <v>2122</v>
      </c>
      <c r="SZC1110" s="24" t="s">
        <v>2123</v>
      </c>
      <c r="SZD1110" s="24" t="s">
        <v>2122</v>
      </c>
      <c r="SZE1110" s="24" t="s">
        <v>2123</v>
      </c>
      <c r="SZF1110" s="24" t="s">
        <v>2122</v>
      </c>
      <c r="SZG1110" s="24" t="s">
        <v>2123</v>
      </c>
      <c r="SZH1110" s="24" t="s">
        <v>2122</v>
      </c>
      <c r="SZI1110" s="24" t="s">
        <v>2123</v>
      </c>
      <c r="SZJ1110" s="24" t="s">
        <v>2122</v>
      </c>
      <c r="SZK1110" s="24" t="s">
        <v>2123</v>
      </c>
      <c r="SZL1110" s="24" t="s">
        <v>2122</v>
      </c>
      <c r="SZM1110" s="24" t="s">
        <v>2123</v>
      </c>
      <c r="SZN1110" s="24" t="s">
        <v>2122</v>
      </c>
      <c r="SZO1110" s="24" t="s">
        <v>2123</v>
      </c>
      <c r="SZP1110" s="24" t="s">
        <v>2122</v>
      </c>
      <c r="SZQ1110" s="24" t="s">
        <v>2123</v>
      </c>
      <c r="SZR1110" s="24" t="s">
        <v>2122</v>
      </c>
      <c r="SZS1110" s="24" t="s">
        <v>2123</v>
      </c>
      <c r="SZT1110" s="24" t="s">
        <v>2122</v>
      </c>
      <c r="SZU1110" s="24" t="s">
        <v>2123</v>
      </c>
      <c r="SZV1110" s="24" t="s">
        <v>2122</v>
      </c>
      <c r="SZW1110" s="24" t="s">
        <v>2123</v>
      </c>
      <c r="SZX1110" s="24" t="s">
        <v>2122</v>
      </c>
      <c r="SZY1110" s="24" t="s">
        <v>2123</v>
      </c>
      <c r="SZZ1110" s="24" t="s">
        <v>2122</v>
      </c>
      <c r="TAA1110" s="24" t="s">
        <v>2123</v>
      </c>
      <c r="TAB1110" s="24" t="s">
        <v>2122</v>
      </c>
      <c r="TAC1110" s="24" t="s">
        <v>2123</v>
      </c>
      <c r="TAD1110" s="24" t="s">
        <v>2122</v>
      </c>
      <c r="TAE1110" s="24" t="s">
        <v>2123</v>
      </c>
      <c r="TAF1110" s="24" t="s">
        <v>2122</v>
      </c>
      <c r="TAG1110" s="24" t="s">
        <v>2123</v>
      </c>
      <c r="TAH1110" s="24" t="s">
        <v>2122</v>
      </c>
      <c r="TAI1110" s="24" t="s">
        <v>2123</v>
      </c>
      <c r="TAJ1110" s="24" t="s">
        <v>2122</v>
      </c>
      <c r="TAK1110" s="24" t="s">
        <v>2123</v>
      </c>
      <c r="TAL1110" s="24" t="s">
        <v>2122</v>
      </c>
      <c r="TAM1110" s="24" t="s">
        <v>2123</v>
      </c>
      <c r="TAN1110" s="24" t="s">
        <v>2122</v>
      </c>
      <c r="TAO1110" s="24" t="s">
        <v>2123</v>
      </c>
      <c r="TAP1110" s="24" t="s">
        <v>2122</v>
      </c>
      <c r="TAQ1110" s="24" t="s">
        <v>2123</v>
      </c>
      <c r="TAR1110" s="24" t="s">
        <v>2122</v>
      </c>
      <c r="TAS1110" s="24" t="s">
        <v>2123</v>
      </c>
      <c r="TAT1110" s="24" t="s">
        <v>2122</v>
      </c>
      <c r="TAU1110" s="24" t="s">
        <v>2123</v>
      </c>
      <c r="TAV1110" s="24" t="s">
        <v>2122</v>
      </c>
      <c r="TAW1110" s="24" t="s">
        <v>2123</v>
      </c>
      <c r="TAX1110" s="24" t="s">
        <v>2122</v>
      </c>
      <c r="TAY1110" s="24" t="s">
        <v>2123</v>
      </c>
      <c r="TAZ1110" s="24" t="s">
        <v>2122</v>
      </c>
      <c r="TBA1110" s="24" t="s">
        <v>2123</v>
      </c>
      <c r="TBB1110" s="24" t="s">
        <v>2122</v>
      </c>
      <c r="TBC1110" s="24" t="s">
        <v>2123</v>
      </c>
      <c r="TBD1110" s="24" t="s">
        <v>2122</v>
      </c>
      <c r="TBE1110" s="24" t="s">
        <v>2123</v>
      </c>
      <c r="TBF1110" s="24" t="s">
        <v>2122</v>
      </c>
      <c r="TBG1110" s="24" t="s">
        <v>2123</v>
      </c>
      <c r="TBH1110" s="24" t="s">
        <v>2122</v>
      </c>
      <c r="TBI1110" s="24" t="s">
        <v>2123</v>
      </c>
      <c r="TBJ1110" s="24" t="s">
        <v>2122</v>
      </c>
      <c r="TBK1110" s="24" t="s">
        <v>2123</v>
      </c>
      <c r="TBL1110" s="24" t="s">
        <v>2122</v>
      </c>
      <c r="TBM1110" s="24" t="s">
        <v>2123</v>
      </c>
      <c r="TBN1110" s="24" t="s">
        <v>2122</v>
      </c>
      <c r="TBO1110" s="24" t="s">
        <v>2123</v>
      </c>
      <c r="TBP1110" s="24" t="s">
        <v>2122</v>
      </c>
      <c r="TBQ1110" s="24" t="s">
        <v>2123</v>
      </c>
      <c r="TBR1110" s="24" t="s">
        <v>2122</v>
      </c>
      <c r="TBS1110" s="24" t="s">
        <v>2123</v>
      </c>
      <c r="TBT1110" s="24" t="s">
        <v>2122</v>
      </c>
      <c r="TBU1110" s="24" t="s">
        <v>2123</v>
      </c>
      <c r="TBV1110" s="24" t="s">
        <v>2122</v>
      </c>
      <c r="TBW1110" s="24" t="s">
        <v>2123</v>
      </c>
      <c r="TBX1110" s="24" t="s">
        <v>2122</v>
      </c>
      <c r="TBY1110" s="24" t="s">
        <v>2123</v>
      </c>
      <c r="TBZ1110" s="24" t="s">
        <v>2122</v>
      </c>
      <c r="TCA1110" s="24" t="s">
        <v>2123</v>
      </c>
      <c r="TCB1110" s="24" t="s">
        <v>2122</v>
      </c>
      <c r="TCC1110" s="24" t="s">
        <v>2123</v>
      </c>
      <c r="TCD1110" s="24" t="s">
        <v>2122</v>
      </c>
      <c r="TCE1110" s="24" t="s">
        <v>2123</v>
      </c>
      <c r="TCF1110" s="24" t="s">
        <v>2122</v>
      </c>
      <c r="TCG1110" s="24" t="s">
        <v>2123</v>
      </c>
      <c r="TCH1110" s="24" t="s">
        <v>2122</v>
      </c>
      <c r="TCI1110" s="24" t="s">
        <v>2123</v>
      </c>
      <c r="TCJ1110" s="24" t="s">
        <v>2122</v>
      </c>
      <c r="TCK1110" s="24" t="s">
        <v>2123</v>
      </c>
      <c r="TCL1110" s="24" t="s">
        <v>2122</v>
      </c>
      <c r="TCM1110" s="24" t="s">
        <v>2123</v>
      </c>
      <c r="TCN1110" s="24" t="s">
        <v>2122</v>
      </c>
      <c r="TCO1110" s="24" t="s">
        <v>2123</v>
      </c>
      <c r="TCP1110" s="24" t="s">
        <v>2122</v>
      </c>
      <c r="TCQ1110" s="24" t="s">
        <v>2123</v>
      </c>
      <c r="TCR1110" s="24" t="s">
        <v>2122</v>
      </c>
      <c r="TCS1110" s="24" t="s">
        <v>2123</v>
      </c>
      <c r="TCT1110" s="24" t="s">
        <v>2122</v>
      </c>
      <c r="TCU1110" s="24" t="s">
        <v>2123</v>
      </c>
      <c r="TCV1110" s="24" t="s">
        <v>2122</v>
      </c>
      <c r="TCW1110" s="24" t="s">
        <v>2123</v>
      </c>
      <c r="TCX1110" s="24" t="s">
        <v>2122</v>
      </c>
      <c r="TCY1110" s="24" t="s">
        <v>2123</v>
      </c>
      <c r="TCZ1110" s="24" t="s">
        <v>2122</v>
      </c>
      <c r="TDA1110" s="24" t="s">
        <v>2123</v>
      </c>
      <c r="TDB1110" s="24" t="s">
        <v>2122</v>
      </c>
      <c r="TDC1110" s="24" t="s">
        <v>2123</v>
      </c>
      <c r="TDD1110" s="24" t="s">
        <v>2122</v>
      </c>
      <c r="TDE1110" s="24" t="s">
        <v>2123</v>
      </c>
      <c r="TDF1110" s="24" t="s">
        <v>2122</v>
      </c>
      <c r="TDG1110" s="24" t="s">
        <v>2123</v>
      </c>
      <c r="TDH1110" s="24" t="s">
        <v>2122</v>
      </c>
      <c r="TDI1110" s="24" t="s">
        <v>2123</v>
      </c>
      <c r="TDJ1110" s="24" t="s">
        <v>2122</v>
      </c>
      <c r="TDK1110" s="24" t="s">
        <v>2123</v>
      </c>
      <c r="TDL1110" s="24" t="s">
        <v>2122</v>
      </c>
      <c r="TDM1110" s="24" t="s">
        <v>2123</v>
      </c>
      <c r="TDN1110" s="24" t="s">
        <v>2122</v>
      </c>
      <c r="TDO1110" s="24" t="s">
        <v>2123</v>
      </c>
      <c r="TDP1110" s="24" t="s">
        <v>2122</v>
      </c>
      <c r="TDQ1110" s="24" t="s">
        <v>2123</v>
      </c>
      <c r="TDR1110" s="24" t="s">
        <v>2122</v>
      </c>
      <c r="TDS1110" s="24" t="s">
        <v>2123</v>
      </c>
      <c r="TDT1110" s="24" t="s">
        <v>2122</v>
      </c>
      <c r="TDU1110" s="24" t="s">
        <v>2123</v>
      </c>
      <c r="TDV1110" s="24" t="s">
        <v>2122</v>
      </c>
      <c r="TDW1110" s="24" t="s">
        <v>2123</v>
      </c>
      <c r="TDX1110" s="24" t="s">
        <v>2122</v>
      </c>
      <c r="TDY1110" s="24" t="s">
        <v>2123</v>
      </c>
      <c r="TDZ1110" s="24" t="s">
        <v>2122</v>
      </c>
      <c r="TEA1110" s="24" t="s">
        <v>2123</v>
      </c>
      <c r="TEB1110" s="24" t="s">
        <v>2122</v>
      </c>
      <c r="TEC1110" s="24" t="s">
        <v>2123</v>
      </c>
      <c r="TED1110" s="24" t="s">
        <v>2122</v>
      </c>
      <c r="TEE1110" s="24" t="s">
        <v>2123</v>
      </c>
      <c r="TEF1110" s="24" t="s">
        <v>2122</v>
      </c>
      <c r="TEG1110" s="24" t="s">
        <v>2123</v>
      </c>
      <c r="TEH1110" s="24" t="s">
        <v>2122</v>
      </c>
      <c r="TEI1110" s="24" t="s">
        <v>2123</v>
      </c>
      <c r="TEJ1110" s="24" t="s">
        <v>2122</v>
      </c>
      <c r="TEK1110" s="24" t="s">
        <v>2123</v>
      </c>
      <c r="TEL1110" s="24" t="s">
        <v>2122</v>
      </c>
      <c r="TEM1110" s="24" t="s">
        <v>2123</v>
      </c>
      <c r="TEN1110" s="24" t="s">
        <v>2122</v>
      </c>
      <c r="TEO1110" s="24" t="s">
        <v>2123</v>
      </c>
      <c r="TEP1110" s="24" t="s">
        <v>2122</v>
      </c>
      <c r="TEQ1110" s="24" t="s">
        <v>2123</v>
      </c>
      <c r="TER1110" s="24" t="s">
        <v>2122</v>
      </c>
      <c r="TES1110" s="24" t="s">
        <v>2123</v>
      </c>
      <c r="TET1110" s="24" t="s">
        <v>2122</v>
      </c>
      <c r="TEU1110" s="24" t="s">
        <v>2123</v>
      </c>
      <c r="TEV1110" s="24" t="s">
        <v>2122</v>
      </c>
      <c r="TEW1110" s="24" t="s">
        <v>2123</v>
      </c>
      <c r="TEX1110" s="24" t="s">
        <v>2122</v>
      </c>
      <c r="TEY1110" s="24" t="s">
        <v>2123</v>
      </c>
      <c r="TEZ1110" s="24" t="s">
        <v>2122</v>
      </c>
      <c r="TFA1110" s="24" t="s">
        <v>2123</v>
      </c>
      <c r="TFB1110" s="24" t="s">
        <v>2122</v>
      </c>
      <c r="TFC1110" s="24" t="s">
        <v>2123</v>
      </c>
      <c r="TFD1110" s="24" t="s">
        <v>2122</v>
      </c>
      <c r="TFE1110" s="24" t="s">
        <v>2123</v>
      </c>
      <c r="TFF1110" s="24" t="s">
        <v>2122</v>
      </c>
      <c r="TFG1110" s="24" t="s">
        <v>2123</v>
      </c>
      <c r="TFH1110" s="24" t="s">
        <v>2122</v>
      </c>
      <c r="TFI1110" s="24" t="s">
        <v>2123</v>
      </c>
      <c r="TFJ1110" s="24" t="s">
        <v>2122</v>
      </c>
      <c r="TFK1110" s="24" t="s">
        <v>2123</v>
      </c>
      <c r="TFL1110" s="24" t="s">
        <v>2122</v>
      </c>
      <c r="TFM1110" s="24" t="s">
        <v>2123</v>
      </c>
      <c r="TFN1110" s="24" t="s">
        <v>2122</v>
      </c>
      <c r="TFO1110" s="24" t="s">
        <v>2123</v>
      </c>
      <c r="TFP1110" s="24" t="s">
        <v>2122</v>
      </c>
      <c r="TFQ1110" s="24" t="s">
        <v>2123</v>
      </c>
      <c r="TFR1110" s="24" t="s">
        <v>2122</v>
      </c>
      <c r="TFS1110" s="24" t="s">
        <v>2123</v>
      </c>
      <c r="TFT1110" s="24" t="s">
        <v>2122</v>
      </c>
      <c r="TFU1110" s="24" t="s">
        <v>2123</v>
      </c>
      <c r="TFV1110" s="24" t="s">
        <v>2122</v>
      </c>
      <c r="TFW1110" s="24" t="s">
        <v>2123</v>
      </c>
      <c r="TFX1110" s="24" t="s">
        <v>2122</v>
      </c>
      <c r="TFY1110" s="24" t="s">
        <v>2123</v>
      </c>
      <c r="TFZ1110" s="24" t="s">
        <v>2122</v>
      </c>
      <c r="TGA1110" s="24" t="s">
        <v>2123</v>
      </c>
      <c r="TGB1110" s="24" t="s">
        <v>2122</v>
      </c>
      <c r="TGC1110" s="24" t="s">
        <v>2123</v>
      </c>
      <c r="TGD1110" s="24" t="s">
        <v>2122</v>
      </c>
      <c r="TGE1110" s="24" t="s">
        <v>2123</v>
      </c>
      <c r="TGF1110" s="24" t="s">
        <v>2122</v>
      </c>
      <c r="TGG1110" s="24" t="s">
        <v>2123</v>
      </c>
      <c r="TGH1110" s="24" t="s">
        <v>2122</v>
      </c>
      <c r="TGI1110" s="24" t="s">
        <v>2123</v>
      </c>
      <c r="TGJ1110" s="24" t="s">
        <v>2122</v>
      </c>
      <c r="TGK1110" s="24" t="s">
        <v>2123</v>
      </c>
      <c r="TGL1110" s="24" t="s">
        <v>2122</v>
      </c>
      <c r="TGM1110" s="24" t="s">
        <v>2123</v>
      </c>
      <c r="TGN1110" s="24" t="s">
        <v>2122</v>
      </c>
      <c r="TGO1110" s="24" t="s">
        <v>2123</v>
      </c>
      <c r="TGP1110" s="24" t="s">
        <v>2122</v>
      </c>
      <c r="TGQ1110" s="24" t="s">
        <v>2123</v>
      </c>
      <c r="TGR1110" s="24" t="s">
        <v>2122</v>
      </c>
      <c r="TGS1110" s="24" t="s">
        <v>2123</v>
      </c>
      <c r="TGT1110" s="24" t="s">
        <v>2122</v>
      </c>
      <c r="TGU1110" s="24" t="s">
        <v>2123</v>
      </c>
      <c r="TGV1110" s="24" t="s">
        <v>2122</v>
      </c>
      <c r="TGW1110" s="24" t="s">
        <v>2123</v>
      </c>
      <c r="TGX1110" s="24" t="s">
        <v>2122</v>
      </c>
      <c r="TGY1110" s="24" t="s">
        <v>2123</v>
      </c>
      <c r="TGZ1110" s="24" t="s">
        <v>2122</v>
      </c>
      <c r="THA1110" s="24" t="s">
        <v>2123</v>
      </c>
      <c r="THB1110" s="24" t="s">
        <v>2122</v>
      </c>
      <c r="THC1110" s="24" t="s">
        <v>2123</v>
      </c>
      <c r="THD1110" s="24" t="s">
        <v>2122</v>
      </c>
      <c r="THE1110" s="24" t="s">
        <v>2123</v>
      </c>
      <c r="THF1110" s="24" t="s">
        <v>2122</v>
      </c>
      <c r="THG1110" s="24" t="s">
        <v>2123</v>
      </c>
      <c r="THH1110" s="24" t="s">
        <v>2122</v>
      </c>
      <c r="THI1110" s="24" t="s">
        <v>2123</v>
      </c>
      <c r="THJ1110" s="24" t="s">
        <v>2122</v>
      </c>
      <c r="THK1110" s="24" t="s">
        <v>2123</v>
      </c>
      <c r="THL1110" s="24" t="s">
        <v>2122</v>
      </c>
      <c r="THM1110" s="24" t="s">
        <v>2123</v>
      </c>
      <c r="THN1110" s="24" t="s">
        <v>2122</v>
      </c>
      <c r="THO1110" s="24" t="s">
        <v>2123</v>
      </c>
      <c r="THP1110" s="24" t="s">
        <v>2122</v>
      </c>
      <c r="THQ1110" s="24" t="s">
        <v>2123</v>
      </c>
      <c r="THR1110" s="24" t="s">
        <v>2122</v>
      </c>
      <c r="THS1110" s="24" t="s">
        <v>2123</v>
      </c>
      <c r="THT1110" s="24" t="s">
        <v>2122</v>
      </c>
      <c r="THU1110" s="24" t="s">
        <v>2123</v>
      </c>
      <c r="THV1110" s="24" t="s">
        <v>2122</v>
      </c>
      <c r="THW1110" s="24" t="s">
        <v>2123</v>
      </c>
      <c r="THX1110" s="24" t="s">
        <v>2122</v>
      </c>
      <c r="THY1110" s="24" t="s">
        <v>2123</v>
      </c>
      <c r="THZ1110" s="24" t="s">
        <v>2122</v>
      </c>
      <c r="TIA1110" s="24" t="s">
        <v>2123</v>
      </c>
      <c r="TIB1110" s="24" t="s">
        <v>2122</v>
      </c>
      <c r="TIC1110" s="24" t="s">
        <v>2123</v>
      </c>
      <c r="TID1110" s="24" t="s">
        <v>2122</v>
      </c>
      <c r="TIE1110" s="24" t="s">
        <v>2123</v>
      </c>
      <c r="TIF1110" s="24" t="s">
        <v>2122</v>
      </c>
      <c r="TIG1110" s="24" t="s">
        <v>2123</v>
      </c>
      <c r="TIH1110" s="24" t="s">
        <v>2122</v>
      </c>
      <c r="TII1110" s="24" t="s">
        <v>2123</v>
      </c>
      <c r="TIJ1110" s="24" t="s">
        <v>2122</v>
      </c>
      <c r="TIK1110" s="24" t="s">
        <v>2123</v>
      </c>
      <c r="TIL1110" s="24" t="s">
        <v>2122</v>
      </c>
      <c r="TIM1110" s="24" t="s">
        <v>2123</v>
      </c>
      <c r="TIN1110" s="24" t="s">
        <v>2122</v>
      </c>
      <c r="TIO1110" s="24" t="s">
        <v>2123</v>
      </c>
      <c r="TIP1110" s="24" t="s">
        <v>2122</v>
      </c>
      <c r="TIQ1110" s="24" t="s">
        <v>2123</v>
      </c>
      <c r="TIR1110" s="24" t="s">
        <v>2122</v>
      </c>
      <c r="TIS1110" s="24" t="s">
        <v>2123</v>
      </c>
      <c r="TIT1110" s="24" t="s">
        <v>2122</v>
      </c>
      <c r="TIU1110" s="24" t="s">
        <v>2123</v>
      </c>
      <c r="TIV1110" s="24" t="s">
        <v>2122</v>
      </c>
      <c r="TIW1110" s="24" t="s">
        <v>2123</v>
      </c>
      <c r="TIX1110" s="24" t="s">
        <v>2122</v>
      </c>
      <c r="TIY1110" s="24" t="s">
        <v>2123</v>
      </c>
      <c r="TIZ1110" s="24" t="s">
        <v>2122</v>
      </c>
      <c r="TJA1110" s="24" t="s">
        <v>2123</v>
      </c>
      <c r="TJB1110" s="24" t="s">
        <v>2122</v>
      </c>
      <c r="TJC1110" s="24" t="s">
        <v>2123</v>
      </c>
      <c r="TJD1110" s="24" t="s">
        <v>2122</v>
      </c>
      <c r="TJE1110" s="24" t="s">
        <v>2123</v>
      </c>
      <c r="TJF1110" s="24" t="s">
        <v>2122</v>
      </c>
      <c r="TJG1110" s="24" t="s">
        <v>2123</v>
      </c>
      <c r="TJH1110" s="24" t="s">
        <v>2122</v>
      </c>
      <c r="TJI1110" s="24" t="s">
        <v>2123</v>
      </c>
      <c r="TJJ1110" s="24" t="s">
        <v>2122</v>
      </c>
      <c r="TJK1110" s="24" t="s">
        <v>2123</v>
      </c>
      <c r="TJL1110" s="24" t="s">
        <v>2122</v>
      </c>
      <c r="TJM1110" s="24" t="s">
        <v>2123</v>
      </c>
      <c r="TJN1110" s="24" t="s">
        <v>2122</v>
      </c>
      <c r="TJO1110" s="24" t="s">
        <v>2123</v>
      </c>
      <c r="TJP1110" s="24" t="s">
        <v>2122</v>
      </c>
      <c r="TJQ1110" s="24" t="s">
        <v>2123</v>
      </c>
      <c r="TJR1110" s="24" t="s">
        <v>2122</v>
      </c>
      <c r="TJS1110" s="24" t="s">
        <v>2123</v>
      </c>
      <c r="TJT1110" s="24" t="s">
        <v>2122</v>
      </c>
      <c r="TJU1110" s="24" t="s">
        <v>2123</v>
      </c>
      <c r="TJV1110" s="24" t="s">
        <v>2122</v>
      </c>
      <c r="TJW1110" s="24" t="s">
        <v>2123</v>
      </c>
      <c r="TJX1110" s="24" t="s">
        <v>2122</v>
      </c>
      <c r="TJY1110" s="24" t="s">
        <v>2123</v>
      </c>
      <c r="TJZ1110" s="24" t="s">
        <v>2122</v>
      </c>
      <c r="TKA1110" s="24" t="s">
        <v>2123</v>
      </c>
      <c r="TKB1110" s="24" t="s">
        <v>2122</v>
      </c>
      <c r="TKC1110" s="24" t="s">
        <v>2123</v>
      </c>
      <c r="TKD1110" s="24" t="s">
        <v>2122</v>
      </c>
      <c r="TKE1110" s="24" t="s">
        <v>2123</v>
      </c>
      <c r="TKF1110" s="24" t="s">
        <v>2122</v>
      </c>
      <c r="TKG1110" s="24" t="s">
        <v>2123</v>
      </c>
      <c r="TKH1110" s="24" t="s">
        <v>2122</v>
      </c>
      <c r="TKI1110" s="24" t="s">
        <v>2123</v>
      </c>
      <c r="TKJ1110" s="24" t="s">
        <v>2122</v>
      </c>
      <c r="TKK1110" s="24" t="s">
        <v>2123</v>
      </c>
      <c r="TKL1110" s="24" t="s">
        <v>2122</v>
      </c>
      <c r="TKM1110" s="24" t="s">
        <v>2123</v>
      </c>
      <c r="TKN1110" s="24" t="s">
        <v>2122</v>
      </c>
      <c r="TKO1110" s="24" t="s">
        <v>2123</v>
      </c>
      <c r="TKP1110" s="24" t="s">
        <v>2122</v>
      </c>
      <c r="TKQ1110" s="24" t="s">
        <v>2123</v>
      </c>
      <c r="TKR1110" s="24" t="s">
        <v>2122</v>
      </c>
      <c r="TKS1110" s="24" t="s">
        <v>2123</v>
      </c>
      <c r="TKT1110" s="24" t="s">
        <v>2122</v>
      </c>
      <c r="TKU1110" s="24" t="s">
        <v>2123</v>
      </c>
      <c r="TKV1110" s="24" t="s">
        <v>2122</v>
      </c>
      <c r="TKW1110" s="24" t="s">
        <v>2123</v>
      </c>
      <c r="TKX1110" s="24" t="s">
        <v>2122</v>
      </c>
      <c r="TKY1110" s="24" t="s">
        <v>2123</v>
      </c>
      <c r="TKZ1110" s="24" t="s">
        <v>2122</v>
      </c>
      <c r="TLA1110" s="24" t="s">
        <v>2123</v>
      </c>
      <c r="TLB1110" s="24" t="s">
        <v>2122</v>
      </c>
      <c r="TLC1110" s="24" t="s">
        <v>2123</v>
      </c>
      <c r="TLD1110" s="24" t="s">
        <v>2122</v>
      </c>
      <c r="TLE1110" s="24" t="s">
        <v>2123</v>
      </c>
      <c r="TLF1110" s="24" t="s">
        <v>2122</v>
      </c>
      <c r="TLG1110" s="24" t="s">
        <v>2123</v>
      </c>
      <c r="TLH1110" s="24" t="s">
        <v>2122</v>
      </c>
      <c r="TLI1110" s="24" t="s">
        <v>2123</v>
      </c>
      <c r="TLJ1110" s="24" t="s">
        <v>2122</v>
      </c>
      <c r="TLK1110" s="24" t="s">
        <v>2123</v>
      </c>
      <c r="TLL1110" s="24" t="s">
        <v>2122</v>
      </c>
      <c r="TLM1110" s="24" t="s">
        <v>2123</v>
      </c>
      <c r="TLN1110" s="24" t="s">
        <v>2122</v>
      </c>
      <c r="TLO1110" s="24" t="s">
        <v>2123</v>
      </c>
      <c r="TLP1110" s="24" t="s">
        <v>2122</v>
      </c>
      <c r="TLQ1110" s="24" t="s">
        <v>2123</v>
      </c>
      <c r="TLR1110" s="24" t="s">
        <v>2122</v>
      </c>
      <c r="TLS1110" s="24" t="s">
        <v>2123</v>
      </c>
      <c r="TLT1110" s="24" t="s">
        <v>2122</v>
      </c>
      <c r="TLU1110" s="24" t="s">
        <v>2123</v>
      </c>
      <c r="TLV1110" s="24" t="s">
        <v>2122</v>
      </c>
      <c r="TLW1110" s="24" t="s">
        <v>2123</v>
      </c>
      <c r="TLX1110" s="24" t="s">
        <v>2122</v>
      </c>
      <c r="TLY1110" s="24" t="s">
        <v>2123</v>
      </c>
      <c r="TLZ1110" s="24" t="s">
        <v>2122</v>
      </c>
      <c r="TMA1110" s="24" t="s">
        <v>2123</v>
      </c>
      <c r="TMB1110" s="24" t="s">
        <v>2122</v>
      </c>
      <c r="TMC1110" s="24" t="s">
        <v>2123</v>
      </c>
      <c r="TMD1110" s="24" t="s">
        <v>2122</v>
      </c>
      <c r="TME1110" s="24" t="s">
        <v>2123</v>
      </c>
      <c r="TMF1110" s="24" t="s">
        <v>2122</v>
      </c>
      <c r="TMG1110" s="24" t="s">
        <v>2123</v>
      </c>
      <c r="TMH1110" s="24" t="s">
        <v>2122</v>
      </c>
      <c r="TMI1110" s="24" t="s">
        <v>2123</v>
      </c>
      <c r="TMJ1110" s="24" t="s">
        <v>2122</v>
      </c>
      <c r="TMK1110" s="24" t="s">
        <v>2123</v>
      </c>
      <c r="TML1110" s="24" t="s">
        <v>2122</v>
      </c>
      <c r="TMM1110" s="24" t="s">
        <v>2123</v>
      </c>
      <c r="TMN1110" s="24" t="s">
        <v>2122</v>
      </c>
      <c r="TMO1110" s="24" t="s">
        <v>2123</v>
      </c>
      <c r="TMP1110" s="24" t="s">
        <v>2122</v>
      </c>
      <c r="TMQ1110" s="24" t="s">
        <v>2123</v>
      </c>
      <c r="TMR1110" s="24" t="s">
        <v>2122</v>
      </c>
      <c r="TMS1110" s="24" t="s">
        <v>2123</v>
      </c>
      <c r="TMT1110" s="24" t="s">
        <v>2122</v>
      </c>
      <c r="TMU1110" s="24" t="s">
        <v>2123</v>
      </c>
      <c r="TMV1110" s="24" t="s">
        <v>2122</v>
      </c>
      <c r="TMW1110" s="24" t="s">
        <v>2123</v>
      </c>
      <c r="TMX1110" s="24" t="s">
        <v>2122</v>
      </c>
      <c r="TMY1110" s="24" t="s">
        <v>2123</v>
      </c>
      <c r="TMZ1110" s="24" t="s">
        <v>2122</v>
      </c>
      <c r="TNA1110" s="24" t="s">
        <v>2123</v>
      </c>
      <c r="TNB1110" s="24" t="s">
        <v>2122</v>
      </c>
      <c r="TNC1110" s="24" t="s">
        <v>2123</v>
      </c>
      <c r="TND1110" s="24" t="s">
        <v>2122</v>
      </c>
      <c r="TNE1110" s="24" t="s">
        <v>2123</v>
      </c>
      <c r="TNF1110" s="24" t="s">
        <v>2122</v>
      </c>
      <c r="TNG1110" s="24" t="s">
        <v>2123</v>
      </c>
      <c r="TNH1110" s="24" t="s">
        <v>2122</v>
      </c>
      <c r="TNI1110" s="24" t="s">
        <v>2123</v>
      </c>
      <c r="TNJ1110" s="24" t="s">
        <v>2122</v>
      </c>
      <c r="TNK1110" s="24" t="s">
        <v>2123</v>
      </c>
      <c r="TNL1110" s="24" t="s">
        <v>2122</v>
      </c>
      <c r="TNM1110" s="24" t="s">
        <v>2123</v>
      </c>
      <c r="TNN1110" s="24" t="s">
        <v>2122</v>
      </c>
      <c r="TNO1110" s="24" t="s">
        <v>2123</v>
      </c>
      <c r="TNP1110" s="24" t="s">
        <v>2122</v>
      </c>
      <c r="TNQ1110" s="24" t="s">
        <v>2123</v>
      </c>
      <c r="TNR1110" s="24" t="s">
        <v>2122</v>
      </c>
      <c r="TNS1110" s="24" t="s">
        <v>2123</v>
      </c>
      <c r="TNT1110" s="24" t="s">
        <v>2122</v>
      </c>
      <c r="TNU1110" s="24" t="s">
        <v>2123</v>
      </c>
      <c r="TNV1110" s="24" t="s">
        <v>2122</v>
      </c>
      <c r="TNW1110" s="24" t="s">
        <v>2123</v>
      </c>
      <c r="TNX1110" s="24" t="s">
        <v>2122</v>
      </c>
      <c r="TNY1110" s="24" t="s">
        <v>2123</v>
      </c>
      <c r="TNZ1110" s="24" t="s">
        <v>2122</v>
      </c>
      <c r="TOA1110" s="24" t="s">
        <v>2123</v>
      </c>
      <c r="TOB1110" s="24" t="s">
        <v>2122</v>
      </c>
      <c r="TOC1110" s="24" t="s">
        <v>2123</v>
      </c>
      <c r="TOD1110" s="24" t="s">
        <v>2122</v>
      </c>
      <c r="TOE1110" s="24" t="s">
        <v>2123</v>
      </c>
      <c r="TOF1110" s="24" t="s">
        <v>2122</v>
      </c>
      <c r="TOG1110" s="24" t="s">
        <v>2123</v>
      </c>
      <c r="TOH1110" s="24" t="s">
        <v>2122</v>
      </c>
      <c r="TOI1110" s="24" t="s">
        <v>2123</v>
      </c>
      <c r="TOJ1110" s="24" t="s">
        <v>2122</v>
      </c>
      <c r="TOK1110" s="24" t="s">
        <v>2123</v>
      </c>
      <c r="TOL1110" s="24" t="s">
        <v>2122</v>
      </c>
      <c r="TOM1110" s="24" t="s">
        <v>2123</v>
      </c>
      <c r="TON1110" s="24" t="s">
        <v>2122</v>
      </c>
      <c r="TOO1110" s="24" t="s">
        <v>2123</v>
      </c>
      <c r="TOP1110" s="24" t="s">
        <v>2122</v>
      </c>
      <c r="TOQ1110" s="24" t="s">
        <v>2123</v>
      </c>
      <c r="TOR1110" s="24" t="s">
        <v>2122</v>
      </c>
      <c r="TOS1110" s="24" t="s">
        <v>2123</v>
      </c>
      <c r="TOT1110" s="24" t="s">
        <v>2122</v>
      </c>
      <c r="TOU1110" s="24" t="s">
        <v>2123</v>
      </c>
      <c r="TOV1110" s="24" t="s">
        <v>2122</v>
      </c>
      <c r="TOW1110" s="24" t="s">
        <v>2123</v>
      </c>
      <c r="TOX1110" s="24" t="s">
        <v>2122</v>
      </c>
      <c r="TOY1110" s="24" t="s">
        <v>2123</v>
      </c>
      <c r="TOZ1110" s="24" t="s">
        <v>2122</v>
      </c>
      <c r="TPA1110" s="24" t="s">
        <v>2123</v>
      </c>
      <c r="TPB1110" s="24" t="s">
        <v>2122</v>
      </c>
      <c r="TPC1110" s="24" t="s">
        <v>2123</v>
      </c>
      <c r="TPD1110" s="24" t="s">
        <v>2122</v>
      </c>
      <c r="TPE1110" s="24" t="s">
        <v>2123</v>
      </c>
      <c r="TPF1110" s="24" t="s">
        <v>2122</v>
      </c>
      <c r="TPG1110" s="24" t="s">
        <v>2123</v>
      </c>
      <c r="TPH1110" s="24" t="s">
        <v>2122</v>
      </c>
      <c r="TPI1110" s="24" t="s">
        <v>2123</v>
      </c>
      <c r="TPJ1110" s="24" t="s">
        <v>2122</v>
      </c>
      <c r="TPK1110" s="24" t="s">
        <v>2123</v>
      </c>
      <c r="TPL1110" s="24" t="s">
        <v>2122</v>
      </c>
      <c r="TPM1110" s="24" t="s">
        <v>2123</v>
      </c>
      <c r="TPN1110" s="24" t="s">
        <v>2122</v>
      </c>
      <c r="TPO1110" s="24" t="s">
        <v>2123</v>
      </c>
      <c r="TPP1110" s="24" t="s">
        <v>2122</v>
      </c>
      <c r="TPQ1110" s="24" t="s">
        <v>2123</v>
      </c>
      <c r="TPR1110" s="24" t="s">
        <v>2122</v>
      </c>
      <c r="TPS1110" s="24" t="s">
        <v>2123</v>
      </c>
      <c r="TPT1110" s="24" t="s">
        <v>2122</v>
      </c>
      <c r="TPU1110" s="24" t="s">
        <v>2123</v>
      </c>
      <c r="TPV1110" s="24" t="s">
        <v>2122</v>
      </c>
      <c r="TPW1110" s="24" t="s">
        <v>2123</v>
      </c>
      <c r="TPX1110" s="24" t="s">
        <v>2122</v>
      </c>
      <c r="TPY1110" s="24" t="s">
        <v>2123</v>
      </c>
      <c r="TPZ1110" s="24" t="s">
        <v>2122</v>
      </c>
      <c r="TQA1110" s="24" t="s">
        <v>2123</v>
      </c>
      <c r="TQB1110" s="24" t="s">
        <v>2122</v>
      </c>
      <c r="TQC1110" s="24" t="s">
        <v>2123</v>
      </c>
      <c r="TQD1110" s="24" t="s">
        <v>2122</v>
      </c>
      <c r="TQE1110" s="24" t="s">
        <v>2123</v>
      </c>
      <c r="TQF1110" s="24" t="s">
        <v>2122</v>
      </c>
      <c r="TQG1110" s="24" t="s">
        <v>2123</v>
      </c>
      <c r="TQH1110" s="24" t="s">
        <v>2122</v>
      </c>
      <c r="TQI1110" s="24" t="s">
        <v>2123</v>
      </c>
      <c r="TQJ1110" s="24" t="s">
        <v>2122</v>
      </c>
      <c r="TQK1110" s="24" t="s">
        <v>2123</v>
      </c>
      <c r="TQL1110" s="24" t="s">
        <v>2122</v>
      </c>
      <c r="TQM1110" s="24" t="s">
        <v>2123</v>
      </c>
      <c r="TQN1110" s="24" t="s">
        <v>2122</v>
      </c>
      <c r="TQO1110" s="24" t="s">
        <v>2123</v>
      </c>
      <c r="TQP1110" s="24" t="s">
        <v>2122</v>
      </c>
      <c r="TQQ1110" s="24" t="s">
        <v>2123</v>
      </c>
      <c r="TQR1110" s="24" t="s">
        <v>2122</v>
      </c>
      <c r="TQS1110" s="24" t="s">
        <v>2123</v>
      </c>
      <c r="TQT1110" s="24" t="s">
        <v>2122</v>
      </c>
      <c r="TQU1110" s="24" t="s">
        <v>2123</v>
      </c>
      <c r="TQV1110" s="24" t="s">
        <v>2122</v>
      </c>
      <c r="TQW1110" s="24" t="s">
        <v>2123</v>
      </c>
      <c r="TQX1110" s="24" t="s">
        <v>2122</v>
      </c>
      <c r="TQY1110" s="24" t="s">
        <v>2123</v>
      </c>
      <c r="TQZ1110" s="24" t="s">
        <v>2122</v>
      </c>
      <c r="TRA1110" s="24" t="s">
        <v>2123</v>
      </c>
      <c r="TRB1110" s="24" t="s">
        <v>2122</v>
      </c>
      <c r="TRC1110" s="24" t="s">
        <v>2123</v>
      </c>
      <c r="TRD1110" s="24" t="s">
        <v>2122</v>
      </c>
      <c r="TRE1110" s="24" t="s">
        <v>2123</v>
      </c>
      <c r="TRF1110" s="24" t="s">
        <v>2122</v>
      </c>
      <c r="TRG1110" s="24" t="s">
        <v>2123</v>
      </c>
      <c r="TRH1110" s="24" t="s">
        <v>2122</v>
      </c>
      <c r="TRI1110" s="24" t="s">
        <v>2123</v>
      </c>
      <c r="TRJ1110" s="24" t="s">
        <v>2122</v>
      </c>
      <c r="TRK1110" s="24" t="s">
        <v>2123</v>
      </c>
      <c r="TRL1110" s="24" t="s">
        <v>2122</v>
      </c>
      <c r="TRM1110" s="24" t="s">
        <v>2123</v>
      </c>
      <c r="TRN1110" s="24" t="s">
        <v>2122</v>
      </c>
      <c r="TRO1110" s="24" t="s">
        <v>2123</v>
      </c>
      <c r="TRP1110" s="24" t="s">
        <v>2122</v>
      </c>
      <c r="TRQ1110" s="24" t="s">
        <v>2123</v>
      </c>
      <c r="TRR1110" s="24" t="s">
        <v>2122</v>
      </c>
      <c r="TRS1110" s="24" t="s">
        <v>2123</v>
      </c>
      <c r="TRT1110" s="24" t="s">
        <v>2122</v>
      </c>
      <c r="TRU1110" s="24" t="s">
        <v>2123</v>
      </c>
      <c r="TRV1110" s="24" t="s">
        <v>2122</v>
      </c>
      <c r="TRW1110" s="24" t="s">
        <v>2123</v>
      </c>
      <c r="TRX1110" s="24" t="s">
        <v>2122</v>
      </c>
      <c r="TRY1110" s="24" t="s">
        <v>2123</v>
      </c>
      <c r="TRZ1110" s="24" t="s">
        <v>2122</v>
      </c>
      <c r="TSA1110" s="24" t="s">
        <v>2123</v>
      </c>
      <c r="TSB1110" s="24" t="s">
        <v>2122</v>
      </c>
      <c r="TSC1110" s="24" t="s">
        <v>2123</v>
      </c>
      <c r="TSD1110" s="24" t="s">
        <v>2122</v>
      </c>
      <c r="TSE1110" s="24" t="s">
        <v>2123</v>
      </c>
      <c r="TSF1110" s="24" t="s">
        <v>2122</v>
      </c>
      <c r="TSG1110" s="24" t="s">
        <v>2123</v>
      </c>
      <c r="TSH1110" s="24" t="s">
        <v>2122</v>
      </c>
      <c r="TSI1110" s="24" t="s">
        <v>2123</v>
      </c>
      <c r="TSJ1110" s="24" t="s">
        <v>2122</v>
      </c>
      <c r="TSK1110" s="24" t="s">
        <v>2123</v>
      </c>
      <c r="TSL1110" s="24" t="s">
        <v>2122</v>
      </c>
      <c r="TSM1110" s="24" t="s">
        <v>2123</v>
      </c>
      <c r="TSN1110" s="24" t="s">
        <v>2122</v>
      </c>
      <c r="TSO1110" s="24" t="s">
        <v>2123</v>
      </c>
      <c r="TSP1110" s="24" t="s">
        <v>2122</v>
      </c>
      <c r="TSQ1110" s="24" t="s">
        <v>2123</v>
      </c>
      <c r="TSR1110" s="24" t="s">
        <v>2122</v>
      </c>
      <c r="TSS1110" s="24" t="s">
        <v>2123</v>
      </c>
      <c r="TST1110" s="24" t="s">
        <v>2122</v>
      </c>
      <c r="TSU1110" s="24" t="s">
        <v>2123</v>
      </c>
      <c r="TSV1110" s="24" t="s">
        <v>2122</v>
      </c>
      <c r="TSW1110" s="24" t="s">
        <v>2123</v>
      </c>
      <c r="TSX1110" s="24" t="s">
        <v>2122</v>
      </c>
      <c r="TSY1110" s="24" t="s">
        <v>2123</v>
      </c>
      <c r="TSZ1110" s="24" t="s">
        <v>2122</v>
      </c>
      <c r="TTA1110" s="24" t="s">
        <v>2123</v>
      </c>
      <c r="TTB1110" s="24" t="s">
        <v>2122</v>
      </c>
      <c r="TTC1110" s="24" t="s">
        <v>2123</v>
      </c>
      <c r="TTD1110" s="24" t="s">
        <v>2122</v>
      </c>
      <c r="TTE1110" s="24" t="s">
        <v>2123</v>
      </c>
      <c r="TTF1110" s="24" t="s">
        <v>2122</v>
      </c>
      <c r="TTG1110" s="24" t="s">
        <v>2123</v>
      </c>
      <c r="TTH1110" s="24" t="s">
        <v>2122</v>
      </c>
      <c r="TTI1110" s="24" t="s">
        <v>2123</v>
      </c>
      <c r="TTJ1110" s="24" t="s">
        <v>2122</v>
      </c>
      <c r="TTK1110" s="24" t="s">
        <v>2123</v>
      </c>
      <c r="TTL1110" s="24" t="s">
        <v>2122</v>
      </c>
      <c r="TTM1110" s="24" t="s">
        <v>2123</v>
      </c>
      <c r="TTN1110" s="24" t="s">
        <v>2122</v>
      </c>
      <c r="TTO1110" s="24" t="s">
        <v>2123</v>
      </c>
      <c r="TTP1110" s="24" t="s">
        <v>2122</v>
      </c>
      <c r="TTQ1110" s="24" t="s">
        <v>2123</v>
      </c>
      <c r="TTR1110" s="24" t="s">
        <v>2122</v>
      </c>
      <c r="TTS1110" s="24" t="s">
        <v>2123</v>
      </c>
      <c r="TTT1110" s="24" t="s">
        <v>2122</v>
      </c>
      <c r="TTU1110" s="24" t="s">
        <v>2123</v>
      </c>
      <c r="TTV1110" s="24" t="s">
        <v>2122</v>
      </c>
      <c r="TTW1110" s="24" t="s">
        <v>2123</v>
      </c>
      <c r="TTX1110" s="24" t="s">
        <v>2122</v>
      </c>
      <c r="TTY1110" s="24" t="s">
        <v>2123</v>
      </c>
      <c r="TTZ1110" s="24" t="s">
        <v>2122</v>
      </c>
      <c r="TUA1110" s="24" t="s">
        <v>2123</v>
      </c>
      <c r="TUB1110" s="24" t="s">
        <v>2122</v>
      </c>
      <c r="TUC1110" s="24" t="s">
        <v>2123</v>
      </c>
      <c r="TUD1110" s="24" t="s">
        <v>2122</v>
      </c>
      <c r="TUE1110" s="24" t="s">
        <v>2123</v>
      </c>
      <c r="TUF1110" s="24" t="s">
        <v>2122</v>
      </c>
      <c r="TUG1110" s="24" t="s">
        <v>2123</v>
      </c>
      <c r="TUH1110" s="24" t="s">
        <v>2122</v>
      </c>
      <c r="TUI1110" s="24" t="s">
        <v>2123</v>
      </c>
      <c r="TUJ1110" s="24" t="s">
        <v>2122</v>
      </c>
      <c r="TUK1110" s="24" t="s">
        <v>2123</v>
      </c>
      <c r="TUL1110" s="24" t="s">
        <v>2122</v>
      </c>
      <c r="TUM1110" s="24" t="s">
        <v>2123</v>
      </c>
      <c r="TUN1110" s="24" t="s">
        <v>2122</v>
      </c>
      <c r="TUO1110" s="24" t="s">
        <v>2123</v>
      </c>
      <c r="TUP1110" s="24" t="s">
        <v>2122</v>
      </c>
      <c r="TUQ1110" s="24" t="s">
        <v>2123</v>
      </c>
      <c r="TUR1110" s="24" t="s">
        <v>2122</v>
      </c>
      <c r="TUS1110" s="24" t="s">
        <v>2123</v>
      </c>
      <c r="TUT1110" s="24" t="s">
        <v>2122</v>
      </c>
      <c r="TUU1110" s="24" t="s">
        <v>2123</v>
      </c>
      <c r="TUV1110" s="24" t="s">
        <v>2122</v>
      </c>
      <c r="TUW1110" s="24" t="s">
        <v>2123</v>
      </c>
      <c r="TUX1110" s="24" t="s">
        <v>2122</v>
      </c>
      <c r="TUY1110" s="24" t="s">
        <v>2123</v>
      </c>
      <c r="TUZ1110" s="24" t="s">
        <v>2122</v>
      </c>
      <c r="TVA1110" s="24" t="s">
        <v>2123</v>
      </c>
      <c r="TVB1110" s="24" t="s">
        <v>2122</v>
      </c>
      <c r="TVC1110" s="24" t="s">
        <v>2123</v>
      </c>
      <c r="TVD1110" s="24" t="s">
        <v>2122</v>
      </c>
      <c r="TVE1110" s="24" t="s">
        <v>2123</v>
      </c>
      <c r="TVF1110" s="24" t="s">
        <v>2122</v>
      </c>
      <c r="TVG1110" s="24" t="s">
        <v>2123</v>
      </c>
      <c r="TVH1110" s="24" t="s">
        <v>2122</v>
      </c>
      <c r="TVI1110" s="24" t="s">
        <v>2123</v>
      </c>
      <c r="TVJ1110" s="24" t="s">
        <v>2122</v>
      </c>
      <c r="TVK1110" s="24" t="s">
        <v>2123</v>
      </c>
      <c r="TVL1110" s="24" t="s">
        <v>2122</v>
      </c>
      <c r="TVM1110" s="24" t="s">
        <v>2123</v>
      </c>
      <c r="TVN1110" s="24" t="s">
        <v>2122</v>
      </c>
      <c r="TVO1110" s="24" t="s">
        <v>2123</v>
      </c>
      <c r="TVP1110" s="24" t="s">
        <v>2122</v>
      </c>
      <c r="TVQ1110" s="24" t="s">
        <v>2123</v>
      </c>
      <c r="TVR1110" s="24" t="s">
        <v>2122</v>
      </c>
      <c r="TVS1110" s="24" t="s">
        <v>2123</v>
      </c>
      <c r="TVT1110" s="24" t="s">
        <v>2122</v>
      </c>
      <c r="TVU1110" s="24" t="s">
        <v>2123</v>
      </c>
      <c r="TVV1110" s="24" t="s">
        <v>2122</v>
      </c>
      <c r="TVW1110" s="24" t="s">
        <v>2123</v>
      </c>
      <c r="TVX1110" s="24" t="s">
        <v>2122</v>
      </c>
      <c r="TVY1110" s="24" t="s">
        <v>2123</v>
      </c>
      <c r="TVZ1110" s="24" t="s">
        <v>2122</v>
      </c>
      <c r="TWA1110" s="24" t="s">
        <v>2123</v>
      </c>
      <c r="TWB1110" s="24" t="s">
        <v>2122</v>
      </c>
      <c r="TWC1110" s="24" t="s">
        <v>2123</v>
      </c>
      <c r="TWD1110" s="24" t="s">
        <v>2122</v>
      </c>
      <c r="TWE1110" s="24" t="s">
        <v>2123</v>
      </c>
      <c r="TWF1110" s="24" t="s">
        <v>2122</v>
      </c>
      <c r="TWG1110" s="24" t="s">
        <v>2123</v>
      </c>
      <c r="TWH1110" s="24" t="s">
        <v>2122</v>
      </c>
      <c r="TWI1110" s="24" t="s">
        <v>2123</v>
      </c>
      <c r="TWJ1110" s="24" t="s">
        <v>2122</v>
      </c>
      <c r="TWK1110" s="24" t="s">
        <v>2123</v>
      </c>
      <c r="TWL1110" s="24" t="s">
        <v>2122</v>
      </c>
      <c r="TWM1110" s="24" t="s">
        <v>2123</v>
      </c>
      <c r="TWN1110" s="24" t="s">
        <v>2122</v>
      </c>
      <c r="TWO1110" s="24" t="s">
        <v>2123</v>
      </c>
      <c r="TWP1110" s="24" t="s">
        <v>2122</v>
      </c>
      <c r="TWQ1110" s="24" t="s">
        <v>2123</v>
      </c>
      <c r="TWR1110" s="24" t="s">
        <v>2122</v>
      </c>
      <c r="TWS1110" s="24" t="s">
        <v>2123</v>
      </c>
      <c r="TWT1110" s="24" t="s">
        <v>2122</v>
      </c>
      <c r="TWU1110" s="24" t="s">
        <v>2123</v>
      </c>
      <c r="TWV1110" s="24" t="s">
        <v>2122</v>
      </c>
      <c r="TWW1110" s="24" t="s">
        <v>2123</v>
      </c>
      <c r="TWX1110" s="24" t="s">
        <v>2122</v>
      </c>
      <c r="TWY1110" s="24" t="s">
        <v>2123</v>
      </c>
      <c r="TWZ1110" s="24" t="s">
        <v>2122</v>
      </c>
      <c r="TXA1110" s="24" t="s">
        <v>2123</v>
      </c>
      <c r="TXB1110" s="24" t="s">
        <v>2122</v>
      </c>
      <c r="TXC1110" s="24" t="s">
        <v>2123</v>
      </c>
      <c r="TXD1110" s="24" t="s">
        <v>2122</v>
      </c>
      <c r="TXE1110" s="24" t="s">
        <v>2123</v>
      </c>
      <c r="TXF1110" s="24" t="s">
        <v>2122</v>
      </c>
      <c r="TXG1110" s="24" t="s">
        <v>2123</v>
      </c>
      <c r="TXH1110" s="24" t="s">
        <v>2122</v>
      </c>
      <c r="TXI1110" s="24" t="s">
        <v>2123</v>
      </c>
      <c r="TXJ1110" s="24" t="s">
        <v>2122</v>
      </c>
      <c r="TXK1110" s="24" t="s">
        <v>2123</v>
      </c>
      <c r="TXL1110" s="24" t="s">
        <v>2122</v>
      </c>
      <c r="TXM1110" s="24" t="s">
        <v>2123</v>
      </c>
      <c r="TXN1110" s="24" t="s">
        <v>2122</v>
      </c>
      <c r="TXO1110" s="24" t="s">
        <v>2123</v>
      </c>
      <c r="TXP1110" s="24" t="s">
        <v>2122</v>
      </c>
      <c r="TXQ1110" s="24" t="s">
        <v>2123</v>
      </c>
      <c r="TXR1110" s="24" t="s">
        <v>2122</v>
      </c>
      <c r="TXS1110" s="24" t="s">
        <v>2123</v>
      </c>
      <c r="TXT1110" s="24" t="s">
        <v>2122</v>
      </c>
      <c r="TXU1110" s="24" t="s">
        <v>2123</v>
      </c>
      <c r="TXV1110" s="24" t="s">
        <v>2122</v>
      </c>
      <c r="TXW1110" s="24" t="s">
        <v>2123</v>
      </c>
      <c r="TXX1110" s="24" t="s">
        <v>2122</v>
      </c>
      <c r="TXY1110" s="24" t="s">
        <v>2123</v>
      </c>
      <c r="TXZ1110" s="24" t="s">
        <v>2122</v>
      </c>
      <c r="TYA1110" s="24" t="s">
        <v>2123</v>
      </c>
      <c r="TYB1110" s="24" t="s">
        <v>2122</v>
      </c>
      <c r="TYC1110" s="24" t="s">
        <v>2123</v>
      </c>
      <c r="TYD1110" s="24" t="s">
        <v>2122</v>
      </c>
      <c r="TYE1110" s="24" t="s">
        <v>2123</v>
      </c>
      <c r="TYF1110" s="24" t="s">
        <v>2122</v>
      </c>
      <c r="TYG1110" s="24" t="s">
        <v>2123</v>
      </c>
      <c r="TYH1110" s="24" t="s">
        <v>2122</v>
      </c>
      <c r="TYI1110" s="24" t="s">
        <v>2123</v>
      </c>
      <c r="TYJ1110" s="24" t="s">
        <v>2122</v>
      </c>
      <c r="TYK1110" s="24" t="s">
        <v>2123</v>
      </c>
      <c r="TYL1110" s="24" t="s">
        <v>2122</v>
      </c>
      <c r="TYM1110" s="24" t="s">
        <v>2123</v>
      </c>
      <c r="TYN1110" s="24" t="s">
        <v>2122</v>
      </c>
      <c r="TYO1110" s="24" t="s">
        <v>2123</v>
      </c>
      <c r="TYP1110" s="24" t="s">
        <v>2122</v>
      </c>
      <c r="TYQ1110" s="24" t="s">
        <v>2123</v>
      </c>
      <c r="TYR1110" s="24" t="s">
        <v>2122</v>
      </c>
      <c r="TYS1110" s="24" t="s">
        <v>2123</v>
      </c>
      <c r="TYT1110" s="24" t="s">
        <v>2122</v>
      </c>
      <c r="TYU1110" s="24" t="s">
        <v>2123</v>
      </c>
      <c r="TYV1110" s="24" t="s">
        <v>2122</v>
      </c>
      <c r="TYW1110" s="24" t="s">
        <v>2123</v>
      </c>
      <c r="TYX1110" s="24" t="s">
        <v>2122</v>
      </c>
      <c r="TYY1110" s="24" t="s">
        <v>2123</v>
      </c>
      <c r="TYZ1110" s="24" t="s">
        <v>2122</v>
      </c>
      <c r="TZA1110" s="24" t="s">
        <v>2123</v>
      </c>
      <c r="TZB1110" s="24" t="s">
        <v>2122</v>
      </c>
      <c r="TZC1110" s="24" t="s">
        <v>2123</v>
      </c>
      <c r="TZD1110" s="24" t="s">
        <v>2122</v>
      </c>
      <c r="TZE1110" s="24" t="s">
        <v>2123</v>
      </c>
      <c r="TZF1110" s="24" t="s">
        <v>2122</v>
      </c>
      <c r="TZG1110" s="24" t="s">
        <v>2123</v>
      </c>
      <c r="TZH1110" s="24" t="s">
        <v>2122</v>
      </c>
      <c r="TZI1110" s="24" t="s">
        <v>2123</v>
      </c>
      <c r="TZJ1110" s="24" t="s">
        <v>2122</v>
      </c>
      <c r="TZK1110" s="24" t="s">
        <v>2123</v>
      </c>
      <c r="TZL1110" s="24" t="s">
        <v>2122</v>
      </c>
      <c r="TZM1110" s="24" t="s">
        <v>2123</v>
      </c>
      <c r="TZN1110" s="24" t="s">
        <v>2122</v>
      </c>
      <c r="TZO1110" s="24" t="s">
        <v>2123</v>
      </c>
      <c r="TZP1110" s="24" t="s">
        <v>2122</v>
      </c>
      <c r="TZQ1110" s="24" t="s">
        <v>2123</v>
      </c>
      <c r="TZR1110" s="24" t="s">
        <v>2122</v>
      </c>
      <c r="TZS1110" s="24" t="s">
        <v>2123</v>
      </c>
      <c r="TZT1110" s="24" t="s">
        <v>2122</v>
      </c>
      <c r="TZU1110" s="24" t="s">
        <v>2123</v>
      </c>
      <c r="TZV1110" s="24" t="s">
        <v>2122</v>
      </c>
      <c r="TZW1110" s="24" t="s">
        <v>2123</v>
      </c>
      <c r="TZX1110" s="24" t="s">
        <v>2122</v>
      </c>
      <c r="TZY1110" s="24" t="s">
        <v>2123</v>
      </c>
      <c r="TZZ1110" s="24" t="s">
        <v>2122</v>
      </c>
      <c r="UAA1110" s="24" t="s">
        <v>2123</v>
      </c>
      <c r="UAB1110" s="24" t="s">
        <v>2122</v>
      </c>
      <c r="UAC1110" s="24" t="s">
        <v>2123</v>
      </c>
      <c r="UAD1110" s="24" t="s">
        <v>2122</v>
      </c>
      <c r="UAE1110" s="24" t="s">
        <v>2123</v>
      </c>
      <c r="UAF1110" s="24" t="s">
        <v>2122</v>
      </c>
      <c r="UAG1110" s="24" t="s">
        <v>2123</v>
      </c>
      <c r="UAH1110" s="24" t="s">
        <v>2122</v>
      </c>
      <c r="UAI1110" s="24" t="s">
        <v>2123</v>
      </c>
      <c r="UAJ1110" s="24" t="s">
        <v>2122</v>
      </c>
      <c r="UAK1110" s="24" t="s">
        <v>2123</v>
      </c>
      <c r="UAL1110" s="24" t="s">
        <v>2122</v>
      </c>
      <c r="UAM1110" s="24" t="s">
        <v>2123</v>
      </c>
      <c r="UAN1110" s="24" t="s">
        <v>2122</v>
      </c>
      <c r="UAO1110" s="24" t="s">
        <v>2123</v>
      </c>
      <c r="UAP1110" s="24" t="s">
        <v>2122</v>
      </c>
      <c r="UAQ1110" s="24" t="s">
        <v>2123</v>
      </c>
      <c r="UAR1110" s="24" t="s">
        <v>2122</v>
      </c>
      <c r="UAS1110" s="24" t="s">
        <v>2123</v>
      </c>
      <c r="UAT1110" s="24" t="s">
        <v>2122</v>
      </c>
      <c r="UAU1110" s="24" t="s">
        <v>2123</v>
      </c>
      <c r="UAV1110" s="24" t="s">
        <v>2122</v>
      </c>
      <c r="UAW1110" s="24" t="s">
        <v>2123</v>
      </c>
      <c r="UAX1110" s="24" t="s">
        <v>2122</v>
      </c>
      <c r="UAY1110" s="24" t="s">
        <v>2123</v>
      </c>
      <c r="UAZ1110" s="24" t="s">
        <v>2122</v>
      </c>
      <c r="UBA1110" s="24" t="s">
        <v>2123</v>
      </c>
      <c r="UBB1110" s="24" t="s">
        <v>2122</v>
      </c>
      <c r="UBC1110" s="24" t="s">
        <v>2123</v>
      </c>
      <c r="UBD1110" s="24" t="s">
        <v>2122</v>
      </c>
      <c r="UBE1110" s="24" t="s">
        <v>2123</v>
      </c>
      <c r="UBF1110" s="24" t="s">
        <v>2122</v>
      </c>
      <c r="UBG1110" s="24" t="s">
        <v>2123</v>
      </c>
      <c r="UBH1110" s="24" t="s">
        <v>2122</v>
      </c>
      <c r="UBI1110" s="24" t="s">
        <v>2123</v>
      </c>
      <c r="UBJ1110" s="24" t="s">
        <v>2122</v>
      </c>
      <c r="UBK1110" s="24" t="s">
        <v>2123</v>
      </c>
      <c r="UBL1110" s="24" t="s">
        <v>2122</v>
      </c>
      <c r="UBM1110" s="24" t="s">
        <v>2123</v>
      </c>
      <c r="UBN1110" s="24" t="s">
        <v>2122</v>
      </c>
      <c r="UBO1110" s="24" t="s">
        <v>2123</v>
      </c>
      <c r="UBP1110" s="24" t="s">
        <v>2122</v>
      </c>
      <c r="UBQ1110" s="24" t="s">
        <v>2123</v>
      </c>
      <c r="UBR1110" s="24" t="s">
        <v>2122</v>
      </c>
      <c r="UBS1110" s="24" t="s">
        <v>2123</v>
      </c>
      <c r="UBT1110" s="24" t="s">
        <v>2122</v>
      </c>
      <c r="UBU1110" s="24" t="s">
        <v>2123</v>
      </c>
      <c r="UBV1110" s="24" t="s">
        <v>2122</v>
      </c>
      <c r="UBW1110" s="24" t="s">
        <v>2123</v>
      </c>
      <c r="UBX1110" s="24" t="s">
        <v>2122</v>
      </c>
      <c r="UBY1110" s="24" t="s">
        <v>2123</v>
      </c>
      <c r="UBZ1110" s="24" t="s">
        <v>2122</v>
      </c>
      <c r="UCA1110" s="24" t="s">
        <v>2123</v>
      </c>
      <c r="UCB1110" s="24" t="s">
        <v>2122</v>
      </c>
      <c r="UCC1110" s="24" t="s">
        <v>2123</v>
      </c>
      <c r="UCD1110" s="24" t="s">
        <v>2122</v>
      </c>
      <c r="UCE1110" s="24" t="s">
        <v>2123</v>
      </c>
      <c r="UCF1110" s="24" t="s">
        <v>2122</v>
      </c>
      <c r="UCG1110" s="24" t="s">
        <v>2123</v>
      </c>
      <c r="UCH1110" s="24" t="s">
        <v>2122</v>
      </c>
      <c r="UCI1110" s="24" t="s">
        <v>2123</v>
      </c>
      <c r="UCJ1110" s="24" t="s">
        <v>2122</v>
      </c>
      <c r="UCK1110" s="24" t="s">
        <v>2123</v>
      </c>
      <c r="UCL1110" s="24" t="s">
        <v>2122</v>
      </c>
      <c r="UCM1110" s="24" t="s">
        <v>2123</v>
      </c>
      <c r="UCN1110" s="24" t="s">
        <v>2122</v>
      </c>
      <c r="UCO1110" s="24" t="s">
        <v>2123</v>
      </c>
      <c r="UCP1110" s="24" t="s">
        <v>2122</v>
      </c>
      <c r="UCQ1110" s="24" t="s">
        <v>2123</v>
      </c>
      <c r="UCR1110" s="24" t="s">
        <v>2122</v>
      </c>
      <c r="UCS1110" s="24" t="s">
        <v>2123</v>
      </c>
      <c r="UCT1110" s="24" t="s">
        <v>2122</v>
      </c>
      <c r="UCU1110" s="24" t="s">
        <v>2123</v>
      </c>
      <c r="UCV1110" s="24" t="s">
        <v>2122</v>
      </c>
      <c r="UCW1110" s="24" t="s">
        <v>2123</v>
      </c>
      <c r="UCX1110" s="24" t="s">
        <v>2122</v>
      </c>
      <c r="UCY1110" s="24" t="s">
        <v>2123</v>
      </c>
      <c r="UCZ1110" s="24" t="s">
        <v>2122</v>
      </c>
      <c r="UDA1110" s="24" t="s">
        <v>2123</v>
      </c>
      <c r="UDB1110" s="24" t="s">
        <v>2122</v>
      </c>
      <c r="UDC1110" s="24" t="s">
        <v>2123</v>
      </c>
      <c r="UDD1110" s="24" t="s">
        <v>2122</v>
      </c>
      <c r="UDE1110" s="24" t="s">
        <v>2123</v>
      </c>
      <c r="UDF1110" s="24" t="s">
        <v>2122</v>
      </c>
      <c r="UDG1110" s="24" t="s">
        <v>2123</v>
      </c>
      <c r="UDH1110" s="24" t="s">
        <v>2122</v>
      </c>
      <c r="UDI1110" s="24" t="s">
        <v>2123</v>
      </c>
      <c r="UDJ1110" s="24" t="s">
        <v>2122</v>
      </c>
      <c r="UDK1110" s="24" t="s">
        <v>2123</v>
      </c>
      <c r="UDL1110" s="24" t="s">
        <v>2122</v>
      </c>
      <c r="UDM1110" s="24" t="s">
        <v>2123</v>
      </c>
      <c r="UDN1110" s="24" t="s">
        <v>2122</v>
      </c>
      <c r="UDO1110" s="24" t="s">
        <v>2123</v>
      </c>
      <c r="UDP1110" s="24" t="s">
        <v>2122</v>
      </c>
      <c r="UDQ1110" s="24" t="s">
        <v>2123</v>
      </c>
      <c r="UDR1110" s="24" t="s">
        <v>2122</v>
      </c>
      <c r="UDS1110" s="24" t="s">
        <v>2123</v>
      </c>
      <c r="UDT1110" s="24" t="s">
        <v>2122</v>
      </c>
      <c r="UDU1110" s="24" t="s">
        <v>2123</v>
      </c>
      <c r="UDV1110" s="24" t="s">
        <v>2122</v>
      </c>
      <c r="UDW1110" s="24" t="s">
        <v>2123</v>
      </c>
      <c r="UDX1110" s="24" t="s">
        <v>2122</v>
      </c>
      <c r="UDY1110" s="24" t="s">
        <v>2123</v>
      </c>
      <c r="UDZ1110" s="24" t="s">
        <v>2122</v>
      </c>
      <c r="UEA1110" s="24" t="s">
        <v>2123</v>
      </c>
      <c r="UEB1110" s="24" t="s">
        <v>2122</v>
      </c>
      <c r="UEC1110" s="24" t="s">
        <v>2123</v>
      </c>
      <c r="UED1110" s="24" t="s">
        <v>2122</v>
      </c>
      <c r="UEE1110" s="24" t="s">
        <v>2123</v>
      </c>
      <c r="UEF1110" s="24" t="s">
        <v>2122</v>
      </c>
      <c r="UEG1110" s="24" t="s">
        <v>2123</v>
      </c>
      <c r="UEH1110" s="24" t="s">
        <v>2122</v>
      </c>
      <c r="UEI1110" s="24" t="s">
        <v>2123</v>
      </c>
      <c r="UEJ1110" s="24" t="s">
        <v>2122</v>
      </c>
      <c r="UEK1110" s="24" t="s">
        <v>2123</v>
      </c>
      <c r="UEL1110" s="24" t="s">
        <v>2122</v>
      </c>
      <c r="UEM1110" s="24" t="s">
        <v>2123</v>
      </c>
      <c r="UEN1110" s="24" t="s">
        <v>2122</v>
      </c>
      <c r="UEO1110" s="24" t="s">
        <v>2123</v>
      </c>
      <c r="UEP1110" s="24" t="s">
        <v>2122</v>
      </c>
      <c r="UEQ1110" s="24" t="s">
        <v>2123</v>
      </c>
      <c r="UER1110" s="24" t="s">
        <v>2122</v>
      </c>
      <c r="UES1110" s="24" t="s">
        <v>2123</v>
      </c>
      <c r="UET1110" s="24" t="s">
        <v>2122</v>
      </c>
      <c r="UEU1110" s="24" t="s">
        <v>2123</v>
      </c>
      <c r="UEV1110" s="24" t="s">
        <v>2122</v>
      </c>
      <c r="UEW1110" s="24" t="s">
        <v>2123</v>
      </c>
      <c r="UEX1110" s="24" t="s">
        <v>2122</v>
      </c>
      <c r="UEY1110" s="24" t="s">
        <v>2123</v>
      </c>
      <c r="UEZ1110" s="24" t="s">
        <v>2122</v>
      </c>
      <c r="UFA1110" s="24" t="s">
        <v>2123</v>
      </c>
      <c r="UFB1110" s="24" t="s">
        <v>2122</v>
      </c>
      <c r="UFC1110" s="24" t="s">
        <v>2123</v>
      </c>
      <c r="UFD1110" s="24" t="s">
        <v>2122</v>
      </c>
      <c r="UFE1110" s="24" t="s">
        <v>2123</v>
      </c>
      <c r="UFF1110" s="24" t="s">
        <v>2122</v>
      </c>
      <c r="UFG1110" s="24" t="s">
        <v>2123</v>
      </c>
      <c r="UFH1110" s="24" t="s">
        <v>2122</v>
      </c>
      <c r="UFI1110" s="24" t="s">
        <v>2123</v>
      </c>
      <c r="UFJ1110" s="24" t="s">
        <v>2122</v>
      </c>
      <c r="UFK1110" s="24" t="s">
        <v>2123</v>
      </c>
      <c r="UFL1110" s="24" t="s">
        <v>2122</v>
      </c>
      <c r="UFM1110" s="24" t="s">
        <v>2123</v>
      </c>
      <c r="UFN1110" s="24" t="s">
        <v>2122</v>
      </c>
      <c r="UFO1110" s="24" t="s">
        <v>2123</v>
      </c>
      <c r="UFP1110" s="24" t="s">
        <v>2122</v>
      </c>
      <c r="UFQ1110" s="24" t="s">
        <v>2123</v>
      </c>
      <c r="UFR1110" s="24" t="s">
        <v>2122</v>
      </c>
      <c r="UFS1110" s="24" t="s">
        <v>2123</v>
      </c>
      <c r="UFT1110" s="24" t="s">
        <v>2122</v>
      </c>
      <c r="UFU1110" s="24" t="s">
        <v>2123</v>
      </c>
      <c r="UFV1110" s="24" t="s">
        <v>2122</v>
      </c>
      <c r="UFW1110" s="24" t="s">
        <v>2123</v>
      </c>
      <c r="UFX1110" s="24" t="s">
        <v>2122</v>
      </c>
      <c r="UFY1110" s="24" t="s">
        <v>2123</v>
      </c>
      <c r="UFZ1110" s="24" t="s">
        <v>2122</v>
      </c>
      <c r="UGA1110" s="24" t="s">
        <v>2123</v>
      </c>
      <c r="UGB1110" s="24" t="s">
        <v>2122</v>
      </c>
      <c r="UGC1110" s="24" t="s">
        <v>2123</v>
      </c>
      <c r="UGD1110" s="24" t="s">
        <v>2122</v>
      </c>
      <c r="UGE1110" s="24" t="s">
        <v>2123</v>
      </c>
      <c r="UGF1110" s="24" t="s">
        <v>2122</v>
      </c>
      <c r="UGG1110" s="24" t="s">
        <v>2123</v>
      </c>
      <c r="UGH1110" s="24" t="s">
        <v>2122</v>
      </c>
      <c r="UGI1110" s="24" t="s">
        <v>2123</v>
      </c>
      <c r="UGJ1110" s="24" t="s">
        <v>2122</v>
      </c>
      <c r="UGK1110" s="24" t="s">
        <v>2123</v>
      </c>
      <c r="UGL1110" s="24" t="s">
        <v>2122</v>
      </c>
      <c r="UGM1110" s="24" t="s">
        <v>2123</v>
      </c>
      <c r="UGN1110" s="24" t="s">
        <v>2122</v>
      </c>
      <c r="UGO1110" s="24" t="s">
        <v>2123</v>
      </c>
      <c r="UGP1110" s="24" t="s">
        <v>2122</v>
      </c>
      <c r="UGQ1110" s="24" t="s">
        <v>2123</v>
      </c>
      <c r="UGR1110" s="24" t="s">
        <v>2122</v>
      </c>
      <c r="UGS1110" s="24" t="s">
        <v>2123</v>
      </c>
      <c r="UGT1110" s="24" t="s">
        <v>2122</v>
      </c>
      <c r="UGU1110" s="24" t="s">
        <v>2123</v>
      </c>
      <c r="UGV1110" s="24" t="s">
        <v>2122</v>
      </c>
      <c r="UGW1110" s="24" t="s">
        <v>2123</v>
      </c>
      <c r="UGX1110" s="24" t="s">
        <v>2122</v>
      </c>
      <c r="UGY1110" s="24" t="s">
        <v>2123</v>
      </c>
      <c r="UGZ1110" s="24" t="s">
        <v>2122</v>
      </c>
      <c r="UHA1110" s="24" t="s">
        <v>2123</v>
      </c>
      <c r="UHB1110" s="24" t="s">
        <v>2122</v>
      </c>
      <c r="UHC1110" s="24" t="s">
        <v>2123</v>
      </c>
      <c r="UHD1110" s="24" t="s">
        <v>2122</v>
      </c>
      <c r="UHE1110" s="24" t="s">
        <v>2123</v>
      </c>
      <c r="UHF1110" s="24" t="s">
        <v>2122</v>
      </c>
      <c r="UHG1110" s="24" t="s">
        <v>2123</v>
      </c>
      <c r="UHH1110" s="24" t="s">
        <v>2122</v>
      </c>
      <c r="UHI1110" s="24" t="s">
        <v>2123</v>
      </c>
      <c r="UHJ1110" s="24" t="s">
        <v>2122</v>
      </c>
      <c r="UHK1110" s="24" t="s">
        <v>2123</v>
      </c>
      <c r="UHL1110" s="24" t="s">
        <v>2122</v>
      </c>
      <c r="UHM1110" s="24" t="s">
        <v>2123</v>
      </c>
      <c r="UHN1110" s="24" t="s">
        <v>2122</v>
      </c>
      <c r="UHO1110" s="24" t="s">
        <v>2123</v>
      </c>
      <c r="UHP1110" s="24" t="s">
        <v>2122</v>
      </c>
      <c r="UHQ1110" s="24" t="s">
        <v>2123</v>
      </c>
      <c r="UHR1110" s="24" t="s">
        <v>2122</v>
      </c>
      <c r="UHS1110" s="24" t="s">
        <v>2123</v>
      </c>
      <c r="UHT1110" s="24" t="s">
        <v>2122</v>
      </c>
      <c r="UHU1110" s="24" t="s">
        <v>2123</v>
      </c>
      <c r="UHV1110" s="24" t="s">
        <v>2122</v>
      </c>
      <c r="UHW1110" s="24" t="s">
        <v>2123</v>
      </c>
      <c r="UHX1110" s="24" t="s">
        <v>2122</v>
      </c>
      <c r="UHY1110" s="24" t="s">
        <v>2123</v>
      </c>
      <c r="UHZ1110" s="24" t="s">
        <v>2122</v>
      </c>
      <c r="UIA1110" s="24" t="s">
        <v>2123</v>
      </c>
      <c r="UIB1110" s="24" t="s">
        <v>2122</v>
      </c>
      <c r="UIC1110" s="24" t="s">
        <v>2123</v>
      </c>
      <c r="UID1110" s="24" t="s">
        <v>2122</v>
      </c>
      <c r="UIE1110" s="24" t="s">
        <v>2123</v>
      </c>
      <c r="UIF1110" s="24" t="s">
        <v>2122</v>
      </c>
      <c r="UIG1110" s="24" t="s">
        <v>2123</v>
      </c>
      <c r="UIH1110" s="24" t="s">
        <v>2122</v>
      </c>
      <c r="UII1110" s="24" t="s">
        <v>2123</v>
      </c>
      <c r="UIJ1110" s="24" t="s">
        <v>2122</v>
      </c>
      <c r="UIK1110" s="24" t="s">
        <v>2123</v>
      </c>
      <c r="UIL1110" s="24" t="s">
        <v>2122</v>
      </c>
      <c r="UIM1110" s="24" t="s">
        <v>2123</v>
      </c>
      <c r="UIN1110" s="24" t="s">
        <v>2122</v>
      </c>
      <c r="UIO1110" s="24" t="s">
        <v>2123</v>
      </c>
      <c r="UIP1110" s="24" t="s">
        <v>2122</v>
      </c>
      <c r="UIQ1110" s="24" t="s">
        <v>2123</v>
      </c>
      <c r="UIR1110" s="24" t="s">
        <v>2122</v>
      </c>
      <c r="UIS1110" s="24" t="s">
        <v>2123</v>
      </c>
      <c r="UIT1110" s="24" t="s">
        <v>2122</v>
      </c>
      <c r="UIU1110" s="24" t="s">
        <v>2123</v>
      </c>
      <c r="UIV1110" s="24" t="s">
        <v>2122</v>
      </c>
      <c r="UIW1110" s="24" t="s">
        <v>2123</v>
      </c>
      <c r="UIX1110" s="24" t="s">
        <v>2122</v>
      </c>
      <c r="UIY1110" s="24" t="s">
        <v>2123</v>
      </c>
      <c r="UIZ1110" s="24" t="s">
        <v>2122</v>
      </c>
      <c r="UJA1110" s="24" t="s">
        <v>2123</v>
      </c>
      <c r="UJB1110" s="24" t="s">
        <v>2122</v>
      </c>
      <c r="UJC1110" s="24" t="s">
        <v>2123</v>
      </c>
      <c r="UJD1110" s="24" t="s">
        <v>2122</v>
      </c>
      <c r="UJE1110" s="24" t="s">
        <v>2123</v>
      </c>
      <c r="UJF1110" s="24" t="s">
        <v>2122</v>
      </c>
      <c r="UJG1110" s="24" t="s">
        <v>2123</v>
      </c>
      <c r="UJH1110" s="24" t="s">
        <v>2122</v>
      </c>
      <c r="UJI1110" s="24" t="s">
        <v>2123</v>
      </c>
      <c r="UJJ1110" s="24" t="s">
        <v>2122</v>
      </c>
      <c r="UJK1110" s="24" t="s">
        <v>2123</v>
      </c>
      <c r="UJL1110" s="24" t="s">
        <v>2122</v>
      </c>
      <c r="UJM1110" s="24" t="s">
        <v>2123</v>
      </c>
      <c r="UJN1110" s="24" t="s">
        <v>2122</v>
      </c>
      <c r="UJO1110" s="24" t="s">
        <v>2123</v>
      </c>
      <c r="UJP1110" s="24" t="s">
        <v>2122</v>
      </c>
      <c r="UJQ1110" s="24" t="s">
        <v>2123</v>
      </c>
      <c r="UJR1110" s="24" t="s">
        <v>2122</v>
      </c>
      <c r="UJS1110" s="24" t="s">
        <v>2123</v>
      </c>
      <c r="UJT1110" s="24" t="s">
        <v>2122</v>
      </c>
      <c r="UJU1110" s="24" t="s">
        <v>2123</v>
      </c>
      <c r="UJV1110" s="24" t="s">
        <v>2122</v>
      </c>
      <c r="UJW1110" s="24" t="s">
        <v>2123</v>
      </c>
      <c r="UJX1110" s="24" t="s">
        <v>2122</v>
      </c>
      <c r="UJY1110" s="24" t="s">
        <v>2123</v>
      </c>
      <c r="UJZ1110" s="24" t="s">
        <v>2122</v>
      </c>
      <c r="UKA1110" s="24" t="s">
        <v>2123</v>
      </c>
      <c r="UKB1110" s="24" t="s">
        <v>2122</v>
      </c>
      <c r="UKC1110" s="24" t="s">
        <v>2123</v>
      </c>
      <c r="UKD1110" s="24" t="s">
        <v>2122</v>
      </c>
      <c r="UKE1110" s="24" t="s">
        <v>2123</v>
      </c>
      <c r="UKF1110" s="24" t="s">
        <v>2122</v>
      </c>
      <c r="UKG1110" s="24" t="s">
        <v>2123</v>
      </c>
      <c r="UKH1110" s="24" t="s">
        <v>2122</v>
      </c>
      <c r="UKI1110" s="24" t="s">
        <v>2123</v>
      </c>
      <c r="UKJ1110" s="24" t="s">
        <v>2122</v>
      </c>
      <c r="UKK1110" s="24" t="s">
        <v>2123</v>
      </c>
      <c r="UKL1110" s="24" t="s">
        <v>2122</v>
      </c>
      <c r="UKM1110" s="24" t="s">
        <v>2123</v>
      </c>
      <c r="UKN1110" s="24" t="s">
        <v>2122</v>
      </c>
      <c r="UKO1110" s="24" t="s">
        <v>2123</v>
      </c>
      <c r="UKP1110" s="24" t="s">
        <v>2122</v>
      </c>
      <c r="UKQ1110" s="24" t="s">
        <v>2123</v>
      </c>
      <c r="UKR1110" s="24" t="s">
        <v>2122</v>
      </c>
      <c r="UKS1110" s="24" t="s">
        <v>2123</v>
      </c>
      <c r="UKT1110" s="24" t="s">
        <v>2122</v>
      </c>
      <c r="UKU1110" s="24" t="s">
        <v>2123</v>
      </c>
      <c r="UKV1110" s="24" t="s">
        <v>2122</v>
      </c>
      <c r="UKW1110" s="24" t="s">
        <v>2123</v>
      </c>
      <c r="UKX1110" s="24" t="s">
        <v>2122</v>
      </c>
      <c r="UKY1110" s="24" t="s">
        <v>2123</v>
      </c>
      <c r="UKZ1110" s="24" t="s">
        <v>2122</v>
      </c>
      <c r="ULA1110" s="24" t="s">
        <v>2123</v>
      </c>
      <c r="ULB1110" s="24" t="s">
        <v>2122</v>
      </c>
      <c r="ULC1110" s="24" t="s">
        <v>2123</v>
      </c>
      <c r="ULD1110" s="24" t="s">
        <v>2122</v>
      </c>
      <c r="ULE1110" s="24" t="s">
        <v>2123</v>
      </c>
      <c r="ULF1110" s="24" t="s">
        <v>2122</v>
      </c>
      <c r="ULG1110" s="24" t="s">
        <v>2123</v>
      </c>
      <c r="ULH1110" s="24" t="s">
        <v>2122</v>
      </c>
      <c r="ULI1110" s="24" t="s">
        <v>2123</v>
      </c>
      <c r="ULJ1110" s="24" t="s">
        <v>2122</v>
      </c>
      <c r="ULK1110" s="24" t="s">
        <v>2123</v>
      </c>
      <c r="ULL1110" s="24" t="s">
        <v>2122</v>
      </c>
      <c r="ULM1110" s="24" t="s">
        <v>2123</v>
      </c>
      <c r="ULN1110" s="24" t="s">
        <v>2122</v>
      </c>
      <c r="ULO1110" s="24" t="s">
        <v>2123</v>
      </c>
      <c r="ULP1110" s="24" t="s">
        <v>2122</v>
      </c>
      <c r="ULQ1110" s="24" t="s">
        <v>2123</v>
      </c>
      <c r="ULR1110" s="24" t="s">
        <v>2122</v>
      </c>
      <c r="ULS1110" s="24" t="s">
        <v>2123</v>
      </c>
      <c r="ULT1110" s="24" t="s">
        <v>2122</v>
      </c>
      <c r="ULU1110" s="24" t="s">
        <v>2123</v>
      </c>
      <c r="ULV1110" s="24" t="s">
        <v>2122</v>
      </c>
      <c r="ULW1110" s="24" t="s">
        <v>2123</v>
      </c>
      <c r="ULX1110" s="24" t="s">
        <v>2122</v>
      </c>
      <c r="ULY1110" s="24" t="s">
        <v>2123</v>
      </c>
      <c r="ULZ1110" s="24" t="s">
        <v>2122</v>
      </c>
      <c r="UMA1110" s="24" t="s">
        <v>2123</v>
      </c>
      <c r="UMB1110" s="24" t="s">
        <v>2122</v>
      </c>
      <c r="UMC1110" s="24" t="s">
        <v>2123</v>
      </c>
      <c r="UMD1110" s="24" t="s">
        <v>2122</v>
      </c>
      <c r="UME1110" s="24" t="s">
        <v>2123</v>
      </c>
      <c r="UMF1110" s="24" t="s">
        <v>2122</v>
      </c>
      <c r="UMG1110" s="24" t="s">
        <v>2123</v>
      </c>
      <c r="UMH1110" s="24" t="s">
        <v>2122</v>
      </c>
      <c r="UMI1110" s="24" t="s">
        <v>2123</v>
      </c>
      <c r="UMJ1110" s="24" t="s">
        <v>2122</v>
      </c>
      <c r="UMK1110" s="24" t="s">
        <v>2123</v>
      </c>
      <c r="UML1110" s="24" t="s">
        <v>2122</v>
      </c>
      <c r="UMM1110" s="24" t="s">
        <v>2123</v>
      </c>
      <c r="UMN1110" s="24" t="s">
        <v>2122</v>
      </c>
      <c r="UMO1110" s="24" t="s">
        <v>2123</v>
      </c>
      <c r="UMP1110" s="24" t="s">
        <v>2122</v>
      </c>
      <c r="UMQ1110" s="24" t="s">
        <v>2123</v>
      </c>
      <c r="UMR1110" s="24" t="s">
        <v>2122</v>
      </c>
      <c r="UMS1110" s="24" t="s">
        <v>2123</v>
      </c>
      <c r="UMT1110" s="24" t="s">
        <v>2122</v>
      </c>
      <c r="UMU1110" s="24" t="s">
        <v>2123</v>
      </c>
      <c r="UMV1110" s="24" t="s">
        <v>2122</v>
      </c>
      <c r="UMW1110" s="24" t="s">
        <v>2123</v>
      </c>
      <c r="UMX1110" s="24" t="s">
        <v>2122</v>
      </c>
      <c r="UMY1110" s="24" t="s">
        <v>2123</v>
      </c>
      <c r="UMZ1110" s="24" t="s">
        <v>2122</v>
      </c>
      <c r="UNA1110" s="24" t="s">
        <v>2123</v>
      </c>
      <c r="UNB1110" s="24" t="s">
        <v>2122</v>
      </c>
      <c r="UNC1110" s="24" t="s">
        <v>2123</v>
      </c>
      <c r="UND1110" s="24" t="s">
        <v>2122</v>
      </c>
      <c r="UNE1110" s="24" t="s">
        <v>2123</v>
      </c>
      <c r="UNF1110" s="24" t="s">
        <v>2122</v>
      </c>
      <c r="UNG1110" s="24" t="s">
        <v>2123</v>
      </c>
      <c r="UNH1110" s="24" t="s">
        <v>2122</v>
      </c>
      <c r="UNI1110" s="24" t="s">
        <v>2123</v>
      </c>
      <c r="UNJ1110" s="24" t="s">
        <v>2122</v>
      </c>
      <c r="UNK1110" s="24" t="s">
        <v>2123</v>
      </c>
      <c r="UNL1110" s="24" t="s">
        <v>2122</v>
      </c>
      <c r="UNM1110" s="24" t="s">
        <v>2123</v>
      </c>
      <c r="UNN1110" s="24" t="s">
        <v>2122</v>
      </c>
      <c r="UNO1110" s="24" t="s">
        <v>2123</v>
      </c>
      <c r="UNP1110" s="24" t="s">
        <v>2122</v>
      </c>
      <c r="UNQ1110" s="24" t="s">
        <v>2123</v>
      </c>
      <c r="UNR1110" s="24" t="s">
        <v>2122</v>
      </c>
      <c r="UNS1110" s="24" t="s">
        <v>2123</v>
      </c>
      <c r="UNT1110" s="24" t="s">
        <v>2122</v>
      </c>
      <c r="UNU1110" s="24" t="s">
        <v>2123</v>
      </c>
      <c r="UNV1110" s="24" t="s">
        <v>2122</v>
      </c>
      <c r="UNW1110" s="24" t="s">
        <v>2123</v>
      </c>
      <c r="UNX1110" s="24" t="s">
        <v>2122</v>
      </c>
      <c r="UNY1110" s="24" t="s">
        <v>2123</v>
      </c>
      <c r="UNZ1110" s="24" t="s">
        <v>2122</v>
      </c>
      <c r="UOA1110" s="24" t="s">
        <v>2123</v>
      </c>
      <c r="UOB1110" s="24" t="s">
        <v>2122</v>
      </c>
      <c r="UOC1110" s="24" t="s">
        <v>2123</v>
      </c>
      <c r="UOD1110" s="24" t="s">
        <v>2122</v>
      </c>
      <c r="UOE1110" s="24" t="s">
        <v>2123</v>
      </c>
      <c r="UOF1110" s="24" t="s">
        <v>2122</v>
      </c>
      <c r="UOG1110" s="24" t="s">
        <v>2123</v>
      </c>
      <c r="UOH1110" s="24" t="s">
        <v>2122</v>
      </c>
      <c r="UOI1110" s="24" t="s">
        <v>2123</v>
      </c>
      <c r="UOJ1110" s="24" t="s">
        <v>2122</v>
      </c>
      <c r="UOK1110" s="24" t="s">
        <v>2123</v>
      </c>
      <c r="UOL1110" s="24" t="s">
        <v>2122</v>
      </c>
      <c r="UOM1110" s="24" t="s">
        <v>2123</v>
      </c>
      <c r="UON1110" s="24" t="s">
        <v>2122</v>
      </c>
      <c r="UOO1110" s="24" t="s">
        <v>2123</v>
      </c>
      <c r="UOP1110" s="24" t="s">
        <v>2122</v>
      </c>
      <c r="UOQ1110" s="24" t="s">
        <v>2123</v>
      </c>
      <c r="UOR1110" s="24" t="s">
        <v>2122</v>
      </c>
      <c r="UOS1110" s="24" t="s">
        <v>2123</v>
      </c>
      <c r="UOT1110" s="24" t="s">
        <v>2122</v>
      </c>
      <c r="UOU1110" s="24" t="s">
        <v>2123</v>
      </c>
      <c r="UOV1110" s="24" t="s">
        <v>2122</v>
      </c>
      <c r="UOW1110" s="24" t="s">
        <v>2123</v>
      </c>
      <c r="UOX1110" s="24" t="s">
        <v>2122</v>
      </c>
      <c r="UOY1110" s="24" t="s">
        <v>2123</v>
      </c>
      <c r="UOZ1110" s="24" t="s">
        <v>2122</v>
      </c>
      <c r="UPA1110" s="24" t="s">
        <v>2123</v>
      </c>
      <c r="UPB1110" s="24" t="s">
        <v>2122</v>
      </c>
      <c r="UPC1110" s="24" t="s">
        <v>2123</v>
      </c>
      <c r="UPD1110" s="24" t="s">
        <v>2122</v>
      </c>
      <c r="UPE1110" s="24" t="s">
        <v>2123</v>
      </c>
      <c r="UPF1110" s="24" t="s">
        <v>2122</v>
      </c>
      <c r="UPG1110" s="24" t="s">
        <v>2123</v>
      </c>
      <c r="UPH1110" s="24" t="s">
        <v>2122</v>
      </c>
      <c r="UPI1110" s="24" t="s">
        <v>2123</v>
      </c>
      <c r="UPJ1110" s="24" t="s">
        <v>2122</v>
      </c>
      <c r="UPK1110" s="24" t="s">
        <v>2123</v>
      </c>
      <c r="UPL1110" s="24" t="s">
        <v>2122</v>
      </c>
      <c r="UPM1110" s="24" t="s">
        <v>2123</v>
      </c>
      <c r="UPN1110" s="24" t="s">
        <v>2122</v>
      </c>
      <c r="UPO1110" s="24" t="s">
        <v>2123</v>
      </c>
      <c r="UPP1110" s="24" t="s">
        <v>2122</v>
      </c>
      <c r="UPQ1110" s="24" t="s">
        <v>2123</v>
      </c>
      <c r="UPR1110" s="24" t="s">
        <v>2122</v>
      </c>
      <c r="UPS1110" s="24" t="s">
        <v>2123</v>
      </c>
      <c r="UPT1110" s="24" t="s">
        <v>2122</v>
      </c>
      <c r="UPU1110" s="24" t="s">
        <v>2123</v>
      </c>
      <c r="UPV1110" s="24" t="s">
        <v>2122</v>
      </c>
      <c r="UPW1110" s="24" t="s">
        <v>2123</v>
      </c>
      <c r="UPX1110" s="24" t="s">
        <v>2122</v>
      </c>
      <c r="UPY1110" s="24" t="s">
        <v>2123</v>
      </c>
      <c r="UPZ1110" s="24" t="s">
        <v>2122</v>
      </c>
      <c r="UQA1110" s="24" t="s">
        <v>2123</v>
      </c>
      <c r="UQB1110" s="24" t="s">
        <v>2122</v>
      </c>
      <c r="UQC1110" s="24" t="s">
        <v>2123</v>
      </c>
      <c r="UQD1110" s="24" t="s">
        <v>2122</v>
      </c>
      <c r="UQE1110" s="24" t="s">
        <v>2123</v>
      </c>
      <c r="UQF1110" s="24" t="s">
        <v>2122</v>
      </c>
      <c r="UQG1110" s="24" t="s">
        <v>2123</v>
      </c>
      <c r="UQH1110" s="24" t="s">
        <v>2122</v>
      </c>
      <c r="UQI1110" s="24" t="s">
        <v>2123</v>
      </c>
      <c r="UQJ1110" s="24" t="s">
        <v>2122</v>
      </c>
      <c r="UQK1110" s="24" t="s">
        <v>2123</v>
      </c>
      <c r="UQL1110" s="24" t="s">
        <v>2122</v>
      </c>
      <c r="UQM1110" s="24" t="s">
        <v>2123</v>
      </c>
      <c r="UQN1110" s="24" t="s">
        <v>2122</v>
      </c>
      <c r="UQO1110" s="24" t="s">
        <v>2123</v>
      </c>
      <c r="UQP1110" s="24" t="s">
        <v>2122</v>
      </c>
      <c r="UQQ1110" s="24" t="s">
        <v>2123</v>
      </c>
      <c r="UQR1110" s="24" t="s">
        <v>2122</v>
      </c>
      <c r="UQS1110" s="24" t="s">
        <v>2123</v>
      </c>
      <c r="UQT1110" s="24" t="s">
        <v>2122</v>
      </c>
      <c r="UQU1110" s="24" t="s">
        <v>2123</v>
      </c>
      <c r="UQV1110" s="24" t="s">
        <v>2122</v>
      </c>
      <c r="UQW1110" s="24" t="s">
        <v>2123</v>
      </c>
      <c r="UQX1110" s="24" t="s">
        <v>2122</v>
      </c>
      <c r="UQY1110" s="24" t="s">
        <v>2123</v>
      </c>
      <c r="UQZ1110" s="24" t="s">
        <v>2122</v>
      </c>
      <c r="URA1110" s="24" t="s">
        <v>2123</v>
      </c>
      <c r="URB1110" s="24" t="s">
        <v>2122</v>
      </c>
      <c r="URC1110" s="24" t="s">
        <v>2123</v>
      </c>
      <c r="URD1110" s="24" t="s">
        <v>2122</v>
      </c>
      <c r="URE1110" s="24" t="s">
        <v>2123</v>
      </c>
      <c r="URF1110" s="24" t="s">
        <v>2122</v>
      </c>
      <c r="URG1110" s="24" t="s">
        <v>2123</v>
      </c>
      <c r="URH1110" s="24" t="s">
        <v>2122</v>
      </c>
      <c r="URI1110" s="24" t="s">
        <v>2123</v>
      </c>
      <c r="URJ1110" s="24" t="s">
        <v>2122</v>
      </c>
      <c r="URK1110" s="24" t="s">
        <v>2123</v>
      </c>
      <c r="URL1110" s="24" t="s">
        <v>2122</v>
      </c>
      <c r="URM1110" s="24" t="s">
        <v>2123</v>
      </c>
      <c r="URN1110" s="24" t="s">
        <v>2122</v>
      </c>
      <c r="URO1110" s="24" t="s">
        <v>2123</v>
      </c>
      <c r="URP1110" s="24" t="s">
        <v>2122</v>
      </c>
      <c r="URQ1110" s="24" t="s">
        <v>2123</v>
      </c>
      <c r="URR1110" s="24" t="s">
        <v>2122</v>
      </c>
      <c r="URS1110" s="24" t="s">
        <v>2123</v>
      </c>
      <c r="URT1110" s="24" t="s">
        <v>2122</v>
      </c>
      <c r="URU1110" s="24" t="s">
        <v>2123</v>
      </c>
      <c r="URV1110" s="24" t="s">
        <v>2122</v>
      </c>
      <c r="URW1110" s="24" t="s">
        <v>2123</v>
      </c>
      <c r="URX1110" s="24" t="s">
        <v>2122</v>
      </c>
      <c r="URY1110" s="24" t="s">
        <v>2123</v>
      </c>
      <c r="URZ1110" s="24" t="s">
        <v>2122</v>
      </c>
      <c r="USA1110" s="24" t="s">
        <v>2123</v>
      </c>
      <c r="USB1110" s="24" t="s">
        <v>2122</v>
      </c>
      <c r="USC1110" s="24" t="s">
        <v>2123</v>
      </c>
      <c r="USD1110" s="24" t="s">
        <v>2122</v>
      </c>
      <c r="USE1110" s="24" t="s">
        <v>2123</v>
      </c>
      <c r="USF1110" s="24" t="s">
        <v>2122</v>
      </c>
      <c r="USG1110" s="24" t="s">
        <v>2123</v>
      </c>
      <c r="USH1110" s="24" t="s">
        <v>2122</v>
      </c>
      <c r="USI1110" s="24" t="s">
        <v>2123</v>
      </c>
      <c r="USJ1110" s="24" t="s">
        <v>2122</v>
      </c>
      <c r="USK1110" s="24" t="s">
        <v>2123</v>
      </c>
      <c r="USL1110" s="24" t="s">
        <v>2122</v>
      </c>
      <c r="USM1110" s="24" t="s">
        <v>2123</v>
      </c>
      <c r="USN1110" s="24" t="s">
        <v>2122</v>
      </c>
      <c r="USO1110" s="24" t="s">
        <v>2123</v>
      </c>
      <c r="USP1110" s="24" t="s">
        <v>2122</v>
      </c>
      <c r="USQ1110" s="24" t="s">
        <v>2123</v>
      </c>
      <c r="USR1110" s="24" t="s">
        <v>2122</v>
      </c>
      <c r="USS1110" s="24" t="s">
        <v>2123</v>
      </c>
      <c r="UST1110" s="24" t="s">
        <v>2122</v>
      </c>
      <c r="USU1110" s="24" t="s">
        <v>2123</v>
      </c>
      <c r="USV1110" s="24" t="s">
        <v>2122</v>
      </c>
      <c r="USW1110" s="24" t="s">
        <v>2123</v>
      </c>
      <c r="USX1110" s="24" t="s">
        <v>2122</v>
      </c>
      <c r="USY1110" s="24" t="s">
        <v>2123</v>
      </c>
      <c r="USZ1110" s="24" t="s">
        <v>2122</v>
      </c>
      <c r="UTA1110" s="24" t="s">
        <v>2123</v>
      </c>
      <c r="UTB1110" s="24" t="s">
        <v>2122</v>
      </c>
      <c r="UTC1110" s="24" t="s">
        <v>2123</v>
      </c>
      <c r="UTD1110" s="24" t="s">
        <v>2122</v>
      </c>
      <c r="UTE1110" s="24" t="s">
        <v>2123</v>
      </c>
      <c r="UTF1110" s="24" t="s">
        <v>2122</v>
      </c>
      <c r="UTG1110" s="24" t="s">
        <v>2123</v>
      </c>
      <c r="UTH1110" s="24" t="s">
        <v>2122</v>
      </c>
      <c r="UTI1110" s="24" t="s">
        <v>2123</v>
      </c>
      <c r="UTJ1110" s="24" t="s">
        <v>2122</v>
      </c>
      <c r="UTK1110" s="24" t="s">
        <v>2123</v>
      </c>
      <c r="UTL1110" s="24" t="s">
        <v>2122</v>
      </c>
      <c r="UTM1110" s="24" t="s">
        <v>2123</v>
      </c>
      <c r="UTN1110" s="24" t="s">
        <v>2122</v>
      </c>
      <c r="UTO1110" s="24" t="s">
        <v>2123</v>
      </c>
      <c r="UTP1110" s="24" t="s">
        <v>2122</v>
      </c>
      <c r="UTQ1110" s="24" t="s">
        <v>2123</v>
      </c>
      <c r="UTR1110" s="24" t="s">
        <v>2122</v>
      </c>
      <c r="UTS1110" s="24" t="s">
        <v>2123</v>
      </c>
      <c r="UTT1110" s="24" t="s">
        <v>2122</v>
      </c>
      <c r="UTU1110" s="24" t="s">
        <v>2123</v>
      </c>
      <c r="UTV1110" s="24" t="s">
        <v>2122</v>
      </c>
      <c r="UTW1110" s="24" t="s">
        <v>2123</v>
      </c>
      <c r="UTX1110" s="24" t="s">
        <v>2122</v>
      </c>
      <c r="UTY1110" s="24" t="s">
        <v>2123</v>
      </c>
      <c r="UTZ1110" s="24" t="s">
        <v>2122</v>
      </c>
      <c r="UUA1110" s="24" t="s">
        <v>2123</v>
      </c>
      <c r="UUB1110" s="24" t="s">
        <v>2122</v>
      </c>
      <c r="UUC1110" s="24" t="s">
        <v>2123</v>
      </c>
      <c r="UUD1110" s="24" t="s">
        <v>2122</v>
      </c>
      <c r="UUE1110" s="24" t="s">
        <v>2123</v>
      </c>
      <c r="UUF1110" s="24" t="s">
        <v>2122</v>
      </c>
      <c r="UUG1110" s="24" t="s">
        <v>2123</v>
      </c>
      <c r="UUH1110" s="24" t="s">
        <v>2122</v>
      </c>
      <c r="UUI1110" s="24" t="s">
        <v>2123</v>
      </c>
      <c r="UUJ1110" s="24" t="s">
        <v>2122</v>
      </c>
      <c r="UUK1110" s="24" t="s">
        <v>2123</v>
      </c>
      <c r="UUL1110" s="24" t="s">
        <v>2122</v>
      </c>
      <c r="UUM1110" s="24" t="s">
        <v>2123</v>
      </c>
      <c r="UUN1110" s="24" t="s">
        <v>2122</v>
      </c>
      <c r="UUO1110" s="24" t="s">
        <v>2123</v>
      </c>
      <c r="UUP1110" s="24" t="s">
        <v>2122</v>
      </c>
      <c r="UUQ1110" s="24" t="s">
        <v>2123</v>
      </c>
      <c r="UUR1110" s="24" t="s">
        <v>2122</v>
      </c>
      <c r="UUS1110" s="24" t="s">
        <v>2123</v>
      </c>
      <c r="UUT1110" s="24" t="s">
        <v>2122</v>
      </c>
      <c r="UUU1110" s="24" t="s">
        <v>2123</v>
      </c>
      <c r="UUV1110" s="24" t="s">
        <v>2122</v>
      </c>
      <c r="UUW1110" s="24" t="s">
        <v>2123</v>
      </c>
      <c r="UUX1110" s="24" t="s">
        <v>2122</v>
      </c>
      <c r="UUY1110" s="24" t="s">
        <v>2123</v>
      </c>
      <c r="UUZ1110" s="24" t="s">
        <v>2122</v>
      </c>
      <c r="UVA1110" s="24" t="s">
        <v>2123</v>
      </c>
      <c r="UVB1110" s="24" t="s">
        <v>2122</v>
      </c>
      <c r="UVC1110" s="24" t="s">
        <v>2123</v>
      </c>
      <c r="UVD1110" s="24" t="s">
        <v>2122</v>
      </c>
      <c r="UVE1110" s="24" t="s">
        <v>2123</v>
      </c>
      <c r="UVF1110" s="24" t="s">
        <v>2122</v>
      </c>
      <c r="UVG1110" s="24" t="s">
        <v>2123</v>
      </c>
      <c r="UVH1110" s="24" t="s">
        <v>2122</v>
      </c>
      <c r="UVI1110" s="24" t="s">
        <v>2123</v>
      </c>
      <c r="UVJ1110" s="24" t="s">
        <v>2122</v>
      </c>
      <c r="UVK1110" s="24" t="s">
        <v>2123</v>
      </c>
      <c r="UVL1110" s="24" t="s">
        <v>2122</v>
      </c>
      <c r="UVM1110" s="24" t="s">
        <v>2123</v>
      </c>
      <c r="UVN1110" s="24" t="s">
        <v>2122</v>
      </c>
      <c r="UVO1110" s="24" t="s">
        <v>2123</v>
      </c>
      <c r="UVP1110" s="24" t="s">
        <v>2122</v>
      </c>
      <c r="UVQ1110" s="24" t="s">
        <v>2123</v>
      </c>
      <c r="UVR1110" s="24" t="s">
        <v>2122</v>
      </c>
      <c r="UVS1110" s="24" t="s">
        <v>2123</v>
      </c>
      <c r="UVT1110" s="24" t="s">
        <v>2122</v>
      </c>
      <c r="UVU1110" s="24" t="s">
        <v>2123</v>
      </c>
      <c r="UVV1110" s="24" t="s">
        <v>2122</v>
      </c>
      <c r="UVW1110" s="24" t="s">
        <v>2123</v>
      </c>
      <c r="UVX1110" s="24" t="s">
        <v>2122</v>
      </c>
      <c r="UVY1110" s="24" t="s">
        <v>2123</v>
      </c>
      <c r="UVZ1110" s="24" t="s">
        <v>2122</v>
      </c>
      <c r="UWA1110" s="24" t="s">
        <v>2123</v>
      </c>
      <c r="UWB1110" s="24" t="s">
        <v>2122</v>
      </c>
      <c r="UWC1110" s="24" t="s">
        <v>2123</v>
      </c>
      <c r="UWD1110" s="24" t="s">
        <v>2122</v>
      </c>
      <c r="UWE1110" s="24" t="s">
        <v>2123</v>
      </c>
      <c r="UWF1110" s="24" t="s">
        <v>2122</v>
      </c>
      <c r="UWG1110" s="24" t="s">
        <v>2123</v>
      </c>
      <c r="UWH1110" s="24" t="s">
        <v>2122</v>
      </c>
      <c r="UWI1110" s="24" t="s">
        <v>2123</v>
      </c>
      <c r="UWJ1110" s="24" t="s">
        <v>2122</v>
      </c>
      <c r="UWK1110" s="24" t="s">
        <v>2123</v>
      </c>
      <c r="UWL1110" s="24" t="s">
        <v>2122</v>
      </c>
      <c r="UWM1110" s="24" t="s">
        <v>2123</v>
      </c>
      <c r="UWN1110" s="24" t="s">
        <v>2122</v>
      </c>
      <c r="UWO1110" s="24" t="s">
        <v>2123</v>
      </c>
      <c r="UWP1110" s="24" t="s">
        <v>2122</v>
      </c>
      <c r="UWQ1110" s="24" t="s">
        <v>2123</v>
      </c>
      <c r="UWR1110" s="24" t="s">
        <v>2122</v>
      </c>
      <c r="UWS1110" s="24" t="s">
        <v>2123</v>
      </c>
      <c r="UWT1110" s="24" t="s">
        <v>2122</v>
      </c>
      <c r="UWU1110" s="24" t="s">
        <v>2123</v>
      </c>
      <c r="UWV1110" s="24" t="s">
        <v>2122</v>
      </c>
      <c r="UWW1110" s="24" t="s">
        <v>2123</v>
      </c>
      <c r="UWX1110" s="24" t="s">
        <v>2122</v>
      </c>
      <c r="UWY1110" s="24" t="s">
        <v>2123</v>
      </c>
      <c r="UWZ1110" s="24" t="s">
        <v>2122</v>
      </c>
      <c r="UXA1110" s="24" t="s">
        <v>2123</v>
      </c>
      <c r="UXB1110" s="24" t="s">
        <v>2122</v>
      </c>
      <c r="UXC1110" s="24" t="s">
        <v>2123</v>
      </c>
      <c r="UXD1110" s="24" t="s">
        <v>2122</v>
      </c>
      <c r="UXE1110" s="24" t="s">
        <v>2123</v>
      </c>
      <c r="UXF1110" s="24" t="s">
        <v>2122</v>
      </c>
      <c r="UXG1110" s="24" t="s">
        <v>2123</v>
      </c>
      <c r="UXH1110" s="24" t="s">
        <v>2122</v>
      </c>
      <c r="UXI1110" s="24" t="s">
        <v>2123</v>
      </c>
      <c r="UXJ1110" s="24" t="s">
        <v>2122</v>
      </c>
      <c r="UXK1110" s="24" t="s">
        <v>2123</v>
      </c>
      <c r="UXL1110" s="24" t="s">
        <v>2122</v>
      </c>
      <c r="UXM1110" s="24" t="s">
        <v>2123</v>
      </c>
      <c r="UXN1110" s="24" t="s">
        <v>2122</v>
      </c>
      <c r="UXO1110" s="24" t="s">
        <v>2123</v>
      </c>
      <c r="UXP1110" s="24" t="s">
        <v>2122</v>
      </c>
      <c r="UXQ1110" s="24" t="s">
        <v>2123</v>
      </c>
      <c r="UXR1110" s="24" t="s">
        <v>2122</v>
      </c>
      <c r="UXS1110" s="24" t="s">
        <v>2123</v>
      </c>
      <c r="UXT1110" s="24" t="s">
        <v>2122</v>
      </c>
      <c r="UXU1110" s="24" t="s">
        <v>2123</v>
      </c>
      <c r="UXV1110" s="24" t="s">
        <v>2122</v>
      </c>
      <c r="UXW1110" s="24" t="s">
        <v>2123</v>
      </c>
      <c r="UXX1110" s="24" t="s">
        <v>2122</v>
      </c>
      <c r="UXY1110" s="24" t="s">
        <v>2123</v>
      </c>
      <c r="UXZ1110" s="24" t="s">
        <v>2122</v>
      </c>
      <c r="UYA1110" s="24" t="s">
        <v>2123</v>
      </c>
      <c r="UYB1110" s="24" t="s">
        <v>2122</v>
      </c>
      <c r="UYC1110" s="24" t="s">
        <v>2123</v>
      </c>
      <c r="UYD1110" s="24" t="s">
        <v>2122</v>
      </c>
      <c r="UYE1110" s="24" t="s">
        <v>2123</v>
      </c>
      <c r="UYF1110" s="24" t="s">
        <v>2122</v>
      </c>
      <c r="UYG1110" s="24" t="s">
        <v>2123</v>
      </c>
      <c r="UYH1110" s="24" t="s">
        <v>2122</v>
      </c>
      <c r="UYI1110" s="24" t="s">
        <v>2123</v>
      </c>
      <c r="UYJ1110" s="24" t="s">
        <v>2122</v>
      </c>
      <c r="UYK1110" s="24" t="s">
        <v>2123</v>
      </c>
      <c r="UYL1110" s="24" t="s">
        <v>2122</v>
      </c>
      <c r="UYM1110" s="24" t="s">
        <v>2123</v>
      </c>
      <c r="UYN1110" s="24" t="s">
        <v>2122</v>
      </c>
      <c r="UYO1110" s="24" t="s">
        <v>2123</v>
      </c>
      <c r="UYP1110" s="24" t="s">
        <v>2122</v>
      </c>
      <c r="UYQ1110" s="24" t="s">
        <v>2123</v>
      </c>
      <c r="UYR1110" s="24" t="s">
        <v>2122</v>
      </c>
      <c r="UYS1110" s="24" t="s">
        <v>2123</v>
      </c>
      <c r="UYT1110" s="24" t="s">
        <v>2122</v>
      </c>
      <c r="UYU1110" s="24" t="s">
        <v>2123</v>
      </c>
      <c r="UYV1110" s="24" t="s">
        <v>2122</v>
      </c>
      <c r="UYW1110" s="24" t="s">
        <v>2123</v>
      </c>
      <c r="UYX1110" s="24" t="s">
        <v>2122</v>
      </c>
      <c r="UYY1110" s="24" t="s">
        <v>2123</v>
      </c>
      <c r="UYZ1110" s="24" t="s">
        <v>2122</v>
      </c>
      <c r="UZA1110" s="24" t="s">
        <v>2123</v>
      </c>
      <c r="UZB1110" s="24" t="s">
        <v>2122</v>
      </c>
      <c r="UZC1110" s="24" t="s">
        <v>2123</v>
      </c>
      <c r="UZD1110" s="24" t="s">
        <v>2122</v>
      </c>
      <c r="UZE1110" s="24" t="s">
        <v>2123</v>
      </c>
      <c r="UZF1110" s="24" t="s">
        <v>2122</v>
      </c>
      <c r="UZG1110" s="24" t="s">
        <v>2123</v>
      </c>
      <c r="UZH1110" s="24" t="s">
        <v>2122</v>
      </c>
      <c r="UZI1110" s="24" t="s">
        <v>2123</v>
      </c>
      <c r="UZJ1110" s="24" t="s">
        <v>2122</v>
      </c>
      <c r="UZK1110" s="24" t="s">
        <v>2123</v>
      </c>
      <c r="UZL1110" s="24" t="s">
        <v>2122</v>
      </c>
      <c r="UZM1110" s="24" t="s">
        <v>2123</v>
      </c>
      <c r="UZN1110" s="24" t="s">
        <v>2122</v>
      </c>
      <c r="UZO1110" s="24" t="s">
        <v>2123</v>
      </c>
      <c r="UZP1110" s="24" t="s">
        <v>2122</v>
      </c>
      <c r="UZQ1110" s="24" t="s">
        <v>2123</v>
      </c>
      <c r="UZR1110" s="24" t="s">
        <v>2122</v>
      </c>
      <c r="UZS1110" s="24" t="s">
        <v>2123</v>
      </c>
      <c r="UZT1110" s="24" t="s">
        <v>2122</v>
      </c>
      <c r="UZU1110" s="24" t="s">
        <v>2123</v>
      </c>
      <c r="UZV1110" s="24" t="s">
        <v>2122</v>
      </c>
      <c r="UZW1110" s="24" t="s">
        <v>2123</v>
      </c>
      <c r="UZX1110" s="24" t="s">
        <v>2122</v>
      </c>
      <c r="UZY1110" s="24" t="s">
        <v>2123</v>
      </c>
      <c r="UZZ1110" s="24" t="s">
        <v>2122</v>
      </c>
      <c r="VAA1110" s="24" t="s">
        <v>2123</v>
      </c>
      <c r="VAB1110" s="24" t="s">
        <v>2122</v>
      </c>
      <c r="VAC1110" s="24" t="s">
        <v>2123</v>
      </c>
      <c r="VAD1110" s="24" t="s">
        <v>2122</v>
      </c>
      <c r="VAE1110" s="24" t="s">
        <v>2123</v>
      </c>
      <c r="VAF1110" s="24" t="s">
        <v>2122</v>
      </c>
      <c r="VAG1110" s="24" t="s">
        <v>2123</v>
      </c>
      <c r="VAH1110" s="24" t="s">
        <v>2122</v>
      </c>
      <c r="VAI1110" s="24" t="s">
        <v>2123</v>
      </c>
      <c r="VAJ1110" s="24" t="s">
        <v>2122</v>
      </c>
      <c r="VAK1110" s="24" t="s">
        <v>2123</v>
      </c>
      <c r="VAL1110" s="24" t="s">
        <v>2122</v>
      </c>
      <c r="VAM1110" s="24" t="s">
        <v>2123</v>
      </c>
      <c r="VAN1110" s="24" t="s">
        <v>2122</v>
      </c>
      <c r="VAO1110" s="24" t="s">
        <v>2123</v>
      </c>
      <c r="VAP1110" s="24" t="s">
        <v>2122</v>
      </c>
      <c r="VAQ1110" s="24" t="s">
        <v>2123</v>
      </c>
      <c r="VAR1110" s="24" t="s">
        <v>2122</v>
      </c>
      <c r="VAS1110" s="24" t="s">
        <v>2123</v>
      </c>
      <c r="VAT1110" s="24" t="s">
        <v>2122</v>
      </c>
      <c r="VAU1110" s="24" t="s">
        <v>2123</v>
      </c>
      <c r="VAV1110" s="24" t="s">
        <v>2122</v>
      </c>
      <c r="VAW1110" s="24" t="s">
        <v>2123</v>
      </c>
      <c r="VAX1110" s="24" t="s">
        <v>2122</v>
      </c>
      <c r="VAY1110" s="24" t="s">
        <v>2123</v>
      </c>
      <c r="VAZ1110" s="24" t="s">
        <v>2122</v>
      </c>
      <c r="VBA1110" s="24" t="s">
        <v>2123</v>
      </c>
      <c r="VBB1110" s="24" t="s">
        <v>2122</v>
      </c>
      <c r="VBC1110" s="24" t="s">
        <v>2123</v>
      </c>
      <c r="VBD1110" s="24" t="s">
        <v>2122</v>
      </c>
      <c r="VBE1110" s="24" t="s">
        <v>2123</v>
      </c>
      <c r="VBF1110" s="24" t="s">
        <v>2122</v>
      </c>
      <c r="VBG1110" s="24" t="s">
        <v>2123</v>
      </c>
      <c r="VBH1110" s="24" t="s">
        <v>2122</v>
      </c>
      <c r="VBI1110" s="24" t="s">
        <v>2123</v>
      </c>
      <c r="VBJ1110" s="24" t="s">
        <v>2122</v>
      </c>
      <c r="VBK1110" s="24" t="s">
        <v>2123</v>
      </c>
      <c r="VBL1110" s="24" t="s">
        <v>2122</v>
      </c>
      <c r="VBM1110" s="24" t="s">
        <v>2123</v>
      </c>
      <c r="VBN1110" s="24" t="s">
        <v>2122</v>
      </c>
      <c r="VBO1110" s="24" t="s">
        <v>2123</v>
      </c>
      <c r="VBP1110" s="24" t="s">
        <v>2122</v>
      </c>
      <c r="VBQ1110" s="24" t="s">
        <v>2123</v>
      </c>
      <c r="VBR1110" s="24" t="s">
        <v>2122</v>
      </c>
      <c r="VBS1110" s="24" t="s">
        <v>2123</v>
      </c>
      <c r="VBT1110" s="24" t="s">
        <v>2122</v>
      </c>
      <c r="VBU1110" s="24" t="s">
        <v>2123</v>
      </c>
      <c r="VBV1110" s="24" t="s">
        <v>2122</v>
      </c>
      <c r="VBW1110" s="24" t="s">
        <v>2123</v>
      </c>
      <c r="VBX1110" s="24" t="s">
        <v>2122</v>
      </c>
      <c r="VBY1110" s="24" t="s">
        <v>2123</v>
      </c>
      <c r="VBZ1110" s="24" t="s">
        <v>2122</v>
      </c>
      <c r="VCA1110" s="24" t="s">
        <v>2123</v>
      </c>
      <c r="VCB1110" s="24" t="s">
        <v>2122</v>
      </c>
      <c r="VCC1110" s="24" t="s">
        <v>2123</v>
      </c>
      <c r="VCD1110" s="24" t="s">
        <v>2122</v>
      </c>
      <c r="VCE1110" s="24" t="s">
        <v>2123</v>
      </c>
      <c r="VCF1110" s="24" t="s">
        <v>2122</v>
      </c>
      <c r="VCG1110" s="24" t="s">
        <v>2123</v>
      </c>
      <c r="VCH1110" s="24" t="s">
        <v>2122</v>
      </c>
      <c r="VCI1110" s="24" t="s">
        <v>2123</v>
      </c>
      <c r="VCJ1110" s="24" t="s">
        <v>2122</v>
      </c>
      <c r="VCK1110" s="24" t="s">
        <v>2123</v>
      </c>
      <c r="VCL1110" s="24" t="s">
        <v>2122</v>
      </c>
      <c r="VCM1110" s="24" t="s">
        <v>2123</v>
      </c>
      <c r="VCN1110" s="24" t="s">
        <v>2122</v>
      </c>
      <c r="VCO1110" s="24" t="s">
        <v>2123</v>
      </c>
      <c r="VCP1110" s="24" t="s">
        <v>2122</v>
      </c>
      <c r="VCQ1110" s="24" t="s">
        <v>2123</v>
      </c>
      <c r="VCR1110" s="24" t="s">
        <v>2122</v>
      </c>
      <c r="VCS1110" s="24" t="s">
        <v>2123</v>
      </c>
      <c r="VCT1110" s="24" t="s">
        <v>2122</v>
      </c>
      <c r="VCU1110" s="24" t="s">
        <v>2123</v>
      </c>
      <c r="VCV1110" s="24" t="s">
        <v>2122</v>
      </c>
      <c r="VCW1110" s="24" t="s">
        <v>2123</v>
      </c>
      <c r="VCX1110" s="24" t="s">
        <v>2122</v>
      </c>
      <c r="VCY1110" s="24" t="s">
        <v>2123</v>
      </c>
      <c r="VCZ1110" s="24" t="s">
        <v>2122</v>
      </c>
      <c r="VDA1110" s="24" t="s">
        <v>2123</v>
      </c>
      <c r="VDB1110" s="24" t="s">
        <v>2122</v>
      </c>
      <c r="VDC1110" s="24" t="s">
        <v>2123</v>
      </c>
      <c r="VDD1110" s="24" t="s">
        <v>2122</v>
      </c>
      <c r="VDE1110" s="24" t="s">
        <v>2123</v>
      </c>
      <c r="VDF1110" s="24" t="s">
        <v>2122</v>
      </c>
      <c r="VDG1110" s="24" t="s">
        <v>2123</v>
      </c>
      <c r="VDH1110" s="24" t="s">
        <v>2122</v>
      </c>
      <c r="VDI1110" s="24" t="s">
        <v>2123</v>
      </c>
      <c r="VDJ1110" s="24" t="s">
        <v>2122</v>
      </c>
      <c r="VDK1110" s="24" t="s">
        <v>2123</v>
      </c>
      <c r="VDL1110" s="24" t="s">
        <v>2122</v>
      </c>
      <c r="VDM1110" s="24" t="s">
        <v>2123</v>
      </c>
      <c r="VDN1110" s="24" t="s">
        <v>2122</v>
      </c>
      <c r="VDO1110" s="24" t="s">
        <v>2123</v>
      </c>
      <c r="VDP1110" s="24" t="s">
        <v>2122</v>
      </c>
      <c r="VDQ1110" s="24" t="s">
        <v>2123</v>
      </c>
      <c r="VDR1110" s="24" t="s">
        <v>2122</v>
      </c>
      <c r="VDS1110" s="24" t="s">
        <v>2123</v>
      </c>
      <c r="VDT1110" s="24" t="s">
        <v>2122</v>
      </c>
      <c r="VDU1110" s="24" t="s">
        <v>2123</v>
      </c>
      <c r="VDV1110" s="24" t="s">
        <v>2122</v>
      </c>
      <c r="VDW1110" s="24" t="s">
        <v>2123</v>
      </c>
      <c r="VDX1110" s="24" t="s">
        <v>2122</v>
      </c>
      <c r="VDY1110" s="24" t="s">
        <v>2123</v>
      </c>
      <c r="VDZ1110" s="24" t="s">
        <v>2122</v>
      </c>
      <c r="VEA1110" s="24" t="s">
        <v>2123</v>
      </c>
      <c r="VEB1110" s="24" t="s">
        <v>2122</v>
      </c>
      <c r="VEC1110" s="24" t="s">
        <v>2123</v>
      </c>
      <c r="VED1110" s="24" t="s">
        <v>2122</v>
      </c>
      <c r="VEE1110" s="24" t="s">
        <v>2123</v>
      </c>
      <c r="VEF1110" s="24" t="s">
        <v>2122</v>
      </c>
      <c r="VEG1110" s="24" t="s">
        <v>2123</v>
      </c>
      <c r="VEH1110" s="24" t="s">
        <v>2122</v>
      </c>
      <c r="VEI1110" s="24" t="s">
        <v>2123</v>
      </c>
      <c r="VEJ1110" s="24" t="s">
        <v>2122</v>
      </c>
      <c r="VEK1110" s="24" t="s">
        <v>2123</v>
      </c>
      <c r="VEL1110" s="24" t="s">
        <v>2122</v>
      </c>
      <c r="VEM1110" s="24" t="s">
        <v>2123</v>
      </c>
      <c r="VEN1110" s="24" t="s">
        <v>2122</v>
      </c>
      <c r="VEO1110" s="24" t="s">
        <v>2123</v>
      </c>
      <c r="VEP1110" s="24" t="s">
        <v>2122</v>
      </c>
      <c r="VEQ1110" s="24" t="s">
        <v>2123</v>
      </c>
      <c r="VER1110" s="24" t="s">
        <v>2122</v>
      </c>
      <c r="VES1110" s="24" t="s">
        <v>2123</v>
      </c>
      <c r="VET1110" s="24" t="s">
        <v>2122</v>
      </c>
      <c r="VEU1110" s="24" t="s">
        <v>2123</v>
      </c>
      <c r="VEV1110" s="24" t="s">
        <v>2122</v>
      </c>
      <c r="VEW1110" s="24" t="s">
        <v>2123</v>
      </c>
      <c r="VEX1110" s="24" t="s">
        <v>2122</v>
      </c>
      <c r="VEY1110" s="24" t="s">
        <v>2123</v>
      </c>
      <c r="VEZ1110" s="24" t="s">
        <v>2122</v>
      </c>
      <c r="VFA1110" s="24" t="s">
        <v>2123</v>
      </c>
      <c r="VFB1110" s="24" t="s">
        <v>2122</v>
      </c>
      <c r="VFC1110" s="24" t="s">
        <v>2123</v>
      </c>
      <c r="VFD1110" s="24" t="s">
        <v>2122</v>
      </c>
      <c r="VFE1110" s="24" t="s">
        <v>2123</v>
      </c>
      <c r="VFF1110" s="24" t="s">
        <v>2122</v>
      </c>
      <c r="VFG1110" s="24" t="s">
        <v>2123</v>
      </c>
      <c r="VFH1110" s="24" t="s">
        <v>2122</v>
      </c>
      <c r="VFI1110" s="24" t="s">
        <v>2123</v>
      </c>
      <c r="VFJ1110" s="24" t="s">
        <v>2122</v>
      </c>
      <c r="VFK1110" s="24" t="s">
        <v>2123</v>
      </c>
      <c r="VFL1110" s="24" t="s">
        <v>2122</v>
      </c>
      <c r="VFM1110" s="24" t="s">
        <v>2123</v>
      </c>
      <c r="VFN1110" s="24" t="s">
        <v>2122</v>
      </c>
      <c r="VFO1110" s="24" t="s">
        <v>2123</v>
      </c>
      <c r="VFP1110" s="24" t="s">
        <v>2122</v>
      </c>
      <c r="VFQ1110" s="24" t="s">
        <v>2123</v>
      </c>
      <c r="VFR1110" s="24" t="s">
        <v>2122</v>
      </c>
      <c r="VFS1110" s="24" t="s">
        <v>2123</v>
      </c>
      <c r="VFT1110" s="24" t="s">
        <v>2122</v>
      </c>
      <c r="VFU1110" s="24" t="s">
        <v>2123</v>
      </c>
      <c r="VFV1110" s="24" t="s">
        <v>2122</v>
      </c>
      <c r="VFW1110" s="24" t="s">
        <v>2123</v>
      </c>
      <c r="VFX1110" s="24" t="s">
        <v>2122</v>
      </c>
      <c r="VFY1110" s="24" t="s">
        <v>2123</v>
      </c>
      <c r="VFZ1110" s="24" t="s">
        <v>2122</v>
      </c>
      <c r="VGA1110" s="24" t="s">
        <v>2123</v>
      </c>
      <c r="VGB1110" s="24" t="s">
        <v>2122</v>
      </c>
      <c r="VGC1110" s="24" t="s">
        <v>2123</v>
      </c>
      <c r="VGD1110" s="24" t="s">
        <v>2122</v>
      </c>
      <c r="VGE1110" s="24" t="s">
        <v>2123</v>
      </c>
      <c r="VGF1110" s="24" t="s">
        <v>2122</v>
      </c>
      <c r="VGG1110" s="24" t="s">
        <v>2123</v>
      </c>
      <c r="VGH1110" s="24" t="s">
        <v>2122</v>
      </c>
      <c r="VGI1110" s="24" t="s">
        <v>2123</v>
      </c>
      <c r="VGJ1110" s="24" t="s">
        <v>2122</v>
      </c>
      <c r="VGK1110" s="24" t="s">
        <v>2123</v>
      </c>
      <c r="VGL1110" s="24" t="s">
        <v>2122</v>
      </c>
      <c r="VGM1110" s="24" t="s">
        <v>2123</v>
      </c>
      <c r="VGN1110" s="24" t="s">
        <v>2122</v>
      </c>
      <c r="VGO1110" s="24" t="s">
        <v>2123</v>
      </c>
      <c r="VGP1110" s="24" t="s">
        <v>2122</v>
      </c>
      <c r="VGQ1110" s="24" t="s">
        <v>2123</v>
      </c>
      <c r="VGR1110" s="24" t="s">
        <v>2122</v>
      </c>
      <c r="VGS1110" s="24" t="s">
        <v>2123</v>
      </c>
      <c r="VGT1110" s="24" t="s">
        <v>2122</v>
      </c>
      <c r="VGU1110" s="24" t="s">
        <v>2123</v>
      </c>
      <c r="VGV1110" s="24" t="s">
        <v>2122</v>
      </c>
      <c r="VGW1110" s="24" t="s">
        <v>2123</v>
      </c>
      <c r="VGX1110" s="24" t="s">
        <v>2122</v>
      </c>
      <c r="VGY1110" s="24" t="s">
        <v>2123</v>
      </c>
      <c r="VGZ1110" s="24" t="s">
        <v>2122</v>
      </c>
      <c r="VHA1110" s="24" t="s">
        <v>2123</v>
      </c>
      <c r="VHB1110" s="24" t="s">
        <v>2122</v>
      </c>
      <c r="VHC1110" s="24" t="s">
        <v>2123</v>
      </c>
      <c r="VHD1110" s="24" t="s">
        <v>2122</v>
      </c>
      <c r="VHE1110" s="24" t="s">
        <v>2123</v>
      </c>
      <c r="VHF1110" s="24" t="s">
        <v>2122</v>
      </c>
      <c r="VHG1110" s="24" t="s">
        <v>2123</v>
      </c>
      <c r="VHH1110" s="24" t="s">
        <v>2122</v>
      </c>
      <c r="VHI1110" s="24" t="s">
        <v>2123</v>
      </c>
      <c r="VHJ1110" s="24" t="s">
        <v>2122</v>
      </c>
      <c r="VHK1110" s="24" t="s">
        <v>2123</v>
      </c>
      <c r="VHL1110" s="24" t="s">
        <v>2122</v>
      </c>
      <c r="VHM1110" s="24" t="s">
        <v>2123</v>
      </c>
      <c r="VHN1110" s="24" t="s">
        <v>2122</v>
      </c>
      <c r="VHO1110" s="24" t="s">
        <v>2123</v>
      </c>
      <c r="VHP1110" s="24" t="s">
        <v>2122</v>
      </c>
      <c r="VHQ1110" s="24" t="s">
        <v>2123</v>
      </c>
      <c r="VHR1110" s="24" t="s">
        <v>2122</v>
      </c>
      <c r="VHS1110" s="24" t="s">
        <v>2123</v>
      </c>
      <c r="VHT1110" s="24" t="s">
        <v>2122</v>
      </c>
      <c r="VHU1110" s="24" t="s">
        <v>2123</v>
      </c>
      <c r="VHV1110" s="24" t="s">
        <v>2122</v>
      </c>
      <c r="VHW1110" s="24" t="s">
        <v>2123</v>
      </c>
      <c r="VHX1110" s="24" t="s">
        <v>2122</v>
      </c>
      <c r="VHY1110" s="24" t="s">
        <v>2123</v>
      </c>
      <c r="VHZ1110" s="24" t="s">
        <v>2122</v>
      </c>
      <c r="VIA1110" s="24" t="s">
        <v>2123</v>
      </c>
      <c r="VIB1110" s="24" t="s">
        <v>2122</v>
      </c>
      <c r="VIC1110" s="24" t="s">
        <v>2123</v>
      </c>
      <c r="VID1110" s="24" t="s">
        <v>2122</v>
      </c>
      <c r="VIE1110" s="24" t="s">
        <v>2123</v>
      </c>
      <c r="VIF1110" s="24" t="s">
        <v>2122</v>
      </c>
      <c r="VIG1110" s="24" t="s">
        <v>2123</v>
      </c>
      <c r="VIH1110" s="24" t="s">
        <v>2122</v>
      </c>
      <c r="VII1110" s="24" t="s">
        <v>2123</v>
      </c>
      <c r="VIJ1110" s="24" t="s">
        <v>2122</v>
      </c>
      <c r="VIK1110" s="24" t="s">
        <v>2123</v>
      </c>
      <c r="VIL1110" s="24" t="s">
        <v>2122</v>
      </c>
      <c r="VIM1110" s="24" t="s">
        <v>2123</v>
      </c>
      <c r="VIN1110" s="24" t="s">
        <v>2122</v>
      </c>
      <c r="VIO1110" s="24" t="s">
        <v>2123</v>
      </c>
      <c r="VIP1110" s="24" t="s">
        <v>2122</v>
      </c>
      <c r="VIQ1110" s="24" t="s">
        <v>2123</v>
      </c>
      <c r="VIR1110" s="24" t="s">
        <v>2122</v>
      </c>
      <c r="VIS1110" s="24" t="s">
        <v>2123</v>
      </c>
      <c r="VIT1110" s="24" t="s">
        <v>2122</v>
      </c>
      <c r="VIU1110" s="24" t="s">
        <v>2123</v>
      </c>
      <c r="VIV1110" s="24" t="s">
        <v>2122</v>
      </c>
      <c r="VIW1110" s="24" t="s">
        <v>2123</v>
      </c>
      <c r="VIX1110" s="24" t="s">
        <v>2122</v>
      </c>
      <c r="VIY1110" s="24" t="s">
        <v>2123</v>
      </c>
      <c r="VIZ1110" s="24" t="s">
        <v>2122</v>
      </c>
      <c r="VJA1110" s="24" t="s">
        <v>2123</v>
      </c>
      <c r="VJB1110" s="24" t="s">
        <v>2122</v>
      </c>
      <c r="VJC1110" s="24" t="s">
        <v>2123</v>
      </c>
      <c r="VJD1110" s="24" t="s">
        <v>2122</v>
      </c>
      <c r="VJE1110" s="24" t="s">
        <v>2123</v>
      </c>
      <c r="VJF1110" s="24" t="s">
        <v>2122</v>
      </c>
      <c r="VJG1110" s="24" t="s">
        <v>2123</v>
      </c>
      <c r="VJH1110" s="24" t="s">
        <v>2122</v>
      </c>
      <c r="VJI1110" s="24" t="s">
        <v>2123</v>
      </c>
      <c r="VJJ1110" s="24" t="s">
        <v>2122</v>
      </c>
      <c r="VJK1110" s="24" t="s">
        <v>2123</v>
      </c>
      <c r="VJL1110" s="24" t="s">
        <v>2122</v>
      </c>
      <c r="VJM1110" s="24" t="s">
        <v>2123</v>
      </c>
      <c r="VJN1110" s="24" t="s">
        <v>2122</v>
      </c>
      <c r="VJO1110" s="24" t="s">
        <v>2123</v>
      </c>
      <c r="VJP1110" s="24" t="s">
        <v>2122</v>
      </c>
      <c r="VJQ1110" s="24" t="s">
        <v>2123</v>
      </c>
      <c r="VJR1110" s="24" t="s">
        <v>2122</v>
      </c>
      <c r="VJS1110" s="24" t="s">
        <v>2123</v>
      </c>
      <c r="VJT1110" s="24" t="s">
        <v>2122</v>
      </c>
      <c r="VJU1110" s="24" t="s">
        <v>2123</v>
      </c>
      <c r="VJV1110" s="24" t="s">
        <v>2122</v>
      </c>
      <c r="VJW1110" s="24" t="s">
        <v>2123</v>
      </c>
      <c r="VJX1110" s="24" t="s">
        <v>2122</v>
      </c>
      <c r="VJY1110" s="24" t="s">
        <v>2123</v>
      </c>
      <c r="VJZ1110" s="24" t="s">
        <v>2122</v>
      </c>
      <c r="VKA1110" s="24" t="s">
        <v>2123</v>
      </c>
      <c r="VKB1110" s="24" t="s">
        <v>2122</v>
      </c>
      <c r="VKC1110" s="24" t="s">
        <v>2123</v>
      </c>
      <c r="VKD1110" s="24" t="s">
        <v>2122</v>
      </c>
      <c r="VKE1110" s="24" t="s">
        <v>2123</v>
      </c>
      <c r="VKF1110" s="24" t="s">
        <v>2122</v>
      </c>
      <c r="VKG1110" s="24" t="s">
        <v>2123</v>
      </c>
      <c r="VKH1110" s="24" t="s">
        <v>2122</v>
      </c>
      <c r="VKI1110" s="24" t="s">
        <v>2123</v>
      </c>
      <c r="VKJ1110" s="24" t="s">
        <v>2122</v>
      </c>
      <c r="VKK1110" s="24" t="s">
        <v>2123</v>
      </c>
      <c r="VKL1110" s="24" t="s">
        <v>2122</v>
      </c>
      <c r="VKM1110" s="24" t="s">
        <v>2123</v>
      </c>
      <c r="VKN1110" s="24" t="s">
        <v>2122</v>
      </c>
      <c r="VKO1110" s="24" t="s">
        <v>2123</v>
      </c>
      <c r="VKP1110" s="24" t="s">
        <v>2122</v>
      </c>
      <c r="VKQ1110" s="24" t="s">
        <v>2123</v>
      </c>
      <c r="VKR1110" s="24" t="s">
        <v>2122</v>
      </c>
      <c r="VKS1110" s="24" t="s">
        <v>2123</v>
      </c>
      <c r="VKT1110" s="24" t="s">
        <v>2122</v>
      </c>
      <c r="VKU1110" s="24" t="s">
        <v>2123</v>
      </c>
      <c r="VKV1110" s="24" t="s">
        <v>2122</v>
      </c>
      <c r="VKW1110" s="24" t="s">
        <v>2123</v>
      </c>
      <c r="VKX1110" s="24" t="s">
        <v>2122</v>
      </c>
      <c r="VKY1110" s="24" t="s">
        <v>2123</v>
      </c>
      <c r="VKZ1110" s="24" t="s">
        <v>2122</v>
      </c>
      <c r="VLA1110" s="24" t="s">
        <v>2123</v>
      </c>
      <c r="VLB1110" s="24" t="s">
        <v>2122</v>
      </c>
      <c r="VLC1110" s="24" t="s">
        <v>2123</v>
      </c>
      <c r="VLD1110" s="24" t="s">
        <v>2122</v>
      </c>
      <c r="VLE1110" s="24" t="s">
        <v>2123</v>
      </c>
      <c r="VLF1110" s="24" t="s">
        <v>2122</v>
      </c>
      <c r="VLG1110" s="24" t="s">
        <v>2123</v>
      </c>
      <c r="VLH1110" s="24" t="s">
        <v>2122</v>
      </c>
      <c r="VLI1110" s="24" t="s">
        <v>2123</v>
      </c>
      <c r="VLJ1110" s="24" t="s">
        <v>2122</v>
      </c>
      <c r="VLK1110" s="24" t="s">
        <v>2123</v>
      </c>
      <c r="VLL1110" s="24" t="s">
        <v>2122</v>
      </c>
      <c r="VLM1110" s="24" t="s">
        <v>2123</v>
      </c>
      <c r="VLN1110" s="24" t="s">
        <v>2122</v>
      </c>
      <c r="VLO1110" s="24" t="s">
        <v>2123</v>
      </c>
      <c r="VLP1110" s="24" t="s">
        <v>2122</v>
      </c>
      <c r="VLQ1110" s="24" t="s">
        <v>2123</v>
      </c>
      <c r="VLR1110" s="24" t="s">
        <v>2122</v>
      </c>
      <c r="VLS1110" s="24" t="s">
        <v>2123</v>
      </c>
      <c r="VLT1110" s="24" t="s">
        <v>2122</v>
      </c>
      <c r="VLU1110" s="24" t="s">
        <v>2123</v>
      </c>
      <c r="VLV1110" s="24" t="s">
        <v>2122</v>
      </c>
      <c r="VLW1110" s="24" t="s">
        <v>2123</v>
      </c>
      <c r="VLX1110" s="24" t="s">
        <v>2122</v>
      </c>
      <c r="VLY1110" s="24" t="s">
        <v>2123</v>
      </c>
      <c r="VLZ1110" s="24" t="s">
        <v>2122</v>
      </c>
      <c r="VMA1110" s="24" t="s">
        <v>2123</v>
      </c>
      <c r="VMB1110" s="24" t="s">
        <v>2122</v>
      </c>
      <c r="VMC1110" s="24" t="s">
        <v>2123</v>
      </c>
      <c r="VMD1110" s="24" t="s">
        <v>2122</v>
      </c>
      <c r="VME1110" s="24" t="s">
        <v>2123</v>
      </c>
      <c r="VMF1110" s="24" t="s">
        <v>2122</v>
      </c>
      <c r="VMG1110" s="24" t="s">
        <v>2123</v>
      </c>
      <c r="VMH1110" s="24" t="s">
        <v>2122</v>
      </c>
      <c r="VMI1110" s="24" t="s">
        <v>2123</v>
      </c>
      <c r="VMJ1110" s="24" t="s">
        <v>2122</v>
      </c>
      <c r="VMK1110" s="24" t="s">
        <v>2123</v>
      </c>
      <c r="VML1110" s="24" t="s">
        <v>2122</v>
      </c>
      <c r="VMM1110" s="24" t="s">
        <v>2123</v>
      </c>
      <c r="VMN1110" s="24" t="s">
        <v>2122</v>
      </c>
      <c r="VMO1110" s="24" t="s">
        <v>2123</v>
      </c>
      <c r="VMP1110" s="24" t="s">
        <v>2122</v>
      </c>
      <c r="VMQ1110" s="24" t="s">
        <v>2123</v>
      </c>
      <c r="VMR1110" s="24" t="s">
        <v>2122</v>
      </c>
      <c r="VMS1110" s="24" t="s">
        <v>2123</v>
      </c>
      <c r="VMT1110" s="24" t="s">
        <v>2122</v>
      </c>
      <c r="VMU1110" s="24" t="s">
        <v>2123</v>
      </c>
      <c r="VMV1110" s="24" t="s">
        <v>2122</v>
      </c>
      <c r="VMW1110" s="24" t="s">
        <v>2123</v>
      </c>
      <c r="VMX1110" s="24" t="s">
        <v>2122</v>
      </c>
      <c r="VMY1110" s="24" t="s">
        <v>2123</v>
      </c>
      <c r="VMZ1110" s="24" t="s">
        <v>2122</v>
      </c>
      <c r="VNA1110" s="24" t="s">
        <v>2123</v>
      </c>
      <c r="VNB1110" s="24" t="s">
        <v>2122</v>
      </c>
      <c r="VNC1110" s="24" t="s">
        <v>2123</v>
      </c>
      <c r="VND1110" s="24" t="s">
        <v>2122</v>
      </c>
      <c r="VNE1110" s="24" t="s">
        <v>2123</v>
      </c>
      <c r="VNF1110" s="24" t="s">
        <v>2122</v>
      </c>
      <c r="VNG1110" s="24" t="s">
        <v>2123</v>
      </c>
      <c r="VNH1110" s="24" t="s">
        <v>2122</v>
      </c>
      <c r="VNI1110" s="24" t="s">
        <v>2123</v>
      </c>
      <c r="VNJ1110" s="24" t="s">
        <v>2122</v>
      </c>
      <c r="VNK1110" s="24" t="s">
        <v>2123</v>
      </c>
      <c r="VNL1110" s="24" t="s">
        <v>2122</v>
      </c>
      <c r="VNM1110" s="24" t="s">
        <v>2123</v>
      </c>
      <c r="VNN1110" s="24" t="s">
        <v>2122</v>
      </c>
      <c r="VNO1110" s="24" t="s">
        <v>2123</v>
      </c>
      <c r="VNP1110" s="24" t="s">
        <v>2122</v>
      </c>
      <c r="VNQ1110" s="24" t="s">
        <v>2123</v>
      </c>
      <c r="VNR1110" s="24" t="s">
        <v>2122</v>
      </c>
      <c r="VNS1110" s="24" t="s">
        <v>2123</v>
      </c>
      <c r="VNT1110" s="24" t="s">
        <v>2122</v>
      </c>
      <c r="VNU1110" s="24" t="s">
        <v>2123</v>
      </c>
      <c r="VNV1110" s="24" t="s">
        <v>2122</v>
      </c>
      <c r="VNW1110" s="24" t="s">
        <v>2123</v>
      </c>
      <c r="VNX1110" s="24" t="s">
        <v>2122</v>
      </c>
      <c r="VNY1110" s="24" t="s">
        <v>2123</v>
      </c>
      <c r="VNZ1110" s="24" t="s">
        <v>2122</v>
      </c>
      <c r="VOA1110" s="24" t="s">
        <v>2123</v>
      </c>
      <c r="VOB1110" s="24" t="s">
        <v>2122</v>
      </c>
      <c r="VOC1110" s="24" t="s">
        <v>2123</v>
      </c>
      <c r="VOD1110" s="24" t="s">
        <v>2122</v>
      </c>
      <c r="VOE1110" s="24" t="s">
        <v>2123</v>
      </c>
      <c r="VOF1110" s="24" t="s">
        <v>2122</v>
      </c>
      <c r="VOG1110" s="24" t="s">
        <v>2123</v>
      </c>
      <c r="VOH1110" s="24" t="s">
        <v>2122</v>
      </c>
      <c r="VOI1110" s="24" t="s">
        <v>2123</v>
      </c>
      <c r="VOJ1110" s="24" t="s">
        <v>2122</v>
      </c>
      <c r="VOK1110" s="24" t="s">
        <v>2123</v>
      </c>
      <c r="VOL1110" s="24" t="s">
        <v>2122</v>
      </c>
      <c r="VOM1110" s="24" t="s">
        <v>2123</v>
      </c>
      <c r="VON1110" s="24" t="s">
        <v>2122</v>
      </c>
      <c r="VOO1110" s="24" t="s">
        <v>2123</v>
      </c>
      <c r="VOP1110" s="24" t="s">
        <v>2122</v>
      </c>
      <c r="VOQ1110" s="24" t="s">
        <v>2123</v>
      </c>
      <c r="VOR1110" s="24" t="s">
        <v>2122</v>
      </c>
      <c r="VOS1110" s="24" t="s">
        <v>2123</v>
      </c>
      <c r="VOT1110" s="24" t="s">
        <v>2122</v>
      </c>
      <c r="VOU1110" s="24" t="s">
        <v>2123</v>
      </c>
      <c r="VOV1110" s="24" t="s">
        <v>2122</v>
      </c>
      <c r="VOW1110" s="24" t="s">
        <v>2123</v>
      </c>
      <c r="VOX1110" s="24" t="s">
        <v>2122</v>
      </c>
      <c r="VOY1110" s="24" t="s">
        <v>2123</v>
      </c>
      <c r="VOZ1110" s="24" t="s">
        <v>2122</v>
      </c>
      <c r="VPA1110" s="24" t="s">
        <v>2123</v>
      </c>
      <c r="VPB1110" s="24" t="s">
        <v>2122</v>
      </c>
      <c r="VPC1110" s="24" t="s">
        <v>2123</v>
      </c>
      <c r="VPD1110" s="24" t="s">
        <v>2122</v>
      </c>
      <c r="VPE1110" s="24" t="s">
        <v>2123</v>
      </c>
      <c r="VPF1110" s="24" t="s">
        <v>2122</v>
      </c>
      <c r="VPG1110" s="24" t="s">
        <v>2123</v>
      </c>
      <c r="VPH1110" s="24" t="s">
        <v>2122</v>
      </c>
      <c r="VPI1110" s="24" t="s">
        <v>2123</v>
      </c>
      <c r="VPJ1110" s="24" t="s">
        <v>2122</v>
      </c>
      <c r="VPK1110" s="24" t="s">
        <v>2123</v>
      </c>
      <c r="VPL1110" s="24" t="s">
        <v>2122</v>
      </c>
      <c r="VPM1110" s="24" t="s">
        <v>2123</v>
      </c>
      <c r="VPN1110" s="24" t="s">
        <v>2122</v>
      </c>
      <c r="VPO1110" s="24" t="s">
        <v>2123</v>
      </c>
      <c r="VPP1110" s="24" t="s">
        <v>2122</v>
      </c>
      <c r="VPQ1110" s="24" t="s">
        <v>2123</v>
      </c>
      <c r="VPR1110" s="24" t="s">
        <v>2122</v>
      </c>
      <c r="VPS1110" s="24" t="s">
        <v>2123</v>
      </c>
      <c r="VPT1110" s="24" t="s">
        <v>2122</v>
      </c>
      <c r="VPU1110" s="24" t="s">
        <v>2123</v>
      </c>
      <c r="VPV1110" s="24" t="s">
        <v>2122</v>
      </c>
      <c r="VPW1110" s="24" t="s">
        <v>2123</v>
      </c>
      <c r="VPX1110" s="24" t="s">
        <v>2122</v>
      </c>
      <c r="VPY1110" s="24" t="s">
        <v>2123</v>
      </c>
      <c r="VPZ1110" s="24" t="s">
        <v>2122</v>
      </c>
      <c r="VQA1110" s="24" t="s">
        <v>2123</v>
      </c>
      <c r="VQB1110" s="24" t="s">
        <v>2122</v>
      </c>
      <c r="VQC1110" s="24" t="s">
        <v>2123</v>
      </c>
      <c r="VQD1110" s="24" t="s">
        <v>2122</v>
      </c>
      <c r="VQE1110" s="24" t="s">
        <v>2123</v>
      </c>
      <c r="VQF1110" s="24" t="s">
        <v>2122</v>
      </c>
      <c r="VQG1110" s="24" t="s">
        <v>2123</v>
      </c>
      <c r="VQH1110" s="24" t="s">
        <v>2122</v>
      </c>
      <c r="VQI1110" s="24" t="s">
        <v>2123</v>
      </c>
      <c r="VQJ1110" s="24" t="s">
        <v>2122</v>
      </c>
      <c r="VQK1110" s="24" t="s">
        <v>2123</v>
      </c>
      <c r="VQL1110" s="24" t="s">
        <v>2122</v>
      </c>
      <c r="VQM1110" s="24" t="s">
        <v>2123</v>
      </c>
      <c r="VQN1110" s="24" t="s">
        <v>2122</v>
      </c>
      <c r="VQO1110" s="24" t="s">
        <v>2123</v>
      </c>
      <c r="VQP1110" s="24" t="s">
        <v>2122</v>
      </c>
      <c r="VQQ1110" s="24" t="s">
        <v>2123</v>
      </c>
      <c r="VQR1110" s="24" t="s">
        <v>2122</v>
      </c>
      <c r="VQS1110" s="24" t="s">
        <v>2123</v>
      </c>
      <c r="VQT1110" s="24" t="s">
        <v>2122</v>
      </c>
      <c r="VQU1110" s="24" t="s">
        <v>2123</v>
      </c>
      <c r="VQV1110" s="24" t="s">
        <v>2122</v>
      </c>
      <c r="VQW1110" s="24" t="s">
        <v>2123</v>
      </c>
      <c r="VQX1110" s="24" t="s">
        <v>2122</v>
      </c>
      <c r="VQY1110" s="24" t="s">
        <v>2123</v>
      </c>
      <c r="VQZ1110" s="24" t="s">
        <v>2122</v>
      </c>
      <c r="VRA1110" s="24" t="s">
        <v>2123</v>
      </c>
      <c r="VRB1110" s="24" t="s">
        <v>2122</v>
      </c>
      <c r="VRC1110" s="24" t="s">
        <v>2123</v>
      </c>
      <c r="VRD1110" s="24" t="s">
        <v>2122</v>
      </c>
      <c r="VRE1110" s="24" t="s">
        <v>2123</v>
      </c>
      <c r="VRF1110" s="24" t="s">
        <v>2122</v>
      </c>
      <c r="VRG1110" s="24" t="s">
        <v>2123</v>
      </c>
      <c r="VRH1110" s="24" t="s">
        <v>2122</v>
      </c>
      <c r="VRI1110" s="24" t="s">
        <v>2123</v>
      </c>
      <c r="VRJ1110" s="24" t="s">
        <v>2122</v>
      </c>
      <c r="VRK1110" s="24" t="s">
        <v>2123</v>
      </c>
      <c r="VRL1110" s="24" t="s">
        <v>2122</v>
      </c>
      <c r="VRM1110" s="24" t="s">
        <v>2123</v>
      </c>
      <c r="VRN1110" s="24" t="s">
        <v>2122</v>
      </c>
      <c r="VRO1110" s="24" t="s">
        <v>2123</v>
      </c>
      <c r="VRP1110" s="24" t="s">
        <v>2122</v>
      </c>
      <c r="VRQ1110" s="24" t="s">
        <v>2123</v>
      </c>
      <c r="VRR1110" s="24" t="s">
        <v>2122</v>
      </c>
      <c r="VRS1110" s="24" t="s">
        <v>2123</v>
      </c>
      <c r="VRT1110" s="24" t="s">
        <v>2122</v>
      </c>
      <c r="VRU1110" s="24" t="s">
        <v>2123</v>
      </c>
      <c r="VRV1110" s="24" t="s">
        <v>2122</v>
      </c>
      <c r="VRW1110" s="24" t="s">
        <v>2123</v>
      </c>
      <c r="VRX1110" s="24" t="s">
        <v>2122</v>
      </c>
      <c r="VRY1110" s="24" t="s">
        <v>2123</v>
      </c>
      <c r="VRZ1110" s="24" t="s">
        <v>2122</v>
      </c>
      <c r="VSA1110" s="24" t="s">
        <v>2123</v>
      </c>
      <c r="VSB1110" s="24" t="s">
        <v>2122</v>
      </c>
      <c r="VSC1110" s="24" t="s">
        <v>2123</v>
      </c>
      <c r="VSD1110" s="24" t="s">
        <v>2122</v>
      </c>
      <c r="VSE1110" s="24" t="s">
        <v>2123</v>
      </c>
      <c r="VSF1110" s="24" t="s">
        <v>2122</v>
      </c>
      <c r="VSG1110" s="24" t="s">
        <v>2123</v>
      </c>
      <c r="VSH1110" s="24" t="s">
        <v>2122</v>
      </c>
      <c r="VSI1110" s="24" t="s">
        <v>2123</v>
      </c>
      <c r="VSJ1110" s="24" t="s">
        <v>2122</v>
      </c>
      <c r="VSK1110" s="24" t="s">
        <v>2123</v>
      </c>
      <c r="VSL1110" s="24" t="s">
        <v>2122</v>
      </c>
      <c r="VSM1110" s="24" t="s">
        <v>2123</v>
      </c>
      <c r="VSN1110" s="24" t="s">
        <v>2122</v>
      </c>
      <c r="VSO1110" s="24" t="s">
        <v>2123</v>
      </c>
      <c r="VSP1110" s="24" t="s">
        <v>2122</v>
      </c>
      <c r="VSQ1110" s="24" t="s">
        <v>2123</v>
      </c>
      <c r="VSR1110" s="24" t="s">
        <v>2122</v>
      </c>
      <c r="VSS1110" s="24" t="s">
        <v>2123</v>
      </c>
      <c r="VST1110" s="24" t="s">
        <v>2122</v>
      </c>
      <c r="VSU1110" s="24" t="s">
        <v>2123</v>
      </c>
      <c r="VSV1110" s="24" t="s">
        <v>2122</v>
      </c>
      <c r="VSW1110" s="24" t="s">
        <v>2123</v>
      </c>
      <c r="VSX1110" s="24" t="s">
        <v>2122</v>
      </c>
      <c r="VSY1110" s="24" t="s">
        <v>2123</v>
      </c>
      <c r="VSZ1110" s="24" t="s">
        <v>2122</v>
      </c>
      <c r="VTA1110" s="24" t="s">
        <v>2123</v>
      </c>
      <c r="VTB1110" s="24" t="s">
        <v>2122</v>
      </c>
      <c r="VTC1110" s="24" t="s">
        <v>2123</v>
      </c>
      <c r="VTD1110" s="24" t="s">
        <v>2122</v>
      </c>
      <c r="VTE1110" s="24" t="s">
        <v>2123</v>
      </c>
      <c r="VTF1110" s="24" t="s">
        <v>2122</v>
      </c>
      <c r="VTG1110" s="24" t="s">
        <v>2123</v>
      </c>
      <c r="VTH1110" s="24" t="s">
        <v>2122</v>
      </c>
      <c r="VTI1110" s="24" t="s">
        <v>2123</v>
      </c>
      <c r="VTJ1110" s="24" t="s">
        <v>2122</v>
      </c>
      <c r="VTK1110" s="24" t="s">
        <v>2123</v>
      </c>
      <c r="VTL1110" s="24" t="s">
        <v>2122</v>
      </c>
      <c r="VTM1110" s="24" t="s">
        <v>2123</v>
      </c>
      <c r="VTN1110" s="24" t="s">
        <v>2122</v>
      </c>
      <c r="VTO1110" s="24" t="s">
        <v>2123</v>
      </c>
      <c r="VTP1110" s="24" t="s">
        <v>2122</v>
      </c>
      <c r="VTQ1110" s="24" t="s">
        <v>2123</v>
      </c>
      <c r="VTR1110" s="24" t="s">
        <v>2122</v>
      </c>
      <c r="VTS1110" s="24" t="s">
        <v>2123</v>
      </c>
      <c r="VTT1110" s="24" t="s">
        <v>2122</v>
      </c>
      <c r="VTU1110" s="24" t="s">
        <v>2123</v>
      </c>
      <c r="VTV1110" s="24" t="s">
        <v>2122</v>
      </c>
      <c r="VTW1110" s="24" t="s">
        <v>2123</v>
      </c>
      <c r="VTX1110" s="24" t="s">
        <v>2122</v>
      </c>
      <c r="VTY1110" s="24" t="s">
        <v>2123</v>
      </c>
      <c r="VTZ1110" s="24" t="s">
        <v>2122</v>
      </c>
      <c r="VUA1110" s="24" t="s">
        <v>2123</v>
      </c>
      <c r="VUB1110" s="24" t="s">
        <v>2122</v>
      </c>
      <c r="VUC1110" s="24" t="s">
        <v>2123</v>
      </c>
      <c r="VUD1110" s="24" t="s">
        <v>2122</v>
      </c>
      <c r="VUE1110" s="24" t="s">
        <v>2123</v>
      </c>
      <c r="VUF1110" s="24" t="s">
        <v>2122</v>
      </c>
      <c r="VUG1110" s="24" t="s">
        <v>2123</v>
      </c>
      <c r="VUH1110" s="24" t="s">
        <v>2122</v>
      </c>
      <c r="VUI1110" s="24" t="s">
        <v>2123</v>
      </c>
      <c r="VUJ1110" s="24" t="s">
        <v>2122</v>
      </c>
      <c r="VUK1110" s="24" t="s">
        <v>2123</v>
      </c>
      <c r="VUL1110" s="24" t="s">
        <v>2122</v>
      </c>
      <c r="VUM1110" s="24" t="s">
        <v>2123</v>
      </c>
      <c r="VUN1110" s="24" t="s">
        <v>2122</v>
      </c>
      <c r="VUO1110" s="24" t="s">
        <v>2123</v>
      </c>
      <c r="VUP1110" s="24" t="s">
        <v>2122</v>
      </c>
      <c r="VUQ1110" s="24" t="s">
        <v>2123</v>
      </c>
      <c r="VUR1110" s="24" t="s">
        <v>2122</v>
      </c>
      <c r="VUS1110" s="24" t="s">
        <v>2123</v>
      </c>
      <c r="VUT1110" s="24" t="s">
        <v>2122</v>
      </c>
      <c r="VUU1110" s="24" t="s">
        <v>2123</v>
      </c>
      <c r="VUV1110" s="24" t="s">
        <v>2122</v>
      </c>
      <c r="VUW1110" s="24" t="s">
        <v>2123</v>
      </c>
      <c r="VUX1110" s="24" t="s">
        <v>2122</v>
      </c>
      <c r="VUY1110" s="24" t="s">
        <v>2123</v>
      </c>
      <c r="VUZ1110" s="24" t="s">
        <v>2122</v>
      </c>
      <c r="VVA1110" s="24" t="s">
        <v>2123</v>
      </c>
      <c r="VVB1110" s="24" t="s">
        <v>2122</v>
      </c>
      <c r="VVC1110" s="24" t="s">
        <v>2123</v>
      </c>
      <c r="VVD1110" s="24" t="s">
        <v>2122</v>
      </c>
      <c r="VVE1110" s="24" t="s">
        <v>2123</v>
      </c>
      <c r="VVF1110" s="24" t="s">
        <v>2122</v>
      </c>
      <c r="VVG1110" s="24" t="s">
        <v>2123</v>
      </c>
      <c r="VVH1110" s="24" t="s">
        <v>2122</v>
      </c>
      <c r="VVI1110" s="24" t="s">
        <v>2123</v>
      </c>
      <c r="VVJ1110" s="24" t="s">
        <v>2122</v>
      </c>
      <c r="VVK1110" s="24" t="s">
        <v>2123</v>
      </c>
      <c r="VVL1110" s="24" t="s">
        <v>2122</v>
      </c>
      <c r="VVM1110" s="24" t="s">
        <v>2123</v>
      </c>
      <c r="VVN1110" s="24" t="s">
        <v>2122</v>
      </c>
      <c r="VVO1110" s="24" t="s">
        <v>2123</v>
      </c>
      <c r="VVP1110" s="24" t="s">
        <v>2122</v>
      </c>
      <c r="VVQ1110" s="24" t="s">
        <v>2123</v>
      </c>
      <c r="VVR1110" s="24" t="s">
        <v>2122</v>
      </c>
      <c r="VVS1110" s="24" t="s">
        <v>2123</v>
      </c>
      <c r="VVT1110" s="24" t="s">
        <v>2122</v>
      </c>
      <c r="VVU1110" s="24" t="s">
        <v>2123</v>
      </c>
      <c r="VVV1110" s="24" t="s">
        <v>2122</v>
      </c>
      <c r="VVW1110" s="24" t="s">
        <v>2123</v>
      </c>
      <c r="VVX1110" s="24" t="s">
        <v>2122</v>
      </c>
      <c r="VVY1110" s="24" t="s">
        <v>2123</v>
      </c>
      <c r="VVZ1110" s="24" t="s">
        <v>2122</v>
      </c>
      <c r="VWA1110" s="24" t="s">
        <v>2123</v>
      </c>
      <c r="VWB1110" s="24" t="s">
        <v>2122</v>
      </c>
      <c r="VWC1110" s="24" t="s">
        <v>2123</v>
      </c>
      <c r="VWD1110" s="24" t="s">
        <v>2122</v>
      </c>
      <c r="VWE1110" s="24" t="s">
        <v>2123</v>
      </c>
      <c r="VWF1110" s="24" t="s">
        <v>2122</v>
      </c>
      <c r="VWG1110" s="24" t="s">
        <v>2123</v>
      </c>
      <c r="VWH1110" s="24" t="s">
        <v>2122</v>
      </c>
      <c r="VWI1110" s="24" t="s">
        <v>2123</v>
      </c>
      <c r="VWJ1110" s="24" t="s">
        <v>2122</v>
      </c>
      <c r="VWK1110" s="24" t="s">
        <v>2123</v>
      </c>
      <c r="VWL1110" s="24" t="s">
        <v>2122</v>
      </c>
      <c r="VWM1110" s="24" t="s">
        <v>2123</v>
      </c>
      <c r="VWN1110" s="24" t="s">
        <v>2122</v>
      </c>
      <c r="VWO1110" s="24" t="s">
        <v>2123</v>
      </c>
      <c r="VWP1110" s="24" t="s">
        <v>2122</v>
      </c>
      <c r="VWQ1110" s="24" t="s">
        <v>2123</v>
      </c>
      <c r="VWR1110" s="24" t="s">
        <v>2122</v>
      </c>
      <c r="VWS1110" s="24" t="s">
        <v>2123</v>
      </c>
      <c r="VWT1110" s="24" t="s">
        <v>2122</v>
      </c>
      <c r="VWU1110" s="24" t="s">
        <v>2123</v>
      </c>
      <c r="VWV1110" s="24" t="s">
        <v>2122</v>
      </c>
      <c r="VWW1110" s="24" t="s">
        <v>2123</v>
      </c>
      <c r="VWX1110" s="24" t="s">
        <v>2122</v>
      </c>
      <c r="VWY1110" s="24" t="s">
        <v>2123</v>
      </c>
      <c r="VWZ1110" s="24" t="s">
        <v>2122</v>
      </c>
      <c r="VXA1110" s="24" t="s">
        <v>2123</v>
      </c>
      <c r="VXB1110" s="24" t="s">
        <v>2122</v>
      </c>
      <c r="VXC1110" s="24" t="s">
        <v>2123</v>
      </c>
      <c r="VXD1110" s="24" t="s">
        <v>2122</v>
      </c>
      <c r="VXE1110" s="24" t="s">
        <v>2123</v>
      </c>
      <c r="VXF1110" s="24" t="s">
        <v>2122</v>
      </c>
      <c r="VXG1110" s="24" t="s">
        <v>2123</v>
      </c>
      <c r="VXH1110" s="24" t="s">
        <v>2122</v>
      </c>
      <c r="VXI1110" s="24" t="s">
        <v>2123</v>
      </c>
      <c r="VXJ1110" s="24" t="s">
        <v>2122</v>
      </c>
      <c r="VXK1110" s="24" t="s">
        <v>2123</v>
      </c>
      <c r="VXL1110" s="24" t="s">
        <v>2122</v>
      </c>
      <c r="VXM1110" s="24" t="s">
        <v>2123</v>
      </c>
      <c r="VXN1110" s="24" t="s">
        <v>2122</v>
      </c>
      <c r="VXO1110" s="24" t="s">
        <v>2123</v>
      </c>
      <c r="VXP1110" s="24" t="s">
        <v>2122</v>
      </c>
      <c r="VXQ1110" s="24" t="s">
        <v>2123</v>
      </c>
      <c r="VXR1110" s="24" t="s">
        <v>2122</v>
      </c>
      <c r="VXS1110" s="24" t="s">
        <v>2123</v>
      </c>
      <c r="VXT1110" s="24" t="s">
        <v>2122</v>
      </c>
      <c r="VXU1110" s="24" t="s">
        <v>2123</v>
      </c>
      <c r="VXV1110" s="24" t="s">
        <v>2122</v>
      </c>
      <c r="VXW1110" s="24" t="s">
        <v>2123</v>
      </c>
      <c r="VXX1110" s="24" t="s">
        <v>2122</v>
      </c>
      <c r="VXY1110" s="24" t="s">
        <v>2123</v>
      </c>
      <c r="VXZ1110" s="24" t="s">
        <v>2122</v>
      </c>
      <c r="VYA1110" s="24" t="s">
        <v>2123</v>
      </c>
      <c r="VYB1110" s="24" t="s">
        <v>2122</v>
      </c>
      <c r="VYC1110" s="24" t="s">
        <v>2123</v>
      </c>
      <c r="VYD1110" s="24" t="s">
        <v>2122</v>
      </c>
      <c r="VYE1110" s="24" t="s">
        <v>2123</v>
      </c>
      <c r="VYF1110" s="24" t="s">
        <v>2122</v>
      </c>
      <c r="VYG1110" s="24" t="s">
        <v>2123</v>
      </c>
      <c r="VYH1110" s="24" t="s">
        <v>2122</v>
      </c>
      <c r="VYI1110" s="24" t="s">
        <v>2123</v>
      </c>
      <c r="VYJ1110" s="24" t="s">
        <v>2122</v>
      </c>
      <c r="VYK1110" s="24" t="s">
        <v>2123</v>
      </c>
      <c r="VYL1110" s="24" t="s">
        <v>2122</v>
      </c>
      <c r="VYM1110" s="24" t="s">
        <v>2123</v>
      </c>
      <c r="VYN1110" s="24" t="s">
        <v>2122</v>
      </c>
      <c r="VYO1110" s="24" t="s">
        <v>2123</v>
      </c>
      <c r="VYP1110" s="24" t="s">
        <v>2122</v>
      </c>
      <c r="VYQ1110" s="24" t="s">
        <v>2123</v>
      </c>
      <c r="VYR1110" s="24" t="s">
        <v>2122</v>
      </c>
      <c r="VYS1110" s="24" t="s">
        <v>2123</v>
      </c>
      <c r="VYT1110" s="24" t="s">
        <v>2122</v>
      </c>
      <c r="VYU1110" s="24" t="s">
        <v>2123</v>
      </c>
      <c r="VYV1110" s="24" t="s">
        <v>2122</v>
      </c>
      <c r="VYW1110" s="24" t="s">
        <v>2123</v>
      </c>
      <c r="VYX1110" s="24" t="s">
        <v>2122</v>
      </c>
      <c r="VYY1110" s="24" t="s">
        <v>2123</v>
      </c>
      <c r="VYZ1110" s="24" t="s">
        <v>2122</v>
      </c>
      <c r="VZA1110" s="24" t="s">
        <v>2123</v>
      </c>
      <c r="VZB1110" s="24" t="s">
        <v>2122</v>
      </c>
      <c r="VZC1110" s="24" t="s">
        <v>2123</v>
      </c>
      <c r="VZD1110" s="24" t="s">
        <v>2122</v>
      </c>
      <c r="VZE1110" s="24" t="s">
        <v>2123</v>
      </c>
      <c r="VZF1110" s="24" t="s">
        <v>2122</v>
      </c>
      <c r="VZG1110" s="24" t="s">
        <v>2123</v>
      </c>
      <c r="VZH1110" s="24" t="s">
        <v>2122</v>
      </c>
      <c r="VZI1110" s="24" t="s">
        <v>2123</v>
      </c>
      <c r="VZJ1110" s="24" t="s">
        <v>2122</v>
      </c>
      <c r="VZK1110" s="24" t="s">
        <v>2123</v>
      </c>
      <c r="VZL1110" s="24" t="s">
        <v>2122</v>
      </c>
      <c r="VZM1110" s="24" t="s">
        <v>2123</v>
      </c>
      <c r="VZN1110" s="24" t="s">
        <v>2122</v>
      </c>
      <c r="VZO1110" s="24" t="s">
        <v>2123</v>
      </c>
      <c r="VZP1110" s="24" t="s">
        <v>2122</v>
      </c>
      <c r="VZQ1110" s="24" t="s">
        <v>2123</v>
      </c>
      <c r="VZR1110" s="24" t="s">
        <v>2122</v>
      </c>
      <c r="VZS1110" s="24" t="s">
        <v>2123</v>
      </c>
      <c r="VZT1110" s="24" t="s">
        <v>2122</v>
      </c>
      <c r="VZU1110" s="24" t="s">
        <v>2123</v>
      </c>
      <c r="VZV1110" s="24" t="s">
        <v>2122</v>
      </c>
      <c r="VZW1110" s="24" t="s">
        <v>2123</v>
      </c>
      <c r="VZX1110" s="24" t="s">
        <v>2122</v>
      </c>
      <c r="VZY1110" s="24" t="s">
        <v>2123</v>
      </c>
      <c r="VZZ1110" s="24" t="s">
        <v>2122</v>
      </c>
      <c r="WAA1110" s="24" t="s">
        <v>2123</v>
      </c>
      <c r="WAB1110" s="24" t="s">
        <v>2122</v>
      </c>
      <c r="WAC1110" s="24" t="s">
        <v>2123</v>
      </c>
      <c r="WAD1110" s="24" t="s">
        <v>2122</v>
      </c>
      <c r="WAE1110" s="24" t="s">
        <v>2123</v>
      </c>
      <c r="WAF1110" s="24" t="s">
        <v>2122</v>
      </c>
      <c r="WAG1110" s="24" t="s">
        <v>2123</v>
      </c>
      <c r="WAH1110" s="24" t="s">
        <v>2122</v>
      </c>
      <c r="WAI1110" s="24" t="s">
        <v>2123</v>
      </c>
      <c r="WAJ1110" s="24" t="s">
        <v>2122</v>
      </c>
      <c r="WAK1110" s="24" t="s">
        <v>2123</v>
      </c>
      <c r="WAL1110" s="24" t="s">
        <v>2122</v>
      </c>
      <c r="WAM1110" s="24" t="s">
        <v>2123</v>
      </c>
      <c r="WAN1110" s="24" t="s">
        <v>2122</v>
      </c>
      <c r="WAO1110" s="24" t="s">
        <v>2123</v>
      </c>
      <c r="WAP1110" s="24" t="s">
        <v>2122</v>
      </c>
      <c r="WAQ1110" s="24" t="s">
        <v>2123</v>
      </c>
      <c r="WAR1110" s="24" t="s">
        <v>2122</v>
      </c>
      <c r="WAS1110" s="24" t="s">
        <v>2123</v>
      </c>
      <c r="WAT1110" s="24" t="s">
        <v>2122</v>
      </c>
      <c r="WAU1110" s="24" t="s">
        <v>2123</v>
      </c>
      <c r="WAV1110" s="24" t="s">
        <v>2122</v>
      </c>
      <c r="WAW1110" s="24" t="s">
        <v>2123</v>
      </c>
      <c r="WAX1110" s="24" t="s">
        <v>2122</v>
      </c>
      <c r="WAY1110" s="24" t="s">
        <v>2123</v>
      </c>
      <c r="WAZ1110" s="24" t="s">
        <v>2122</v>
      </c>
      <c r="WBA1110" s="24" t="s">
        <v>2123</v>
      </c>
      <c r="WBB1110" s="24" t="s">
        <v>2122</v>
      </c>
      <c r="WBC1110" s="24" t="s">
        <v>2123</v>
      </c>
      <c r="WBD1110" s="24" t="s">
        <v>2122</v>
      </c>
      <c r="WBE1110" s="24" t="s">
        <v>2123</v>
      </c>
      <c r="WBF1110" s="24" t="s">
        <v>2122</v>
      </c>
      <c r="WBG1110" s="24" t="s">
        <v>2123</v>
      </c>
      <c r="WBH1110" s="24" t="s">
        <v>2122</v>
      </c>
      <c r="WBI1110" s="24" t="s">
        <v>2123</v>
      </c>
      <c r="WBJ1110" s="24" t="s">
        <v>2122</v>
      </c>
      <c r="WBK1110" s="24" t="s">
        <v>2123</v>
      </c>
      <c r="WBL1110" s="24" t="s">
        <v>2122</v>
      </c>
      <c r="WBM1110" s="24" t="s">
        <v>2123</v>
      </c>
      <c r="WBN1110" s="24" t="s">
        <v>2122</v>
      </c>
      <c r="WBO1110" s="24" t="s">
        <v>2123</v>
      </c>
      <c r="WBP1110" s="24" t="s">
        <v>2122</v>
      </c>
      <c r="WBQ1110" s="24" t="s">
        <v>2123</v>
      </c>
      <c r="WBR1110" s="24" t="s">
        <v>2122</v>
      </c>
      <c r="WBS1110" s="24" t="s">
        <v>2123</v>
      </c>
      <c r="WBT1110" s="24" t="s">
        <v>2122</v>
      </c>
      <c r="WBU1110" s="24" t="s">
        <v>2123</v>
      </c>
      <c r="WBV1110" s="24" t="s">
        <v>2122</v>
      </c>
      <c r="WBW1110" s="24" t="s">
        <v>2123</v>
      </c>
      <c r="WBX1110" s="24" t="s">
        <v>2122</v>
      </c>
      <c r="WBY1110" s="24" t="s">
        <v>2123</v>
      </c>
      <c r="WBZ1110" s="24" t="s">
        <v>2122</v>
      </c>
      <c r="WCA1110" s="24" t="s">
        <v>2123</v>
      </c>
      <c r="WCB1110" s="24" t="s">
        <v>2122</v>
      </c>
      <c r="WCC1110" s="24" t="s">
        <v>2123</v>
      </c>
      <c r="WCD1110" s="24" t="s">
        <v>2122</v>
      </c>
      <c r="WCE1110" s="24" t="s">
        <v>2123</v>
      </c>
      <c r="WCF1110" s="24" t="s">
        <v>2122</v>
      </c>
      <c r="WCG1110" s="24" t="s">
        <v>2123</v>
      </c>
      <c r="WCH1110" s="24" t="s">
        <v>2122</v>
      </c>
      <c r="WCI1110" s="24" t="s">
        <v>2123</v>
      </c>
      <c r="WCJ1110" s="24" t="s">
        <v>2122</v>
      </c>
      <c r="WCK1110" s="24" t="s">
        <v>2123</v>
      </c>
      <c r="WCL1110" s="24" t="s">
        <v>2122</v>
      </c>
      <c r="WCM1110" s="24" t="s">
        <v>2123</v>
      </c>
      <c r="WCN1110" s="24" t="s">
        <v>2122</v>
      </c>
      <c r="WCO1110" s="24" t="s">
        <v>2123</v>
      </c>
      <c r="WCP1110" s="24" t="s">
        <v>2122</v>
      </c>
      <c r="WCQ1110" s="24" t="s">
        <v>2123</v>
      </c>
      <c r="WCR1110" s="24" t="s">
        <v>2122</v>
      </c>
      <c r="WCS1110" s="24" t="s">
        <v>2123</v>
      </c>
      <c r="WCT1110" s="24" t="s">
        <v>2122</v>
      </c>
      <c r="WCU1110" s="24" t="s">
        <v>2123</v>
      </c>
      <c r="WCV1110" s="24" t="s">
        <v>2122</v>
      </c>
      <c r="WCW1110" s="24" t="s">
        <v>2123</v>
      </c>
      <c r="WCX1110" s="24" t="s">
        <v>2122</v>
      </c>
      <c r="WCY1110" s="24" t="s">
        <v>2123</v>
      </c>
      <c r="WCZ1110" s="24" t="s">
        <v>2122</v>
      </c>
      <c r="WDA1110" s="24" t="s">
        <v>2123</v>
      </c>
      <c r="WDB1110" s="24" t="s">
        <v>2122</v>
      </c>
      <c r="WDC1110" s="24" t="s">
        <v>2123</v>
      </c>
      <c r="WDD1110" s="24" t="s">
        <v>2122</v>
      </c>
      <c r="WDE1110" s="24" t="s">
        <v>2123</v>
      </c>
      <c r="WDF1110" s="24" t="s">
        <v>2122</v>
      </c>
      <c r="WDG1110" s="24" t="s">
        <v>2123</v>
      </c>
      <c r="WDH1110" s="24" t="s">
        <v>2122</v>
      </c>
      <c r="WDI1110" s="24" t="s">
        <v>2123</v>
      </c>
      <c r="WDJ1110" s="24" t="s">
        <v>2122</v>
      </c>
      <c r="WDK1110" s="24" t="s">
        <v>2123</v>
      </c>
      <c r="WDL1110" s="24" t="s">
        <v>2122</v>
      </c>
      <c r="WDM1110" s="24" t="s">
        <v>2123</v>
      </c>
      <c r="WDN1110" s="24" t="s">
        <v>2122</v>
      </c>
      <c r="WDO1110" s="24" t="s">
        <v>2123</v>
      </c>
      <c r="WDP1110" s="24" t="s">
        <v>2122</v>
      </c>
      <c r="WDQ1110" s="24" t="s">
        <v>2123</v>
      </c>
      <c r="WDR1110" s="24" t="s">
        <v>2122</v>
      </c>
      <c r="WDS1110" s="24" t="s">
        <v>2123</v>
      </c>
      <c r="WDT1110" s="24" t="s">
        <v>2122</v>
      </c>
      <c r="WDU1110" s="24" t="s">
        <v>2123</v>
      </c>
      <c r="WDV1110" s="24" t="s">
        <v>2122</v>
      </c>
      <c r="WDW1110" s="24" t="s">
        <v>2123</v>
      </c>
      <c r="WDX1110" s="24" t="s">
        <v>2122</v>
      </c>
      <c r="WDY1110" s="24" t="s">
        <v>2123</v>
      </c>
      <c r="WDZ1110" s="24" t="s">
        <v>2122</v>
      </c>
      <c r="WEA1110" s="24" t="s">
        <v>2123</v>
      </c>
      <c r="WEB1110" s="24" t="s">
        <v>2122</v>
      </c>
      <c r="WEC1110" s="24" t="s">
        <v>2123</v>
      </c>
      <c r="WED1110" s="24" t="s">
        <v>2122</v>
      </c>
      <c r="WEE1110" s="24" t="s">
        <v>2123</v>
      </c>
      <c r="WEF1110" s="24" t="s">
        <v>2122</v>
      </c>
      <c r="WEG1110" s="24" t="s">
        <v>2123</v>
      </c>
      <c r="WEH1110" s="24" t="s">
        <v>2122</v>
      </c>
      <c r="WEI1110" s="24" t="s">
        <v>2123</v>
      </c>
      <c r="WEJ1110" s="24" t="s">
        <v>2122</v>
      </c>
      <c r="WEK1110" s="24" t="s">
        <v>2123</v>
      </c>
      <c r="WEL1110" s="24" t="s">
        <v>2122</v>
      </c>
      <c r="WEM1110" s="24" t="s">
        <v>2123</v>
      </c>
      <c r="WEN1110" s="24" t="s">
        <v>2122</v>
      </c>
      <c r="WEO1110" s="24" t="s">
        <v>2123</v>
      </c>
      <c r="WEP1110" s="24" t="s">
        <v>2122</v>
      </c>
      <c r="WEQ1110" s="24" t="s">
        <v>2123</v>
      </c>
      <c r="WER1110" s="24" t="s">
        <v>2122</v>
      </c>
      <c r="WES1110" s="24" t="s">
        <v>2123</v>
      </c>
      <c r="WET1110" s="24" t="s">
        <v>2122</v>
      </c>
      <c r="WEU1110" s="24" t="s">
        <v>2123</v>
      </c>
      <c r="WEV1110" s="24" t="s">
        <v>2122</v>
      </c>
      <c r="WEW1110" s="24" t="s">
        <v>2123</v>
      </c>
      <c r="WEX1110" s="24" t="s">
        <v>2122</v>
      </c>
      <c r="WEY1110" s="24" t="s">
        <v>2123</v>
      </c>
      <c r="WEZ1110" s="24" t="s">
        <v>2122</v>
      </c>
      <c r="WFA1110" s="24" t="s">
        <v>2123</v>
      </c>
      <c r="WFB1110" s="24" t="s">
        <v>2122</v>
      </c>
      <c r="WFC1110" s="24" t="s">
        <v>2123</v>
      </c>
      <c r="WFD1110" s="24" t="s">
        <v>2122</v>
      </c>
      <c r="WFE1110" s="24" t="s">
        <v>2123</v>
      </c>
      <c r="WFF1110" s="24" t="s">
        <v>2122</v>
      </c>
      <c r="WFG1110" s="24" t="s">
        <v>2123</v>
      </c>
      <c r="WFH1110" s="24" t="s">
        <v>2122</v>
      </c>
      <c r="WFI1110" s="24" t="s">
        <v>2123</v>
      </c>
      <c r="WFJ1110" s="24" t="s">
        <v>2122</v>
      </c>
      <c r="WFK1110" s="24" t="s">
        <v>2123</v>
      </c>
      <c r="WFL1110" s="24" t="s">
        <v>2122</v>
      </c>
      <c r="WFM1110" s="24" t="s">
        <v>2123</v>
      </c>
      <c r="WFN1110" s="24" t="s">
        <v>2122</v>
      </c>
      <c r="WFO1110" s="24" t="s">
        <v>2123</v>
      </c>
      <c r="WFP1110" s="24" t="s">
        <v>2122</v>
      </c>
      <c r="WFQ1110" s="24" t="s">
        <v>2123</v>
      </c>
      <c r="WFR1110" s="24" t="s">
        <v>2122</v>
      </c>
      <c r="WFS1110" s="24" t="s">
        <v>2123</v>
      </c>
      <c r="WFT1110" s="24" t="s">
        <v>2122</v>
      </c>
      <c r="WFU1110" s="24" t="s">
        <v>2123</v>
      </c>
      <c r="WFV1110" s="24" t="s">
        <v>2122</v>
      </c>
      <c r="WFW1110" s="24" t="s">
        <v>2123</v>
      </c>
      <c r="WFX1110" s="24" t="s">
        <v>2122</v>
      </c>
      <c r="WFY1110" s="24" t="s">
        <v>2123</v>
      </c>
      <c r="WFZ1110" s="24" t="s">
        <v>2122</v>
      </c>
      <c r="WGA1110" s="24" t="s">
        <v>2123</v>
      </c>
      <c r="WGB1110" s="24" t="s">
        <v>2122</v>
      </c>
      <c r="WGC1110" s="24" t="s">
        <v>2123</v>
      </c>
      <c r="WGD1110" s="24" t="s">
        <v>2122</v>
      </c>
      <c r="WGE1110" s="24" t="s">
        <v>2123</v>
      </c>
      <c r="WGF1110" s="24" t="s">
        <v>2122</v>
      </c>
      <c r="WGG1110" s="24" t="s">
        <v>2123</v>
      </c>
      <c r="WGH1110" s="24" t="s">
        <v>2122</v>
      </c>
      <c r="WGI1110" s="24" t="s">
        <v>2123</v>
      </c>
      <c r="WGJ1110" s="24" t="s">
        <v>2122</v>
      </c>
      <c r="WGK1110" s="24" t="s">
        <v>2123</v>
      </c>
      <c r="WGL1110" s="24" t="s">
        <v>2122</v>
      </c>
      <c r="WGM1110" s="24" t="s">
        <v>2123</v>
      </c>
      <c r="WGN1110" s="24" t="s">
        <v>2122</v>
      </c>
      <c r="WGO1110" s="24" t="s">
        <v>2123</v>
      </c>
      <c r="WGP1110" s="24" t="s">
        <v>2122</v>
      </c>
      <c r="WGQ1110" s="24" t="s">
        <v>2123</v>
      </c>
      <c r="WGR1110" s="24" t="s">
        <v>2122</v>
      </c>
      <c r="WGS1110" s="24" t="s">
        <v>2123</v>
      </c>
      <c r="WGT1110" s="24" t="s">
        <v>2122</v>
      </c>
      <c r="WGU1110" s="24" t="s">
        <v>2123</v>
      </c>
      <c r="WGV1110" s="24" t="s">
        <v>2122</v>
      </c>
      <c r="WGW1110" s="24" t="s">
        <v>2123</v>
      </c>
      <c r="WGX1110" s="24" t="s">
        <v>2122</v>
      </c>
      <c r="WGY1110" s="24" t="s">
        <v>2123</v>
      </c>
      <c r="WGZ1110" s="24" t="s">
        <v>2122</v>
      </c>
      <c r="WHA1110" s="24" t="s">
        <v>2123</v>
      </c>
      <c r="WHB1110" s="24" t="s">
        <v>2122</v>
      </c>
      <c r="WHC1110" s="24" t="s">
        <v>2123</v>
      </c>
      <c r="WHD1110" s="24" t="s">
        <v>2122</v>
      </c>
      <c r="WHE1110" s="24" t="s">
        <v>2123</v>
      </c>
      <c r="WHF1110" s="24" t="s">
        <v>2122</v>
      </c>
      <c r="WHG1110" s="24" t="s">
        <v>2123</v>
      </c>
      <c r="WHH1110" s="24" t="s">
        <v>2122</v>
      </c>
      <c r="WHI1110" s="24" t="s">
        <v>2123</v>
      </c>
      <c r="WHJ1110" s="24" t="s">
        <v>2122</v>
      </c>
      <c r="WHK1110" s="24" t="s">
        <v>2123</v>
      </c>
      <c r="WHL1110" s="24" t="s">
        <v>2122</v>
      </c>
      <c r="WHM1110" s="24" t="s">
        <v>2123</v>
      </c>
      <c r="WHN1110" s="24" t="s">
        <v>2122</v>
      </c>
      <c r="WHO1110" s="24" t="s">
        <v>2123</v>
      </c>
      <c r="WHP1110" s="24" t="s">
        <v>2122</v>
      </c>
      <c r="WHQ1110" s="24" t="s">
        <v>2123</v>
      </c>
      <c r="WHR1110" s="24" t="s">
        <v>2122</v>
      </c>
      <c r="WHS1110" s="24" t="s">
        <v>2123</v>
      </c>
      <c r="WHT1110" s="24" t="s">
        <v>2122</v>
      </c>
      <c r="WHU1110" s="24" t="s">
        <v>2123</v>
      </c>
      <c r="WHV1110" s="24" t="s">
        <v>2122</v>
      </c>
      <c r="WHW1110" s="24" t="s">
        <v>2123</v>
      </c>
      <c r="WHX1110" s="24" t="s">
        <v>2122</v>
      </c>
      <c r="WHY1110" s="24" t="s">
        <v>2123</v>
      </c>
      <c r="WHZ1110" s="24" t="s">
        <v>2122</v>
      </c>
      <c r="WIA1110" s="24" t="s">
        <v>2123</v>
      </c>
      <c r="WIB1110" s="24" t="s">
        <v>2122</v>
      </c>
      <c r="WIC1110" s="24" t="s">
        <v>2123</v>
      </c>
      <c r="WID1110" s="24" t="s">
        <v>2122</v>
      </c>
      <c r="WIE1110" s="24" t="s">
        <v>2123</v>
      </c>
      <c r="WIF1110" s="24" t="s">
        <v>2122</v>
      </c>
      <c r="WIG1110" s="24" t="s">
        <v>2123</v>
      </c>
      <c r="WIH1110" s="24" t="s">
        <v>2122</v>
      </c>
      <c r="WII1110" s="24" t="s">
        <v>2123</v>
      </c>
      <c r="WIJ1110" s="24" t="s">
        <v>2122</v>
      </c>
      <c r="WIK1110" s="24" t="s">
        <v>2123</v>
      </c>
      <c r="WIL1110" s="24" t="s">
        <v>2122</v>
      </c>
      <c r="WIM1110" s="24" t="s">
        <v>2123</v>
      </c>
      <c r="WIN1110" s="24" t="s">
        <v>2122</v>
      </c>
      <c r="WIO1110" s="24" t="s">
        <v>2123</v>
      </c>
      <c r="WIP1110" s="24" t="s">
        <v>2122</v>
      </c>
      <c r="WIQ1110" s="24" t="s">
        <v>2123</v>
      </c>
      <c r="WIR1110" s="24" t="s">
        <v>2122</v>
      </c>
      <c r="WIS1110" s="24" t="s">
        <v>2123</v>
      </c>
      <c r="WIT1110" s="24" t="s">
        <v>2122</v>
      </c>
      <c r="WIU1110" s="24" t="s">
        <v>2123</v>
      </c>
      <c r="WIV1110" s="24" t="s">
        <v>2122</v>
      </c>
      <c r="WIW1110" s="24" t="s">
        <v>2123</v>
      </c>
      <c r="WIX1110" s="24" t="s">
        <v>2122</v>
      </c>
      <c r="WIY1110" s="24" t="s">
        <v>2123</v>
      </c>
      <c r="WIZ1110" s="24" t="s">
        <v>2122</v>
      </c>
      <c r="WJA1110" s="24" t="s">
        <v>2123</v>
      </c>
      <c r="WJB1110" s="24" t="s">
        <v>2122</v>
      </c>
      <c r="WJC1110" s="24" t="s">
        <v>2123</v>
      </c>
      <c r="WJD1110" s="24" t="s">
        <v>2122</v>
      </c>
      <c r="WJE1110" s="24" t="s">
        <v>2123</v>
      </c>
      <c r="WJF1110" s="24" t="s">
        <v>2122</v>
      </c>
      <c r="WJG1110" s="24" t="s">
        <v>2123</v>
      </c>
      <c r="WJH1110" s="24" t="s">
        <v>2122</v>
      </c>
      <c r="WJI1110" s="24" t="s">
        <v>2123</v>
      </c>
      <c r="WJJ1110" s="24" t="s">
        <v>2122</v>
      </c>
      <c r="WJK1110" s="24" t="s">
        <v>2123</v>
      </c>
      <c r="WJL1110" s="24" t="s">
        <v>2122</v>
      </c>
      <c r="WJM1110" s="24" t="s">
        <v>2123</v>
      </c>
      <c r="WJN1110" s="24" t="s">
        <v>2122</v>
      </c>
      <c r="WJO1110" s="24" t="s">
        <v>2123</v>
      </c>
      <c r="WJP1110" s="24" t="s">
        <v>2122</v>
      </c>
      <c r="WJQ1110" s="24" t="s">
        <v>2123</v>
      </c>
      <c r="WJR1110" s="24" t="s">
        <v>2122</v>
      </c>
      <c r="WJS1110" s="24" t="s">
        <v>2123</v>
      </c>
      <c r="WJT1110" s="24" t="s">
        <v>2122</v>
      </c>
      <c r="WJU1110" s="24" t="s">
        <v>2123</v>
      </c>
      <c r="WJV1110" s="24" t="s">
        <v>2122</v>
      </c>
      <c r="WJW1110" s="24" t="s">
        <v>2123</v>
      </c>
      <c r="WJX1110" s="24" t="s">
        <v>2122</v>
      </c>
      <c r="WJY1110" s="24" t="s">
        <v>2123</v>
      </c>
      <c r="WJZ1110" s="24" t="s">
        <v>2122</v>
      </c>
      <c r="WKA1110" s="24" t="s">
        <v>2123</v>
      </c>
      <c r="WKB1110" s="24" t="s">
        <v>2122</v>
      </c>
      <c r="WKC1110" s="24" t="s">
        <v>2123</v>
      </c>
      <c r="WKD1110" s="24" t="s">
        <v>2122</v>
      </c>
      <c r="WKE1110" s="24" t="s">
        <v>2123</v>
      </c>
      <c r="WKF1110" s="24" t="s">
        <v>2122</v>
      </c>
      <c r="WKG1110" s="24" t="s">
        <v>2123</v>
      </c>
      <c r="WKH1110" s="24" t="s">
        <v>2122</v>
      </c>
      <c r="WKI1110" s="24" t="s">
        <v>2123</v>
      </c>
      <c r="WKJ1110" s="24" t="s">
        <v>2122</v>
      </c>
      <c r="WKK1110" s="24" t="s">
        <v>2123</v>
      </c>
      <c r="WKL1110" s="24" t="s">
        <v>2122</v>
      </c>
      <c r="WKM1110" s="24" t="s">
        <v>2123</v>
      </c>
      <c r="WKN1110" s="24" t="s">
        <v>2122</v>
      </c>
      <c r="WKO1110" s="24" t="s">
        <v>2123</v>
      </c>
      <c r="WKP1110" s="24" t="s">
        <v>2122</v>
      </c>
      <c r="WKQ1110" s="24" t="s">
        <v>2123</v>
      </c>
      <c r="WKR1110" s="24" t="s">
        <v>2122</v>
      </c>
      <c r="WKS1110" s="24" t="s">
        <v>2123</v>
      </c>
      <c r="WKT1110" s="24" t="s">
        <v>2122</v>
      </c>
      <c r="WKU1110" s="24" t="s">
        <v>2123</v>
      </c>
      <c r="WKV1110" s="24" t="s">
        <v>2122</v>
      </c>
      <c r="WKW1110" s="24" t="s">
        <v>2123</v>
      </c>
      <c r="WKX1110" s="24" t="s">
        <v>2122</v>
      </c>
      <c r="WKY1110" s="24" t="s">
        <v>2123</v>
      </c>
      <c r="WKZ1110" s="24" t="s">
        <v>2122</v>
      </c>
      <c r="WLA1110" s="24" t="s">
        <v>2123</v>
      </c>
      <c r="WLB1110" s="24" t="s">
        <v>2122</v>
      </c>
      <c r="WLC1110" s="24" t="s">
        <v>2123</v>
      </c>
      <c r="WLD1110" s="24" t="s">
        <v>2122</v>
      </c>
      <c r="WLE1110" s="24" t="s">
        <v>2123</v>
      </c>
      <c r="WLF1110" s="24" t="s">
        <v>2122</v>
      </c>
      <c r="WLG1110" s="24" t="s">
        <v>2123</v>
      </c>
      <c r="WLH1110" s="24" t="s">
        <v>2122</v>
      </c>
      <c r="WLI1110" s="24" t="s">
        <v>2123</v>
      </c>
      <c r="WLJ1110" s="24" t="s">
        <v>2122</v>
      </c>
      <c r="WLK1110" s="24" t="s">
        <v>2123</v>
      </c>
      <c r="WLL1110" s="24" t="s">
        <v>2122</v>
      </c>
      <c r="WLM1110" s="24" t="s">
        <v>2123</v>
      </c>
      <c r="WLN1110" s="24" t="s">
        <v>2122</v>
      </c>
      <c r="WLO1110" s="24" t="s">
        <v>2123</v>
      </c>
      <c r="WLP1110" s="24" t="s">
        <v>2122</v>
      </c>
      <c r="WLQ1110" s="24" t="s">
        <v>2123</v>
      </c>
      <c r="WLR1110" s="24" t="s">
        <v>2122</v>
      </c>
      <c r="WLS1110" s="24" t="s">
        <v>2123</v>
      </c>
      <c r="WLT1110" s="24" t="s">
        <v>2122</v>
      </c>
      <c r="WLU1110" s="24" t="s">
        <v>2123</v>
      </c>
      <c r="WLV1110" s="24" t="s">
        <v>2122</v>
      </c>
      <c r="WLW1110" s="24" t="s">
        <v>2123</v>
      </c>
      <c r="WLX1110" s="24" t="s">
        <v>2122</v>
      </c>
      <c r="WLY1110" s="24" t="s">
        <v>2123</v>
      </c>
      <c r="WLZ1110" s="24" t="s">
        <v>2122</v>
      </c>
      <c r="WMA1110" s="24" t="s">
        <v>2123</v>
      </c>
      <c r="WMB1110" s="24" t="s">
        <v>2122</v>
      </c>
      <c r="WMC1110" s="24" t="s">
        <v>2123</v>
      </c>
      <c r="WMD1110" s="24" t="s">
        <v>2122</v>
      </c>
      <c r="WME1110" s="24" t="s">
        <v>2123</v>
      </c>
      <c r="WMF1110" s="24" t="s">
        <v>2122</v>
      </c>
      <c r="WMG1110" s="24" t="s">
        <v>2123</v>
      </c>
      <c r="WMH1110" s="24" t="s">
        <v>2122</v>
      </c>
      <c r="WMI1110" s="24" t="s">
        <v>2123</v>
      </c>
      <c r="WMJ1110" s="24" t="s">
        <v>2122</v>
      </c>
      <c r="WMK1110" s="24" t="s">
        <v>2123</v>
      </c>
      <c r="WML1110" s="24" t="s">
        <v>2122</v>
      </c>
      <c r="WMM1110" s="24" t="s">
        <v>2123</v>
      </c>
      <c r="WMN1110" s="24" t="s">
        <v>2122</v>
      </c>
      <c r="WMO1110" s="24" t="s">
        <v>2123</v>
      </c>
      <c r="WMP1110" s="24" t="s">
        <v>2122</v>
      </c>
      <c r="WMQ1110" s="24" t="s">
        <v>2123</v>
      </c>
      <c r="WMR1110" s="24" t="s">
        <v>2122</v>
      </c>
      <c r="WMS1110" s="24" t="s">
        <v>2123</v>
      </c>
      <c r="WMT1110" s="24" t="s">
        <v>2122</v>
      </c>
      <c r="WMU1110" s="24" t="s">
        <v>2123</v>
      </c>
      <c r="WMV1110" s="24" t="s">
        <v>2122</v>
      </c>
      <c r="WMW1110" s="24" t="s">
        <v>2123</v>
      </c>
      <c r="WMX1110" s="24" t="s">
        <v>2122</v>
      </c>
      <c r="WMY1110" s="24" t="s">
        <v>2123</v>
      </c>
      <c r="WMZ1110" s="24" t="s">
        <v>2122</v>
      </c>
      <c r="WNA1110" s="24" t="s">
        <v>2123</v>
      </c>
      <c r="WNB1110" s="24" t="s">
        <v>2122</v>
      </c>
      <c r="WNC1110" s="24" t="s">
        <v>2123</v>
      </c>
      <c r="WND1110" s="24" t="s">
        <v>2122</v>
      </c>
      <c r="WNE1110" s="24" t="s">
        <v>2123</v>
      </c>
      <c r="WNF1110" s="24" t="s">
        <v>2122</v>
      </c>
      <c r="WNG1110" s="24" t="s">
        <v>2123</v>
      </c>
      <c r="WNH1110" s="24" t="s">
        <v>2122</v>
      </c>
      <c r="WNI1110" s="24" t="s">
        <v>2123</v>
      </c>
      <c r="WNJ1110" s="24" t="s">
        <v>2122</v>
      </c>
      <c r="WNK1110" s="24" t="s">
        <v>2123</v>
      </c>
      <c r="WNL1110" s="24" t="s">
        <v>2122</v>
      </c>
      <c r="WNM1110" s="24" t="s">
        <v>2123</v>
      </c>
      <c r="WNN1110" s="24" t="s">
        <v>2122</v>
      </c>
      <c r="WNO1110" s="24" t="s">
        <v>2123</v>
      </c>
      <c r="WNP1110" s="24" t="s">
        <v>2122</v>
      </c>
      <c r="WNQ1110" s="24" t="s">
        <v>2123</v>
      </c>
      <c r="WNR1110" s="24" t="s">
        <v>2122</v>
      </c>
      <c r="WNS1110" s="24" t="s">
        <v>2123</v>
      </c>
      <c r="WNT1110" s="24" t="s">
        <v>2122</v>
      </c>
      <c r="WNU1110" s="24" t="s">
        <v>2123</v>
      </c>
      <c r="WNV1110" s="24" t="s">
        <v>2122</v>
      </c>
      <c r="WNW1110" s="24" t="s">
        <v>2123</v>
      </c>
      <c r="WNX1110" s="24" t="s">
        <v>2122</v>
      </c>
      <c r="WNY1110" s="24" t="s">
        <v>2123</v>
      </c>
      <c r="WNZ1110" s="24" t="s">
        <v>2122</v>
      </c>
      <c r="WOA1110" s="24" t="s">
        <v>2123</v>
      </c>
      <c r="WOB1110" s="24" t="s">
        <v>2122</v>
      </c>
      <c r="WOC1110" s="24" t="s">
        <v>2123</v>
      </c>
      <c r="WOD1110" s="24" t="s">
        <v>2122</v>
      </c>
      <c r="WOE1110" s="24" t="s">
        <v>2123</v>
      </c>
      <c r="WOF1110" s="24" t="s">
        <v>2122</v>
      </c>
      <c r="WOG1110" s="24" t="s">
        <v>2123</v>
      </c>
      <c r="WOH1110" s="24" t="s">
        <v>2122</v>
      </c>
      <c r="WOI1110" s="24" t="s">
        <v>2123</v>
      </c>
      <c r="WOJ1110" s="24" t="s">
        <v>2122</v>
      </c>
      <c r="WOK1110" s="24" t="s">
        <v>2123</v>
      </c>
      <c r="WOL1110" s="24" t="s">
        <v>2122</v>
      </c>
      <c r="WOM1110" s="24" t="s">
        <v>2123</v>
      </c>
      <c r="WON1110" s="24" t="s">
        <v>2122</v>
      </c>
      <c r="WOO1110" s="24" t="s">
        <v>2123</v>
      </c>
      <c r="WOP1110" s="24" t="s">
        <v>2122</v>
      </c>
      <c r="WOQ1110" s="24" t="s">
        <v>2123</v>
      </c>
      <c r="WOR1110" s="24" t="s">
        <v>2122</v>
      </c>
      <c r="WOS1110" s="24" t="s">
        <v>2123</v>
      </c>
      <c r="WOT1110" s="24" t="s">
        <v>2122</v>
      </c>
      <c r="WOU1110" s="24" t="s">
        <v>2123</v>
      </c>
      <c r="WOV1110" s="24" t="s">
        <v>2122</v>
      </c>
      <c r="WOW1110" s="24" t="s">
        <v>2123</v>
      </c>
      <c r="WOX1110" s="24" t="s">
        <v>2122</v>
      </c>
      <c r="WOY1110" s="24" t="s">
        <v>2123</v>
      </c>
      <c r="WOZ1110" s="24" t="s">
        <v>2122</v>
      </c>
      <c r="WPA1110" s="24" t="s">
        <v>2123</v>
      </c>
      <c r="WPB1110" s="24" t="s">
        <v>2122</v>
      </c>
      <c r="WPC1110" s="24" t="s">
        <v>2123</v>
      </c>
      <c r="WPD1110" s="24" t="s">
        <v>2122</v>
      </c>
      <c r="WPE1110" s="24" t="s">
        <v>2123</v>
      </c>
      <c r="WPF1110" s="24" t="s">
        <v>2122</v>
      </c>
      <c r="WPG1110" s="24" t="s">
        <v>2123</v>
      </c>
      <c r="WPH1110" s="24" t="s">
        <v>2122</v>
      </c>
      <c r="WPI1110" s="24" t="s">
        <v>2123</v>
      </c>
      <c r="WPJ1110" s="24" t="s">
        <v>2122</v>
      </c>
      <c r="WPK1110" s="24" t="s">
        <v>2123</v>
      </c>
      <c r="WPL1110" s="24" t="s">
        <v>2122</v>
      </c>
      <c r="WPM1110" s="24" t="s">
        <v>2123</v>
      </c>
      <c r="WPN1110" s="24" t="s">
        <v>2122</v>
      </c>
      <c r="WPO1110" s="24" t="s">
        <v>2123</v>
      </c>
      <c r="WPP1110" s="24" t="s">
        <v>2122</v>
      </c>
      <c r="WPQ1110" s="24" t="s">
        <v>2123</v>
      </c>
      <c r="WPR1110" s="24" t="s">
        <v>2122</v>
      </c>
      <c r="WPS1110" s="24" t="s">
        <v>2123</v>
      </c>
      <c r="WPT1110" s="24" t="s">
        <v>2122</v>
      </c>
      <c r="WPU1110" s="24" t="s">
        <v>2123</v>
      </c>
      <c r="WPV1110" s="24" t="s">
        <v>2122</v>
      </c>
      <c r="WPW1110" s="24" t="s">
        <v>2123</v>
      </c>
      <c r="WPX1110" s="24" t="s">
        <v>2122</v>
      </c>
      <c r="WPY1110" s="24" t="s">
        <v>2123</v>
      </c>
      <c r="WPZ1110" s="24" t="s">
        <v>2122</v>
      </c>
      <c r="WQA1110" s="24" t="s">
        <v>2123</v>
      </c>
      <c r="WQB1110" s="24" t="s">
        <v>2122</v>
      </c>
      <c r="WQC1110" s="24" t="s">
        <v>2123</v>
      </c>
      <c r="WQD1110" s="24" t="s">
        <v>2122</v>
      </c>
      <c r="WQE1110" s="24" t="s">
        <v>2123</v>
      </c>
      <c r="WQF1110" s="24" t="s">
        <v>2122</v>
      </c>
      <c r="WQG1110" s="24" t="s">
        <v>2123</v>
      </c>
      <c r="WQH1110" s="24" t="s">
        <v>2122</v>
      </c>
      <c r="WQI1110" s="24" t="s">
        <v>2123</v>
      </c>
      <c r="WQJ1110" s="24" t="s">
        <v>2122</v>
      </c>
      <c r="WQK1110" s="24" t="s">
        <v>2123</v>
      </c>
      <c r="WQL1110" s="24" t="s">
        <v>2122</v>
      </c>
      <c r="WQM1110" s="24" t="s">
        <v>2123</v>
      </c>
      <c r="WQN1110" s="24" t="s">
        <v>2122</v>
      </c>
      <c r="WQO1110" s="24" t="s">
        <v>2123</v>
      </c>
      <c r="WQP1110" s="24" t="s">
        <v>2122</v>
      </c>
      <c r="WQQ1110" s="24" t="s">
        <v>2123</v>
      </c>
      <c r="WQR1110" s="24" t="s">
        <v>2122</v>
      </c>
      <c r="WQS1110" s="24" t="s">
        <v>2123</v>
      </c>
      <c r="WQT1110" s="24" t="s">
        <v>2122</v>
      </c>
      <c r="WQU1110" s="24" t="s">
        <v>2123</v>
      </c>
      <c r="WQV1110" s="24" t="s">
        <v>2122</v>
      </c>
      <c r="WQW1110" s="24" t="s">
        <v>2123</v>
      </c>
      <c r="WQX1110" s="24" t="s">
        <v>2122</v>
      </c>
      <c r="WQY1110" s="24" t="s">
        <v>2123</v>
      </c>
      <c r="WQZ1110" s="24" t="s">
        <v>2122</v>
      </c>
      <c r="WRA1110" s="24" t="s">
        <v>2123</v>
      </c>
      <c r="WRB1110" s="24" t="s">
        <v>2122</v>
      </c>
      <c r="WRC1110" s="24" t="s">
        <v>2123</v>
      </c>
      <c r="WRD1110" s="24" t="s">
        <v>2122</v>
      </c>
      <c r="WRE1110" s="24" t="s">
        <v>2123</v>
      </c>
      <c r="WRF1110" s="24" t="s">
        <v>2122</v>
      </c>
      <c r="WRG1110" s="24" t="s">
        <v>2123</v>
      </c>
      <c r="WRH1110" s="24" t="s">
        <v>2122</v>
      </c>
      <c r="WRI1110" s="24" t="s">
        <v>2123</v>
      </c>
      <c r="WRJ1110" s="24" t="s">
        <v>2122</v>
      </c>
      <c r="WRK1110" s="24" t="s">
        <v>2123</v>
      </c>
      <c r="WRL1110" s="24" t="s">
        <v>2122</v>
      </c>
      <c r="WRM1110" s="24" t="s">
        <v>2123</v>
      </c>
      <c r="WRN1110" s="24" t="s">
        <v>2122</v>
      </c>
      <c r="WRO1110" s="24" t="s">
        <v>2123</v>
      </c>
      <c r="WRP1110" s="24" t="s">
        <v>2122</v>
      </c>
      <c r="WRQ1110" s="24" t="s">
        <v>2123</v>
      </c>
      <c r="WRR1110" s="24" t="s">
        <v>2122</v>
      </c>
      <c r="WRS1110" s="24" t="s">
        <v>2123</v>
      </c>
      <c r="WRT1110" s="24" t="s">
        <v>2122</v>
      </c>
      <c r="WRU1110" s="24" t="s">
        <v>2123</v>
      </c>
      <c r="WRV1110" s="24" t="s">
        <v>2122</v>
      </c>
      <c r="WRW1110" s="24" t="s">
        <v>2123</v>
      </c>
      <c r="WRX1110" s="24" t="s">
        <v>2122</v>
      </c>
      <c r="WRY1110" s="24" t="s">
        <v>2123</v>
      </c>
      <c r="WRZ1110" s="24" t="s">
        <v>2122</v>
      </c>
      <c r="WSA1110" s="24" t="s">
        <v>2123</v>
      </c>
      <c r="WSB1110" s="24" t="s">
        <v>2122</v>
      </c>
      <c r="WSC1110" s="24" t="s">
        <v>2123</v>
      </c>
      <c r="WSD1110" s="24" t="s">
        <v>2122</v>
      </c>
      <c r="WSE1110" s="24" t="s">
        <v>2123</v>
      </c>
      <c r="WSF1110" s="24" t="s">
        <v>2122</v>
      </c>
      <c r="WSG1110" s="24" t="s">
        <v>2123</v>
      </c>
      <c r="WSH1110" s="24" t="s">
        <v>2122</v>
      </c>
      <c r="WSI1110" s="24" t="s">
        <v>2123</v>
      </c>
      <c r="WSJ1110" s="24" t="s">
        <v>2122</v>
      </c>
      <c r="WSK1110" s="24" t="s">
        <v>2123</v>
      </c>
      <c r="WSL1110" s="24" t="s">
        <v>2122</v>
      </c>
      <c r="WSM1110" s="24" t="s">
        <v>2123</v>
      </c>
      <c r="WSN1110" s="24" t="s">
        <v>2122</v>
      </c>
      <c r="WSO1110" s="24" t="s">
        <v>2123</v>
      </c>
      <c r="WSP1110" s="24" t="s">
        <v>2122</v>
      </c>
      <c r="WSQ1110" s="24" t="s">
        <v>2123</v>
      </c>
      <c r="WSR1110" s="24" t="s">
        <v>2122</v>
      </c>
      <c r="WSS1110" s="24" t="s">
        <v>2123</v>
      </c>
      <c r="WST1110" s="24" t="s">
        <v>2122</v>
      </c>
      <c r="WSU1110" s="24" t="s">
        <v>2123</v>
      </c>
      <c r="WSV1110" s="24" t="s">
        <v>2122</v>
      </c>
      <c r="WSW1110" s="24" t="s">
        <v>2123</v>
      </c>
      <c r="WSX1110" s="24" t="s">
        <v>2122</v>
      </c>
      <c r="WSY1110" s="24" t="s">
        <v>2123</v>
      </c>
      <c r="WSZ1110" s="24" t="s">
        <v>2122</v>
      </c>
      <c r="WTA1110" s="24" t="s">
        <v>2123</v>
      </c>
      <c r="WTB1110" s="24" t="s">
        <v>2122</v>
      </c>
      <c r="WTC1110" s="24" t="s">
        <v>2123</v>
      </c>
      <c r="WTD1110" s="24" t="s">
        <v>2122</v>
      </c>
      <c r="WTE1110" s="24" t="s">
        <v>2123</v>
      </c>
      <c r="WTF1110" s="24" t="s">
        <v>2122</v>
      </c>
      <c r="WTG1110" s="24" t="s">
        <v>2123</v>
      </c>
      <c r="WTH1110" s="24" t="s">
        <v>2122</v>
      </c>
      <c r="WTI1110" s="24" t="s">
        <v>2123</v>
      </c>
      <c r="WTJ1110" s="24" t="s">
        <v>2122</v>
      </c>
      <c r="WTK1110" s="24" t="s">
        <v>2123</v>
      </c>
      <c r="WTL1110" s="24" t="s">
        <v>2122</v>
      </c>
      <c r="WTM1110" s="24" t="s">
        <v>2123</v>
      </c>
      <c r="WTN1110" s="24" t="s">
        <v>2122</v>
      </c>
      <c r="WTO1110" s="24" t="s">
        <v>2123</v>
      </c>
      <c r="WTP1110" s="24" t="s">
        <v>2122</v>
      </c>
      <c r="WTQ1110" s="24" t="s">
        <v>2123</v>
      </c>
      <c r="WTR1110" s="24" t="s">
        <v>2122</v>
      </c>
      <c r="WTS1110" s="24" t="s">
        <v>2123</v>
      </c>
      <c r="WTT1110" s="24" t="s">
        <v>2122</v>
      </c>
      <c r="WTU1110" s="24" t="s">
        <v>2123</v>
      </c>
      <c r="WTV1110" s="24" t="s">
        <v>2122</v>
      </c>
      <c r="WTW1110" s="24" t="s">
        <v>2123</v>
      </c>
      <c r="WTX1110" s="24" t="s">
        <v>2122</v>
      </c>
      <c r="WTY1110" s="24" t="s">
        <v>2123</v>
      </c>
      <c r="WTZ1110" s="24" t="s">
        <v>2122</v>
      </c>
      <c r="WUA1110" s="24" t="s">
        <v>2123</v>
      </c>
      <c r="WUB1110" s="24" t="s">
        <v>2122</v>
      </c>
      <c r="WUC1110" s="24" t="s">
        <v>2123</v>
      </c>
      <c r="WUD1110" s="24" t="s">
        <v>2122</v>
      </c>
      <c r="WUE1110" s="24" t="s">
        <v>2123</v>
      </c>
      <c r="WUF1110" s="24" t="s">
        <v>2122</v>
      </c>
      <c r="WUG1110" s="24" t="s">
        <v>2123</v>
      </c>
      <c r="WUH1110" s="24" t="s">
        <v>2122</v>
      </c>
      <c r="WUI1110" s="24" t="s">
        <v>2123</v>
      </c>
      <c r="WUJ1110" s="24" t="s">
        <v>2122</v>
      </c>
      <c r="WUK1110" s="24" t="s">
        <v>2123</v>
      </c>
      <c r="WUL1110" s="24" t="s">
        <v>2122</v>
      </c>
      <c r="WUM1110" s="24" t="s">
        <v>2123</v>
      </c>
      <c r="WUN1110" s="24" t="s">
        <v>2122</v>
      </c>
      <c r="WUO1110" s="24" t="s">
        <v>2123</v>
      </c>
      <c r="WUP1110" s="24" t="s">
        <v>2122</v>
      </c>
      <c r="WUQ1110" s="24" t="s">
        <v>2123</v>
      </c>
      <c r="WUR1110" s="24" t="s">
        <v>2122</v>
      </c>
      <c r="WUS1110" s="24" t="s">
        <v>2123</v>
      </c>
      <c r="WUT1110" s="24" t="s">
        <v>2122</v>
      </c>
      <c r="WUU1110" s="24" t="s">
        <v>2123</v>
      </c>
      <c r="WUV1110" s="24" t="s">
        <v>2122</v>
      </c>
      <c r="WUW1110" s="24" t="s">
        <v>2123</v>
      </c>
      <c r="WUX1110" s="24" t="s">
        <v>2122</v>
      </c>
      <c r="WUY1110" s="24" t="s">
        <v>2123</v>
      </c>
      <c r="WUZ1110" s="24" t="s">
        <v>2122</v>
      </c>
      <c r="WVA1110" s="24" t="s">
        <v>2123</v>
      </c>
      <c r="WVB1110" s="24" t="s">
        <v>2122</v>
      </c>
      <c r="WVC1110" s="24" t="s">
        <v>2123</v>
      </c>
      <c r="WVD1110" s="24" t="s">
        <v>2122</v>
      </c>
      <c r="WVE1110" s="24" t="s">
        <v>2123</v>
      </c>
      <c r="WVF1110" s="24" t="s">
        <v>2122</v>
      </c>
      <c r="WVG1110" s="24" t="s">
        <v>2123</v>
      </c>
      <c r="WVH1110" s="24" t="s">
        <v>2122</v>
      </c>
      <c r="WVI1110" s="24" t="s">
        <v>2123</v>
      </c>
      <c r="WVJ1110" s="24" t="s">
        <v>2122</v>
      </c>
      <c r="WVK1110" s="24" t="s">
        <v>2123</v>
      </c>
      <c r="WVL1110" s="24" t="s">
        <v>2122</v>
      </c>
      <c r="WVM1110" s="24" t="s">
        <v>2123</v>
      </c>
      <c r="WVN1110" s="24" t="s">
        <v>2122</v>
      </c>
      <c r="WVO1110" s="24" t="s">
        <v>2123</v>
      </c>
      <c r="WVP1110" s="24" t="s">
        <v>2122</v>
      </c>
      <c r="WVQ1110" s="24" t="s">
        <v>2123</v>
      </c>
      <c r="WVR1110" s="24" t="s">
        <v>2122</v>
      </c>
      <c r="WVS1110" s="24" t="s">
        <v>2123</v>
      </c>
      <c r="WVT1110" s="24" t="s">
        <v>2122</v>
      </c>
      <c r="WVU1110" s="24" t="s">
        <v>2123</v>
      </c>
      <c r="WVV1110" s="24" t="s">
        <v>2122</v>
      </c>
      <c r="WVW1110" s="24" t="s">
        <v>2123</v>
      </c>
      <c r="WVX1110" s="24" t="s">
        <v>2122</v>
      </c>
      <c r="WVY1110" s="24" t="s">
        <v>2123</v>
      </c>
      <c r="WVZ1110" s="24" t="s">
        <v>2122</v>
      </c>
      <c r="WWA1110" s="24" t="s">
        <v>2123</v>
      </c>
      <c r="WWB1110" s="24" t="s">
        <v>2122</v>
      </c>
      <c r="WWC1110" s="24" t="s">
        <v>2123</v>
      </c>
      <c r="WWD1110" s="24" t="s">
        <v>2122</v>
      </c>
      <c r="WWE1110" s="24" t="s">
        <v>2123</v>
      </c>
      <c r="WWF1110" s="24" t="s">
        <v>2122</v>
      </c>
      <c r="WWG1110" s="24" t="s">
        <v>2123</v>
      </c>
      <c r="WWH1110" s="24" t="s">
        <v>2122</v>
      </c>
      <c r="WWI1110" s="24" t="s">
        <v>2123</v>
      </c>
      <c r="WWJ1110" s="24" t="s">
        <v>2122</v>
      </c>
      <c r="WWK1110" s="24" t="s">
        <v>2123</v>
      </c>
      <c r="WWL1110" s="24" t="s">
        <v>2122</v>
      </c>
      <c r="WWM1110" s="24" t="s">
        <v>2123</v>
      </c>
      <c r="WWN1110" s="24" t="s">
        <v>2122</v>
      </c>
      <c r="WWO1110" s="24" t="s">
        <v>2123</v>
      </c>
      <c r="WWP1110" s="24" t="s">
        <v>2122</v>
      </c>
      <c r="WWQ1110" s="24" t="s">
        <v>2123</v>
      </c>
      <c r="WWR1110" s="24" t="s">
        <v>2122</v>
      </c>
      <c r="WWS1110" s="24" t="s">
        <v>2123</v>
      </c>
      <c r="WWT1110" s="24" t="s">
        <v>2122</v>
      </c>
      <c r="WWU1110" s="24" t="s">
        <v>2123</v>
      </c>
      <c r="WWV1110" s="24" t="s">
        <v>2122</v>
      </c>
      <c r="WWW1110" s="24" t="s">
        <v>2123</v>
      </c>
      <c r="WWX1110" s="24" t="s">
        <v>2122</v>
      </c>
      <c r="WWY1110" s="24" t="s">
        <v>2123</v>
      </c>
      <c r="WWZ1110" s="24" t="s">
        <v>2122</v>
      </c>
      <c r="WXA1110" s="24" t="s">
        <v>2123</v>
      </c>
      <c r="WXB1110" s="24" t="s">
        <v>2122</v>
      </c>
      <c r="WXC1110" s="24" t="s">
        <v>2123</v>
      </c>
      <c r="WXD1110" s="24" t="s">
        <v>2122</v>
      </c>
      <c r="WXE1110" s="24" t="s">
        <v>2123</v>
      </c>
      <c r="WXF1110" s="24" t="s">
        <v>2122</v>
      </c>
      <c r="WXG1110" s="24" t="s">
        <v>2123</v>
      </c>
      <c r="WXH1110" s="24" t="s">
        <v>2122</v>
      </c>
      <c r="WXI1110" s="24" t="s">
        <v>2123</v>
      </c>
      <c r="WXJ1110" s="24" t="s">
        <v>2122</v>
      </c>
      <c r="WXK1110" s="24" t="s">
        <v>2123</v>
      </c>
      <c r="WXL1110" s="24" t="s">
        <v>2122</v>
      </c>
      <c r="WXM1110" s="24" t="s">
        <v>2123</v>
      </c>
      <c r="WXN1110" s="24" t="s">
        <v>2122</v>
      </c>
      <c r="WXO1110" s="24" t="s">
        <v>2123</v>
      </c>
      <c r="WXP1110" s="24" t="s">
        <v>2122</v>
      </c>
      <c r="WXQ1110" s="24" t="s">
        <v>2123</v>
      </c>
      <c r="WXR1110" s="24" t="s">
        <v>2122</v>
      </c>
      <c r="WXS1110" s="24" t="s">
        <v>2123</v>
      </c>
      <c r="WXT1110" s="24" t="s">
        <v>2122</v>
      </c>
      <c r="WXU1110" s="24" t="s">
        <v>2123</v>
      </c>
      <c r="WXV1110" s="24" t="s">
        <v>2122</v>
      </c>
      <c r="WXW1110" s="24" t="s">
        <v>2123</v>
      </c>
      <c r="WXX1110" s="24" t="s">
        <v>2122</v>
      </c>
      <c r="WXY1110" s="24" t="s">
        <v>2123</v>
      </c>
      <c r="WXZ1110" s="24" t="s">
        <v>2122</v>
      </c>
      <c r="WYA1110" s="24" t="s">
        <v>2123</v>
      </c>
      <c r="WYB1110" s="24" t="s">
        <v>2122</v>
      </c>
      <c r="WYC1110" s="24" t="s">
        <v>2123</v>
      </c>
      <c r="WYD1110" s="24" t="s">
        <v>2122</v>
      </c>
      <c r="WYE1110" s="24" t="s">
        <v>2123</v>
      </c>
      <c r="WYF1110" s="24" t="s">
        <v>2122</v>
      </c>
      <c r="WYG1110" s="24" t="s">
        <v>2123</v>
      </c>
      <c r="WYH1110" s="24" t="s">
        <v>2122</v>
      </c>
      <c r="WYI1110" s="24" t="s">
        <v>2123</v>
      </c>
      <c r="WYJ1110" s="24" t="s">
        <v>2122</v>
      </c>
      <c r="WYK1110" s="24" t="s">
        <v>2123</v>
      </c>
      <c r="WYL1110" s="24" t="s">
        <v>2122</v>
      </c>
      <c r="WYM1110" s="24" t="s">
        <v>2123</v>
      </c>
      <c r="WYN1110" s="24" t="s">
        <v>2122</v>
      </c>
      <c r="WYO1110" s="24" t="s">
        <v>2123</v>
      </c>
      <c r="WYP1110" s="24" t="s">
        <v>2122</v>
      </c>
      <c r="WYQ1110" s="24" t="s">
        <v>2123</v>
      </c>
      <c r="WYR1110" s="24" t="s">
        <v>2122</v>
      </c>
      <c r="WYS1110" s="24" t="s">
        <v>2123</v>
      </c>
      <c r="WYT1110" s="24" t="s">
        <v>2122</v>
      </c>
      <c r="WYU1110" s="24" t="s">
        <v>2123</v>
      </c>
      <c r="WYV1110" s="24" t="s">
        <v>2122</v>
      </c>
      <c r="WYW1110" s="24" t="s">
        <v>2123</v>
      </c>
      <c r="WYX1110" s="24" t="s">
        <v>2122</v>
      </c>
      <c r="WYY1110" s="24" t="s">
        <v>2123</v>
      </c>
      <c r="WYZ1110" s="24" t="s">
        <v>2122</v>
      </c>
      <c r="WZA1110" s="24" t="s">
        <v>2123</v>
      </c>
      <c r="WZB1110" s="24" t="s">
        <v>2122</v>
      </c>
      <c r="WZC1110" s="24" t="s">
        <v>2123</v>
      </c>
      <c r="WZD1110" s="24" t="s">
        <v>2122</v>
      </c>
      <c r="WZE1110" s="24" t="s">
        <v>2123</v>
      </c>
      <c r="WZF1110" s="24" t="s">
        <v>2122</v>
      </c>
      <c r="WZG1110" s="24" t="s">
        <v>2123</v>
      </c>
      <c r="WZH1110" s="24" t="s">
        <v>2122</v>
      </c>
      <c r="WZI1110" s="24" t="s">
        <v>2123</v>
      </c>
      <c r="WZJ1110" s="24" t="s">
        <v>2122</v>
      </c>
      <c r="WZK1110" s="24" t="s">
        <v>2123</v>
      </c>
      <c r="WZL1110" s="24" t="s">
        <v>2122</v>
      </c>
      <c r="WZM1110" s="24" t="s">
        <v>2123</v>
      </c>
      <c r="WZN1110" s="24" t="s">
        <v>2122</v>
      </c>
      <c r="WZO1110" s="24" t="s">
        <v>2123</v>
      </c>
      <c r="WZP1110" s="24" t="s">
        <v>2122</v>
      </c>
      <c r="WZQ1110" s="24" t="s">
        <v>2123</v>
      </c>
      <c r="WZR1110" s="24" t="s">
        <v>2122</v>
      </c>
      <c r="WZS1110" s="24" t="s">
        <v>2123</v>
      </c>
      <c r="WZT1110" s="24" t="s">
        <v>2122</v>
      </c>
      <c r="WZU1110" s="24" t="s">
        <v>2123</v>
      </c>
      <c r="WZV1110" s="24" t="s">
        <v>2122</v>
      </c>
      <c r="WZW1110" s="24" t="s">
        <v>2123</v>
      </c>
      <c r="WZX1110" s="24" t="s">
        <v>2122</v>
      </c>
      <c r="WZY1110" s="24" t="s">
        <v>2123</v>
      </c>
      <c r="WZZ1110" s="24" t="s">
        <v>2122</v>
      </c>
      <c r="XAA1110" s="24" t="s">
        <v>2123</v>
      </c>
      <c r="XAB1110" s="24" t="s">
        <v>2122</v>
      </c>
      <c r="XAC1110" s="24" t="s">
        <v>2123</v>
      </c>
      <c r="XAD1110" s="24" t="s">
        <v>2122</v>
      </c>
      <c r="XAE1110" s="24" t="s">
        <v>2123</v>
      </c>
      <c r="XAF1110" s="24" t="s">
        <v>2122</v>
      </c>
      <c r="XAG1110" s="24" t="s">
        <v>2123</v>
      </c>
      <c r="XAH1110" s="24" t="s">
        <v>2122</v>
      </c>
      <c r="XAI1110" s="24" t="s">
        <v>2123</v>
      </c>
      <c r="XAJ1110" s="24" t="s">
        <v>2122</v>
      </c>
      <c r="XAK1110" s="24" t="s">
        <v>2123</v>
      </c>
      <c r="XAL1110" s="24" t="s">
        <v>2122</v>
      </c>
      <c r="XAM1110" s="24" t="s">
        <v>2123</v>
      </c>
      <c r="XAN1110" s="24" t="s">
        <v>2122</v>
      </c>
      <c r="XAO1110" s="24" t="s">
        <v>2123</v>
      </c>
      <c r="XAP1110" s="24" t="s">
        <v>2122</v>
      </c>
      <c r="XAQ1110" s="24" t="s">
        <v>2123</v>
      </c>
      <c r="XAR1110" s="24" t="s">
        <v>2122</v>
      </c>
      <c r="XAS1110" s="24" t="s">
        <v>2123</v>
      </c>
      <c r="XAT1110" s="24" t="s">
        <v>2122</v>
      </c>
      <c r="XAU1110" s="24" t="s">
        <v>2123</v>
      </c>
      <c r="XAV1110" s="24" t="s">
        <v>2122</v>
      </c>
      <c r="XAW1110" s="24" t="s">
        <v>2123</v>
      </c>
      <c r="XAX1110" s="24" t="s">
        <v>2122</v>
      </c>
      <c r="XAY1110" s="24" t="s">
        <v>2123</v>
      </c>
      <c r="XAZ1110" s="24" t="s">
        <v>2122</v>
      </c>
      <c r="XBA1110" s="24" t="s">
        <v>2123</v>
      </c>
      <c r="XBB1110" s="24" t="s">
        <v>2122</v>
      </c>
      <c r="XBC1110" s="24" t="s">
        <v>2123</v>
      </c>
      <c r="XBD1110" s="24" t="s">
        <v>2122</v>
      </c>
      <c r="XBE1110" s="24" t="s">
        <v>2123</v>
      </c>
      <c r="XBF1110" s="24" t="s">
        <v>2122</v>
      </c>
      <c r="XBG1110" s="24" t="s">
        <v>2123</v>
      </c>
      <c r="XBH1110" s="24" t="s">
        <v>2122</v>
      </c>
      <c r="XBI1110" s="24" t="s">
        <v>2123</v>
      </c>
      <c r="XBJ1110" s="24" t="s">
        <v>2122</v>
      </c>
      <c r="XBK1110" s="24" t="s">
        <v>2123</v>
      </c>
      <c r="XBL1110" s="24" t="s">
        <v>2122</v>
      </c>
      <c r="XBM1110" s="24" t="s">
        <v>2123</v>
      </c>
      <c r="XBN1110" s="24" t="s">
        <v>2122</v>
      </c>
      <c r="XBO1110" s="24" t="s">
        <v>2123</v>
      </c>
      <c r="XBP1110" s="24" t="s">
        <v>2122</v>
      </c>
      <c r="XBQ1110" s="24" t="s">
        <v>2123</v>
      </c>
      <c r="XBR1110" s="24" t="s">
        <v>2122</v>
      </c>
      <c r="XBS1110" s="24" t="s">
        <v>2123</v>
      </c>
      <c r="XBT1110" s="24" t="s">
        <v>2122</v>
      </c>
      <c r="XBU1110" s="24" t="s">
        <v>2123</v>
      </c>
      <c r="XBV1110" s="24" t="s">
        <v>2122</v>
      </c>
      <c r="XBW1110" s="24" t="s">
        <v>2123</v>
      </c>
      <c r="XBX1110" s="24" t="s">
        <v>2122</v>
      </c>
      <c r="XBY1110" s="24" t="s">
        <v>2123</v>
      </c>
      <c r="XBZ1110" s="24" t="s">
        <v>2122</v>
      </c>
      <c r="XCA1110" s="24" t="s">
        <v>2123</v>
      </c>
      <c r="XCB1110" s="24" t="s">
        <v>2122</v>
      </c>
      <c r="XCC1110" s="24" t="s">
        <v>2123</v>
      </c>
      <c r="XCD1110" s="24" t="s">
        <v>2122</v>
      </c>
      <c r="XCE1110" s="24" t="s">
        <v>2123</v>
      </c>
      <c r="XCF1110" s="24" t="s">
        <v>2122</v>
      </c>
      <c r="XCG1110" s="24" t="s">
        <v>2123</v>
      </c>
      <c r="XCH1110" s="24" t="s">
        <v>2122</v>
      </c>
      <c r="XCI1110" s="24" t="s">
        <v>2123</v>
      </c>
      <c r="XCJ1110" s="24" t="s">
        <v>2122</v>
      </c>
      <c r="XCK1110" s="24" t="s">
        <v>2123</v>
      </c>
      <c r="XCL1110" s="24" t="s">
        <v>2122</v>
      </c>
      <c r="XCM1110" s="24" t="s">
        <v>2123</v>
      </c>
      <c r="XCN1110" s="24" t="s">
        <v>2122</v>
      </c>
      <c r="XCO1110" s="24" t="s">
        <v>2123</v>
      </c>
      <c r="XCP1110" s="24" t="s">
        <v>2122</v>
      </c>
      <c r="XCQ1110" s="24" t="s">
        <v>2123</v>
      </c>
      <c r="XCR1110" s="24" t="s">
        <v>2122</v>
      </c>
      <c r="XCS1110" s="24" t="s">
        <v>2123</v>
      </c>
      <c r="XCT1110" s="24" t="s">
        <v>2122</v>
      </c>
      <c r="XCU1110" s="24" t="s">
        <v>2123</v>
      </c>
      <c r="XCV1110" s="24" t="s">
        <v>2122</v>
      </c>
      <c r="XCW1110" s="24" t="s">
        <v>2123</v>
      </c>
      <c r="XCX1110" s="24" t="s">
        <v>2122</v>
      </c>
      <c r="XCY1110" s="24" t="s">
        <v>2123</v>
      </c>
      <c r="XCZ1110" s="24" t="s">
        <v>2122</v>
      </c>
      <c r="XDA1110" s="24" t="s">
        <v>2123</v>
      </c>
      <c r="XDB1110" s="24" t="s">
        <v>2122</v>
      </c>
      <c r="XDC1110" s="24" t="s">
        <v>2123</v>
      </c>
      <c r="XDD1110" s="24" t="s">
        <v>2122</v>
      </c>
      <c r="XDE1110" s="24" t="s">
        <v>2123</v>
      </c>
      <c r="XDF1110" s="24" t="s">
        <v>2122</v>
      </c>
      <c r="XDG1110" s="24" t="s">
        <v>2123</v>
      </c>
      <c r="XDH1110" s="24" t="s">
        <v>2122</v>
      </c>
      <c r="XDI1110" s="24" t="s">
        <v>2123</v>
      </c>
      <c r="XDJ1110" s="24" t="s">
        <v>2122</v>
      </c>
      <c r="XDK1110" s="24" t="s">
        <v>2123</v>
      </c>
      <c r="XDL1110" s="24" t="s">
        <v>2122</v>
      </c>
      <c r="XDM1110" s="24" t="s">
        <v>2123</v>
      </c>
      <c r="XDN1110" s="24" t="s">
        <v>2122</v>
      </c>
      <c r="XDO1110" s="24" t="s">
        <v>2123</v>
      </c>
      <c r="XDP1110" s="24" t="s">
        <v>2122</v>
      </c>
      <c r="XDQ1110" s="24" t="s">
        <v>2123</v>
      </c>
      <c r="XDR1110" s="24" t="s">
        <v>2122</v>
      </c>
      <c r="XDS1110" s="24" t="s">
        <v>2123</v>
      </c>
      <c r="XDT1110" s="24" t="s">
        <v>2122</v>
      </c>
      <c r="XDU1110" s="24" t="s">
        <v>2123</v>
      </c>
      <c r="XDV1110" s="24" t="s">
        <v>2122</v>
      </c>
      <c r="XDW1110" s="24" t="s">
        <v>2123</v>
      </c>
      <c r="XDX1110" s="24" t="s">
        <v>2122</v>
      </c>
      <c r="XDY1110" s="24" t="s">
        <v>2123</v>
      </c>
      <c r="XDZ1110" s="24" t="s">
        <v>2122</v>
      </c>
      <c r="XEA1110" s="24" t="s">
        <v>2123</v>
      </c>
      <c r="XEB1110" s="24" t="s">
        <v>2122</v>
      </c>
      <c r="XEC1110" s="24" t="s">
        <v>2123</v>
      </c>
      <c r="XED1110" s="24" t="s">
        <v>2122</v>
      </c>
      <c r="XEE1110" s="24" t="s">
        <v>2123</v>
      </c>
      <c r="XEF1110" s="24" t="s">
        <v>2122</v>
      </c>
      <c r="XEG1110" s="24" t="s">
        <v>2123</v>
      </c>
      <c r="XEH1110" s="24" t="s">
        <v>2122</v>
      </c>
      <c r="XEI1110" s="24" t="s">
        <v>2123</v>
      </c>
      <c r="XEJ1110" s="24" t="s">
        <v>2122</v>
      </c>
      <c r="XEK1110" s="24" t="s">
        <v>2123</v>
      </c>
      <c r="XEL1110" s="24" t="s">
        <v>2122</v>
      </c>
      <c r="XEM1110" s="24" t="s">
        <v>2123</v>
      </c>
      <c r="XEN1110" s="24" t="s">
        <v>2122</v>
      </c>
      <c r="XEO1110" s="24" t="s">
        <v>2123</v>
      </c>
      <c r="XEP1110" s="24" t="s">
        <v>2122</v>
      </c>
      <c r="XEQ1110" s="24" t="s">
        <v>2123</v>
      </c>
      <c r="XER1110" s="24" t="s">
        <v>2122</v>
      </c>
      <c r="XES1110" s="24" t="s">
        <v>2123</v>
      </c>
      <c r="XET1110" s="24" t="s">
        <v>2122</v>
      </c>
      <c r="XEU1110" s="24" t="s">
        <v>2123</v>
      </c>
      <c r="XEV1110" s="24" t="s">
        <v>2122</v>
      </c>
      <c r="XEW1110" s="24" t="s">
        <v>2123</v>
      </c>
      <c r="XEX1110" s="24" t="s">
        <v>2122</v>
      </c>
      <c r="XEY1110" s="24" t="s">
        <v>2123</v>
      </c>
    </row>
    <row r="1111" spans="1:16379" s="24" customFormat="1" ht="45" x14ac:dyDescent="0.25">
      <c r="A1111" s="16" t="s">
        <v>2124</v>
      </c>
      <c r="B1111" s="26" t="s">
        <v>2123</v>
      </c>
      <c r="C1111" s="49" t="s">
        <v>5</v>
      </c>
      <c r="BX1111" s="24" t="s">
        <v>2125</v>
      </c>
      <c r="BY1111" s="24" t="s">
        <v>2126</v>
      </c>
      <c r="BZ1111" s="24" t="s">
        <v>2125</v>
      </c>
      <c r="CA1111" s="24" t="s">
        <v>2126</v>
      </c>
      <c r="CB1111" s="24" t="s">
        <v>2125</v>
      </c>
      <c r="CC1111" s="24" t="s">
        <v>2126</v>
      </c>
      <c r="CD1111" s="24" t="s">
        <v>2125</v>
      </c>
      <c r="CE1111" s="24" t="s">
        <v>2126</v>
      </c>
      <c r="CF1111" s="24" t="s">
        <v>2125</v>
      </c>
      <c r="CG1111" s="24" t="s">
        <v>2126</v>
      </c>
      <c r="CH1111" s="24" t="s">
        <v>2125</v>
      </c>
      <c r="CI1111" s="24" t="s">
        <v>2126</v>
      </c>
      <c r="CJ1111" s="24" t="s">
        <v>2125</v>
      </c>
      <c r="CK1111" s="24" t="s">
        <v>2126</v>
      </c>
      <c r="CL1111" s="24" t="s">
        <v>2125</v>
      </c>
      <c r="CM1111" s="24" t="s">
        <v>2126</v>
      </c>
      <c r="CN1111" s="24" t="s">
        <v>2125</v>
      </c>
      <c r="CO1111" s="24" t="s">
        <v>2126</v>
      </c>
      <c r="CP1111" s="24" t="s">
        <v>2125</v>
      </c>
      <c r="CQ1111" s="24" t="s">
        <v>2126</v>
      </c>
      <c r="CR1111" s="24" t="s">
        <v>2125</v>
      </c>
      <c r="CS1111" s="24" t="s">
        <v>2126</v>
      </c>
      <c r="CT1111" s="24" t="s">
        <v>2125</v>
      </c>
      <c r="CU1111" s="24" t="s">
        <v>2126</v>
      </c>
      <c r="CV1111" s="24" t="s">
        <v>2125</v>
      </c>
      <c r="CW1111" s="24" t="s">
        <v>2126</v>
      </c>
      <c r="CX1111" s="24" t="s">
        <v>2125</v>
      </c>
      <c r="CY1111" s="24" t="s">
        <v>2126</v>
      </c>
      <c r="CZ1111" s="24" t="s">
        <v>2125</v>
      </c>
      <c r="DA1111" s="24" t="s">
        <v>2126</v>
      </c>
      <c r="DB1111" s="24" t="s">
        <v>2125</v>
      </c>
      <c r="DC1111" s="24" t="s">
        <v>2126</v>
      </c>
      <c r="DD1111" s="24" t="s">
        <v>2125</v>
      </c>
      <c r="DE1111" s="24" t="s">
        <v>2126</v>
      </c>
      <c r="DF1111" s="24" t="s">
        <v>2125</v>
      </c>
      <c r="DG1111" s="24" t="s">
        <v>2126</v>
      </c>
      <c r="DH1111" s="24" t="s">
        <v>2125</v>
      </c>
      <c r="DI1111" s="24" t="s">
        <v>2126</v>
      </c>
      <c r="DJ1111" s="24" t="s">
        <v>2125</v>
      </c>
      <c r="DK1111" s="24" t="s">
        <v>2126</v>
      </c>
      <c r="DL1111" s="24" t="s">
        <v>2125</v>
      </c>
      <c r="DM1111" s="24" t="s">
        <v>2126</v>
      </c>
      <c r="DN1111" s="24" t="s">
        <v>2125</v>
      </c>
      <c r="DO1111" s="24" t="s">
        <v>2126</v>
      </c>
      <c r="DP1111" s="24" t="s">
        <v>2125</v>
      </c>
      <c r="DQ1111" s="24" t="s">
        <v>2126</v>
      </c>
      <c r="DR1111" s="24" t="s">
        <v>2125</v>
      </c>
      <c r="DS1111" s="24" t="s">
        <v>2126</v>
      </c>
      <c r="DT1111" s="24" t="s">
        <v>2125</v>
      </c>
      <c r="DU1111" s="24" t="s">
        <v>2126</v>
      </c>
      <c r="DV1111" s="24" t="s">
        <v>2125</v>
      </c>
      <c r="DW1111" s="24" t="s">
        <v>2126</v>
      </c>
      <c r="DX1111" s="24" t="s">
        <v>2125</v>
      </c>
      <c r="DY1111" s="24" t="s">
        <v>2126</v>
      </c>
      <c r="DZ1111" s="24" t="s">
        <v>2125</v>
      </c>
      <c r="EA1111" s="24" t="s">
        <v>2126</v>
      </c>
      <c r="EB1111" s="24" t="s">
        <v>2125</v>
      </c>
      <c r="EC1111" s="24" t="s">
        <v>2126</v>
      </c>
      <c r="ED1111" s="24" t="s">
        <v>2125</v>
      </c>
      <c r="EE1111" s="24" t="s">
        <v>2126</v>
      </c>
      <c r="EF1111" s="24" t="s">
        <v>2125</v>
      </c>
      <c r="EG1111" s="24" t="s">
        <v>2126</v>
      </c>
      <c r="EH1111" s="24" t="s">
        <v>2125</v>
      </c>
      <c r="EI1111" s="24" t="s">
        <v>2126</v>
      </c>
      <c r="EJ1111" s="24" t="s">
        <v>2125</v>
      </c>
      <c r="EK1111" s="24" t="s">
        <v>2126</v>
      </c>
      <c r="EL1111" s="24" t="s">
        <v>2125</v>
      </c>
      <c r="EM1111" s="24" t="s">
        <v>2126</v>
      </c>
      <c r="EN1111" s="24" t="s">
        <v>2125</v>
      </c>
      <c r="EO1111" s="24" t="s">
        <v>2126</v>
      </c>
      <c r="EP1111" s="24" t="s">
        <v>2125</v>
      </c>
      <c r="EQ1111" s="24" t="s">
        <v>2126</v>
      </c>
      <c r="ER1111" s="24" t="s">
        <v>2125</v>
      </c>
      <c r="ES1111" s="24" t="s">
        <v>2126</v>
      </c>
      <c r="ET1111" s="24" t="s">
        <v>2125</v>
      </c>
      <c r="EU1111" s="24" t="s">
        <v>2126</v>
      </c>
      <c r="EV1111" s="24" t="s">
        <v>2125</v>
      </c>
      <c r="EW1111" s="24" t="s">
        <v>2126</v>
      </c>
      <c r="EX1111" s="24" t="s">
        <v>2125</v>
      </c>
      <c r="EY1111" s="24" t="s">
        <v>2126</v>
      </c>
      <c r="EZ1111" s="24" t="s">
        <v>2125</v>
      </c>
      <c r="FA1111" s="24" t="s">
        <v>2126</v>
      </c>
      <c r="FB1111" s="24" t="s">
        <v>2125</v>
      </c>
      <c r="FC1111" s="24" t="s">
        <v>2126</v>
      </c>
      <c r="FD1111" s="24" t="s">
        <v>2125</v>
      </c>
      <c r="FE1111" s="24" t="s">
        <v>2126</v>
      </c>
      <c r="FF1111" s="24" t="s">
        <v>2125</v>
      </c>
      <c r="FG1111" s="24" t="s">
        <v>2126</v>
      </c>
      <c r="FH1111" s="24" t="s">
        <v>2125</v>
      </c>
      <c r="FI1111" s="24" t="s">
        <v>2126</v>
      </c>
      <c r="FJ1111" s="24" t="s">
        <v>2125</v>
      </c>
      <c r="FK1111" s="24" t="s">
        <v>2126</v>
      </c>
      <c r="FL1111" s="24" t="s">
        <v>2125</v>
      </c>
      <c r="FM1111" s="24" t="s">
        <v>2126</v>
      </c>
      <c r="FN1111" s="24" t="s">
        <v>2125</v>
      </c>
      <c r="FO1111" s="24" t="s">
        <v>2126</v>
      </c>
      <c r="FP1111" s="24" t="s">
        <v>2125</v>
      </c>
      <c r="FQ1111" s="24" t="s">
        <v>2126</v>
      </c>
      <c r="FR1111" s="24" t="s">
        <v>2125</v>
      </c>
      <c r="FS1111" s="24" t="s">
        <v>2126</v>
      </c>
      <c r="FT1111" s="24" t="s">
        <v>2125</v>
      </c>
      <c r="FU1111" s="24" t="s">
        <v>2126</v>
      </c>
      <c r="FV1111" s="24" t="s">
        <v>2125</v>
      </c>
      <c r="FW1111" s="24" t="s">
        <v>2126</v>
      </c>
      <c r="FX1111" s="24" t="s">
        <v>2125</v>
      </c>
      <c r="FY1111" s="24" t="s">
        <v>2126</v>
      </c>
      <c r="FZ1111" s="24" t="s">
        <v>2125</v>
      </c>
      <c r="GA1111" s="24" t="s">
        <v>2126</v>
      </c>
      <c r="GB1111" s="24" t="s">
        <v>2125</v>
      </c>
      <c r="GC1111" s="24" t="s">
        <v>2126</v>
      </c>
      <c r="GD1111" s="24" t="s">
        <v>2125</v>
      </c>
      <c r="GE1111" s="24" t="s">
        <v>2126</v>
      </c>
      <c r="GF1111" s="24" t="s">
        <v>2125</v>
      </c>
      <c r="GG1111" s="24" t="s">
        <v>2126</v>
      </c>
      <c r="GH1111" s="24" t="s">
        <v>2125</v>
      </c>
      <c r="GI1111" s="24" t="s">
        <v>2126</v>
      </c>
      <c r="GJ1111" s="24" t="s">
        <v>2125</v>
      </c>
      <c r="GK1111" s="24" t="s">
        <v>2126</v>
      </c>
      <c r="GL1111" s="24" t="s">
        <v>2125</v>
      </c>
      <c r="GM1111" s="24" t="s">
        <v>2126</v>
      </c>
      <c r="GN1111" s="24" t="s">
        <v>2125</v>
      </c>
      <c r="GO1111" s="24" t="s">
        <v>2126</v>
      </c>
      <c r="GP1111" s="24" t="s">
        <v>2125</v>
      </c>
      <c r="GQ1111" s="24" t="s">
        <v>2126</v>
      </c>
      <c r="GR1111" s="24" t="s">
        <v>2125</v>
      </c>
      <c r="GS1111" s="24" t="s">
        <v>2126</v>
      </c>
      <c r="GT1111" s="24" t="s">
        <v>2125</v>
      </c>
      <c r="GU1111" s="24" t="s">
        <v>2126</v>
      </c>
      <c r="GV1111" s="24" t="s">
        <v>2125</v>
      </c>
      <c r="GW1111" s="24" t="s">
        <v>2126</v>
      </c>
      <c r="GX1111" s="24" t="s">
        <v>2125</v>
      </c>
      <c r="GY1111" s="24" t="s">
        <v>2126</v>
      </c>
      <c r="GZ1111" s="24" t="s">
        <v>2125</v>
      </c>
      <c r="HA1111" s="24" t="s">
        <v>2126</v>
      </c>
      <c r="HB1111" s="24" t="s">
        <v>2125</v>
      </c>
      <c r="HC1111" s="24" t="s">
        <v>2126</v>
      </c>
      <c r="HD1111" s="24" t="s">
        <v>2125</v>
      </c>
      <c r="HE1111" s="24" t="s">
        <v>2126</v>
      </c>
      <c r="HF1111" s="24" t="s">
        <v>2125</v>
      </c>
      <c r="HG1111" s="24" t="s">
        <v>2126</v>
      </c>
      <c r="HH1111" s="24" t="s">
        <v>2125</v>
      </c>
      <c r="HI1111" s="24" t="s">
        <v>2126</v>
      </c>
      <c r="HJ1111" s="24" t="s">
        <v>2125</v>
      </c>
      <c r="HK1111" s="24" t="s">
        <v>2126</v>
      </c>
      <c r="HL1111" s="24" t="s">
        <v>2125</v>
      </c>
      <c r="HM1111" s="24" t="s">
        <v>2126</v>
      </c>
      <c r="HN1111" s="24" t="s">
        <v>2125</v>
      </c>
      <c r="HO1111" s="24" t="s">
        <v>2126</v>
      </c>
      <c r="HP1111" s="24" t="s">
        <v>2125</v>
      </c>
      <c r="HQ1111" s="24" t="s">
        <v>2126</v>
      </c>
      <c r="HR1111" s="24" t="s">
        <v>2125</v>
      </c>
      <c r="HS1111" s="24" t="s">
        <v>2126</v>
      </c>
      <c r="HT1111" s="24" t="s">
        <v>2125</v>
      </c>
      <c r="HU1111" s="24" t="s">
        <v>2126</v>
      </c>
      <c r="HV1111" s="24" t="s">
        <v>2125</v>
      </c>
      <c r="HW1111" s="24" t="s">
        <v>2126</v>
      </c>
      <c r="HX1111" s="24" t="s">
        <v>2125</v>
      </c>
      <c r="HY1111" s="24" t="s">
        <v>2126</v>
      </c>
      <c r="HZ1111" s="24" t="s">
        <v>2125</v>
      </c>
      <c r="IA1111" s="24" t="s">
        <v>2126</v>
      </c>
      <c r="IB1111" s="24" t="s">
        <v>2125</v>
      </c>
      <c r="IC1111" s="24" t="s">
        <v>2126</v>
      </c>
      <c r="ID1111" s="24" t="s">
        <v>2125</v>
      </c>
      <c r="IE1111" s="24" t="s">
        <v>2126</v>
      </c>
      <c r="IF1111" s="24" t="s">
        <v>2125</v>
      </c>
      <c r="IG1111" s="24" t="s">
        <v>2126</v>
      </c>
      <c r="IH1111" s="24" t="s">
        <v>2125</v>
      </c>
      <c r="II1111" s="24" t="s">
        <v>2126</v>
      </c>
      <c r="IJ1111" s="24" t="s">
        <v>2125</v>
      </c>
      <c r="IK1111" s="24" t="s">
        <v>2126</v>
      </c>
      <c r="IL1111" s="24" t="s">
        <v>2125</v>
      </c>
      <c r="IM1111" s="24" t="s">
        <v>2126</v>
      </c>
      <c r="IN1111" s="24" t="s">
        <v>2125</v>
      </c>
      <c r="IO1111" s="24" t="s">
        <v>2126</v>
      </c>
      <c r="IP1111" s="24" t="s">
        <v>2125</v>
      </c>
      <c r="IQ1111" s="24" t="s">
        <v>2126</v>
      </c>
      <c r="IR1111" s="24" t="s">
        <v>2125</v>
      </c>
      <c r="IS1111" s="24" t="s">
        <v>2126</v>
      </c>
      <c r="IT1111" s="24" t="s">
        <v>2125</v>
      </c>
      <c r="IU1111" s="24" t="s">
        <v>2126</v>
      </c>
      <c r="IV1111" s="24" t="s">
        <v>2125</v>
      </c>
      <c r="IW1111" s="24" t="s">
        <v>2126</v>
      </c>
      <c r="IX1111" s="24" t="s">
        <v>2125</v>
      </c>
      <c r="IY1111" s="24" t="s">
        <v>2126</v>
      </c>
      <c r="IZ1111" s="24" t="s">
        <v>2125</v>
      </c>
      <c r="JA1111" s="24" t="s">
        <v>2126</v>
      </c>
      <c r="JB1111" s="24" t="s">
        <v>2125</v>
      </c>
      <c r="JC1111" s="24" t="s">
        <v>2126</v>
      </c>
      <c r="JD1111" s="24" t="s">
        <v>2125</v>
      </c>
      <c r="JE1111" s="24" t="s">
        <v>2126</v>
      </c>
      <c r="JF1111" s="24" t="s">
        <v>2125</v>
      </c>
      <c r="JG1111" s="24" t="s">
        <v>2126</v>
      </c>
      <c r="JH1111" s="24" t="s">
        <v>2125</v>
      </c>
      <c r="JI1111" s="24" t="s">
        <v>2126</v>
      </c>
      <c r="JJ1111" s="24" t="s">
        <v>2125</v>
      </c>
      <c r="JK1111" s="24" t="s">
        <v>2126</v>
      </c>
      <c r="JL1111" s="24" t="s">
        <v>2125</v>
      </c>
      <c r="JM1111" s="24" t="s">
        <v>2126</v>
      </c>
      <c r="JN1111" s="24" t="s">
        <v>2125</v>
      </c>
      <c r="JO1111" s="24" t="s">
        <v>2126</v>
      </c>
      <c r="JP1111" s="24" t="s">
        <v>2125</v>
      </c>
      <c r="JQ1111" s="24" t="s">
        <v>2126</v>
      </c>
      <c r="JR1111" s="24" t="s">
        <v>2125</v>
      </c>
      <c r="JS1111" s="24" t="s">
        <v>2126</v>
      </c>
      <c r="JT1111" s="24" t="s">
        <v>2125</v>
      </c>
      <c r="JU1111" s="24" t="s">
        <v>2126</v>
      </c>
      <c r="JV1111" s="24" t="s">
        <v>2125</v>
      </c>
      <c r="JW1111" s="24" t="s">
        <v>2126</v>
      </c>
      <c r="JX1111" s="24" t="s">
        <v>2125</v>
      </c>
      <c r="JY1111" s="24" t="s">
        <v>2126</v>
      </c>
      <c r="JZ1111" s="24" t="s">
        <v>2125</v>
      </c>
      <c r="KA1111" s="24" t="s">
        <v>2126</v>
      </c>
      <c r="KB1111" s="24" t="s">
        <v>2125</v>
      </c>
      <c r="KC1111" s="24" t="s">
        <v>2126</v>
      </c>
      <c r="KD1111" s="24" t="s">
        <v>2125</v>
      </c>
      <c r="KE1111" s="24" t="s">
        <v>2126</v>
      </c>
      <c r="KF1111" s="24" t="s">
        <v>2125</v>
      </c>
      <c r="KG1111" s="24" t="s">
        <v>2126</v>
      </c>
      <c r="KH1111" s="24" t="s">
        <v>2125</v>
      </c>
      <c r="KI1111" s="24" t="s">
        <v>2126</v>
      </c>
      <c r="KJ1111" s="24" t="s">
        <v>2125</v>
      </c>
      <c r="KK1111" s="24" t="s">
        <v>2126</v>
      </c>
      <c r="KL1111" s="24" t="s">
        <v>2125</v>
      </c>
      <c r="KM1111" s="24" t="s">
        <v>2126</v>
      </c>
      <c r="KN1111" s="24" t="s">
        <v>2125</v>
      </c>
      <c r="KO1111" s="24" t="s">
        <v>2126</v>
      </c>
      <c r="KP1111" s="24" t="s">
        <v>2125</v>
      </c>
      <c r="KQ1111" s="24" t="s">
        <v>2126</v>
      </c>
      <c r="KR1111" s="24" t="s">
        <v>2125</v>
      </c>
      <c r="KS1111" s="24" t="s">
        <v>2126</v>
      </c>
      <c r="KT1111" s="24" t="s">
        <v>2125</v>
      </c>
      <c r="KU1111" s="24" t="s">
        <v>2126</v>
      </c>
      <c r="KV1111" s="24" t="s">
        <v>2125</v>
      </c>
      <c r="KW1111" s="24" t="s">
        <v>2126</v>
      </c>
      <c r="KX1111" s="24" t="s">
        <v>2125</v>
      </c>
      <c r="KY1111" s="24" t="s">
        <v>2126</v>
      </c>
      <c r="KZ1111" s="24" t="s">
        <v>2125</v>
      </c>
      <c r="LA1111" s="24" t="s">
        <v>2126</v>
      </c>
      <c r="LB1111" s="24" t="s">
        <v>2125</v>
      </c>
      <c r="LC1111" s="24" t="s">
        <v>2126</v>
      </c>
      <c r="LD1111" s="24" t="s">
        <v>2125</v>
      </c>
      <c r="LE1111" s="24" t="s">
        <v>2126</v>
      </c>
      <c r="LF1111" s="24" t="s">
        <v>2125</v>
      </c>
      <c r="LG1111" s="24" t="s">
        <v>2126</v>
      </c>
      <c r="LH1111" s="24" t="s">
        <v>2125</v>
      </c>
      <c r="LI1111" s="24" t="s">
        <v>2126</v>
      </c>
      <c r="LJ1111" s="24" t="s">
        <v>2125</v>
      </c>
      <c r="LK1111" s="24" t="s">
        <v>2126</v>
      </c>
      <c r="LL1111" s="24" t="s">
        <v>2125</v>
      </c>
      <c r="LM1111" s="24" t="s">
        <v>2126</v>
      </c>
      <c r="LN1111" s="24" t="s">
        <v>2125</v>
      </c>
      <c r="LO1111" s="24" t="s">
        <v>2126</v>
      </c>
      <c r="LP1111" s="24" t="s">
        <v>2125</v>
      </c>
      <c r="LQ1111" s="24" t="s">
        <v>2126</v>
      </c>
      <c r="LR1111" s="24" t="s">
        <v>2125</v>
      </c>
      <c r="LS1111" s="24" t="s">
        <v>2126</v>
      </c>
      <c r="LT1111" s="24" t="s">
        <v>2125</v>
      </c>
      <c r="LU1111" s="24" t="s">
        <v>2126</v>
      </c>
      <c r="LV1111" s="24" t="s">
        <v>2125</v>
      </c>
      <c r="LW1111" s="24" t="s">
        <v>2126</v>
      </c>
      <c r="LX1111" s="24" t="s">
        <v>2125</v>
      </c>
      <c r="LY1111" s="24" t="s">
        <v>2126</v>
      </c>
      <c r="LZ1111" s="24" t="s">
        <v>2125</v>
      </c>
      <c r="MA1111" s="24" t="s">
        <v>2126</v>
      </c>
      <c r="MB1111" s="24" t="s">
        <v>2125</v>
      </c>
      <c r="MC1111" s="24" t="s">
        <v>2126</v>
      </c>
      <c r="MD1111" s="24" t="s">
        <v>2125</v>
      </c>
      <c r="ME1111" s="24" t="s">
        <v>2126</v>
      </c>
      <c r="MF1111" s="24" t="s">
        <v>2125</v>
      </c>
      <c r="MG1111" s="24" t="s">
        <v>2126</v>
      </c>
      <c r="MH1111" s="24" t="s">
        <v>2125</v>
      </c>
      <c r="MI1111" s="24" t="s">
        <v>2126</v>
      </c>
      <c r="MJ1111" s="24" t="s">
        <v>2125</v>
      </c>
      <c r="MK1111" s="24" t="s">
        <v>2126</v>
      </c>
      <c r="ML1111" s="24" t="s">
        <v>2125</v>
      </c>
      <c r="MM1111" s="24" t="s">
        <v>2126</v>
      </c>
      <c r="MN1111" s="24" t="s">
        <v>2125</v>
      </c>
      <c r="MO1111" s="24" t="s">
        <v>2126</v>
      </c>
      <c r="MP1111" s="24" t="s">
        <v>2125</v>
      </c>
      <c r="MQ1111" s="24" t="s">
        <v>2126</v>
      </c>
      <c r="MR1111" s="24" t="s">
        <v>2125</v>
      </c>
      <c r="MS1111" s="24" t="s">
        <v>2126</v>
      </c>
      <c r="MT1111" s="24" t="s">
        <v>2125</v>
      </c>
      <c r="MU1111" s="24" t="s">
        <v>2126</v>
      </c>
      <c r="MV1111" s="24" t="s">
        <v>2125</v>
      </c>
      <c r="MW1111" s="24" t="s">
        <v>2126</v>
      </c>
      <c r="MX1111" s="24" t="s">
        <v>2125</v>
      </c>
      <c r="MY1111" s="24" t="s">
        <v>2126</v>
      </c>
      <c r="MZ1111" s="24" t="s">
        <v>2125</v>
      </c>
      <c r="NA1111" s="24" t="s">
        <v>2126</v>
      </c>
      <c r="NB1111" s="24" t="s">
        <v>2125</v>
      </c>
      <c r="NC1111" s="24" t="s">
        <v>2126</v>
      </c>
      <c r="ND1111" s="24" t="s">
        <v>2125</v>
      </c>
      <c r="NE1111" s="24" t="s">
        <v>2126</v>
      </c>
      <c r="NF1111" s="24" t="s">
        <v>2125</v>
      </c>
      <c r="NG1111" s="24" t="s">
        <v>2126</v>
      </c>
      <c r="NH1111" s="24" t="s">
        <v>2125</v>
      </c>
      <c r="NI1111" s="24" t="s">
        <v>2126</v>
      </c>
      <c r="NJ1111" s="24" t="s">
        <v>2125</v>
      </c>
      <c r="NK1111" s="24" t="s">
        <v>2126</v>
      </c>
      <c r="NL1111" s="24" t="s">
        <v>2125</v>
      </c>
      <c r="NM1111" s="24" t="s">
        <v>2126</v>
      </c>
      <c r="NN1111" s="24" t="s">
        <v>2125</v>
      </c>
      <c r="NO1111" s="24" t="s">
        <v>2126</v>
      </c>
      <c r="NP1111" s="24" t="s">
        <v>2125</v>
      </c>
      <c r="NQ1111" s="24" t="s">
        <v>2126</v>
      </c>
      <c r="NR1111" s="24" t="s">
        <v>2125</v>
      </c>
      <c r="NS1111" s="24" t="s">
        <v>2126</v>
      </c>
      <c r="NT1111" s="24" t="s">
        <v>2125</v>
      </c>
      <c r="NU1111" s="24" t="s">
        <v>2126</v>
      </c>
      <c r="NV1111" s="24" t="s">
        <v>2125</v>
      </c>
      <c r="NW1111" s="24" t="s">
        <v>2126</v>
      </c>
      <c r="NX1111" s="24" t="s">
        <v>2125</v>
      </c>
      <c r="NY1111" s="24" t="s">
        <v>2126</v>
      </c>
      <c r="NZ1111" s="24" t="s">
        <v>2125</v>
      </c>
      <c r="OA1111" s="24" t="s">
        <v>2126</v>
      </c>
      <c r="OB1111" s="24" t="s">
        <v>2125</v>
      </c>
      <c r="OC1111" s="24" t="s">
        <v>2126</v>
      </c>
      <c r="OD1111" s="24" t="s">
        <v>2125</v>
      </c>
      <c r="OE1111" s="24" t="s">
        <v>2126</v>
      </c>
      <c r="OF1111" s="24" t="s">
        <v>2125</v>
      </c>
      <c r="OG1111" s="24" t="s">
        <v>2126</v>
      </c>
      <c r="OH1111" s="24" t="s">
        <v>2125</v>
      </c>
      <c r="OI1111" s="24" t="s">
        <v>2126</v>
      </c>
      <c r="OJ1111" s="24" t="s">
        <v>2125</v>
      </c>
      <c r="OK1111" s="24" t="s">
        <v>2126</v>
      </c>
      <c r="OL1111" s="24" t="s">
        <v>2125</v>
      </c>
      <c r="OM1111" s="24" t="s">
        <v>2126</v>
      </c>
      <c r="ON1111" s="24" t="s">
        <v>2125</v>
      </c>
      <c r="OO1111" s="24" t="s">
        <v>2126</v>
      </c>
      <c r="OP1111" s="24" t="s">
        <v>2125</v>
      </c>
      <c r="OQ1111" s="24" t="s">
        <v>2126</v>
      </c>
      <c r="OR1111" s="24" t="s">
        <v>2125</v>
      </c>
      <c r="OS1111" s="24" t="s">
        <v>2126</v>
      </c>
      <c r="OT1111" s="24" t="s">
        <v>2125</v>
      </c>
      <c r="OU1111" s="24" t="s">
        <v>2126</v>
      </c>
      <c r="OV1111" s="24" t="s">
        <v>2125</v>
      </c>
      <c r="OW1111" s="24" t="s">
        <v>2126</v>
      </c>
      <c r="OX1111" s="24" t="s">
        <v>2125</v>
      </c>
      <c r="OY1111" s="24" t="s">
        <v>2126</v>
      </c>
      <c r="OZ1111" s="24" t="s">
        <v>2125</v>
      </c>
      <c r="PA1111" s="24" t="s">
        <v>2126</v>
      </c>
      <c r="PB1111" s="24" t="s">
        <v>2125</v>
      </c>
      <c r="PC1111" s="24" t="s">
        <v>2126</v>
      </c>
      <c r="PD1111" s="24" t="s">
        <v>2125</v>
      </c>
      <c r="PE1111" s="24" t="s">
        <v>2126</v>
      </c>
      <c r="PF1111" s="24" t="s">
        <v>2125</v>
      </c>
      <c r="PG1111" s="24" t="s">
        <v>2126</v>
      </c>
      <c r="PH1111" s="24" t="s">
        <v>2125</v>
      </c>
      <c r="PI1111" s="24" t="s">
        <v>2126</v>
      </c>
      <c r="PJ1111" s="24" t="s">
        <v>2125</v>
      </c>
      <c r="PK1111" s="24" t="s">
        <v>2126</v>
      </c>
      <c r="PL1111" s="24" t="s">
        <v>2125</v>
      </c>
      <c r="PM1111" s="24" t="s">
        <v>2126</v>
      </c>
      <c r="PN1111" s="24" t="s">
        <v>2125</v>
      </c>
      <c r="PO1111" s="24" t="s">
        <v>2126</v>
      </c>
      <c r="PP1111" s="24" t="s">
        <v>2125</v>
      </c>
      <c r="PQ1111" s="24" t="s">
        <v>2126</v>
      </c>
      <c r="PR1111" s="24" t="s">
        <v>2125</v>
      </c>
      <c r="PS1111" s="24" t="s">
        <v>2126</v>
      </c>
      <c r="PT1111" s="24" t="s">
        <v>2125</v>
      </c>
      <c r="PU1111" s="24" t="s">
        <v>2126</v>
      </c>
      <c r="PV1111" s="24" t="s">
        <v>2125</v>
      </c>
      <c r="PW1111" s="24" t="s">
        <v>2126</v>
      </c>
      <c r="PX1111" s="24" t="s">
        <v>2125</v>
      </c>
      <c r="PY1111" s="24" t="s">
        <v>2126</v>
      </c>
      <c r="PZ1111" s="24" t="s">
        <v>2125</v>
      </c>
      <c r="QA1111" s="24" t="s">
        <v>2126</v>
      </c>
      <c r="QB1111" s="24" t="s">
        <v>2125</v>
      </c>
      <c r="QC1111" s="24" t="s">
        <v>2126</v>
      </c>
      <c r="QD1111" s="24" t="s">
        <v>2125</v>
      </c>
      <c r="QE1111" s="24" t="s">
        <v>2126</v>
      </c>
      <c r="QF1111" s="24" t="s">
        <v>2125</v>
      </c>
      <c r="QG1111" s="24" t="s">
        <v>2126</v>
      </c>
      <c r="QH1111" s="24" t="s">
        <v>2125</v>
      </c>
      <c r="QI1111" s="24" t="s">
        <v>2126</v>
      </c>
      <c r="QJ1111" s="24" t="s">
        <v>2125</v>
      </c>
      <c r="QK1111" s="24" t="s">
        <v>2126</v>
      </c>
      <c r="QL1111" s="24" t="s">
        <v>2125</v>
      </c>
      <c r="QM1111" s="24" t="s">
        <v>2126</v>
      </c>
      <c r="QN1111" s="24" t="s">
        <v>2125</v>
      </c>
      <c r="QO1111" s="24" t="s">
        <v>2126</v>
      </c>
      <c r="QP1111" s="24" t="s">
        <v>2125</v>
      </c>
      <c r="QQ1111" s="24" t="s">
        <v>2126</v>
      </c>
      <c r="QR1111" s="24" t="s">
        <v>2125</v>
      </c>
      <c r="QS1111" s="24" t="s">
        <v>2126</v>
      </c>
      <c r="QT1111" s="24" t="s">
        <v>2125</v>
      </c>
      <c r="QU1111" s="24" t="s">
        <v>2126</v>
      </c>
      <c r="QV1111" s="24" t="s">
        <v>2125</v>
      </c>
      <c r="QW1111" s="24" t="s">
        <v>2126</v>
      </c>
      <c r="QX1111" s="24" t="s">
        <v>2125</v>
      </c>
      <c r="QY1111" s="24" t="s">
        <v>2126</v>
      </c>
      <c r="QZ1111" s="24" t="s">
        <v>2125</v>
      </c>
      <c r="RA1111" s="24" t="s">
        <v>2126</v>
      </c>
      <c r="RB1111" s="24" t="s">
        <v>2125</v>
      </c>
      <c r="RC1111" s="24" t="s">
        <v>2126</v>
      </c>
      <c r="RD1111" s="24" t="s">
        <v>2125</v>
      </c>
      <c r="RE1111" s="24" t="s">
        <v>2126</v>
      </c>
      <c r="RF1111" s="24" t="s">
        <v>2125</v>
      </c>
      <c r="RG1111" s="24" t="s">
        <v>2126</v>
      </c>
      <c r="RH1111" s="24" t="s">
        <v>2125</v>
      </c>
      <c r="RI1111" s="24" t="s">
        <v>2126</v>
      </c>
      <c r="RJ1111" s="24" t="s">
        <v>2125</v>
      </c>
      <c r="RK1111" s="24" t="s">
        <v>2126</v>
      </c>
      <c r="RL1111" s="24" t="s">
        <v>2125</v>
      </c>
      <c r="RM1111" s="24" t="s">
        <v>2126</v>
      </c>
      <c r="RN1111" s="24" t="s">
        <v>2125</v>
      </c>
      <c r="RO1111" s="24" t="s">
        <v>2126</v>
      </c>
      <c r="RP1111" s="24" t="s">
        <v>2125</v>
      </c>
      <c r="RQ1111" s="24" t="s">
        <v>2126</v>
      </c>
      <c r="RR1111" s="24" t="s">
        <v>2125</v>
      </c>
      <c r="RS1111" s="24" t="s">
        <v>2126</v>
      </c>
      <c r="RT1111" s="24" t="s">
        <v>2125</v>
      </c>
      <c r="RU1111" s="24" t="s">
        <v>2126</v>
      </c>
      <c r="RV1111" s="24" t="s">
        <v>2125</v>
      </c>
      <c r="RW1111" s="24" t="s">
        <v>2126</v>
      </c>
      <c r="RX1111" s="24" t="s">
        <v>2125</v>
      </c>
      <c r="RY1111" s="24" t="s">
        <v>2126</v>
      </c>
      <c r="RZ1111" s="24" t="s">
        <v>2125</v>
      </c>
      <c r="SA1111" s="24" t="s">
        <v>2126</v>
      </c>
      <c r="SB1111" s="24" t="s">
        <v>2125</v>
      </c>
      <c r="SC1111" s="24" t="s">
        <v>2126</v>
      </c>
      <c r="SD1111" s="24" t="s">
        <v>2125</v>
      </c>
      <c r="SE1111" s="24" t="s">
        <v>2126</v>
      </c>
      <c r="SF1111" s="24" t="s">
        <v>2125</v>
      </c>
      <c r="SG1111" s="24" t="s">
        <v>2126</v>
      </c>
      <c r="SH1111" s="24" t="s">
        <v>2125</v>
      </c>
      <c r="SI1111" s="24" t="s">
        <v>2126</v>
      </c>
      <c r="SJ1111" s="24" t="s">
        <v>2125</v>
      </c>
      <c r="SK1111" s="24" t="s">
        <v>2126</v>
      </c>
      <c r="SL1111" s="24" t="s">
        <v>2125</v>
      </c>
      <c r="SM1111" s="24" t="s">
        <v>2126</v>
      </c>
      <c r="SN1111" s="24" t="s">
        <v>2125</v>
      </c>
      <c r="SO1111" s="24" t="s">
        <v>2126</v>
      </c>
      <c r="SP1111" s="24" t="s">
        <v>2125</v>
      </c>
      <c r="SQ1111" s="24" t="s">
        <v>2126</v>
      </c>
      <c r="SR1111" s="24" t="s">
        <v>2125</v>
      </c>
      <c r="SS1111" s="24" t="s">
        <v>2126</v>
      </c>
      <c r="ST1111" s="24" t="s">
        <v>2125</v>
      </c>
      <c r="SU1111" s="24" t="s">
        <v>2126</v>
      </c>
      <c r="SV1111" s="24" t="s">
        <v>2125</v>
      </c>
      <c r="SW1111" s="24" t="s">
        <v>2126</v>
      </c>
      <c r="SX1111" s="24" t="s">
        <v>2125</v>
      </c>
      <c r="SY1111" s="24" t="s">
        <v>2126</v>
      </c>
      <c r="SZ1111" s="24" t="s">
        <v>2125</v>
      </c>
      <c r="TA1111" s="24" t="s">
        <v>2126</v>
      </c>
      <c r="TB1111" s="24" t="s">
        <v>2125</v>
      </c>
      <c r="TC1111" s="24" t="s">
        <v>2126</v>
      </c>
      <c r="TD1111" s="24" t="s">
        <v>2125</v>
      </c>
      <c r="TE1111" s="24" t="s">
        <v>2126</v>
      </c>
      <c r="TF1111" s="24" t="s">
        <v>2125</v>
      </c>
      <c r="TG1111" s="24" t="s">
        <v>2126</v>
      </c>
      <c r="TH1111" s="24" t="s">
        <v>2125</v>
      </c>
      <c r="TI1111" s="24" t="s">
        <v>2126</v>
      </c>
      <c r="TJ1111" s="24" t="s">
        <v>2125</v>
      </c>
      <c r="TK1111" s="24" t="s">
        <v>2126</v>
      </c>
      <c r="TL1111" s="24" t="s">
        <v>2125</v>
      </c>
      <c r="TM1111" s="24" t="s">
        <v>2126</v>
      </c>
      <c r="TN1111" s="24" t="s">
        <v>2125</v>
      </c>
      <c r="TO1111" s="24" t="s">
        <v>2126</v>
      </c>
      <c r="TP1111" s="24" t="s">
        <v>2125</v>
      </c>
      <c r="TQ1111" s="24" t="s">
        <v>2126</v>
      </c>
      <c r="TR1111" s="24" t="s">
        <v>2125</v>
      </c>
      <c r="TS1111" s="24" t="s">
        <v>2126</v>
      </c>
      <c r="TT1111" s="24" t="s">
        <v>2125</v>
      </c>
      <c r="TU1111" s="24" t="s">
        <v>2126</v>
      </c>
      <c r="TV1111" s="24" t="s">
        <v>2125</v>
      </c>
      <c r="TW1111" s="24" t="s">
        <v>2126</v>
      </c>
      <c r="TX1111" s="24" t="s">
        <v>2125</v>
      </c>
      <c r="TY1111" s="24" t="s">
        <v>2126</v>
      </c>
      <c r="TZ1111" s="24" t="s">
        <v>2125</v>
      </c>
      <c r="UA1111" s="24" t="s">
        <v>2126</v>
      </c>
      <c r="UB1111" s="24" t="s">
        <v>2125</v>
      </c>
      <c r="UC1111" s="24" t="s">
        <v>2126</v>
      </c>
      <c r="UD1111" s="24" t="s">
        <v>2125</v>
      </c>
      <c r="UE1111" s="24" t="s">
        <v>2126</v>
      </c>
      <c r="UF1111" s="24" t="s">
        <v>2125</v>
      </c>
      <c r="UG1111" s="24" t="s">
        <v>2126</v>
      </c>
      <c r="UH1111" s="24" t="s">
        <v>2125</v>
      </c>
      <c r="UI1111" s="24" t="s">
        <v>2126</v>
      </c>
      <c r="UJ1111" s="24" t="s">
        <v>2125</v>
      </c>
      <c r="UK1111" s="24" t="s">
        <v>2126</v>
      </c>
      <c r="UL1111" s="24" t="s">
        <v>2125</v>
      </c>
      <c r="UM1111" s="24" t="s">
        <v>2126</v>
      </c>
      <c r="UN1111" s="24" t="s">
        <v>2125</v>
      </c>
      <c r="UO1111" s="24" t="s">
        <v>2126</v>
      </c>
      <c r="UP1111" s="24" t="s">
        <v>2125</v>
      </c>
      <c r="UQ1111" s="24" t="s">
        <v>2126</v>
      </c>
      <c r="UR1111" s="24" t="s">
        <v>2125</v>
      </c>
      <c r="US1111" s="24" t="s">
        <v>2126</v>
      </c>
      <c r="UT1111" s="24" t="s">
        <v>2125</v>
      </c>
      <c r="UU1111" s="24" t="s">
        <v>2126</v>
      </c>
      <c r="UV1111" s="24" t="s">
        <v>2125</v>
      </c>
      <c r="UW1111" s="24" t="s">
        <v>2126</v>
      </c>
      <c r="UX1111" s="24" t="s">
        <v>2125</v>
      </c>
      <c r="UY1111" s="24" t="s">
        <v>2126</v>
      </c>
      <c r="UZ1111" s="24" t="s">
        <v>2125</v>
      </c>
      <c r="VA1111" s="24" t="s">
        <v>2126</v>
      </c>
      <c r="VB1111" s="24" t="s">
        <v>2125</v>
      </c>
      <c r="VC1111" s="24" t="s">
        <v>2126</v>
      </c>
      <c r="VD1111" s="24" t="s">
        <v>2125</v>
      </c>
      <c r="VE1111" s="24" t="s">
        <v>2126</v>
      </c>
      <c r="VF1111" s="24" t="s">
        <v>2125</v>
      </c>
      <c r="VG1111" s="24" t="s">
        <v>2126</v>
      </c>
      <c r="VH1111" s="24" t="s">
        <v>2125</v>
      </c>
      <c r="VI1111" s="24" t="s">
        <v>2126</v>
      </c>
      <c r="VJ1111" s="24" t="s">
        <v>2125</v>
      </c>
      <c r="VK1111" s="24" t="s">
        <v>2126</v>
      </c>
      <c r="VL1111" s="24" t="s">
        <v>2125</v>
      </c>
      <c r="VM1111" s="24" t="s">
        <v>2126</v>
      </c>
      <c r="VN1111" s="24" t="s">
        <v>2125</v>
      </c>
      <c r="VO1111" s="24" t="s">
        <v>2126</v>
      </c>
      <c r="VP1111" s="24" t="s">
        <v>2125</v>
      </c>
      <c r="VQ1111" s="24" t="s">
        <v>2126</v>
      </c>
      <c r="VR1111" s="24" t="s">
        <v>2125</v>
      </c>
      <c r="VS1111" s="24" t="s">
        <v>2126</v>
      </c>
      <c r="VT1111" s="24" t="s">
        <v>2125</v>
      </c>
      <c r="VU1111" s="24" t="s">
        <v>2126</v>
      </c>
      <c r="VV1111" s="24" t="s">
        <v>2125</v>
      </c>
      <c r="VW1111" s="24" t="s">
        <v>2126</v>
      </c>
      <c r="VX1111" s="24" t="s">
        <v>2125</v>
      </c>
      <c r="VY1111" s="24" t="s">
        <v>2126</v>
      </c>
      <c r="VZ1111" s="24" t="s">
        <v>2125</v>
      </c>
      <c r="WA1111" s="24" t="s">
        <v>2126</v>
      </c>
      <c r="WB1111" s="24" t="s">
        <v>2125</v>
      </c>
      <c r="WC1111" s="24" t="s">
        <v>2126</v>
      </c>
      <c r="WD1111" s="24" t="s">
        <v>2125</v>
      </c>
      <c r="WE1111" s="24" t="s">
        <v>2126</v>
      </c>
      <c r="WF1111" s="24" t="s">
        <v>2125</v>
      </c>
      <c r="WG1111" s="24" t="s">
        <v>2126</v>
      </c>
      <c r="WH1111" s="24" t="s">
        <v>2125</v>
      </c>
      <c r="WI1111" s="24" t="s">
        <v>2126</v>
      </c>
      <c r="WJ1111" s="24" t="s">
        <v>2125</v>
      </c>
      <c r="WK1111" s="24" t="s">
        <v>2126</v>
      </c>
      <c r="WL1111" s="24" t="s">
        <v>2125</v>
      </c>
      <c r="WM1111" s="24" t="s">
        <v>2126</v>
      </c>
      <c r="WN1111" s="24" t="s">
        <v>2125</v>
      </c>
      <c r="WO1111" s="24" t="s">
        <v>2126</v>
      </c>
      <c r="WP1111" s="24" t="s">
        <v>2125</v>
      </c>
      <c r="WQ1111" s="24" t="s">
        <v>2126</v>
      </c>
      <c r="WR1111" s="24" t="s">
        <v>2125</v>
      </c>
      <c r="WS1111" s="24" t="s">
        <v>2126</v>
      </c>
      <c r="WT1111" s="24" t="s">
        <v>2125</v>
      </c>
      <c r="WU1111" s="24" t="s">
        <v>2126</v>
      </c>
      <c r="WV1111" s="24" t="s">
        <v>2125</v>
      </c>
      <c r="WW1111" s="24" t="s">
        <v>2126</v>
      </c>
      <c r="WX1111" s="24" t="s">
        <v>2125</v>
      </c>
      <c r="WY1111" s="24" t="s">
        <v>2126</v>
      </c>
      <c r="WZ1111" s="24" t="s">
        <v>2125</v>
      </c>
      <c r="XA1111" s="24" t="s">
        <v>2126</v>
      </c>
      <c r="XB1111" s="24" t="s">
        <v>2125</v>
      </c>
      <c r="XC1111" s="24" t="s">
        <v>2126</v>
      </c>
      <c r="XD1111" s="24" t="s">
        <v>2125</v>
      </c>
      <c r="XE1111" s="24" t="s">
        <v>2126</v>
      </c>
      <c r="XF1111" s="24" t="s">
        <v>2125</v>
      </c>
      <c r="XG1111" s="24" t="s">
        <v>2126</v>
      </c>
      <c r="XH1111" s="24" t="s">
        <v>2125</v>
      </c>
      <c r="XI1111" s="24" t="s">
        <v>2126</v>
      </c>
      <c r="XJ1111" s="24" t="s">
        <v>2125</v>
      </c>
      <c r="XK1111" s="24" t="s">
        <v>2126</v>
      </c>
      <c r="XL1111" s="24" t="s">
        <v>2125</v>
      </c>
      <c r="XM1111" s="24" t="s">
        <v>2126</v>
      </c>
      <c r="XN1111" s="24" t="s">
        <v>2125</v>
      </c>
      <c r="XO1111" s="24" t="s">
        <v>2126</v>
      </c>
      <c r="XP1111" s="24" t="s">
        <v>2125</v>
      </c>
      <c r="XQ1111" s="24" t="s">
        <v>2126</v>
      </c>
      <c r="XR1111" s="24" t="s">
        <v>2125</v>
      </c>
      <c r="XS1111" s="24" t="s">
        <v>2126</v>
      </c>
      <c r="XT1111" s="24" t="s">
        <v>2125</v>
      </c>
      <c r="XU1111" s="24" t="s">
        <v>2126</v>
      </c>
      <c r="XV1111" s="24" t="s">
        <v>2125</v>
      </c>
      <c r="XW1111" s="24" t="s">
        <v>2126</v>
      </c>
      <c r="XX1111" s="24" t="s">
        <v>2125</v>
      </c>
      <c r="XY1111" s="24" t="s">
        <v>2126</v>
      </c>
      <c r="XZ1111" s="24" t="s">
        <v>2125</v>
      </c>
      <c r="YA1111" s="24" t="s">
        <v>2126</v>
      </c>
      <c r="YB1111" s="24" t="s">
        <v>2125</v>
      </c>
      <c r="YC1111" s="24" t="s">
        <v>2126</v>
      </c>
      <c r="YD1111" s="24" t="s">
        <v>2125</v>
      </c>
      <c r="YE1111" s="24" t="s">
        <v>2126</v>
      </c>
      <c r="YF1111" s="24" t="s">
        <v>2125</v>
      </c>
      <c r="YG1111" s="24" t="s">
        <v>2126</v>
      </c>
      <c r="YH1111" s="24" t="s">
        <v>2125</v>
      </c>
      <c r="YI1111" s="24" t="s">
        <v>2126</v>
      </c>
      <c r="YJ1111" s="24" t="s">
        <v>2125</v>
      </c>
      <c r="YK1111" s="24" t="s">
        <v>2126</v>
      </c>
      <c r="YL1111" s="24" t="s">
        <v>2125</v>
      </c>
      <c r="YM1111" s="24" t="s">
        <v>2126</v>
      </c>
      <c r="YN1111" s="24" t="s">
        <v>2125</v>
      </c>
      <c r="YO1111" s="24" t="s">
        <v>2126</v>
      </c>
      <c r="YP1111" s="24" t="s">
        <v>2125</v>
      </c>
      <c r="YQ1111" s="24" t="s">
        <v>2126</v>
      </c>
      <c r="YR1111" s="24" t="s">
        <v>2125</v>
      </c>
      <c r="YS1111" s="24" t="s">
        <v>2126</v>
      </c>
      <c r="YT1111" s="24" t="s">
        <v>2125</v>
      </c>
      <c r="YU1111" s="24" t="s">
        <v>2126</v>
      </c>
      <c r="YV1111" s="24" t="s">
        <v>2125</v>
      </c>
      <c r="YW1111" s="24" t="s">
        <v>2126</v>
      </c>
      <c r="YX1111" s="24" t="s">
        <v>2125</v>
      </c>
      <c r="YY1111" s="24" t="s">
        <v>2126</v>
      </c>
      <c r="YZ1111" s="24" t="s">
        <v>2125</v>
      </c>
      <c r="ZA1111" s="24" t="s">
        <v>2126</v>
      </c>
      <c r="ZB1111" s="24" t="s">
        <v>2125</v>
      </c>
      <c r="ZC1111" s="24" t="s">
        <v>2126</v>
      </c>
      <c r="ZD1111" s="24" t="s">
        <v>2125</v>
      </c>
      <c r="ZE1111" s="24" t="s">
        <v>2126</v>
      </c>
      <c r="ZF1111" s="24" t="s">
        <v>2125</v>
      </c>
      <c r="ZG1111" s="24" t="s">
        <v>2126</v>
      </c>
      <c r="ZH1111" s="24" t="s">
        <v>2125</v>
      </c>
      <c r="ZI1111" s="24" t="s">
        <v>2126</v>
      </c>
      <c r="ZJ1111" s="24" t="s">
        <v>2125</v>
      </c>
      <c r="ZK1111" s="24" t="s">
        <v>2126</v>
      </c>
      <c r="ZL1111" s="24" t="s">
        <v>2125</v>
      </c>
      <c r="ZM1111" s="24" t="s">
        <v>2126</v>
      </c>
      <c r="ZN1111" s="24" t="s">
        <v>2125</v>
      </c>
      <c r="ZO1111" s="24" t="s">
        <v>2126</v>
      </c>
      <c r="ZP1111" s="24" t="s">
        <v>2125</v>
      </c>
      <c r="ZQ1111" s="24" t="s">
        <v>2126</v>
      </c>
      <c r="ZR1111" s="24" t="s">
        <v>2125</v>
      </c>
      <c r="ZS1111" s="24" t="s">
        <v>2126</v>
      </c>
      <c r="ZT1111" s="24" t="s">
        <v>2125</v>
      </c>
      <c r="ZU1111" s="24" t="s">
        <v>2126</v>
      </c>
      <c r="ZV1111" s="24" t="s">
        <v>2125</v>
      </c>
      <c r="ZW1111" s="24" t="s">
        <v>2126</v>
      </c>
      <c r="ZX1111" s="24" t="s">
        <v>2125</v>
      </c>
      <c r="ZY1111" s="24" t="s">
        <v>2126</v>
      </c>
      <c r="ZZ1111" s="24" t="s">
        <v>2125</v>
      </c>
      <c r="AAA1111" s="24" t="s">
        <v>2126</v>
      </c>
      <c r="AAB1111" s="24" t="s">
        <v>2125</v>
      </c>
      <c r="AAC1111" s="24" t="s">
        <v>2126</v>
      </c>
      <c r="AAD1111" s="24" t="s">
        <v>2125</v>
      </c>
      <c r="AAE1111" s="24" t="s">
        <v>2126</v>
      </c>
      <c r="AAF1111" s="24" t="s">
        <v>2125</v>
      </c>
      <c r="AAG1111" s="24" t="s">
        <v>2126</v>
      </c>
      <c r="AAH1111" s="24" t="s">
        <v>2125</v>
      </c>
      <c r="AAI1111" s="24" t="s">
        <v>2126</v>
      </c>
      <c r="AAJ1111" s="24" t="s">
        <v>2125</v>
      </c>
      <c r="AAK1111" s="24" t="s">
        <v>2126</v>
      </c>
      <c r="AAL1111" s="24" t="s">
        <v>2125</v>
      </c>
      <c r="AAM1111" s="24" t="s">
        <v>2126</v>
      </c>
      <c r="AAN1111" s="24" t="s">
        <v>2125</v>
      </c>
      <c r="AAO1111" s="24" t="s">
        <v>2126</v>
      </c>
      <c r="AAP1111" s="24" t="s">
        <v>2125</v>
      </c>
      <c r="AAQ1111" s="24" t="s">
        <v>2126</v>
      </c>
      <c r="AAR1111" s="24" t="s">
        <v>2125</v>
      </c>
      <c r="AAS1111" s="24" t="s">
        <v>2126</v>
      </c>
      <c r="AAT1111" s="24" t="s">
        <v>2125</v>
      </c>
      <c r="AAU1111" s="24" t="s">
        <v>2126</v>
      </c>
      <c r="AAV1111" s="24" t="s">
        <v>2125</v>
      </c>
      <c r="AAW1111" s="24" t="s">
        <v>2126</v>
      </c>
      <c r="AAX1111" s="24" t="s">
        <v>2125</v>
      </c>
      <c r="AAY1111" s="24" t="s">
        <v>2126</v>
      </c>
      <c r="AAZ1111" s="24" t="s">
        <v>2125</v>
      </c>
      <c r="ABA1111" s="24" t="s">
        <v>2126</v>
      </c>
      <c r="ABB1111" s="24" t="s">
        <v>2125</v>
      </c>
      <c r="ABC1111" s="24" t="s">
        <v>2126</v>
      </c>
      <c r="ABD1111" s="24" t="s">
        <v>2125</v>
      </c>
      <c r="ABE1111" s="24" t="s">
        <v>2126</v>
      </c>
      <c r="ABF1111" s="24" t="s">
        <v>2125</v>
      </c>
      <c r="ABG1111" s="24" t="s">
        <v>2126</v>
      </c>
      <c r="ABH1111" s="24" t="s">
        <v>2125</v>
      </c>
      <c r="ABI1111" s="24" t="s">
        <v>2126</v>
      </c>
      <c r="ABJ1111" s="24" t="s">
        <v>2125</v>
      </c>
      <c r="ABK1111" s="24" t="s">
        <v>2126</v>
      </c>
      <c r="ABL1111" s="24" t="s">
        <v>2125</v>
      </c>
      <c r="ABM1111" s="24" t="s">
        <v>2126</v>
      </c>
      <c r="ABN1111" s="24" t="s">
        <v>2125</v>
      </c>
      <c r="ABO1111" s="24" t="s">
        <v>2126</v>
      </c>
      <c r="ABP1111" s="24" t="s">
        <v>2125</v>
      </c>
      <c r="ABQ1111" s="24" t="s">
        <v>2126</v>
      </c>
      <c r="ABR1111" s="24" t="s">
        <v>2125</v>
      </c>
      <c r="ABS1111" s="24" t="s">
        <v>2126</v>
      </c>
      <c r="ABT1111" s="24" t="s">
        <v>2125</v>
      </c>
      <c r="ABU1111" s="24" t="s">
        <v>2126</v>
      </c>
      <c r="ABV1111" s="24" t="s">
        <v>2125</v>
      </c>
      <c r="ABW1111" s="24" t="s">
        <v>2126</v>
      </c>
      <c r="ABX1111" s="24" t="s">
        <v>2125</v>
      </c>
      <c r="ABY1111" s="24" t="s">
        <v>2126</v>
      </c>
      <c r="ABZ1111" s="24" t="s">
        <v>2125</v>
      </c>
      <c r="ACA1111" s="24" t="s">
        <v>2126</v>
      </c>
      <c r="ACB1111" s="24" t="s">
        <v>2125</v>
      </c>
      <c r="ACC1111" s="24" t="s">
        <v>2126</v>
      </c>
      <c r="ACD1111" s="24" t="s">
        <v>2125</v>
      </c>
      <c r="ACE1111" s="24" t="s">
        <v>2126</v>
      </c>
      <c r="ACF1111" s="24" t="s">
        <v>2125</v>
      </c>
      <c r="ACG1111" s="24" t="s">
        <v>2126</v>
      </c>
      <c r="ACH1111" s="24" t="s">
        <v>2125</v>
      </c>
      <c r="ACI1111" s="24" t="s">
        <v>2126</v>
      </c>
      <c r="ACJ1111" s="24" t="s">
        <v>2125</v>
      </c>
      <c r="ACK1111" s="24" t="s">
        <v>2126</v>
      </c>
      <c r="ACL1111" s="24" t="s">
        <v>2125</v>
      </c>
      <c r="ACM1111" s="24" t="s">
        <v>2126</v>
      </c>
      <c r="ACN1111" s="24" t="s">
        <v>2125</v>
      </c>
      <c r="ACO1111" s="24" t="s">
        <v>2126</v>
      </c>
      <c r="ACP1111" s="24" t="s">
        <v>2125</v>
      </c>
      <c r="ACQ1111" s="24" t="s">
        <v>2126</v>
      </c>
      <c r="ACR1111" s="24" t="s">
        <v>2125</v>
      </c>
      <c r="ACS1111" s="24" t="s">
        <v>2126</v>
      </c>
      <c r="ACT1111" s="24" t="s">
        <v>2125</v>
      </c>
      <c r="ACU1111" s="24" t="s">
        <v>2126</v>
      </c>
      <c r="ACV1111" s="24" t="s">
        <v>2125</v>
      </c>
      <c r="ACW1111" s="24" t="s">
        <v>2126</v>
      </c>
      <c r="ACX1111" s="24" t="s">
        <v>2125</v>
      </c>
      <c r="ACY1111" s="24" t="s">
        <v>2126</v>
      </c>
      <c r="ACZ1111" s="24" t="s">
        <v>2125</v>
      </c>
      <c r="ADA1111" s="24" t="s">
        <v>2126</v>
      </c>
      <c r="ADB1111" s="24" t="s">
        <v>2125</v>
      </c>
      <c r="ADC1111" s="24" t="s">
        <v>2126</v>
      </c>
      <c r="ADD1111" s="24" t="s">
        <v>2125</v>
      </c>
      <c r="ADE1111" s="24" t="s">
        <v>2126</v>
      </c>
      <c r="ADF1111" s="24" t="s">
        <v>2125</v>
      </c>
      <c r="ADG1111" s="24" t="s">
        <v>2126</v>
      </c>
      <c r="ADH1111" s="24" t="s">
        <v>2125</v>
      </c>
      <c r="ADI1111" s="24" t="s">
        <v>2126</v>
      </c>
      <c r="ADJ1111" s="24" t="s">
        <v>2125</v>
      </c>
      <c r="ADK1111" s="24" t="s">
        <v>2126</v>
      </c>
      <c r="ADL1111" s="24" t="s">
        <v>2125</v>
      </c>
      <c r="ADM1111" s="24" t="s">
        <v>2126</v>
      </c>
      <c r="ADN1111" s="24" t="s">
        <v>2125</v>
      </c>
      <c r="ADO1111" s="24" t="s">
        <v>2126</v>
      </c>
      <c r="ADP1111" s="24" t="s">
        <v>2125</v>
      </c>
      <c r="ADQ1111" s="24" t="s">
        <v>2126</v>
      </c>
      <c r="ADR1111" s="24" t="s">
        <v>2125</v>
      </c>
      <c r="ADS1111" s="24" t="s">
        <v>2126</v>
      </c>
      <c r="ADT1111" s="24" t="s">
        <v>2125</v>
      </c>
      <c r="ADU1111" s="24" t="s">
        <v>2126</v>
      </c>
      <c r="ADV1111" s="24" t="s">
        <v>2125</v>
      </c>
      <c r="ADW1111" s="24" t="s">
        <v>2126</v>
      </c>
      <c r="ADX1111" s="24" t="s">
        <v>2125</v>
      </c>
      <c r="ADY1111" s="24" t="s">
        <v>2126</v>
      </c>
      <c r="ADZ1111" s="24" t="s">
        <v>2125</v>
      </c>
      <c r="AEA1111" s="24" t="s">
        <v>2126</v>
      </c>
      <c r="AEB1111" s="24" t="s">
        <v>2125</v>
      </c>
      <c r="AEC1111" s="24" t="s">
        <v>2126</v>
      </c>
      <c r="AED1111" s="24" t="s">
        <v>2125</v>
      </c>
      <c r="AEE1111" s="24" t="s">
        <v>2126</v>
      </c>
      <c r="AEF1111" s="24" t="s">
        <v>2125</v>
      </c>
      <c r="AEG1111" s="24" t="s">
        <v>2126</v>
      </c>
      <c r="AEH1111" s="24" t="s">
        <v>2125</v>
      </c>
      <c r="AEI1111" s="24" t="s">
        <v>2126</v>
      </c>
      <c r="AEJ1111" s="24" t="s">
        <v>2125</v>
      </c>
      <c r="AEK1111" s="24" t="s">
        <v>2126</v>
      </c>
      <c r="AEL1111" s="24" t="s">
        <v>2125</v>
      </c>
      <c r="AEM1111" s="24" t="s">
        <v>2126</v>
      </c>
      <c r="AEN1111" s="24" t="s">
        <v>2125</v>
      </c>
      <c r="AEO1111" s="24" t="s">
        <v>2126</v>
      </c>
      <c r="AEP1111" s="24" t="s">
        <v>2125</v>
      </c>
      <c r="AEQ1111" s="24" t="s">
        <v>2126</v>
      </c>
      <c r="AER1111" s="24" t="s">
        <v>2125</v>
      </c>
      <c r="AES1111" s="24" t="s">
        <v>2126</v>
      </c>
      <c r="AET1111" s="24" t="s">
        <v>2125</v>
      </c>
      <c r="AEU1111" s="24" t="s">
        <v>2126</v>
      </c>
      <c r="AEV1111" s="24" t="s">
        <v>2125</v>
      </c>
      <c r="AEW1111" s="24" t="s">
        <v>2126</v>
      </c>
      <c r="AEX1111" s="24" t="s">
        <v>2125</v>
      </c>
      <c r="AEY1111" s="24" t="s">
        <v>2126</v>
      </c>
      <c r="AEZ1111" s="24" t="s">
        <v>2125</v>
      </c>
      <c r="AFA1111" s="24" t="s">
        <v>2126</v>
      </c>
      <c r="AFB1111" s="24" t="s">
        <v>2125</v>
      </c>
      <c r="AFC1111" s="24" t="s">
        <v>2126</v>
      </c>
      <c r="AFD1111" s="24" t="s">
        <v>2125</v>
      </c>
      <c r="AFE1111" s="24" t="s">
        <v>2126</v>
      </c>
      <c r="AFF1111" s="24" t="s">
        <v>2125</v>
      </c>
      <c r="AFG1111" s="24" t="s">
        <v>2126</v>
      </c>
      <c r="AFH1111" s="24" t="s">
        <v>2125</v>
      </c>
      <c r="AFI1111" s="24" t="s">
        <v>2126</v>
      </c>
      <c r="AFJ1111" s="24" t="s">
        <v>2125</v>
      </c>
      <c r="AFK1111" s="24" t="s">
        <v>2126</v>
      </c>
      <c r="AFL1111" s="24" t="s">
        <v>2125</v>
      </c>
      <c r="AFM1111" s="24" t="s">
        <v>2126</v>
      </c>
      <c r="AFN1111" s="24" t="s">
        <v>2125</v>
      </c>
      <c r="AFO1111" s="24" t="s">
        <v>2126</v>
      </c>
      <c r="AFP1111" s="24" t="s">
        <v>2125</v>
      </c>
      <c r="AFQ1111" s="24" t="s">
        <v>2126</v>
      </c>
      <c r="AFR1111" s="24" t="s">
        <v>2125</v>
      </c>
      <c r="AFS1111" s="24" t="s">
        <v>2126</v>
      </c>
      <c r="AFT1111" s="24" t="s">
        <v>2125</v>
      </c>
      <c r="AFU1111" s="24" t="s">
        <v>2126</v>
      </c>
      <c r="AFV1111" s="24" t="s">
        <v>2125</v>
      </c>
      <c r="AFW1111" s="24" t="s">
        <v>2126</v>
      </c>
      <c r="AFX1111" s="24" t="s">
        <v>2125</v>
      </c>
      <c r="AFY1111" s="24" t="s">
        <v>2126</v>
      </c>
      <c r="AFZ1111" s="24" t="s">
        <v>2125</v>
      </c>
      <c r="AGA1111" s="24" t="s">
        <v>2126</v>
      </c>
      <c r="AGB1111" s="24" t="s">
        <v>2125</v>
      </c>
      <c r="AGC1111" s="24" t="s">
        <v>2126</v>
      </c>
      <c r="AGD1111" s="24" t="s">
        <v>2125</v>
      </c>
      <c r="AGE1111" s="24" t="s">
        <v>2126</v>
      </c>
      <c r="AGF1111" s="24" t="s">
        <v>2125</v>
      </c>
      <c r="AGG1111" s="24" t="s">
        <v>2126</v>
      </c>
      <c r="AGH1111" s="24" t="s">
        <v>2125</v>
      </c>
      <c r="AGI1111" s="24" t="s">
        <v>2126</v>
      </c>
      <c r="AGJ1111" s="24" t="s">
        <v>2125</v>
      </c>
      <c r="AGK1111" s="24" t="s">
        <v>2126</v>
      </c>
      <c r="AGL1111" s="24" t="s">
        <v>2125</v>
      </c>
      <c r="AGM1111" s="24" t="s">
        <v>2126</v>
      </c>
      <c r="AGN1111" s="24" t="s">
        <v>2125</v>
      </c>
      <c r="AGO1111" s="24" t="s">
        <v>2126</v>
      </c>
      <c r="AGP1111" s="24" t="s">
        <v>2125</v>
      </c>
      <c r="AGQ1111" s="24" t="s">
        <v>2126</v>
      </c>
      <c r="AGR1111" s="24" t="s">
        <v>2125</v>
      </c>
      <c r="AGS1111" s="24" t="s">
        <v>2126</v>
      </c>
      <c r="AGT1111" s="24" t="s">
        <v>2125</v>
      </c>
      <c r="AGU1111" s="24" t="s">
        <v>2126</v>
      </c>
      <c r="AGV1111" s="24" t="s">
        <v>2125</v>
      </c>
      <c r="AGW1111" s="24" t="s">
        <v>2126</v>
      </c>
      <c r="AGX1111" s="24" t="s">
        <v>2125</v>
      </c>
      <c r="AGY1111" s="24" t="s">
        <v>2126</v>
      </c>
      <c r="AGZ1111" s="24" t="s">
        <v>2125</v>
      </c>
      <c r="AHA1111" s="24" t="s">
        <v>2126</v>
      </c>
      <c r="AHB1111" s="24" t="s">
        <v>2125</v>
      </c>
      <c r="AHC1111" s="24" t="s">
        <v>2126</v>
      </c>
      <c r="AHD1111" s="24" t="s">
        <v>2125</v>
      </c>
      <c r="AHE1111" s="24" t="s">
        <v>2126</v>
      </c>
      <c r="AHF1111" s="24" t="s">
        <v>2125</v>
      </c>
      <c r="AHG1111" s="24" t="s">
        <v>2126</v>
      </c>
      <c r="AHH1111" s="24" t="s">
        <v>2125</v>
      </c>
      <c r="AHI1111" s="24" t="s">
        <v>2126</v>
      </c>
      <c r="AHJ1111" s="24" t="s">
        <v>2125</v>
      </c>
      <c r="AHK1111" s="24" t="s">
        <v>2126</v>
      </c>
      <c r="AHL1111" s="24" t="s">
        <v>2125</v>
      </c>
      <c r="AHM1111" s="24" t="s">
        <v>2126</v>
      </c>
      <c r="AHN1111" s="24" t="s">
        <v>2125</v>
      </c>
      <c r="AHO1111" s="24" t="s">
        <v>2126</v>
      </c>
      <c r="AHP1111" s="24" t="s">
        <v>2125</v>
      </c>
      <c r="AHQ1111" s="24" t="s">
        <v>2126</v>
      </c>
      <c r="AHR1111" s="24" t="s">
        <v>2125</v>
      </c>
      <c r="AHS1111" s="24" t="s">
        <v>2126</v>
      </c>
      <c r="AHT1111" s="24" t="s">
        <v>2125</v>
      </c>
      <c r="AHU1111" s="24" t="s">
        <v>2126</v>
      </c>
      <c r="AHV1111" s="24" t="s">
        <v>2125</v>
      </c>
      <c r="AHW1111" s="24" t="s">
        <v>2126</v>
      </c>
      <c r="AHX1111" s="24" t="s">
        <v>2125</v>
      </c>
      <c r="AHY1111" s="24" t="s">
        <v>2126</v>
      </c>
      <c r="AHZ1111" s="24" t="s">
        <v>2125</v>
      </c>
      <c r="AIA1111" s="24" t="s">
        <v>2126</v>
      </c>
      <c r="AIB1111" s="24" t="s">
        <v>2125</v>
      </c>
      <c r="AIC1111" s="24" t="s">
        <v>2126</v>
      </c>
      <c r="AID1111" s="24" t="s">
        <v>2125</v>
      </c>
      <c r="AIE1111" s="24" t="s">
        <v>2126</v>
      </c>
      <c r="AIF1111" s="24" t="s">
        <v>2125</v>
      </c>
      <c r="AIG1111" s="24" t="s">
        <v>2126</v>
      </c>
      <c r="AIH1111" s="24" t="s">
        <v>2125</v>
      </c>
      <c r="AII1111" s="24" t="s">
        <v>2126</v>
      </c>
      <c r="AIJ1111" s="24" t="s">
        <v>2125</v>
      </c>
      <c r="AIK1111" s="24" t="s">
        <v>2126</v>
      </c>
      <c r="AIL1111" s="24" t="s">
        <v>2125</v>
      </c>
      <c r="AIM1111" s="24" t="s">
        <v>2126</v>
      </c>
      <c r="AIN1111" s="24" t="s">
        <v>2125</v>
      </c>
      <c r="AIO1111" s="24" t="s">
        <v>2126</v>
      </c>
      <c r="AIP1111" s="24" t="s">
        <v>2125</v>
      </c>
      <c r="AIQ1111" s="24" t="s">
        <v>2126</v>
      </c>
      <c r="AIR1111" s="24" t="s">
        <v>2125</v>
      </c>
      <c r="AIS1111" s="24" t="s">
        <v>2126</v>
      </c>
      <c r="AIT1111" s="24" t="s">
        <v>2125</v>
      </c>
      <c r="AIU1111" s="24" t="s">
        <v>2126</v>
      </c>
      <c r="AIV1111" s="24" t="s">
        <v>2125</v>
      </c>
      <c r="AIW1111" s="24" t="s">
        <v>2126</v>
      </c>
      <c r="AIX1111" s="24" t="s">
        <v>2125</v>
      </c>
      <c r="AIY1111" s="24" t="s">
        <v>2126</v>
      </c>
      <c r="AIZ1111" s="24" t="s">
        <v>2125</v>
      </c>
      <c r="AJA1111" s="24" t="s">
        <v>2126</v>
      </c>
      <c r="AJB1111" s="24" t="s">
        <v>2125</v>
      </c>
      <c r="AJC1111" s="24" t="s">
        <v>2126</v>
      </c>
      <c r="AJD1111" s="24" t="s">
        <v>2125</v>
      </c>
      <c r="AJE1111" s="24" t="s">
        <v>2126</v>
      </c>
      <c r="AJF1111" s="24" t="s">
        <v>2125</v>
      </c>
      <c r="AJG1111" s="24" t="s">
        <v>2126</v>
      </c>
      <c r="AJH1111" s="24" t="s">
        <v>2125</v>
      </c>
      <c r="AJI1111" s="24" t="s">
        <v>2126</v>
      </c>
      <c r="AJJ1111" s="24" t="s">
        <v>2125</v>
      </c>
      <c r="AJK1111" s="24" t="s">
        <v>2126</v>
      </c>
      <c r="AJL1111" s="24" t="s">
        <v>2125</v>
      </c>
      <c r="AJM1111" s="24" t="s">
        <v>2126</v>
      </c>
      <c r="AJN1111" s="24" t="s">
        <v>2125</v>
      </c>
      <c r="AJO1111" s="24" t="s">
        <v>2126</v>
      </c>
      <c r="AJP1111" s="24" t="s">
        <v>2125</v>
      </c>
      <c r="AJQ1111" s="24" t="s">
        <v>2126</v>
      </c>
      <c r="AJR1111" s="24" t="s">
        <v>2125</v>
      </c>
      <c r="AJS1111" s="24" t="s">
        <v>2126</v>
      </c>
      <c r="AJT1111" s="24" t="s">
        <v>2125</v>
      </c>
      <c r="AJU1111" s="24" t="s">
        <v>2126</v>
      </c>
      <c r="AJV1111" s="24" t="s">
        <v>2125</v>
      </c>
      <c r="AJW1111" s="24" t="s">
        <v>2126</v>
      </c>
      <c r="AJX1111" s="24" t="s">
        <v>2125</v>
      </c>
      <c r="AJY1111" s="24" t="s">
        <v>2126</v>
      </c>
      <c r="AJZ1111" s="24" t="s">
        <v>2125</v>
      </c>
      <c r="AKA1111" s="24" t="s">
        <v>2126</v>
      </c>
      <c r="AKB1111" s="24" t="s">
        <v>2125</v>
      </c>
      <c r="AKC1111" s="24" t="s">
        <v>2126</v>
      </c>
      <c r="AKD1111" s="24" t="s">
        <v>2125</v>
      </c>
      <c r="AKE1111" s="24" t="s">
        <v>2126</v>
      </c>
      <c r="AKF1111" s="24" t="s">
        <v>2125</v>
      </c>
      <c r="AKG1111" s="24" t="s">
        <v>2126</v>
      </c>
      <c r="AKH1111" s="24" t="s">
        <v>2125</v>
      </c>
      <c r="AKI1111" s="24" t="s">
        <v>2126</v>
      </c>
      <c r="AKJ1111" s="24" t="s">
        <v>2125</v>
      </c>
      <c r="AKK1111" s="24" t="s">
        <v>2126</v>
      </c>
      <c r="AKL1111" s="24" t="s">
        <v>2125</v>
      </c>
      <c r="AKM1111" s="24" t="s">
        <v>2126</v>
      </c>
      <c r="AKN1111" s="24" t="s">
        <v>2125</v>
      </c>
      <c r="AKO1111" s="24" t="s">
        <v>2126</v>
      </c>
      <c r="AKP1111" s="24" t="s">
        <v>2125</v>
      </c>
      <c r="AKQ1111" s="24" t="s">
        <v>2126</v>
      </c>
      <c r="AKR1111" s="24" t="s">
        <v>2125</v>
      </c>
      <c r="AKS1111" s="24" t="s">
        <v>2126</v>
      </c>
      <c r="AKT1111" s="24" t="s">
        <v>2125</v>
      </c>
      <c r="AKU1111" s="24" t="s">
        <v>2126</v>
      </c>
      <c r="AKV1111" s="24" t="s">
        <v>2125</v>
      </c>
      <c r="AKW1111" s="24" t="s">
        <v>2126</v>
      </c>
      <c r="AKX1111" s="24" t="s">
        <v>2125</v>
      </c>
      <c r="AKY1111" s="24" t="s">
        <v>2126</v>
      </c>
      <c r="AKZ1111" s="24" t="s">
        <v>2125</v>
      </c>
      <c r="ALA1111" s="24" t="s">
        <v>2126</v>
      </c>
      <c r="ALB1111" s="24" t="s">
        <v>2125</v>
      </c>
      <c r="ALC1111" s="24" t="s">
        <v>2126</v>
      </c>
      <c r="ALD1111" s="24" t="s">
        <v>2125</v>
      </c>
      <c r="ALE1111" s="24" t="s">
        <v>2126</v>
      </c>
      <c r="ALF1111" s="24" t="s">
        <v>2125</v>
      </c>
      <c r="ALG1111" s="24" t="s">
        <v>2126</v>
      </c>
      <c r="ALH1111" s="24" t="s">
        <v>2125</v>
      </c>
      <c r="ALI1111" s="24" t="s">
        <v>2126</v>
      </c>
      <c r="ALJ1111" s="24" t="s">
        <v>2125</v>
      </c>
      <c r="ALK1111" s="24" t="s">
        <v>2126</v>
      </c>
      <c r="ALL1111" s="24" t="s">
        <v>2125</v>
      </c>
      <c r="ALM1111" s="24" t="s">
        <v>2126</v>
      </c>
      <c r="ALN1111" s="24" t="s">
        <v>2125</v>
      </c>
      <c r="ALO1111" s="24" t="s">
        <v>2126</v>
      </c>
      <c r="ALP1111" s="24" t="s">
        <v>2125</v>
      </c>
      <c r="ALQ1111" s="24" t="s">
        <v>2126</v>
      </c>
      <c r="ALR1111" s="24" t="s">
        <v>2125</v>
      </c>
      <c r="ALS1111" s="24" t="s">
        <v>2126</v>
      </c>
      <c r="ALT1111" s="24" t="s">
        <v>2125</v>
      </c>
      <c r="ALU1111" s="24" t="s">
        <v>2126</v>
      </c>
      <c r="ALV1111" s="24" t="s">
        <v>2125</v>
      </c>
      <c r="ALW1111" s="24" t="s">
        <v>2126</v>
      </c>
      <c r="ALX1111" s="24" t="s">
        <v>2125</v>
      </c>
      <c r="ALY1111" s="24" t="s">
        <v>2126</v>
      </c>
      <c r="ALZ1111" s="24" t="s">
        <v>2125</v>
      </c>
      <c r="AMA1111" s="24" t="s">
        <v>2126</v>
      </c>
      <c r="AMB1111" s="24" t="s">
        <v>2125</v>
      </c>
      <c r="AMC1111" s="24" t="s">
        <v>2126</v>
      </c>
      <c r="AMD1111" s="24" t="s">
        <v>2125</v>
      </c>
      <c r="AME1111" s="24" t="s">
        <v>2126</v>
      </c>
      <c r="AMF1111" s="24" t="s">
        <v>2125</v>
      </c>
      <c r="AMG1111" s="24" t="s">
        <v>2126</v>
      </c>
      <c r="AMH1111" s="24" t="s">
        <v>2125</v>
      </c>
      <c r="AMI1111" s="24" t="s">
        <v>2126</v>
      </c>
      <c r="AMJ1111" s="24" t="s">
        <v>2125</v>
      </c>
      <c r="AMK1111" s="24" t="s">
        <v>2126</v>
      </c>
      <c r="AML1111" s="24" t="s">
        <v>2125</v>
      </c>
      <c r="AMM1111" s="24" t="s">
        <v>2126</v>
      </c>
      <c r="AMN1111" s="24" t="s">
        <v>2125</v>
      </c>
      <c r="AMO1111" s="24" t="s">
        <v>2126</v>
      </c>
      <c r="AMP1111" s="24" t="s">
        <v>2125</v>
      </c>
      <c r="AMQ1111" s="24" t="s">
        <v>2126</v>
      </c>
      <c r="AMR1111" s="24" t="s">
        <v>2125</v>
      </c>
      <c r="AMS1111" s="24" t="s">
        <v>2126</v>
      </c>
      <c r="AMT1111" s="24" t="s">
        <v>2125</v>
      </c>
      <c r="AMU1111" s="24" t="s">
        <v>2126</v>
      </c>
      <c r="AMV1111" s="24" t="s">
        <v>2125</v>
      </c>
      <c r="AMW1111" s="24" t="s">
        <v>2126</v>
      </c>
      <c r="AMX1111" s="24" t="s">
        <v>2125</v>
      </c>
      <c r="AMY1111" s="24" t="s">
        <v>2126</v>
      </c>
      <c r="AMZ1111" s="24" t="s">
        <v>2125</v>
      </c>
      <c r="ANA1111" s="24" t="s">
        <v>2126</v>
      </c>
      <c r="ANB1111" s="24" t="s">
        <v>2125</v>
      </c>
      <c r="ANC1111" s="24" t="s">
        <v>2126</v>
      </c>
      <c r="AND1111" s="24" t="s">
        <v>2125</v>
      </c>
      <c r="ANE1111" s="24" t="s">
        <v>2126</v>
      </c>
      <c r="ANF1111" s="24" t="s">
        <v>2125</v>
      </c>
      <c r="ANG1111" s="24" t="s">
        <v>2126</v>
      </c>
      <c r="ANH1111" s="24" t="s">
        <v>2125</v>
      </c>
      <c r="ANI1111" s="24" t="s">
        <v>2126</v>
      </c>
      <c r="ANJ1111" s="24" t="s">
        <v>2125</v>
      </c>
      <c r="ANK1111" s="24" t="s">
        <v>2126</v>
      </c>
      <c r="ANL1111" s="24" t="s">
        <v>2125</v>
      </c>
      <c r="ANM1111" s="24" t="s">
        <v>2126</v>
      </c>
      <c r="ANN1111" s="24" t="s">
        <v>2125</v>
      </c>
      <c r="ANO1111" s="24" t="s">
        <v>2126</v>
      </c>
      <c r="ANP1111" s="24" t="s">
        <v>2125</v>
      </c>
      <c r="ANQ1111" s="24" t="s">
        <v>2126</v>
      </c>
      <c r="ANR1111" s="24" t="s">
        <v>2125</v>
      </c>
      <c r="ANS1111" s="24" t="s">
        <v>2126</v>
      </c>
      <c r="ANT1111" s="24" t="s">
        <v>2125</v>
      </c>
      <c r="ANU1111" s="24" t="s">
        <v>2126</v>
      </c>
      <c r="ANV1111" s="24" t="s">
        <v>2125</v>
      </c>
      <c r="ANW1111" s="24" t="s">
        <v>2126</v>
      </c>
      <c r="ANX1111" s="24" t="s">
        <v>2125</v>
      </c>
      <c r="ANY1111" s="24" t="s">
        <v>2126</v>
      </c>
      <c r="ANZ1111" s="24" t="s">
        <v>2125</v>
      </c>
      <c r="AOA1111" s="24" t="s">
        <v>2126</v>
      </c>
      <c r="AOB1111" s="24" t="s">
        <v>2125</v>
      </c>
      <c r="AOC1111" s="24" t="s">
        <v>2126</v>
      </c>
      <c r="AOD1111" s="24" t="s">
        <v>2125</v>
      </c>
      <c r="AOE1111" s="24" t="s">
        <v>2126</v>
      </c>
      <c r="AOF1111" s="24" t="s">
        <v>2125</v>
      </c>
      <c r="AOG1111" s="24" t="s">
        <v>2126</v>
      </c>
      <c r="AOH1111" s="24" t="s">
        <v>2125</v>
      </c>
      <c r="AOI1111" s="24" t="s">
        <v>2126</v>
      </c>
      <c r="AOJ1111" s="24" t="s">
        <v>2125</v>
      </c>
      <c r="AOK1111" s="24" t="s">
        <v>2126</v>
      </c>
      <c r="AOL1111" s="24" t="s">
        <v>2125</v>
      </c>
      <c r="AOM1111" s="24" t="s">
        <v>2126</v>
      </c>
      <c r="AON1111" s="24" t="s">
        <v>2125</v>
      </c>
      <c r="AOO1111" s="24" t="s">
        <v>2126</v>
      </c>
      <c r="AOP1111" s="24" t="s">
        <v>2125</v>
      </c>
      <c r="AOQ1111" s="24" t="s">
        <v>2126</v>
      </c>
      <c r="AOR1111" s="24" t="s">
        <v>2125</v>
      </c>
      <c r="AOS1111" s="24" t="s">
        <v>2126</v>
      </c>
      <c r="AOT1111" s="24" t="s">
        <v>2125</v>
      </c>
      <c r="AOU1111" s="24" t="s">
        <v>2126</v>
      </c>
      <c r="AOV1111" s="24" t="s">
        <v>2125</v>
      </c>
      <c r="AOW1111" s="24" t="s">
        <v>2126</v>
      </c>
      <c r="AOX1111" s="24" t="s">
        <v>2125</v>
      </c>
      <c r="AOY1111" s="24" t="s">
        <v>2126</v>
      </c>
      <c r="AOZ1111" s="24" t="s">
        <v>2125</v>
      </c>
      <c r="APA1111" s="24" t="s">
        <v>2126</v>
      </c>
      <c r="APB1111" s="24" t="s">
        <v>2125</v>
      </c>
      <c r="APC1111" s="24" t="s">
        <v>2126</v>
      </c>
      <c r="APD1111" s="24" t="s">
        <v>2125</v>
      </c>
      <c r="APE1111" s="24" t="s">
        <v>2126</v>
      </c>
      <c r="APF1111" s="24" t="s">
        <v>2125</v>
      </c>
      <c r="APG1111" s="24" t="s">
        <v>2126</v>
      </c>
      <c r="APH1111" s="24" t="s">
        <v>2125</v>
      </c>
      <c r="API1111" s="24" t="s">
        <v>2126</v>
      </c>
      <c r="APJ1111" s="24" t="s">
        <v>2125</v>
      </c>
      <c r="APK1111" s="24" t="s">
        <v>2126</v>
      </c>
      <c r="APL1111" s="24" t="s">
        <v>2125</v>
      </c>
      <c r="APM1111" s="24" t="s">
        <v>2126</v>
      </c>
      <c r="APN1111" s="24" t="s">
        <v>2125</v>
      </c>
      <c r="APO1111" s="24" t="s">
        <v>2126</v>
      </c>
      <c r="APP1111" s="24" t="s">
        <v>2125</v>
      </c>
      <c r="APQ1111" s="24" t="s">
        <v>2126</v>
      </c>
      <c r="APR1111" s="24" t="s">
        <v>2125</v>
      </c>
      <c r="APS1111" s="24" t="s">
        <v>2126</v>
      </c>
      <c r="APT1111" s="24" t="s">
        <v>2125</v>
      </c>
      <c r="APU1111" s="24" t="s">
        <v>2126</v>
      </c>
      <c r="APV1111" s="24" t="s">
        <v>2125</v>
      </c>
      <c r="APW1111" s="24" t="s">
        <v>2126</v>
      </c>
      <c r="APX1111" s="24" t="s">
        <v>2125</v>
      </c>
      <c r="APY1111" s="24" t="s">
        <v>2126</v>
      </c>
      <c r="APZ1111" s="24" t="s">
        <v>2125</v>
      </c>
      <c r="AQA1111" s="24" t="s">
        <v>2126</v>
      </c>
      <c r="AQB1111" s="24" t="s">
        <v>2125</v>
      </c>
      <c r="AQC1111" s="24" t="s">
        <v>2126</v>
      </c>
      <c r="AQD1111" s="24" t="s">
        <v>2125</v>
      </c>
      <c r="AQE1111" s="24" t="s">
        <v>2126</v>
      </c>
      <c r="AQF1111" s="24" t="s">
        <v>2125</v>
      </c>
      <c r="AQG1111" s="24" t="s">
        <v>2126</v>
      </c>
      <c r="AQH1111" s="24" t="s">
        <v>2125</v>
      </c>
      <c r="AQI1111" s="24" t="s">
        <v>2126</v>
      </c>
      <c r="AQJ1111" s="24" t="s">
        <v>2125</v>
      </c>
      <c r="AQK1111" s="24" t="s">
        <v>2126</v>
      </c>
      <c r="AQL1111" s="24" t="s">
        <v>2125</v>
      </c>
      <c r="AQM1111" s="24" t="s">
        <v>2126</v>
      </c>
      <c r="AQN1111" s="24" t="s">
        <v>2125</v>
      </c>
      <c r="AQO1111" s="24" t="s">
        <v>2126</v>
      </c>
      <c r="AQP1111" s="24" t="s">
        <v>2125</v>
      </c>
      <c r="AQQ1111" s="24" t="s">
        <v>2126</v>
      </c>
      <c r="AQR1111" s="24" t="s">
        <v>2125</v>
      </c>
      <c r="AQS1111" s="24" t="s">
        <v>2126</v>
      </c>
      <c r="AQT1111" s="24" t="s">
        <v>2125</v>
      </c>
      <c r="AQU1111" s="24" t="s">
        <v>2126</v>
      </c>
      <c r="AQV1111" s="24" t="s">
        <v>2125</v>
      </c>
      <c r="AQW1111" s="24" t="s">
        <v>2126</v>
      </c>
      <c r="AQX1111" s="24" t="s">
        <v>2125</v>
      </c>
      <c r="AQY1111" s="24" t="s">
        <v>2126</v>
      </c>
      <c r="AQZ1111" s="24" t="s">
        <v>2125</v>
      </c>
      <c r="ARA1111" s="24" t="s">
        <v>2126</v>
      </c>
      <c r="ARB1111" s="24" t="s">
        <v>2125</v>
      </c>
      <c r="ARC1111" s="24" t="s">
        <v>2126</v>
      </c>
      <c r="ARD1111" s="24" t="s">
        <v>2125</v>
      </c>
      <c r="ARE1111" s="24" t="s">
        <v>2126</v>
      </c>
      <c r="ARF1111" s="24" t="s">
        <v>2125</v>
      </c>
      <c r="ARG1111" s="24" t="s">
        <v>2126</v>
      </c>
      <c r="ARH1111" s="24" t="s">
        <v>2125</v>
      </c>
      <c r="ARI1111" s="24" t="s">
        <v>2126</v>
      </c>
      <c r="ARJ1111" s="24" t="s">
        <v>2125</v>
      </c>
      <c r="ARK1111" s="24" t="s">
        <v>2126</v>
      </c>
      <c r="ARL1111" s="24" t="s">
        <v>2125</v>
      </c>
      <c r="ARM1111" s="24" t="s">
        <v>2126</v>
      </c>
      <c r="ARN1111" s="24" t="s">
        <v>2125</v>
      </c>
      <c r="ARO1111" s="24" t="s">
        <v>2126</v>
      </c>
      <c r="ARP1111" s="24" t="s">
        <v>2125</v>
      </c>
      <c r="ARQ1111" s="24" t="s">
        <v>2126</v>
      </c>
      <c r="ARR1111" s="24" t="s">
        <v>2125</v>
      </c>
      <c r="ARS1111" s="24" t="s">
        <v>2126</v>
      </c>
      <c r="ART1111" s="24" t="s">
        <v>2125</v>
      </c>
      <c r="ARU1111" s="24" t="s">
        <v>2126</v>
      </c>
      <c r="ARV1111" s="24" t="s">
        <v>2125</v>
      </c>
      <c r="ARW1111" s="24" t="s">
        <v>2126</v>
      </c>
      <c r="ARX1111" s="24" t="s">
        <v>2125</v>
      </c>
      <c r="ARY1111" s="24" t="s">
        <v>2126</v>
      </c>
      <c r="ARZ1111" s="24" t="s">
        <v>2125</v>
      </c>
      <c r="ASA1111" s="24" t="s">
        <v>2126</v>
      </c>
      <c r="ASB1111" s="24" t="s">
        <v>2125</v>
      </c>
      <c r="ASC1111" s="24" t="s">
        <v>2126</v>
      </c>
      <c r="ASD1111" s="24" t="s">
        <v>2125</v>
      </c>
      <c r="ASE1111" s="24" t="s">
        <v>2126</v>
      </c>
      <c r="ASF1111" s="24" t="s">
        <v>2125</v>
      </c>
      <c r="ASG1111" s="24" t="s">
        <v>2126</v>
      </c>
      <c r="ASH1111" s="24" t="s">
        <v>2125</v>
      </c>
      <c r="ASI1111" s="24" t="s">
        <v>2126</v>
      </c>
      <c r="ASJ1111" s="24" t="s">
        <v>2125</v>
      </c>
      <c r="ASK1111" s="24" t="s">
        <v>2126</v>
      </c>
      <c r="ASL1111" s="24" t="s">
        <v>2125</v>
      </c>
      <c r="ASM1111" s="24" t="s">
        <v>2126</v>
      </c>
      <c r="ASN1111" s="24" t="s">
        <v>2125</v>
      </c>
      <c r="ASO1111" s="24" t="s">
        <v>2126</v>
      </c>
      <c r="ASP1111" s="24" t="s">
        <v>2125</v>
      </c>
      <c r="ASQ1111" s="24" t="s">
        <v>2126</v>
      </c>
      <c r="ASR1111" s="24" t="s">
        <v>2125</v>
      </c>
      <c r="ASS1111" s="24" t="s">
        <v>2126</v>
      </c>
      <c r="AST1111" s="24" t="s">
        <v>2125</v>
      </c>
      <c r="ASU1111" s="24" t="s">
        <v>2126</v>
      </c>
      <c r="ASV1111" s="24" t="s">
        <v>2125</v>
      </c>
      <c r="ASW1111" s="24" t="s">
        <v>2126</v>
      </c>
      <c r="ASX1111" s="24" t="s">
        <v>2125</v>
      </c>
      <c r="ASY1111" s="24" t="s">
        <v>2126</v>
      </c>
      <c r="ASZ1111" s="24" t="s">
        <v>2125</v>
      </c>
      <c r="ATA1111" s="24" t="s">
        <v>2126</v>
      </c>
      <c r="ATB1111" s="24" t="s">
        <v>2125</v>
      </c>
      <c r="ATC1111" s="24" t="s">
        <v>2126</v>
      </c>
      <c r="ATD1111" s="24" t="s">
        <v>2125</v>
      </c>
      <c r="ATE1111" s="24" t="s">
        <v>2126</v>
      </c>
      <c r="ATF1111" s="24" t="s">
        <v>2125</v>
      </c>
      <c r="ATG1111" s="24" t="s">
        <v>2126</v>
      </c>
      <c r="ATH1111" s="24" t="s">
        <v>2125</v>
      </c>
      <c r="ATI1111" s="24" t="s">
        <v>2126</v>
      </c>
      <c r="ATJ1111" s="24" t="s">
        <v>2125</v>
      </c>
      <c r="ATK1111" s="24" t="s">
        <v>2126</v>
      </c>
      <c r="ATL1111" s="24" t="s">
        <v>2125</v>
      </c>
      <c r="ATM1111" s="24" t="s">
        <v>2126</v>
      </c>
      <c r="ATN1111" s="24" t="s">
        <v>2125</v>
      </c>
      <c r="ATO1111" s="24" t="s">
        <v>2126</v>
      </c>
      <c r="ATP1111" s="24" t="s">
        <v>2125</v>
      </c>
      <c r="ATQ1111" s="24" t="s">
        <v>2126</v>
      </c>
      <c r="ATR1111" s="24" t="s">
        <v>2125</v>
      </c>
      <c r="ATS1111" s="24" t="s">
        <v>2126</v>
      </c>
      <c r="ATT1111" s="24" t="s">
        <v>2125</v>
      </c>
      <c r="ATU1111" s="24" t="s">
        <v>2126</v>
      </c>
      <c r="ATV1111" s="24" t="s">
        <v>2125</v>
      </c>
      <c r="ATW1111" s="24" t="s">
        <v>2126</v>
      </c>
      <c r="ATX1111" s="24" t="s">
        <v>2125</v>
      </c>
      <c r="ATY1111" s="24" t="s">
        <v>2126</v>
      </c>
      <c r="ATZ1111" s="24" t="s">
        <v>2125</v>
      </c>
      <c r="AUA1111" s="24" t="s">
        <v>2126</v>
      </c>
      <c r="AUB1111" s="24" t="s">
        <v>2125</v>
      </c>
      <c r="AUC1111" s="24" t="s">
        <v>2126</v>
      </c>
      <c r="AUD1111" s="24" t="s">
        <v>2125</v>
      </c>
      <c r="AUE1111" s="24" t="s">
        <v>2126</v>
      </c>
      <c r="AUF1111" s="24" t="s">
        <v>2125</v>
      </c>
      <c r="AUG1111" s="24" t="s">
        <v>2126</v>
      </c>
      <c r="AUH1111" s="24" t="s">
        <v>2125</v>
      </c>
      <c r="AUI1111" s="24" t="s">
        <v>2126</v>
      </c>
      <c r="AUJ1111" s="24" t="s">
        <v>2125</v>
      </c>
      <c r="AUK1111" s="24" t="s">
        <v>2126</v>
      </c>
      <c r="AUL1111" s="24" t="s">
        <v>2125</v>
      </c>
      <c r="AUM1111" s="24" t="s">
        <v>2126</v>
      </c>
      <c r="AUN1111" s="24" t="s">
        <v>2125</v>
      </c>
      <c r="AUO1111" s="24" t="s">
        <v>2126</v>
      </c>
      <c r="AUP1111" s="24" t="s">
        <v>2125</v>
      </c>
      <c r="AUQ1111" s="24" t="s">
        <v>2126</v>
      </c>
      <c r="AUR1111" s="24" t="s">
        <v>2125</v>
      </c>
      <c r="AUS1111" s="24" t="s">
        <v>2126</v>
      </c>
      <c r="AUT1111" s="24" t="s">
        <v>2125</v>
      </c>
      <c r="AUU1111" s="24" t="s">
        <v>2126</v>
      </c>
      <c r="AUV1111" s="24" t="s">
        <v>2125</v>
      </c>
      <c r="AUW1111" s="24" t="s">
        <v>2126</v>
      </c>
      <c r="AUX1111" s="24" t="s">
        <v>2125</v>
      </c>
      <c r="AUY1111" s="24" t="s">
        <v>2126</v>
      </c>
      <c r="AUZ1111" s="24" t="s">
        <v>2125</v>
      </c>
      <c r="AVA1111" s="24" t="s">
        <v>2126</v>
      </c>
      <c r="AVB1111" s="24" t="s">
        <v>2125</v>
      </c>
      <c r="AVC1111" s="24" t="s">
        <v>2126</v>
      </c>
      <c r="AVD1111" s="24" t="s">
        <v>2125</v>
      </c>
      <c r="AVE1111" s="24" t="s">
        <v>2126</v>
      </c>
      <c r="AVF1111" s="24" t="s">
        <v>2125</v>
      </c>
      <c r="AVG1111" s="24" t="s">
        <v>2126</v>
      </c>
      <c r="AVH1111" s="24" t="s">
        <v>2125</v>
      </c>
      <c r="AVI1111" s="24" t="s">
        <v>2126</v>
      </c>
      <c r="AVJ1111" s="24" t="s">
        <v>2125</v>
      </c>
      <c r="AVK1111" s="24" t="s">
        <v>2126</v>
      </c>
      <c r="AVL1111" s="24" t="s">
        <v>2125</v>
      </c>
      <c r="AVM1111" s="24" t="s">
        <v>2126</v>
      </c>
      <c r="AVN1111" s="24" t="s">
        <v>2125</v>
      </c>
      <c r="AVO1111" s="24" t="s">
        <v>2126</v>
      </c>
      <c r="AVP1111" s="24" t="s">
        <v>2125</v>
      </c>
      <c r="AVQ1111" s="24" t="s">
        <v>2126</v>
      </c>
      <c r="AVR1111" s="24" t="s">
        <v>2125</v>
      </c>
      <c r="AVS1111" s="24" t="s">
        <v>2126</v>
      </c>
      <c r="AVT1111" s="24" t="s">
        <v>2125</v>
      </c>
      <c r="AVU1111" s="24" t="s">
        <v>2126</v>
      </c>
      <c r="AVV1111" s="24" t="s">
        <v>2125</v>
      </c>
      <c r="AVW1111" s="24" t="s">
        <v>2126</v>
      </c>
      <c r="AVX1111" s="24" t="s">
        <v>2125</v>
      </c>
      <c r="AVY1111" s="24" t="s">
        <v>2126</v>
      </c>
      <c r="AVZ1111" s="24" t="s">
        <v>2125</v>
      </c>
      <c r="AWA1111" s="24" t="s">
        <v>2126</v>
      </c>
      <c r="AWB1111" s="24" t="s">
        <v>2125</v>
      </c>
      <c r="AWC1111" s="24" t="s">
        <v>2126</v>
      </c>
      <c r="AWD1111" s="24" t="s">
        <v>2125</v>
      </c>
      <c r="AWE1111" s="24" t="s">
        <v>2126</v>
      </c>
      <c r="AWF1111" s="24" t="s">
        <v>2125</v>
      </c>
      <c r="AWG1111" s="24" t="s">
        <v>2126</v>
      </c>
      <c r="AWH1111" s="24" t="s">
        <v>2125</v>
      </c>
      <c r="AWI1111" s="24" t="s">
        <v>2126</v>
      </c>
      <c r="AWJ1111" s="24" t="s">
        <v>2125</v>
      </c>
      <c r="AWK1111" s="24" t="s">
        <v>2126</v>
      </c>
      <c r="AWL1111" s="24" t="s">
        <v>2125</v>
      </c>
      <c r="AWM1111" s="24" t="s">
        <v>2126</v>
      </c>
      <c r="AWN1111" s="24" t="s">
        <v>2125</v>
      </c>
      <c r="AWO1111" s="24" t="s">
        <v>2126</v>
      </c>
      <c r="AWP1111" s="24" t="s">
        <v>2125</v>
      </c>
      <c r="AWQ1111" s="24" t="s">
        <v>2126</v>
      </c>
      <c r="AWR1111" s="24" t="s">
        <v>2125</v>
      </c>
      <c r="AWS1111" s="24" t="s">
        <v>2126</v>
      </c>
      <c r="AWT1111" s="24" t="s">
        <v>2125</v>
      </c>
      <c r="AWU1111" s="24" t="s">
        <v>2126</v>
      </c>
      <c r="AWV1111" s="24" t="s">
        <v>2125</v>
      </c>
      <c r="AWW1111" s="24" t="s">
        <v>2126</v>
      </c>
      <c r="AWX1111" s="24" t="s">
        <v>2125</v>
      </c>
      <c r="AWY1111" s="24" t="s">
        <v>2126</v>
      </c>
      <c r="AWZ1111" s="24" t="s">
        <v>2125</v>
      </c>
      <c r="AXA1111" s="24" t="s">
        <v>2126</v>
      </c>
      <c r="AXB1111" s="24" t="s">
        <v>2125</v>
      </c>
      <c r="AXC1111" s="24" t="s">
        <v>2126</v>
      </c>
      <c r="AXD1111" s="24" t="s">
        <v>2125</v>
      </c>
      <c r="AXE1111" s="24" t="s">
        <v>2126</v>
      </c>
      <c r="AXF1111" s="24" t="s">
        <v>2125</v>
      </c>
      <c r="AXG1111" s="24" t="s">
        <v>2126</v>
      </c>
      <c r="AXH1111" s="24" t="s">
        <v>2125</v>
      </c>
      <c r="AXI1111" s="24" t="s">
        <v>2126</v>
      </c>
      <c r="AXJ1111" s="24" t="s">
        <v>2125</v>
      </c>
      <c r="AXK1111" s="24" t="s">
        <v>2126</v>
      </c>
      <c r="AXL1111" s="24" t="s">
        <v>2125</v>
      </c>
      <c r="AXM1111" s="24" t="s">
        <v>2126</v>
      </c>
      <c r="AXN1111" s="24" t="s">
        <v>2125</v>
      </c>
      <c r="AXO1111" s="24" t="s">
        <v>2126</v>
      </c>
      <c r="AXP1111" s="24" t="s">
        <v>2125</v>
      </c>
      <c r="AXQ1111" s="24" t="s">
        <v>2126</v>
      </c>
      <c r="AXR1111" s="24" t="s">
        <v>2125</v>
      </c>
      <c r="AXS1111" s="24" t="s">
        <v>2126</v>
      </c>
      <c r="AXT1111" s="24" t="s">
        <v>2125</v>
      </c>
      <c r="AXU1111" s="24" t="s">
        <v>2126</v>
      </c>
      <c r="AXV1111" s="24" t="s">
        <v>2125</v>
      </c>
      <c r="AXW1111" s="24" t="s">
        <v>2126</v>
      </c>
      <c r="AXX1111" s="24" t="s">
        <v>2125</v>
      </c>
      <c r="AXY1111" s="24" t="s">
        <v>2126</v>
      </c>
      <c r="AXZ1111" s="24" t="s">
        <v>2125</v>
      </c>
      <c r="AYA1111" s="24" t="s">
        <v>2126</v>
      </c>
      <c r="AYB1111" s="24" t="s">
        <v>2125</v>
      </c>
      <c r="AYC1111" s="24" t="s">
        <v>2126</v>
      </c>
      <c r="AYD1111" s="24" t="s">
        <v>2125</v>
      </c>
      <c r="AYE1111" s="24" t="s">
        <v>2126</v>
      </c>
      <c r="AYF1111" s="24" t="s">
        <v>2125</v>
      </c>
      <c r="AYG1111" s="24" t="s">
        <v>2126</v>
      </c>
      <c r="AYH1111" s="24" t="s">
        <v>2125</v>
      </c>
      <c r="AYI1111" s="24" t="s">
        <v>2126</v>
      </c>
      <c r="AYJ1111" s="24" t="s">
        <v>2125</v>
      </c>
      <c r="AYK1111" s="24" t="s">
        <v>2126</v>
      </c>
      <c r="AYL1111" s="24" t="s">
        <v>2125</v>
      </c>
      <c r="AYM1111" s="24" t="s">
        <v>2126</v>
      </c>
      <c r="AYN1111" s="24" t="s">
        <v>2125</v>
      </c>
      <c r="AYO1111" s="24" t="s">
        <v>2126</v>
      </c>
      <c r="AYP1111" s="24" t="s">
        <v>2125</v>
      </c>
      <c r="AYQ1111" s="24" t="s">
        <v>2126</v>
      </c>
      <c r="AYR1111" s="24" t="s">
        <v>2125</v>
      </c>
      <c r="AYS1111" s="24" t="s">
        <v>2126</v>
      </c>
      <c r="AYT1111" s="24" t="s">
        <v>2125</v>
      </c>
      <c r="AYU1111" s="24" t="s">
        <v>2126</v>
      </c>
      <c r="AYV1111" s="24" t="s">
        <v>2125</v>
      </c>
      <c r="AYW1111" s="24" t="s">
        <v>2126</v>
      </c>
      <c r="AYX1111" s="24" t="s">
        <v>2125</v>
      </c>
      <c r="AYY1111" s="24" t="s">
        <v>2126</v>
      </c>
      <c r="AYZ1111" s="24" t="s">
        <v>2125</v>
      </c>
      <c r="AZA1111" s="24" t="s">
        <v>2126</v>
      </c>
      <c r="AZB1111" s="24" t="s">
        <v>2125</v>
      </c>
      <c r="AZC1111" s="24" t="s">
        <v>2126</v>
      </c>
      <c r="AZD1111" s="24" t="s">
        <v>2125</v>
      </c>
      <c r="AZE1111" s="24" t="s">
        <v>2126</v>
      </c>
      <c r="AZF1111" s="24" t="s">
        <v>2125</v>
      </c>
      <c r="AZG1111" s="24" t="s">
        <v>2126</v>
      </c>
      <c r="AZH1111" s="24" t="s">
        <v>2125</v>
      </c>
      <c r="AZI1111" s="24" t="s">
        <v>2126</v>
      </c>
      <c r="AZJ1111" s="24" t="s">
        <v>2125</v>
      </c>
      <c r="AZK1111" s="24" t="s">
        <v>2126</v>
      </c>
      <c r="AZL1111" s="24" t="s">
        <v>2125</v>
      </c>
      <c r="AZM1111" s="24" t="s">
        <v>2126</v>
      </c>
      <c r="AZN1111" s="24" t="s">
        <v>2125</v>
      </c>
      <c r="AZO1111" s="24" t="s">
        <v>2126</v>
      </c>
      <c r="AZP1111" s="24" t="s">
        <v>2125</v>
      </c>
      <c r="AZQ1111" s="24" t="s">
        <v>2126</v>
      </c>
      <c r="AZR1111" s="24" t="s">
        <v>2125</v>
      </c>
      <c r="AZS1111" s="24" t="s">
        <v>2126</v>
      </c>
      <c r="AZT1111" s="24" t="s">
        <v>2125</v>
      </c>
      <c r="AZU1111" s="24" t="s">
        <v>2126</v>
      </c>
      <c r="AZV1111" s="24" t="s">
        <v>2125</v>
      </c>
      <c r="AZW1111" s="24" t="s">
        <v>2126</v>
      </c>
      <c r="AZX1111" s="24" t="s">
        <v>2125</v>
      </c>
      <c r="AZY1111" s="24" t="s">
        <v>2126</v>
      </c>
      <c r="AZZ1111" s="24" t="s">
        <v>2125</v>
      </c>
      <c r="BAA1111" s="24" t="s">
        <v>2126</v>
      </c>
      <c r="BAB1111" s="24" t="s">
        <v>2125</v>
      </c>
      <c r="BAC1111" s="24" t="s">
        <v>2126</v>
      </c>
      <c r="BAD1111" s="24" t="s">
        <v>2125</v>
      </c>
      <c r="BAE1111" s="24" t="s">
        <v>2126</v>
      </c>
      <c r="BAF1111" s="24" t="s">
        <v>2125</v>
      </c>
      <c r="BAG1111" s="24" t="s">
        <v>2126</v>
      </c>
      <c r="BAH1111" s="24" t="s">
        <v>2125</v>
      </c>
      <c r="BAI1111" s="24" t="s">
        <v>2126</v>
      </c>
      <c r="BAJ1111" s="24" t="s">
        <v>2125</v>
      </c>
      <c r="BAK1111" s="24" t="s">
        <v>2126</v>
      </c>
      <c r="BAL1111" s="24" t="s">
        <v>2125</v>
      </c>
      <c r="BAM1111" s="24" t="s">
        <v>2126</v>
      </c>
      <c r="BAN1111" s="24" t="s">
        <v>2125</v>
      </c>
      <c r="BAO1111" s="24" t="s">
        <v>2126</v>
      </c>
      <c r="BAP1111" s="24" t="s">
        <v>2125</v>
      </c>
      <c r="BAQ1111" s="24" t="s">
        <v>2126</v>
      </c>
      <c r="BAR1111" s="24" t="s">
        <v>2125</v>
      </c>
      <c r="BAS1111" s="24" t="s">
        <v>2126</v>
      </c>
      <c r="BAT1111" s="24" t="s">
        <v>2125</v>
      </c>
      <c r="BAU1111" s="24" t="s">
        <v>2126</v>
      </c>
      <c r="BAV1111" s="24" t="s">
        <v>2125</v>
      </c>
      <c r="BAW1111" s="24" t="s">
        <v>2126</v>
      </c>
      <c r="BAX1111" s="24" t="s">
        <v>2125</v>
      </c>
      <c r="BAY1111" s="24" t="s">
        <v>2126</v>
      </c>
      <c r="BAZ1111" s="24" t="s">
        <v>2125</v>
      </c>
      <c r="BBA1111" s="24" t="s">
        <v>2126</v>
      </c>
      <c r="BBB1111" s="24" t="s">
        <v>2125</v>
      </c>
      <c r="BBC1111" s="24" t="s">
        <v>2126</v>
      </c>
      <c r="BBD1111" s="24" t="s">
        <v>2125</v>
      </c>
      <c r="BBE1111" s="24" t="s">
        <v>2126</v>
      </c>
      <c r="BBF1111" s="24" t="s">
        <v>2125</v>
      </c>
      <c r="BBG1111" s="24" t="s">
        <v>2126</v>
      </c>
      <c r="BBH1111" s="24" t="s">
        <v>2125</v>
      </c>
      <c r="BBI1111" s="24" t="s">
        <v>2126</v>
      </c>
      <c r="BBJ1111" s="24" t="s">
        <v>2125</v>
      </c>
      <c r="BBK1111" s="24" t="s">
        <v>2126</v>
      </c>
      <c r="BBL1111" s="24" t="s">
        <v>2125</v>
      </c>
      <c r="BBM1111" s="24" t="s">
        <v>2126</v>
      </c>
      <c r="BBN1111" s="24" t="s">
        <v>2125</v>
      </c>
      <c r="BBO1111" s="24" t="s">
        <v>2126</v>
      </c>
      <c r="BBP1111" s="24" t="s">
        <v>2125</v>
      </c>
      <c r="BBQ1111" s="24" t="s">
        <v>2126</v>
      </c>
      <c r="BBR1111" s="24" t="s">
        <v>2125</v>
      </c>
      <c r="BBS1111" s="24" t="s">
        <v>2126</v>
      </c>
      <c r="BBT1111" s="24" t="s">
        <v>2125</v>
      </c>
      <c r="BBU1111" s="24" t="s">
        <v>2126</v>
      </c>
      <c r="BBV1111" s="24" t="s">
        <v>2125</v>
      </c>
      <c r="BBW1111" s="24" t="s">
        <v>2126</v>
      </c>
      <c r="BBX1111" s="24" t="s">
        <v>2125</v>
      </c>
      <c r="BBY1111" s="24" t="s">
        <v>2126</v>
      </c>
      <c r="BBZ1111" s="24" t="s">
        <v>2125</v>
      </c>
      <c r="BCA1111" s="24" t="s">
        <v>2126</v>
      </c>
      <c r="BCB1111" s="24" t="s">
        <v>2125</v>
      </c>
      <c r="BCC1111" s="24" t="s">
        <v>2126</v>
      </c>
      <c r="BCD1111" s="24" t="s">
        <v>2125</v>
      </c>
      <c r="BCE1111" s="24" t="s">
        <v>2126</v>
      </c>
      <c r="BCF1111" s="24" t="s">
        <v>2125</v>
      </c>
      <c r="BCG1111" s="24" t="s">
        <v>2126</v>
      </c>
      <c r="BCH1111" s="24" t="s">
        <v>2125</v>
      </c>
      <c r="BCI1111" s="24" t="s">
        <v>2126</v>
      </c>
      <c r="BCJ1111" s="24" t="s">
        <v>2125</v>
      </c>
      <c r="BCK1111" s="24" t="s">
        <v>2126</v>
      </c>
      <c r="BCL1111" s="24" t="s">
        <v>2125</v>
      </c>
      <c r="BCM1111" s="24" t="s">
        <v>2126</v>
      </c>
      <c r="BCN1111" s="24" t="s">
        <v>2125</v>
      </c>
      <c r="BCO1111" s="24" t="s">
        <v>2126</v>
      </c>
      <c r="BCP1111" s="24" t="s">
        <v>2125</v>
      </c>
      <c r="BCQ1111" s="24" t="s">
        <v>2126</v>
      </c>
      <c r="BCR1111" s="24" t="s">
        <v>2125</v>
      </c>
      <c r="BCS1111" s="24" t="s">
        <v>2126</v>
      </c>
      <c r="BCT1111" s="24" t="s">
        <v>2125</v>
      </c>
      <c r="BCU1111" s="24" t="s">
        <v>2126</v>
      </c>
      <c r="BCV1111" s="24" t="s">
        <v>2125</v>
      </c>
      <c r="BCW1111" s="24" t="s">
        <v>2126</v>
      </c>
      <c r="BCX1111" s="24" t="s">
        <v>2125</v>
      </c>
      <c r="BCY1111" s="24" t="s">
        <v>2126</v>
      </c>
      <c r="BCZ1111" s="24" t="s">
        <v>2125</v>
      </c>
      <c r="BDA1111" s="24" t="s">
        <v>2126</v>
      </c>
      <c r="BDB1111" s="24" t="s">
        <v>2125</v>
      </c>
      <c r="BDC1111" s="24" t="s">
        <v>2126</v>
      </c>
      <c r="BDD1111" s="24" t="s">
        <v>2125</v>
      </c>
      <c r="BDE1111" s="24" t="s">
        <v>2126</v>
      </c>
      <c r="BDF1111" s="24" t="s">
        <v>2125</v>
      </c>
      <c r="BDG1111" s="24" t="s">
        <v>2126</v>
      </c>
      <c r="BDH1111" s="24" t="s">
        <v>2125</v>
      </c>
      <c r="BDI1111" s="24" t="s">
        <v>2126</v>
      </c>
      <c r="BDJ1111" s="24" t="s">
        <v>2125</v>
      </c>
      <c r="BDK1111" s="24" t="s">
        <v>2126</v>
      </c>
      <c r="BDL1111" s="24" t="s">
        <v>2125</v>
      </c>
      <c r="BDM1111" s="24" t="s">
        <v>2126</v>
      </c>
      <c r="BDN1111" s="24" t="s">
        <v>2125</v>
      </c>
      <c r="BDO1111" s="24" t="s">
        <v>2126</v>
      </c>
      <c r="BDP1111" s="24" t="s">
        <v>2125</v>
      </c>
      <c r="BDQ1111" s="24" t="s">
        <v>2126</v>
      </c>
      <c r="BDR1111" s="24" t="s">
        <v>2125</v>
      </c>
      <c r="BDS1111" s="24" t="s">
        <v>2126</v>
      </c>
      <c r="BDT1111" s="24" t="s">
        <v>2125</v>
      </c>
      <c r="BDU1111" s="24" t="s">
        <v>2126</v>
      </c>
      <c r="BDV1111" s="24" t="s">
        <v>2125</v>
      </c>
      <c r="BDW1111" s="24" t="s">
        <v>2126</v>
      </c>
      <c r="BDX1111" s="24" t="s">
        <v>2125</v>
      </c>
      <c r="BDY1111" s="24" t="s">
        <v>2126</v>
      </c>
      <c r="BDZ1111" s="24" t="s">
        <v>2125</v>
      </c>
      <c r="BEA1111" s="24" t="s">
        <v>2126</v>
      </c>
      <c r="BEB1111" s="24" t="s">
        <v>2125</v>
      </c>
      <c r="BEC1111" s="24" t="s">
        <v>2126</v>
      </c>
      <c r="BED1111" s="24" t="s">
        <v>2125</v>
      </c>
      <c r="BEE1111" s="24" t="s">
        <v>2126</v>
      </c>
      <c r="BEF1111" s="24" t="s">
        <v>2125</v>
      </c>
      <c r="BEG1111" s="24" t="s">
        <v>2126</v>
      </c>
      <c r="BEH1111" s="24" t="s">
        <v>2125</v>
      </c>
      <c r="BEI1111" s="24" t="s">
        <v>2126</v>
      </c>
      <c r="BEJ1111" s="24" t="s">
        <v>2125</v>
      </c>
      <c r="BEK1111" s="24" t="s">
        <v>2126</v>
      </c>
      <c r="BEL1111" s="24" t="s">
        <v>2125</v>
      </c>
      <c r="BEM1111" s="24" t="s">
        <v>2126</v>
      </c>
      <c r="BEN1111" s="24" t="s">
        <v>2125</v>
      </c>
      <c r="BEO1111" s="24" t="s">
        <v>2126</v>
      </c>
      <c r="BEP1111" s="24" t="s">
        <v>2125</v>
      </c>
      <c r="BEQ1111" s="24" t="s">
        <v>2126</v>
      </c>
      <c r="BER1111" s="24" t="s">
        <v>2125</v>
      </c>
      <c r="BES1111" s="24" t="s">
        <v>2126</v>
      </c>
      <c r="BET1111" s="24" t="s">
        <v>2125</v>
      </c>
      <c r="BEU1111" s="24" t="s">
        <v>2126</v>
      </c>
      <c r="BEV1111" s="24" t="s">
        <v>2125</v>
      </c>
      <c r="BEW1111" s="24" t="s">
        <v>2126</v>
      </c>
      <c r="BEX1111" s="24" t="s">
        <v>2125</v>
      </c>
      <c r="BEY1111" s="24" t="s">
        <v>2126</v>
      </c>
      <c r="BEZ1111" s="24" t="s">
        <v>2125</v>
      </c>
      <c r="BFA1111" s="24" t="s">
        <v>2126</v>
      </c>
      <c r="BFB1111" s="24" t="s">
        <v>2125</v>
      </c>
      <c r="BFC1111" s="24" t="s">
        <v>2126</v>
      </c>
      <c r="BFD1111" s="24" t="s">
        <v>2125</v>
      </c>
      <c r="BFE1111" s="24" t="s">
        <v>2126</v>
      </c>
      <c r="BFF1111" s="24" t="s">
        <v>2125</v>
      </c>
      <c r="BFG1111" s="24" t="s">
        <v>2126</v>
      </c>
      <c r="BFH1111" s="24" t="s">
        <v>2125</v>
      </c>
      <c r="BFI1111" s="24" t="s">
        <v>2126</v>
      </c>
      <c r="BFJ1111" s="24" t="s">
        <v>2125</v>
      </c>
      <c r="BFK1111" s="24" t="s">
        <v>2126</v>
      </c>
      <c r="BFL1111" s="24" t="s">
        <v>2125</v>
      </c>
      <c r="BFM1111" s="24" t="s">
        <v>2126</v>
      </c>
      <c r="BFN1111" s="24" t="s">
        <v>2125</v>
      </c>
      <c r="BFO1111" s="24" t="s">
        <v>2126</v>
      </c>
      <c r="BFP1111" s="24" t="s">
        <v>2125</v>
      </c>
      <c r="BFQ1111" s="24" t="s">
        <v>2126</v>
      </c>
      <c r="BFR1111" s="24" t="s">
        <v>2125</v>
      </c>
      <c r="BFS1111" s="24" t="s">
        <v>2126</v>
      </c>
      <c r="BFT1111" s="24" t="s">
        <v>2125</v>
      </c>
      <c r="BFU1111" s="24" t="s">
        <v>2126</v>
      </c>
      <c r="BFV1111" s="24" t="s">
        <v>2125</v>
      </c>
      <c r="BFW1111" s="24" t="s">
        <v>2126</v>
      </c>
      <c r="BFX1111" s="24" t="s">
        <v>2125</v>
      </c>
      <c r="BFY1111" s="24" t="s">
        <v>2126</v>
      </c>
      <c r="BFZ1111" s="24" t="s">
        <v>2125</v>
      </c>
      <c r="BGA1111" s="24" t="s">
        <v>2126</v>
      </c>
      <c r="BGB1111" s="24" t="s">
        <v>2125</v>
      </c>
      <c r="BGC1111" s="24" t="s">
        <v>2126</v>
      </c>
      <c r="BGD1111" s="24" t="s">
        <v>2125</v>
      </c>
      <c r="BGE1111" s="24" t="s">
        <v>2126</v>
      </c>
      <c r="BGF1111" s="24" t="s">
        <v>2125</v>
      </c>
      <c r="BGG1111" s="24" t="s">
        <v>2126</v>
      </c>
      <c r="BGH1111" s="24" t="s">
        <v>2125</v>
      </c>
      <c r="BGI1111" s="24" t="s">
        <v>2126</v>
      </c>
      <c r="BGJ1111" s="24" t="s">
        <v>2125</v>
      </c>
      <c r="BGK1111" s="24" t="s">
        <v>2126</v>
      </c>
      <c r="BGL1111" s="24" t="s">
        <v>2125</v>
      </c>
      <c r="BGM1111" s="24" t="s">
        <v>2126</v>
      </c>
      <c r="BGN1111" s="24" t="s">
        <v>2125</v>
      </c>
      <c r="BGO1111" s="24" t="s">
        <v>2126</v>
      </c>
      <c r="BGP1111" s="24" t="s">
        <v>2125</v>
      </c>
      <c r="BGQ1111" s="24" t="s">
        <v>2126</v>
      </c>
      <c r="BGR1111" s="24" t="s">
        <v>2125</v>
      </c>
      <c r="BGS1111" s="24" t="s">
        <v>2126</v>
      </c>
      <c r="BGT1111" s="24" t="s">
        <v>2125</v>
      </c>
      <c r="BGU1111" s="24" t="s">
        <v>2126</v>
      </c>
      <c r="BGV1111" s="24" t="s">
        <v>2125</v>
      </c>
      <c r="BGW1111" s="24" t="s">
        <v>2126</v>
      </c>
      <c r="BGX1111" s="24" t="s">
        <v>2125</v>
      </c>
      <c r="BGY1111" s="24" t="s">
        <v>2126</v>
      </c>
      <c r="BGZ1111" s="24" t="s">
        <v>2125</v>
      </c>
      <c r="BHA1111" s="24" t="s">
        <v>2126</v>
      </c>
      <c r="BHB1111" s="24" t="s">
        <v>2125</v>
      </c>
      <c r="BHC1111" s="24" t="s">
        <v>2126</v>
      </c>
      <c r="BHD1111" s="24" t="s">
        <v>2125</v>
      </c>
      <c r="BHE1111" s="24" t="s">
        <v>2126</v>
      </c>
      <c r="BHF1111" s="24" t="s">
        <v>2125</v>
      </c>
      <c r="BHG1111" s="24" t="s">
        <v>2126</v>
      </c>
      <c r="BHH1111" s="24" t="s">
        <v>2125</v>
      </c>
      <c r="BHI1111" s="24" t="s">
        <v>2126</v>
      </c>
      <c r="BHJ1111" s="24" t="s">
        <v>2125</v>
      </c>
      <c r="BHK1111" s="24" t="s">
        <v>2126</v>
      </c>
      <c r="BHL1111" s="24" t="s">
        <v>2125</v>
      </c>
      <c r="BHM1111" s="24" t="s">
        <v>2126</v>
      </c>
      <c r="BHN1111" s="24" t="s">
        <v>2125</v>
      </c>
      <c r="BHO1111" s="24" t="s">
        <v>2126</v>
      </c>
      <c r="BHP1111" s="24" t="s">
        <v>2125</v>
      </c>
      <c r="BHQ1111" s="24" t="s">
        <v>2126</v>
      </c>
      <c r="BHR1111" s="24" t="s">
        <v>2125</v>
      </c>
      <c r="BHS1111" s="24" t="s">
        <v>2126</v>
      </c>
      <c r="BHT1111" s="24" t="s">
        <v>2125</v>
      </c>
      <c r="BHU1111" s="24" t="s">
        <v>2126</v>
      </c>
      <c r="BHV1111" s="24" t="s">
        <v>2125</v>
      </c>
      <c r="BHW1111" s="24" t="s">
        <v>2126</v>
      </c>
      <c r="BHX1111" s="24" t="s">
        <v>2125</v>
      </c>
      <c r="BHY1111" s="24" t="s">
        <v>2126</v>
      </c>
      <c r="BHZ1111" s="24" t="s">
        <v>2125</v>
      </c>
      <c r="BIA1111" s="24" t="s">
        <v>2126</v>
      </c>
      <c r="BIB1111" s="24" t="s">
        <v>2125</v>
      </c>
      <c r="BIC1111" s="24" t="s">
        <v>2126</v>
      </c>
      <c r="BID1111" s="24" t="s">
        <v>2125</v>
      </c>
      <c r="BIE1111" s="24" t="s">
        <v>2126</v>
      </c>
      <c r="BIF1111" s="24" t="s">
        <v>2125</v>
      </c>
      <c r="BIG1111" s="24" t="s">
        <v>2126</v>
      </c>
      <c r="BIH1111" s="24" t="s">
        <v>2125</v>
      </c>
      <c r="BII1111" s="24" t="s">
        <v>2126</v>
      </c>
      <c r="BIJ1111" s="24" t="s">
        <v>2125</v>
      </c>
      <c r="BIK1111" s="24" t="s">
        <v>2126</v>
      </c>
      <c r="BIL1111" s="24" t="s">
        <v>2125</v>
      </c>
      <c r="BIM1111" s="24" t="s">
        <v>2126</v>
      </c>
      <c r="BIN1111" s="24" t="s">
        <v>2125</v>
      </c>
      <c r="BIO1111" s="24" t="s">
        <v>2126</v>
      </c>
      <c r="BIP1111" s="24" t="s">
        <v>2125</v>
      </c>
      <c r="BIQ1111" s="24" t="s">
        <v>2126</v>
      </c>
      <c r="BIR1111" s="24" t="s">
        <v>2125</v>
      </c>
      <c r="BIS1111" s="24" t="s">
        <v>2126</v>
      </c>
      <c r="BIT1111" s="24" t="s">
        <v>2125</v>
      </c>
      <c r="BIU1111" s="24" t="s">
        <v>2126</v>
      </c>
      <c r="BIV1111" s="24" t="s">
        <v>2125</v>
      </c>
      <c r="BIW1111" s="24" t="s">
        <v>2126</v>
      </c>
      <c r="BIX1111" s="24" t="s">
        <v>2125</v>
      </c>
      <c r="BIY1111" s="24" t="s">
        <v>2126</v>
      </c>
      <c r="BIZ1111" s="24" t="s">
        <v>2125</v>
      </c>
      <c r="BJA1111" s="24" t="s">
        <v>2126</v>
      </c>
      <c r="BJB1111" s="24" t="s">
        <v>2125</v>
      </c>
      <c r="BJC1111" s="24" t="s">
        <v>2126</v>
      </c>
      <c r="BJD1111" s="24" t="s">
        <v>2125</v>
      </c>
      <c r="BJE1111" s="24" t="s">
        <v>2126</v>
      </c>
      <c r="BJF1111" s="24" t="s">
        <v>2125</v>
      </c>
      <c r="BJG1111" s="24" t="s">
        <v>2126</v>
      </c>
      <c r="BJH1111" s="24" t="s">
        <v>2125</v>
      </c>
      <c r="BJI1111" s="24" t="s">
        <v>2126</v>
      </c>
      <c r="BJJ1111" s="24" t="s">
        <v>2125</v>
      </c>
      <c r="BJK1111" s="24" t="s">
        <v>2126</v>
      </c>
      <c r="BJL1111" s="24" t="s">
        <v>2125</v>
      </c>
      <c r="BJM1111" s="24" t="s">
        <v>2126</v>
      </c>
      <c r="BJN1111" s="24" t="s">
        <v>2125</v>
      </c>
      <c r="BJO1111" s="24" t="s">
        <v>2126</v>
      </c>
      <c r="BJP1111" s="24" t="s">
        <v>2125</v>
      </c>
      <c r="BJQ1111" s="24" t="s">
        <v>2126</v>
      </c>
      <c r="BJR1111" s="24" t="s">
        <v>2125</v>
      </c>
      <c r="BJS1111" s="24" t="s">
        <v>2126</v>
      </c>
      <c r="BJT1111" s="24" t="s">
        <v>2125</v>
      </c>
      <c r="BJU1111" s="24" t="s">
        <v>2126</v>
      </c>
      <c r="BJV1111" s="24" t="s">
        <v>2125</v>
      </c>
      <c r="BJW1111" s="24" t="s">
        <v>2126</v>
      </c>
      <c r="BJX1111" s="24" t="s">
        <v>2125</v>
      </c>
      <c r="BJY1111" s="24" t="s">
        <v>2126</v>
      </c>
      <c r="BJZ1111" s="24" t="s">
        <v>2125</v>
      </c>
      <c r="BKA1111" s="24" t="s">
        <v>2126</v>
      </c>
      <c r="BKB1111" s="24" t="s">
        <v>2125</v>
      </c>
      <c r="BKC1111" s="24" t="s">
        <v>2126</v>
      </c>
      <c r="BKD1111" s="24" t="s">
        <v>2125</v>
      </c>
      <c r="BKE1111" s="24" t="s">
        <v>2126</v>
      </c>
      <c r="BKF1111" s="24" t="s">
        <v>2125</v>
      </c>
      <c r="BKG1111" s="24" t="s">
        <v>2126</v>
      </c>
      <c r="BKH1111" s="24" t="s">
        <v>2125</v>
      </c>
      <c r="BKI1111" s="24" t="s">
        <v>2126</v>
      </c>
      <c r="BKJ1111" s="24" t="s">
        <v>2125</v>
      </c>
      <c r="BKK1111" s="24" t="s">
        <v>2126</v>
      </c>
      <c r="BKL1111" s="24" t="s">
        <v>2125</v>
      </c>
      <c r="BKM1111" s="24" t="s">
        <v>2126</v>
      </c>
      <c r="BKN1111" s="24" t="s">
        <v>2125</v>
      </c>
      <c r="BKO1111" s="24" t="s">
        <v>2126</v>
      </c>
      <c r="BKP1111" s="24" t="s">
        <v>2125</v>
      </c>
      <c r="BKQ1111" s="24" t="s">
        <v>2126</v>
      </c>
      <c r="BKR1111" s="24" t="s">
        <v>2125</v>
      </c>
      <c r="BKS1111" s="24" t="s">
        <v>2126</v>
      </c>
      <c r="BKT1111" s="24" t="s">
        <v>2125</v>
      </c>
      <c r="BKU1111" s="24" t="s">
        <v>2126</v>
      </c>
      <c r="BKV1111" s="24" t="s">
        <v>2125</v>
      </c>
      <c r="BKW1111" s="24" t="s">
        <v>2126</v>
      </c>
      <c r="BKX1111" s="24" t="s">
        <v>2125</v>
      </c>
      <c r="BKY1111" s="24" t="s">
        <v>2126</v>
      </c>
      <c r="BKZ1111" s="24" t="s">
        <v>2125</v>
      </c>
      <c r="BLA1111" s="24" t="s">
        <v>2126</v>
      </c>
      <c r="BLB1111" s="24" t="s">
        <v>2125</v>
      </c>
      <c r="BLC1111" s="24" t="s">
        <v>2126</v>
      </c>
      <c r="BLD1111" s="24" t="s">
        <v>2125</v>
      </c>
      <c r="BLE1111" s="24" t="s">
        <v>2126</v>
      </c>
      <c r="BLF1111" s="24" t="s">
        <v>2125</v>
      </c>
      <c r="BLG1111" s="24" t="s">
        <v>2126</v>
      </c>
      <c r="BLH1111" s="24" t="s">
        <v>2125</v>
      </c>
      <c r="BLI1111" s="24" t="s">
        <v>2126</v>
      </c>
      <c r="BLJ1111" s="24" t="s">
        <v>2125</v>
      </c>
      <c r="BLK1111" s="24" t="s">
        <v>2126</v>
      </c>
      <c r="BLL1111" s="24" t="s">
        <v>2125</v>
      </c>
      <c r="BLM1111" s="24" t="s">
        <v>2126</v>
      </c>
      <c r="BLN1111" s="24" t="s">
        <v>2125</v>
      </c>
      <c r="BLO1111" s="24" t="s">
        <v>2126</v>
      </c>
      <c r="BLP1111" s="24" t="s">
        <v>2125</v>
      </c>
      <c r="BLQ1111" s="24" t="s">
        <v>2126</v>
      </c>
      <c r="BLR1111" s="24" t="s">
        <v>2125</v>
      </c>
      <c r="BLS1111" s="24" t="s">
        <v>2126</v>
      </c>
      <c r="BLT1111" s="24" t="s">
        <v>2125</v>
      </c>
      <c r="BLU1111" s="24" t="s">
        <v>2126</v>
      </c>
      <c r="BLV1111" s="24" t="s">
        <v>2125</v>
      </c>
      <c r="BLW1111" s="24" t="s">
        <v>2126</v>
      </c>
      <c r="BLX1111" s="24" t="s">
        <v>2125</v>
      </c>
      <c r="BLY1111" s="24" t="s">
        <v>2126</v>
      </c>
      <c r="BLZ1111" s="24" t="s">
        <v>2125</v>
      </c>
      <c r="BMA1111" s="24" t="s">
        <v>2126</v>
      </c>
      <c r="BMB1111" s="24" t="s">
        <v>2125</v>
      </c>
      <c r="BMC1111" s="24" t="s">
        <v>2126</v>
      </c>
      <c r="BMD1111" s="24" t="s">
        <v>2125</v>
      </c>
      <c r="BME1111" s="24" t="s">
        <v>2126</v>
      </c>
      <c r="BMF1111" s="24" t="s">
        <v>2125</v>
      </c>
      <c r="BMG1111" s="24" t="s">
        <v>2126</v>
      </c>
      <c r="BMH1111" s="24" t="s">
        <v>2125</v>
      </c>
      <c r="BMI1111" s="24" t="s">
        <v>2126</v>
      </c>
      <c r="BMJ1111" s="24" t="s">
        <v>2125</v>
      </c>
      <c r="BMK1111" s="24" t="s">
        <v>2126</v>
      </c>
      <c r="BML1111" s="24" t="s">
        <v>2125</v>
      </c>
      <c r="BMM1111" s="24" t="s">
        <v>2126</v>
      </c>
      <c r="BMN1111" s="24" t="s">
        <v>2125</v>
      </c>
      <c r="BMO1111" s="24" t="s">
        <v>2126</v>
      </c>
      <c r="BMP1111" s="24" t="s">
        <v>2125</v>
      </c>
      <c r="BMQ1111" s="24" t="s">
        <v>2126</v>
      </c>
      <c r="BMR1111" s="24" t="s">
        <v>2125</v>
      </c>
      <c r="BMS1111" s="24" t="s">
        <v>2126</v>
      </c>
      <c r="BMT1111" s="24" t="s">
        <v>2125</v>
      </c>
      <c r="BMU1111" s="24" t="s">
        <v>2126</v>
      </c>
      <c r="BMV1111" s="24" t="s">
        <v>2125</v>
      </c>
      <c r="BMW1111" s="24" t="s">
        <v>2126</v>
      </c>
      <c r="BMX1111" s="24" t="s">
        <v>2125</v>
      </c>
      <c r="BMY1111" s="24" t="s">
        <v>2126</v>
      </c>
      <c r="BMZ1111" s="24" t="s">
        <v>2125</v>
      </c>
      <c r="BNA1111" s="24" t="s">
        <v>2126</v>
      </c>
      <c r="BNB1111" s="24" t="s">
        <v>2125</v>
      </c>
      <c r="BNC1111" s="24" t="s">
        <v>2126</v>
      </c>
      <c r="BND1111" s="24" t="s">
        <v>2125</v>
      </c>
      <c r="BNE1111" s="24" t="s">
        <v>2126</v>
      </c>
      <c r="BNF1111" s="24" t="s">
        <v>2125</v>
      </c>
      <c r="BNG1111" s="24" t="s">
        <v>2126</v>
      </c>
      <c r="BNH1111" s="24" t="s">
        <v>2125</v>
      </c>
      <c r="BNI1111" s="24" t="s">
        <v>2126</v>
      </c>
      <c r="BNJ1111" s="24" t="s">
        <v>2125</v>
      </c>
      <c r="BNK1111" s="24" t="s">
        <v>2126</v>
      </c>
      <c r="BNL1111" s="24" t="s">
        <v>2125</v>
      </c>
      <c r="BNM1111" s="24" t="s">
        <v>2126</v>
      </c>
      <c r="BNN1111" s="24" t="s">
        <v>2125</v>
      </c>
      <c r="BNO1111" s="24" t="s">
        <v>2126</v>
      </c>
      <c r="BNP1111" s="24" t="s">
        <v>2125</v>
      </c>
      <c r="BNQ1111" s="24" t="s">
        <v>2126</v>
      </c>
      <c r="BNR1111" s="24" t="s">
        <v>2125</v>
      </c>
      <c r="BNS1111" s="24" t="s">
        <v>2126</v>
      </c>
      <c r="BNT1111" s="24" t="s">
        <v>2125</v>
      </c>
      <c r="BNU1111" s="24" t="s">
        <v>2126</v>
      </c>
      <c r="BNV1111" s="24" t="s">
        <v>2125</v>
      </c>
      <c r="BNW1111" s="24" t="s">
        <v>2126</v>
      </c>
      <c r="BNX1111" s="24" t="s">
        <v>2125</v>
      </c>
      <c r="BNY1111" s="24" t="s">
        <v>2126</v>
      </c>
      <c r="BNZ1111" s="24" t="s">
        <v>2125</v>
      </c>
      <c r="BOA1111" s="24" t="s">
        <v>2126</v>
      </c>
      <c r="BOB1111" s="24" t="s">
        <v>2125</v>
      </c>
      <c r="BOC1111" s="24" t="s">
        <v>2126</v>
      </c>
      <c r="BOD1111" s="24" t="s">
        <v>2125</v>
      </c>
      <c r="BOE1111" s="24" t="s">
        <v>2126</v>
      </c>
      <c r="BOF1111" s="24" t="s">
        <v>2125</v>
      </c>
      <c r="BOG1111" s="24" t="s">
        <v>2126</v>
      </c>
      <c r="BOH1111" s="24" t="s">
        <v>2125</v>
      </c>
      <c r="BOI1111" s="24" t="s">
        <v>2126</v>
      </c>
      <c r="BOJ1111" s="24" t="s">
        <v>2125</v>
      </c>
      <c r="BOK1111" s="24" t="s">
        <v>2126</v>
      </c>
      <c r="BOL1111" s="24" t="s">
        <v>2125</v>
      </c>
      <c r="BOM1111" s="24" t="s">
        <v>2126</v>
      </c>
      <c r="BON1111" s="24" t="s">
        <v>2125</v>
      </c>
      <c r="BOO1111" s="24" t="s">
        <v>2126</v>
      </c>
      <c r="BOP1111" s="24" t="s">
        <v>2125</v>
      </c>
      <c r="BOQ1111" s="24" t="s">
        <v>2126</v>
      </c>
      <c r="BOR1111" s="24" t="s">
        <v>2125</v>
      </c>
      <c r="BOS1111" s="24" t="s">
        <v>2126</v>
      </c>
      <c r="BOT1111" s="24" t="s">
        <v>2125</v>
      </c>
      <c r="BOU1111" s="24" t="s">
        <v>2126</v>
      </c>
      <c r="BOV1111" s="24" t="s">
        <v>2125</v>
      </c>
      <c r="BOW1111" s="24" t="s">
        <v>2126</v>
      </c>
      <c r="BOX1111" s="24" t="s">
        <v>2125</v>
      </c>
      <c r="BOY1111" s="24" t="s">
        <v>2126</v>
      </c>
      <c r="BOZ1111" s="24" t="s">
        <v>2125</v>
      </c>
      <c r="BPA1111" s="24" t="s">
        <v>2126</v>
      </c>
      <c r="BPB1111" s="24" t="s">
        <v>2125</v>
      </c>
      <c r="BPC1111" s="24" t="s">
        <v>2126</v>
      </c>
      <c r="BPD1111" s="24" t="s">
        <v>2125</v>
      </c>
      <c r="BPE1111" s="24" t="s">
        <v>2126</v>
      </c>
      <c r="BPF1111" s="24" t="s">
        <v>2125</v>
      </c>
      <c r="BPG1111" s="24" t="s">
        <v>2126</v>
      </c>
      <c r="BPH1111" s="24" t="s">
        <v>2125</v>
      </c>
      <c r="BPI1111" s="24" t="s">
        <v>2126</v>
      </c>
      <c r="BPJ1111" s="24" t="s">
        <v>2125</v>
      </c>
      <c r="BPK1111" s="24" t="s">
        <v>2126</v>
      </c>
      <c r="BPL1111" s="24" t="s">
        <v>2125</v>
      </c>
      <c r="BPM1111" s="24" t="s">
        <v>2126</v>
      </c>
      <c r="BPN1111" s="24" t="s">
        <v>2125</v>
      </c>
      <c r="BPO1111" s="24" t="s">
        <v>2126</v>
      </c>
      <c r="BPP1111" s="24" t="s">
        <v>2125</v>
      </c>
      <c r="BPQ1111" s="24" t="s">
        <v>2126</v>
      </c>
      <c r="BPR1111" s="24" t="s">
        <v>2125</v>
      </c>
      <c r="BPS1111" s="24" t="s">
        <v>2126</v>
      </c>
      <c r="BPT1111" s="24" t="s">
        <v>2125</v>
      </c>
      <c r="BPU1111" s="24" t="s">
        <v>2126</v>
      </c>
      <c r="BPV1111" s="24" t="s">
        <v>2125</v>
      </c>
      <c r="BPW1111" s="24" t="s">
        <v>2126</v>
      </c>
      <c r="BPX1111" s="24" t="s">
        <v>2125</v>
      </c>
      <c r="BPY1111" s="24" t="s">
        <v>2126</v>
      </c>
      <c r="BPZ1111" s="24" t="s">
        <v>2125</v>
      </c>
      <c r="BQA1111" s="24" t="s">
        <v>2126</v>
      </c>
      <c r="BQB1111" s="24" t="s">
        <v>2125</v>
      </c>
      <c r="BQC1111" s="24" t="s">
        <v>2126</v>
      </c>
      <c r="BQD1111" s="24" t="s">
        <v>2125</v>
      </c>
      <c r="BQE1111" s="24" t="s">
        <v>2126</v>
      </c>
      <c r="BQF1111" s="24" t="s">
        <v>2125</v>
      </c>
      <c r="BQG1111" s="24" t="s">
        <v>2126</v>
      </c>
      <c r="BQH1111" s="24" t="s">
        <v>2125</v>
      </c>
      <c r="BQI1111" s="24" t="s">
        <v>2126</v>
      </c>
      <c r="BQJ1111" s="24" t="s">
        <v>2125</v>
      </c>
      <c r="BQK1111" s="24" t="s">
        <v>2126</v>
      </c>
      <c r="BQL1111" s="24" t="s">
        <v>2125</v>
      </c>
      <c r="BQM1111" s="24" t="s">
        <v>2126</v>
      </c>
      <c r="BQN1111" s="24" t="s">
        <v>2125</v>
      </c>
      <c r="BQO1111" s="24" t="s">
        <v>2126</v>
      </c>
      <c r="BQP1111" s="24" t="s">
        <v>2125</v>
      </c>
      <c r="BQQ1111" s="24" t="s">
        <v>2126</v>
      </c>
      <c r="BQR1111" s="24" t="s">
        <v>2125</v>
      </c>
      <c r="BQS1111" s="24" t="s">
        <v>2126</v>
      </c>
      <c r="BQT1111" s="24" t="s">
        <v>2125</v>
      </c>
      <c r="BQU1111" s="24" t="s">
        <v>2126</v>
      </c>
      <c r="BQV1111" s="24" t="s">
        <v>2125</v>
      </c>
      <c r="BQW1111" s="24" t="s">
        <v>2126</v>
      </c>
      <c r="BQX1111" s="24" t="s">
        <v>2125</v>
      </c>
      <c r="BQY1111" s="24" t="s">
        <v>2126</v>
      </c>
      <c r="BQZ1111" s="24" t="s">
        <v>2125</v>
      </c>
      <c r="BRA1111" s="24" t="s">
        <v>2126</v>
      </c>
      <c r="BRB1111" s="24" t="s">
        <v>2125</v>
      </c>
      <c r="BRC1111" s="24" t="s">
        <v>2126</v>
      </c>
      <c r="BRD1111" s="24" t="s">
        <v>2125</v>
      </c>
      <c r="BRE1111" s="24" t="s">
        <v>2126</v>
      </c>
      <c r="BRF1111" s="24" t="s">
        <v>2125</v>
      </c>
      <c r="BRG1111" s="24" t="s">
        <v>2126</v>
      </c>
      <c r="BRH1111" s="24" t="s">
        <v>2125</v>
      </c>
      <c r="BRI1111" s="24" t="s">
        <v>2126</v>
      </c>
      <c r="BRJ1111" s="24" t="s">
        <v>2125</v>
      </c>
      <c r="BRK1111" s="24" t="s">
        <v>2126</v>
      </c>
      <c r="BRL1111" s="24" t="s">
        <v>2125</v>
      </c>
      <c r="BRM1111" s="24" t="s">
        <v>2126</v>
      </c>
      <c r="BRN1111" s="24" t="s">
        <v>2125</v>
      </c>
      <c r="BRO1111" s="24" t="s">
        <v>2126</v>
      </c>
      <c r="BRP1111" s="24" t="s">
        <v>2125</v>
      </c>
      <c r="BRQ1111" s="24" t="s">
        <v>2126</v>
      </c>
      <c r="BRR1111" s="24" t="s">
        <v>2125</v>
      </c>
      <c r="BRS1111" s="24" t="s">
        <v>2126</v>
      </c>
      <c r="BRT1111" s="24" t="s">
        <v>2125</v>
      </c>
      <c r="BRU1111" s="24" t="s">
        <v>2126</v>
      </c>
      <c r="BRV1111" s="24" t="s">
        <v>2125</v>
      </c>
      <c r="BRW1111" s="24" t="s">
        <v>2126</v>
      </c>
      <c r="BRX1111" s="24" t="s">
        <v>2125</v>
      </c>
      <c r="BRY1111" s="24" t="s">
        <v>2126</v>
      </c>
      <c r="BRZ1111" s="24" t="s">
        <v>2125</v>
      </c>
      <c r="BSA1111" s="24" t="s">
        <v>2126</v>
      </c>
      <c r="BSB1111" s="24" t="s">
        <v>2125</v>
      </c>
      <c r="BSC1111" s="24" t="s">
        <v>2126</v>
      </c>
      <c r="BSD1111" s="24" t="s">
        <v>2125</v>
      </c>
      <c r="BSE1111" s="24" t="s">
        <v>2126</v>
      </c>
      <c r="BSF1111" s="24" t="s">
        <v>2125</v>
      </c>
      <c r="BSG1111" s="24" t="s">
        <v>2126</v>
      </c>
      <c r="BSH1111" s="24" t="s">
        <v>2125</v>
      </c>
      <c r="BSI1111" s="24" t="s">
        <v>2126</v>
      </c>
      <c r="BSJ1111" s="24" t="s">
        <v>2125</v>
      </c>
      <c r="BSK1111" s="24" t="s">
        <v>2126</v>
      </c>
      <c r="BSL1111" s="24" t="s">
        <v>2125</v>
      </c>
      <c r="BSM1111" s="24" t="s">
        <v>2126</v>
      </c>
      <c r="BSN1111" s="24" t="s">
        <v>2125</v>
      </c>
      <c r="BSO1111" s="24" t="s">
        <v>2126</v>
      </c>
      <c r="BSP1111" s="24" t="s">
        <v>2125</v>
      </c>
      <c r="BSQ1111" s="24" t="s">
        <v>2126</v>
      </c>
      <c r="BSR1111" s="24" t="s">
        <v>2125</v>
      </c>
      <c r="BSS1111" s="24" t="s">
        <v>2126</v>
      </c>
      <c r="BST1111" s="24" t="s">
        <v>2125</v>
      </c>
      <c r="BSU1111" s="24" t="s">
        <v>2126</v>
      </c>
      <c r="BSV1111" s="24" t="s">
        <v>2125</v>
      </c>
      <c r="BSW1111" s="24" t="s">
        <v>2126</v>
      </c>
      <c r="BSX1111" s="24" t="s">
        <v>2125</v>
      </c>
      <c r="BSY1111" s="24" t="s">
        <v>2126</v>
      </c>
      <c r="BSZ1111" s="24" t="s">
        <v>2125</v>
      </c>
      <c r="BTA1111" s="24" t="s">
        <v>2126</v>
      </c>
      <c r="BTB1111" s="24" t="s">
        <v>2125</v>
      </c>
      <c r="BTC1111" s="24" t="s">
        <v>2126</v>
      </c>
      <c r="BTD1111" s="24" t="s">
        <v>2125</v>
      </c>
      <c r="BTE1111" s="24" t="s">
        <v>2126</v>
      </c>
      <c r="BTF1111" s="24" t="s">
        <v>2125</v>
      </c>
      <c r="BTG1111" s="24" t="s">
        <v>2126</v>
      </c>
      <c r="BTH1111" s="24" t="s">
        <v>2125</v>
      </c>
      <c r="BTI1111" s="24" t="s">
        <v>2126</v>
      </c>
      <c r="BTJ1111" s="24" t="s">
        <v>2125</v>
      </c>
      <c r="BTK1111" s="24" t="s">
        <v>2126</v>
      </c>
      <c r="BTL1111" s="24" t="s">
        <v>2125</v>
      </c>
      <c r="BTM1111" s="24" t="s">
        <v>2126</v>
      </c>
      <c r="BTN1111" s="24" t="s">
        <v>2125</v>
      </c>
      <c r="BTO1111" s="24" t="s">
        <v>2126</v>
      </c>
      <c r="BTP1111" s="24" t="s">
        <v>2125</v>
      </c>
      <c r="BTQ1111" s="24" t="s">
        <v>2126</v>
      </c>
      <c r="BTR1111" s="24" t="s">
        <v>2125</v>
      </c>
      <c r="BTS1111" s="24" t="s">
        <v>2126</v>
      </c>
      <c r="BTT1111" s="24" t="s">
        <v>2125</v>
      </c>
      <c r="BTU1111" s="24" t="s">
        <v>2126</v>
      </c>
      <c r="BTV1111" s="24" t="s">
        <v>2125</v>
      </c>
      <c r="BTW1111" s="24" t="s">
        <v>2126</v>
      </c>
      <c r="BTX1111" s="24" t="s">
        <v>2125</v>
      </c>
      <c r="BTY1111" s="24" t="s">
        <v>2126</v>
      </c>
      <c r="BTZ1111" s="24" t="s">
        <v>2125</v>
      </c>
      <c r="BUA1111" s="24" t="s">
        <v>2126</v>
      </c>
      <c r="BUB1111" s="24" t="s">
        <v>2125</v>
      </c>
      <c r="BUC1111" s="24" t="s">
        <v>2126</v>
      </c>
      <c r="BUD1111" s="24" t="s">
        <v>2125</v>
      </c>
      <c r="BUE1111" s="24" t="s">
        <v>2126</v>
      </c>
      <c r="BUF1111" s="24" t="s">
        <v>2125</v>
      </c>
      <c r="BUG1111" s="24" t="s">
        <v>2126</v>
      </c>
      <c r="BUH1111" s="24" t="s">
        <v>2125</v>
      </c>
      <c r="BUI1111" s="24" t="s">
        <v>2126</v>
      </c>
      <c r="BUJ1111" s="24" t="s">
        <v>2125</v>
      </c>
      <c r="BUK1111" s="24" t="s">
        <v>2126</v>
      </c>
      <c r="BUL1111" s="24" t="s">
        <v>2125</v>
      </c>
      <c r="BUM1111" s="24" t="s">
        <v>2126</v>
      </c>
      <c r="BUN1111" s="24" t="s">
        <v>2125</v>
      </c>
      <c r="BUO1111" s="24" t="s">
        <v>2126</v>
      </c>
      <c r="BUP1111" s="24" t="s">
        <v>2125</v>
      </c>
      <c r="BUQ1111" s="24" t="s">
        <v>2126</v>
      </c>
      <c r="BUR1111" s="24" t="s">
        <v>2125</v>
      </c>
      <c r="BUS1111" s="24" t="s">
        <v>2126</v>
      </c>
      <c r="BUT1111" s="24" t="s">
        <v>2125</v>
      </c>
      <c r="BUU1111" s="24" t="s">
        <v>2126</v>
      </c>
      <c r="BUV1111" s="24" t="s">
        <v>2125</v>
      </c>
      <c r="BUW1111" s="24" t="s">
        <v>2126</v>
      </c>
      <c r="BUX1111" s="24" t="s">
        <v>2125</v>
      </c>
      <c r="BUY1111" s="24" t="s">
        <v>2126</v>
      </c>
      <c r="BUZ1111" s="24" t="s">
        <v>2125</v>
      </c>
      <c r="BVA1111" s="24" t="s">
        <v>2126</v>
      </c>
      <c r="BVB1111" s="24" t="s">
        <v>2125</v>
      </c>
      <c r="BVC1111" s="24" t="s">
        <v>2126</v>
      </c>
      <c r="BVD1111" s="24" t="s">
        <v>2125</v>
      </c>
      <c r="BVE1111" s="24" t="s">
        <v>2126</v>
      </c>
      <c r="BVF1111" s="24" t="s">
        <v>2125</v>
      </c>
      <c r="BVG1111" s="24" t="s">
        <v>2126</v>
      </c>
      <c r="BVH1111" s="24" t="s">
        <v>2125</v>
      </c>
      <c r="BVI1111" s="24" t="s">
        <v>2126</v>
      </c>
      <c r="BVJ1111" s="24" t="s">
        <v>2125</v>
      </c>
      <c r="BVK1111" s="24" t="s">
        <v>2126</v>
      </c>
      <c r="BVL1111" s="24" t="s">
        <v>2125</v>
      </c>
      <c r="BVM1111" s="24" t="s">
        <v>2126</v>
      </c>
      <c r="BVN1111" s="24" t="s">
        <v>2125</v>
      </c>
      <c r="BVO1111" s="24" t="s">
        <v>2126</v>
      </c>
      <c r="BVP1111" s="24" t="s">
        <v>2125</v>
      </c>
      <c r="BVQ1111" s="24" t="s">
        <v>2126</v>
      </c>
      <c r="BVR1111" s="24" t="s">
        <v>2125</v>
      </c>
      <c r="BVS1111" s="24" t="s">
        <v>2126</v>
      </c>
      <c r="BVT1111" s="24" t="s">
        <v>2125</v>
      </c>
      <c r="BVU1111" s="24" t="s">
        <v>2126</v>
      </c>
      <c r="BVV1111" s="24" t="s">
        <v>2125</v>
      </c>
      <c r="BVW1111" s="24" t="s">
        <v>2126</v>
      </c>
      <c r="BVX1111" s="24" t="s">
        <v>2125</v>
      </c>
      <c r="BVY1111" s="24" t="s">
        <v>2126</v>
      </c>
      <c r="BVZ1111" s="24" t="s">
        <v>2125</v>
      </c>
      <c r="BWA1111" s="24" t="s">
        <v>2126</v>
      </c>
      <c r="BWB1111" s="24" t="s">
        <v>2125</v>
      </c>
      <c r="BWC1111" s="24" t="s">
        <v>2126</v>
      </c>
      <c r="BWD1111" s="24" t="s">
        <v>2125</v>
      </c>
      <c r="BWE1111" s="24" t="s">
        <v>2126</v>
      </c>
      <c r="BWF1111" s="24" t="s">
        <v>2125</v>
      </c>
      <c r="BWG1111" s="24" t="s">
        <v>2126</v>
      </c>
      <c r="BWH1111" s="24" t="s">
        <v>2125</v>
      </c>
      <c r="BWI1111" s="24" t="s">
        <v>2126</v>
      </c>
      <c r="BWJ1111" s="24" t="s">
        <v>2125</v>
      </c>
      <c r="BWK1111" s="24" t="s">
        <v>2126</v>
      </c>
      <c r="BWL1111" s="24" t="s">
        <v>2125</v>
      </c>
      <c r="BWM1111" s="24" t="s">
        <v>2126</v>
      </c>
      <c r="BWN1111" s="24" t="s">
        <v>2125</v>
      </c>
      <c r="BWO1111" s="24" t="s">
        <v>2126</v>
      </c>
      <c r="BWP1111" s="24" t="s">
        <v>2125</v>
      </c>
      <c r="BWQ1111" s="24" t="s">
        <v>2126</v>
      </c>
      <c r="BWR1111" s="24" t="s">
        <v>2125</v>
      </c>
      <c r="BWS1111" s="24" t="s">
        <v>2126</v>
      </c>
      <c r="BWT1111" s="24" t="s">
        <v>2125</v>
      </c>
      <c r="BWU1111" s="24" t="s">
        <v>2126</v>
      </c>
      <c r="BWV1111" s="24" t="s">
        <v>2125</v>
      </c>
      <c r="BWW1111" s="24" t="s">
        <v>2126</v>
      </c>
      <c r="BWX1111" s="24" t="s">
        <v>2125</v>
      </c>
      <c r="BWY1111" s="24" t="s">
        <v>2126</v>
      </c>
      <c r="BWZ1111" s="24" t="s">
        <v>2125</v>
      </c>
      <c r="BXA1111" s="24" t="s">
        <v>2126</v>
      </c>
      <c r="BXB1111" s="24" t="s">
        <v>2125</v>
      </c>
      <c r="BXC1111" s="24" t="s">
        <v>2126</v>
      </c>
      <c r="BXD1111" s="24" t="s">
        <v>2125</v>
      </c>
      <c r="BXE1111" s="24" t="s">
        <v>2126</v>
      </c>
      <c r="BXF1111" s="24" t="s">
        <v>2125</v>
      </c>
      <c r="BXG1111" s="24" t="s">
        <v>2126</v>
      </c>
      <c r="BXH1111" s="24" t="s">
        <v>2125</v>
      </c>
      <c r="BXI1111" s="24" t="s">
        <v>2126</v>
      </c>
      <c r="BXJ1111" s="24" t="s">
        <v>2125</v>
      </c>
      <c r="BXK1111" s="24" t="s">
        <v>2126</v>
      </c>
      <c r="BXL1111" s="24" t="s">
        <v>2125</v>
      </c>
      <c r="BXM1111" s="24" t="s">
        <v>2126</v>
      </c>
      <c r="BXN1111" s="24" t="s">
        <v>2125</v>
      </c>
      <c r="BXO1111" s="24" t="s">
        <v>2126</v>
      </c>
      <c r="BXP1111" s="24" t="s">
        <v>2125</v>
      </c>
      <c r="BXQ1111" s="24" t="s">
        <v>2126</v>
      </c>
      <c r="BXR1111" s="24" t="s">
        <v>2125</v>
      </c>
      <c r="BXS1111" s="24" t="s">
        <v>2126</v>
      </c>
      <c r="BXT1111" s="24" t="s">
        <v>2125</v>
      </c>
      <c r="BXU1111" s="24" t="s">
        <v>2126</v>
      </c>
      <c r="BXV1111" s="24" t="s">
        <v>2125</v>
      </c>
      <c r="BXW1111" s="24" t="s">
        <v>2126</v>
      </c>
      <c r="BXX1111" s="24" t="s">
        <v>2125</v>
      </c>
      <c r="BXY1111" s="24" t="s">
        <v>2126</v>
      </c>
      <c r="BXZ1111" s="24" t="s">
        <v>2125</v>
      </c>
      <c r="BYA1111" s="24" t="s">
        <v>2126</v>
      </c>
      <c r="BYB1111" s="24" t="s">
        <v>2125</v>
      </c>
      <c r="BYC1111" s="24" t="s">
        <v>2126</v>
      </c>
      <c r="BYD1111" s="24" t="s">
        <v>2125</v>
      </c>
      <c r="BYE1111" s="24" t="s">
        <v>2126</v>
      </c>
      <c r="BYF1111" s="24" t="s">
        <v>2125</v>
      </c>
      <c r="BYG1111" s="24" t="s">
        <v>2126</v>
      </c>
      <c r="BYH1111" s="24" t="s">
        <v>2125</v>
      </c>
      <c r="BYI1111" s="24" t="s">
        <v>2126</v>
      </c>
      <c r="BYJ1111" s="24" t="s">
        <v>2125</v>
      </c>
      <c r="BYK1111" s="24" t="s">
        <v>2126</v>
      </c>
      <c r="BYL1111" s="24" t="s">
        <v>2125</v>
      </c>
      <c r="BYM1111" s="24" t="s">
        <v>2126</v>
      </c>
      <c r="BYN1111" s="24" t="s">
        <v>2125</v>
      </c>
      <c r="BYO1111" s="24" t="s">
        <v>2126</v>
      </c>
      <c r="BYP1111" s="24" t="s">
        <v>2125</v>
      </c>
      <c r="BYQ1111" s="24" t="s">
        <v>2126</v>
      </c>
      <c r="BYR1111" s="24" t="s">
        <v>2125</v>
      </c>
      <c r="BYS1111" s="24" t="s">
        <v>2126</v>
      </c>
      <c r="BYT1111" s="24" t="s">
        <v>2125</v>
      </c>
      <c r="BYU1111" s="24" t="s">
        <v>2126</v>
      </c>
      <c r="BYV1111" s="24" t="s">
        <v>2125</v>
      </c>
      <c r="BYW1111" s="24" t="s">
        <v>2126</v>
      </c>
      <c r="BYX1111" s="24" t="s">
        <v>2125</v>
      </c>
      <c r="BYY1111" s="24" t="s">
        <v>2126</v>
      </c>
      <c r="BYZ1111" s="24" t="s">
        <v>2125</v>
      </c>
      <c r="BZA1111" s="24" t="s">
        <v>2126</v>
      </c>
      <c r="BZB1111" s="24" t="s">
        <v>2125</v>
      </c>
      <c r="BZC1111" s="24" t="s">
        <v>2126</v>
      </c>
      <c r="BZD1111" s="24" t="s">
        <v>2125</v>
      </c>
      <c r="BZE1111" s="24" t="s">
        <v>2126</v>
      </c>
      <c r="BZF1111" s="24" t="s">
        <v>2125</v>
      </c>
      <c r="BZG1111" s="24" t="s">
        <v>2126</v>
      </c>
      <c r="BZH1111" s="24" t="s">
        <v>2125</v>
      </c>
      <c r="BZI1111" s="24" t="s">
        <v>2126</v>
      </c>
      <c r="BZJ1111" s="24" t="s">
        <v>2125</v>
      </c>
      <c r="BZK1111" s="24" t="s">
        <v>2126</v>
      </c>
      <c r="BZL1111" s="24" t="s">
        <v>2125</v>
      </c>
      <c r="BZM1111" s="24" t="s">
        <v>2126</v>
      </c>
      <c r="BZN1111" s="24" t="s">
        <v>2125</v>
      </c>
      <c r="BZO1111" s="24" t="s">
        <v>2126</v>
      </c>
      <c r="BZP1111" s="24" t="s">
        <v>2125</v>
      </c>
      <c r="BZQ1111" s="24" t="s">
        <v>2126</v>
      </c>
      <c r="BZR1111" s="24" t="s">
        <v>2125</v>
      </c>
      <c r="BZS1111" s="24" t="s">
        <v>2126</v>
      </c>
      <c r="BZT1111" s="24" t="s">
        <v>2125</v>
      </c>
      <c r="BZU1111" s="24" t="s">
        <v>2126</v>
      </c>
      <c r="BZV1111" s="24" t="s">
        <v>2125</v>
      </c>
      <c r="BZW1111" s="24" t="s">
        <v>2126</v>
      </c>
      <c r="BZX1111" s="24" t="s">
        <v>2125</v>
      </c>
      <c r="BZY1111" s="24" t="s">
        <v>2126</v>
      </c>
      <c r="BZZ1111" s="24" t="s">
        <v>2125</v>
      </c>
      <c r="CAA1111" s="24" t="s">
        <v>2126</v>
      </c>
      <c r="CAB1111" s="24" t="s">
        <v>2125</v>
      </c>
      <c r="CAC1111" s="24" t="s">
        <v>2126</v>
      </c>
      <c r="CAD1111" s="24" t="s">
        <v>2125</v>
      </c>
      <c r="CAE1111" s="24" t="s">
        <v>2126</v>
      </c>
      <c r="CAF1111" s="24" t="s">
        <v>2125</v>
      </c>
      <c r="CAG1111" s="24" t="s">
        <v>2126</v>
      </c>
      <c r="CAH1111" s="24" t="s">
        <v>2125</v>
      </c>
      <c r="CAI1111" s="24" t="s">
        <v>2126</v>
      </c>
      <c r="CAJ1111" s="24" t="s">
        <v>2125</v>
      </c>
      <c r="CAK1111" s="24" t="s">
        <v>2126</v>
      </c>
      <c r="CAL1111" s="24" t="s">
        <v>2125</v>
      </c>
      <c r="CAM1111" s="24" t="s">
        <v>2126</v>
      </c>
      <c r="CAN1111" s="24" t="s">
        <v>2125</v>
      </c>
      <c r="CAO1111" s="24" t="s">
        <v>2126</v>
      </c>
      <c r="CAP1111" s="24" t="s">
        <v>2125</v>
      </c>
      <c r="CAQ1111" s="24" t="s">
        <v>2126</v>
      </c>
      <c r="CAR1111" s="24" t="s">
        <v>2125</v>
      </c>
      <c r="CAS1111" s="24" t="s">
        <v>2126</v>
      </c>
      <c r="CAT1111" s="24" t="s">
        <v>2125</v>
      </c>
      <c r="CAU1111" s="24" t="s">
        <v>2126</v>
      </c>
      <c r="CAV1111" s="24" t="s">
        <v>2125</v>
      </c>
      <c r="CAW1111" s="24" t="s">
        <v>2126</v>
      </c>
      <c r="CAX1111" s="24" t="s">
        <v>2125</v>
      </c>
      <c r="CAY1111" s="24" t="s">
        <v>2126</v>
      </c>
      <c r="CAZ1111" s="24" t="s">
        <v>2125</v>
      </c>
      <c r="CBA1111" s="24" t="s">
        <v>2126</v>
      </c>
      <c r="CBB1111" s="24" t="s">
        <v>2125</v>
      </c>
      <c r="CBC1111" s="24" t="s">
        <v>2126</v>
      </c>
      <c r="CBD1111" s="24" t="s">
        <v>2125</v>
      </c>
      <c r="CBE1111" s="24" t="s">
        <v>2126</v>
      </c>
      <c r="CBF1111" s="24" t="s">
        <v>2125</v>
      </c>
      <c r="CBG1111" s="24" t="s">
        <v>2126</v>
      </c>
      <c r="CBH1111" s="24" t="s">
        <v>2125</v>
      </c>
      <c r="CBI1111" s="24" t="s">
        <v>2126</v>
      </c>
      <c r="CBJ1111" s="24" t="s">
        <v>2125</v>
      </c>
      <c r="CBK1111" s="24" t="s">
        <v>2126</v>
      </c>
      <c r="CBL1111" s="24" t="s">
        <v>2125</v>
      </c>
      <c r="CBM1111" s="24" t="s">
        <v>2126</v>
      </c>
      <c r="CBN1111" s="24" t="s">
        <v>2125</v>
      </c>
      <c r="CBO1111" s="24" t="s">
        <v>2126</v>
      </c>
      <c r="CBP1111" s="24" t="s">
        <v>2125</v>
      </c>
      <c r="CBQ1111" s="24" t="s">
        <v>2126</v>
      </c>
      <c r="CBR1111" s="24" t="s">
        <v>2125</v>
      </c>
      <c r="CBS1111" s="24" t="s">
        <v>2126</v>
      </c>
      <c r="CBT1111" s="24" t="s">
        <v>2125</v>
      </c>
      <c r="CBU1111" s="24" t="s">
        <v>2126</v>
      </c>
      <c r="CBV1111" s="24" t="s">
        <v>2125</v>
      </c>
      <c r="CBW1111" s="24" t="s">
        <v>2126</v>
      </c>
      <c r="CBX1111" s="24" t="s">
        <v>2125</v>
      </c>
      <c r="CBY1111" s="24" t="s">
        <v>2126</v>
      </c>
      <c r="CBZ1111" s="24" t="s">
        <v>2125</v>
      </c>
      <c r="CCA1111" s="24" t="s">
        <v>2126</v>
      </c>
      <c r="CCB1111" s="24" t="s">
        <v>2125</v>
      </c>
      <c r="CCC1111" s="24" t="s">
        <v>2126</v>
      </c>
      <c r="CCD1111" s="24" t="s">
        <v>2125</v>
      </c>
      <c r="CCE1111" s="24" t="s">
        <v>2126</v>
      </c>
      <c r="CCF1111" s="24" t="s">
        <v>2125</v>
      </c>
      <c r="CCG1111" s="24" t="s">
        <v>2126</v>
      </c>
      <c r="CCH1111" s="24" t="s">
        <v>2125</v>
      </c>
      <c r="CCI1111" s="24" t="s">
        <v>2126</v>
      </c>
      <c r="CCJ1111" s="24" t="s">
        <v>2125</v>
      </c>
      <c r="CCK1111" s="24" t="s">
        <v>2126</v>
      </c>
      <c r="CCL1111" s="24" t="s">
        <v>2125</v>
      </c>
      <c r="CCM1111" s="24" t="s">
        <v>2126</v>
      </c>
      <c r="CCN1111" s="24" t="s">
        <v>2125</v>
      </c>
      <c r="CCO1111" s="24" t="s">
        <v>2126</v>
      </c>
      <c r="CCP1111" s="24" t="s">
        <v>2125</v>
      </c>
      <c r="CCQ1111" s="24" t="s">
        <v>2126</v>
      </c>
      <c r="CCR1111" s="24" t="s">
        <v>2125</v>
      </c>
      <c r="CCS1111" s="24" t="s">
        <v>2126</v>
      </c>
      <c r="CCT1111" s="24" t="s">
        <v>2125</v>
      </c>
      <c r="CCU1111" s="24" t="s">
        <v>2126</v>
      </c>
      <c r="CCV1111" s="24" t="s">
        <v>2125</v>
      </c>
      <c r="CCW1111" s="24" t="s">
        <v>2126</v>
      </c>
      <c r="CCX1111" s="24" t="s">
        <v>2125</v>
      </c>
      <c r="CCY1111" s="24" t="s">
        <v>2126</v>
      </c>
      <c r="CCZ1111" s="24" t="s">
        <v>2125</v>
      </c>
      <c r="CDA1111" s="24" t="s">
        <v>2126</v>
      </c>
      <c r="CDB1111" s="24" t="s">
        <v>2125</v>
      </c>
      <c r="CDC1111" s="24" t="s">
        <v>2126</v>
      </c>
      <c r="CDD1111" s="24" t="s">
        <v>2125</v>
      </c>
      <c r="CDE1111" s="24" t="s">
        <v>2126</v>
      </c>
      <c r="CDF1111" s="24" t="s">
        <v>2125</v>
      </c>
      <c r="CDG1111" s="24" t="s">
        <v>2126</v>
      </c>
      <c r="CDH1111" s="24" t="s">
        <v>2125</v>
      </c>
      <c r="CDI1111" s="24" t="s">
        <v>2126</v>
      </c>
      <c r="CDJ1111" s="24" t="s">
        <v>2125</v>
      </c>
      <c r="CDK1111" s="24" t="s">
        <v>2126</v>
      </c>
      <c r="CDL1111" s="24" t="s">
        <v>2125</v>
      </c>
      <c r="CDM1111" s="24" t="s">
        <v>2126</v>
      </c>
      <c r="CDN1111" s="24" t="s">
        <v>2125</v>
      </c>
      <c r="CDO1111" s="24" t="s">
        <v>2126</v>
      </c>
      <c r="CDP1111" s="24" t="s">
        <v>2125</v>
      </c>
      <c r="CDQ1111" s="24" t="s">
        <v>2126</v>
      </c>
      <c r="CDR1111" s="24" t="s">
        <v>2125</v>
      </c>
      <c r="CDS1111" s="24" t="s">
        <v>2126</v>
      </c>
      <c r="CDT1111" s="24" t="s">
        <v>2125</v>
      </c>
      <c r="CDU1111" s="24" t="s">
        <v>2126</v>
      </c>
      <c r="CDV1111" s="24" t="s">
        <v>2125</v>
      </c>
      <c r="CDW1111" s="24" t="s">
        <v>2126</v>
      </c>
      <c r="CDX1111" s="24" t="s">
        <v>2125</v>
      </c>
      <c r="CDY1111" s="24" t="s">
        <v>2126</v>
      </c>
      <c r="CDZ1111" s="24" t="s">
        <v>2125</v>
      </c>
      <c r="CEA1111" s="24" t="s">
        <v>2126</v>
      </c>
      <c r="CEB1111" s="24" t="s">
        <v>2125</v>
      </c>
      <c r="CEC1111" s="24" t="s">
        <v>2126</v>
      </c>
      <c r="CED1111" s="24" t="s">
        <v>2125</v>
      </c>
      <c r="CEE1111" s="24" t="s">
        <v>2126</v>
      </c>
      <c r="CEF1111" s="24" t="s">
        <v>2125</v>
      </c>
      <c r="CEG1111" s="24" t="s">
        <v>2126</v>
      </c>
      <c r="CEH1111" s="24" t="s">
        <v>2125</v>
      </c>
      <c r="CEI1111" s="24" t="s">
        <v>2126</v>
      </c>
      <c r="CEJ1111" s="24" t="s">
        <v>2125</v>
      </c>
      <c r="CEK1111" s="24" t="s">
        <v>2126</v>
      </c>
      <c r="CEL1111" s="24" t="s">
        <v>2125</v>
      </c>
      <c r="CEM1111" s="24" t="s">
        <v>2126</v>
      </c>
      <c r="CEN1111" s="24" t="s">
        <v>2125</v>
      </c>
      <c r="CEO1111" s="24" t="s">
        <v>2126</v>
      </c>
      <c r="CEP1111" s="24" t="s">
        <v>2125</v>
      </c>
      <c r="CEQ1111" s="24" t="s">
        <v>2126</v>
      </c>
      <c r="CER1111" s="24" t="s">
        <v>2125</v>
      </c>
      <c r="CES1111" s="24" t="s">
        <v>2126</v>
      </c>
      <c r="CET1111" s="24" t="s">
        <v>2125</v>
      </c>
      <c r="CEU1111" s="24" t="s">
        <v>2126</v>
      </c>
      <c r="CEV1111" s="24" t="s">
        <v>2125</v>
      </c>
      <c r="CEW1111" s="24" t="s">
        <v>2126</v>
      </c>
      <c r="CEX1111" s="24" t="s">
        <v>2125</v>
      </c>
      <c r="CEY1111" s="24" t="s">
        <v>2126</v>
      </c>
      <c r="CEZ1111" s="24" t="s">
        <v>2125</v>
      </c>
      <c r="CFA1111" s="24" t="s">
        <v>2126</v>
      </c>
      <c r="CFB1111" s="24" t="s">
        <v>2125</v>
      </c>
      <c r="CFC1111" s="24" t="s">
        <v>2126</v>
      </c>
      <c r="CFD1111" s="24" t="s">
        <v>2125</v>
      </c>
      <c r="CFE1111" s="24" t="s">
        <v>2126</v>
      </c>
      <c r="CFF1111" s="24" t="s">
        <v>2125</v>
      </c>
      <c r="CFG1111" s="24" t="s">
        <v>2126</v>
      </c>
      <c r="CFH1111" s="24" t="s">
        <v>2125</v>
      </c>
      <c r="CFI1111" s="24" t="s">
        <v>2126</v>
      </c>
      <c r="CFJ1111" s="24" t="s">
        <v>2125</v>
      </c>
      <c r="CFK1111" s="24" t="s">
        <v>2126</v>
      </c>
      <c r="CFL1111" s="24" t="s">
        <v>2125</v>
      </c>
      <c r="CFM1111" s="24" t="s">
        <v>2126</v>
      </c>
      <c r="CFN1111" s="24" t="s">
        <v>2125</v>
      </c>
      <c r="CFO1111" s="24" t="s">
        <v>2126</v>
      </c>
      <c r="CFP1111" s="24" t="s">
        <v>2125</v>
      </c>
      <c r="CFQ1111" s="24" t="s">
        <v>2126</v>
      </c>
      <c r="CFR1111" s="24" t="s">
        <v>2125</v>
      </c>
      <c r="CFS1111" s="24" t="s">
        <v>2126</v>
      </c>
      <c r="CFT1111" s="24" t="s">
        <v>2125</v>
      </c>
      <c r="CFU1111" s="24" t="s">
        <v>2126</v>
      </c>
      <c r="CFV1111" s="24" t="s">
        <v>2125</v>
      </c>
      <c r="CFW1111" s="24" t="s">
        <v>2126</v>
      </c>
      <c r="CFX1111" s="24" t="s">
        <v>2125</v>
      </c>
      <c r="CFY1111" s="24" t="s">
        <v>2126</v>
      </c>
      <c r="CFZ1111" s="24" t="s">
        <v>2125</v>
      </c>
      <c r="CGA1111" s="24" t="s">
        <v>2126</v>
      </c>
      <c r="CGB1111" s="24" t="s">
        <v>2125</v>
      </c>
      <c r="CGC1111" s="24" t="s">
        <v>2126</v>
      </c>
      <c r="CGD1111" s="24" t="s">
        <v>2125</v>
      </c>
      <c r="CGE1111" s="24" t="s">
        <v>2126</v>
      </c>
      <c r="CGF1111" s="24" t="s">
        <v>2125</v>
      </c>
      <c r="CGG1111" s="24" t="s">
        <v>2126</v>
      </c>
      <c r="CGH1111" s="24" t="s">
        <v>2125</v>
      </c>
      <c r="CGI1111" s="24" t="s">
        <v>2126</v>
      </c>
      <c r="CGJ1111" s="24" t="s">
        <v>2125</v>
      </c>
      <c r="CGK1111" s="24" t="s">
        <v>2126</v>
      </c>
      <c r="CGL1111" s="24" t="s">
        <v>2125</v>
      </c>
      <c r="CGM1111" s="24" t="s">
        <v>2126</v>
      </c>
      <c r="CGN1111" s="24" t="s">
        <v>2125</v>
      </c>
      <c r="CGO1111" s="24" t="s">
        <v>2126</v>
      </c>
      <c r="CGP1111" s="24" t="s">
        <v>2125</v>
      </c>
      <c r="CGQ1111" s="24" t="s">
        <v>2126</v>
      </c>
      <c r="CGR1111" s="24" t="s">
        <v>2125</v>
      </c>
      <c r="CGS1111" s="24" t="s">
        <v>2126</v>
      </c>
      <c r="CGT1111" s="24" t="s">
        <v>2125</v>
      </c>
      <c r="CGU1111" s="24" t="s">
        <v>2126</v>
      </c>
      <c r="CGV1111" s="24" t="s">
        <v>2125</v>
      </c>
      <c r="CGW1111" s="24" t="s">
        <v>2126</v>
      </c>
      <c r="CGX1111" s="24" t="s">
        <v>2125</v>
      </c>
      <c r="CGY1111" s="24" t="s">
        <v>2126</v>
      </c>
      <c r="CGZ1111" s="24" t="s">
        <v>2125</v>
      </c>
      <c r="CHA1111" s="24" t="s">
        <v>2126</v>
      </c>
      <c r="CHB1111" s="24" t="s">
        <v>2125</v>
      </c>
      <c r="CHC1111" s="24" t="s">
        <v>2126</v>
      </c>
      <c r="CHD1111" s="24" t="s">
        <v>2125</v>
      </c>
      <c r="CHE1111" s="24" t="s">
        <v>2126</v>
      </c>
      <c r="CHF1111" s="24" t="s">
        <v>2125</v>
      </c>
      <c r="CHG1111" s="24" t="s">
        <v>2126</v>
      </c>
      <c r="CHH1111" s="24" t="s">
        <v>2125</v>
      </c>
      <c r="CHI1111" s="24" t="s">
        <v>2126</v>
      </c>
      <c r="CHJ1111" s="24" t="s">
        <v>2125</v>
      </c>
      <c r="CHK1111" s="24" t="s">
        <v>2126</v>
      </c>
      <c r="CHL1111" s="24" t="s">
        <v>2125</v>
      </c>
      <c r="CHM1111" s="24" t="s">
        <v>2126</v>
      </c>
      <c r="CHN1111" s="24" t="s">
        <v>2125</v>
      </c>
      <c r="CHO1111" s="24" t="s">
        <v>2126</v>
      </c>
      <c r="CHP1111" s="24" t="s">
        <v>2125</v>
      </c>
      <c r="CHQ1111" s="24" t="s">
        <v>2126</v>
      </c>
      <c r="CHR1111" s="24" t="s">
        <v>2125</v>
      </c>
      <c r="CHS1111" s="24" t="s">
        <v>2126</v>
      </c>
      <c r="CHT1111" s="24" t="s">
        <v>2125</v>
      </c>
      <c r="CHU1111" s="24" t="s">
        <v>2126</v>
      </c>
      <c r="CHV1111" s="24" t="s">
        <v>2125</v>
      </c>
      <c r="CHW1111" s="24" t="s">
        <v>2126</v>
      </c>
      <c r="CHX1111" s="24" t="s">
        <v>2125</v>
      </c>
      <c r="CHY1111" s="24" t="s">
        <v>2126</v>
      </c>
      <c r="CHZ1111" s="24" t="s">
        <v>2125</v>
      </c>
      <c r="CIA1111" s="24" t="s">
        <v>2126</v>
      </c>
      <c r="CIB1111" s="24" t="s">
        <v>2125</v>
      </c>
      <c r="CIC1111" s="24" t="s">
        <v>2126</v>
      </c>
      <c r="CID1111" s="24" t="s">
        <v>2125</v>
      </c>
      <c r="CIE1111" s="24" t="s">
        <v>2126</v>
      </c>
      <c r="CIF1111" s="24" t="s">
        <v>2125</v>
      </c>
      <c r="CIG1111" s="24" t="s">
        <v>2126</v>
      </c>
      <c r="CIH1111" s="24" t="s">
        <v>2125</v>
      </c>
      <c r="CII1111" s="24" t="s">
        <v>2126</v>
      </c>
      <c r="CIJ1111" s="24" t="s">
        <v>2125</v>
      </c>
      <c r="CIK1111" s="24" t="s">
        <v>2126</v>
      </c>
      <c r="CIL1111" s="24" t="s">
        <v>2125</v>
      </c>
      <c r="CIM1111" s="24" t="s">
        <v>2126</v>
      </c>
      <c r="CIN1111" s="24" t="s">
        <v>2125</v>
      </c>
      <c r="CIO1111" s="24" t="s">
        <v>2126</v>
      </c>
      <c r="CIP1111" s="24" t="s">
        <v>2125</v>
      </c>
      <c r="CIQ1111" s="24" t="s">
        <v>2126</v>
      </c>
      <c r="CIR1111" s="24" t="s">
        <v>2125</v>
      </c>
      <c r="CIS1111" s="24" t="s">
        <v>2126</v>
      </c>
      <c r="CIT1111" s="24" t="s">
        <v>2125</v>
      </c>
      <c r="CIU1111" s="24" t="s">
        <v>2126</v>
      </c>
      <c r="CIV1111" s="24" t="s">
        <v>2125</v>
      </c>
      <c r="CIW1111" s="24" t="s">
        <v>2126</v>
      </c>
      <c r="CIX1111" s="24" t="s">
        <v>2125</v>
      </c>
      <c r="CIY1111" s="24" t="s">
        <v>2126</v>
      </c>
      <c r="CIZ1111" s="24" t="s">
        <v>2125</v>
      </c>
      <c r="CJA1111" s="24" t="s">
        <v>2126</v>
      </c>
      <c r="CJB1111" s="24" t="s">
        <v>2125</v>
      </c>
      <c r="CJC1111" s="24" t="s">
        <v>2126</v>
      </c>
      <c r="CJD1111" s="24" t="s">
        <v>2125</v>
      </c>
      <c r="CJE1111" s="24" t="s">
        <v>2126</v>
      </c>
      <c r="CJF1111" s="24" t="s">
        <v>2125</v>
      </c>
      <c r="CJG1111" s="24" t="s">
        <v>2126</v>
      </c>
      <c r="CJH1111" s="24" t="s">
        <v>2125</v>
      </c>
      <c r="CJI1111" s="24" t="s">
        <v>2126</v>
      </c>
      <c r="CJJ1111" s="24" t="s">
        <v>2125</v>
      </c>
      <c r="CJK1111" s="24" t="s">
        <v>2126</v>
      </c>
      <c r="CJL1111" s="24" t="s">
        <v>2125</v>
      </c>
      <c r="CJM1111" s="24" t="s">
        <v>2126</v>
      </c>
      <c r="CJN1111" s="24" t="s">
        <v>2125</v>
      </c>
      <c r="CJO1111" s="24" t="s">
        <v>2126</v>
      </c>
      <c r="CJP1111" s="24" t="s">
        <v>2125</v>
      </c>
      <c r="CJQ1111" s="24" t="s">
        <v>2126</v>
      </c>
      <c r="CJR1111" s="24" t="s">
        <v>2125</v>
      </c>
      <c r="CJS1111" s="24" t="s">
        <v>2126</v>
      </c>
      <c r="CJT1111" s="24" t="s">
        <v>2125</v>
      </c>
      <c r="CJU1111" s="24" t="s">
        <v>2126</v>
      </c>
      <c r="CJV1111" s="24" t="s">
        <v>2125</v>
      </c>
      <c r="CJW1111" s="24" t="s">
        <v>2126</v>
      </c>
      <c r="CJX1111" s="24" t="s">
        <v>2125</v>
      </c>
      <c r="CJY1111" s="24" t="s">
        <v>2126</v>
      </c>
      <c r="CJZ1111" s="24" t="s">
        <v>2125</v>
      </c>
      <c r="CKA1111" s="24" t="s">
        <v>2126</v>
      </c>
      <c r="CKB1111" s="24" t="s">
        <v>2125</v>
      </c>
      <c r="CKC1111" s="24" t="s">
        <v>2126</v>
      </c>
      <c r="CKD1111" s="24" t="s">
        <v>2125</v>
      </c>
      <c r="CKE1111" s="24" t="s">
        <v>2126</v>
      </c>
      <c r="CKF1111" s="24" t="s">
        <v>2125</v>
      </c>
      <c r="CKG1111" s="24" t="s">
        <v>2126</v>
      </c>
      <c r="CKH1111" s="24" t="s">
        <v>2125</v>
      </c>
      <c r="CKI1111" s="24" t="s">
        <v>2126</v>
      </c>
      <c r="CKJ1111" s="24" t="s">
        <v>2125</v>
      </c>
      <c r="CKK1111" s="24" t="s">
        <v>2126</v>
      </c>
      <c r="CKL1111" s="24" t="s">
        <v>2125</v>
      </c>
      <c r="CKM1111" s="24" t="s">
        <v>2126</v>
      </c>
      <c r="CKN1111" s="24" t="s">
        <v>2125</v>
      </c>
      <c r="CKO1111" s="24" t="s">
        <v>2126</v>
      </c>
      <c r="CKP1111" s="24" t="s">
        <v>2125</v>
      </c>
      <c r="CKQ1111" s="24" t="s">
        <v>2126</v>
      </c>
      <c r="CKR1111" s="24" t="s">
        <v>2125</v>
      </c>
      <c r="CKS1111" s="24" t="s">
        <v>2126</v>
      </c>
      <c r="CKT1111" s="24" t="s">
        <v>2125</v>
      </c>
      <c r="CKU1111" s="24" t="s">
        <v>2126</v>
      </c>
      <c r="CKV1111" s="24" t="s">
        <v>2125</v>
      </c>
      <c r="CKW1111" s="24" t="s">
        <v>2126</v>
      </c>
      <c r="CKX1111" s="24" t="s">
        <v>2125</v>
      </c>
      <c r="CKY1111" s="24" t="s">
        <v>2126</v>
      </c>
      <c r="CKZ1111" s="24" t="s">
        <v>2125</v>
      </c>
      <c r="CLA1111" s="24" t="s">
        <v>2126</v>
      </c>
      <c r="CLB1111" s="24" t="s">
        <v>2125</v>
      </c>
      <c r="CLC1111" s="24" t="s">
        <v>2126</v>
      </c>
      <c r="CLD1111" s="24" t="s">
        <v>2125</v>
      </c>
      <c r="CLE1111" s="24" t="s">
        <v>2126</v>
      </c>
      <c r="CLF1111" s="24" t="s">
        <v>2125</v>
      </c>
      <c r="CLG1111" s="24" t="s">
        <v>2126</v>
      </c>
      <c r="CLH1111" s="24" t="s">
        <v>2125</v>
      </c>
      <c r="CLI1111" s="24" t="s">
        <v>2126</v>
      </c>
      <c r="CLJ1111" s="24" t="s">
        <v>2125</v>
      </c>
      <c r="CLK1111" s="24" t="s">
        <v>2126</v>
      </c>
      <c r="CLL1111" s="24" t="s">
        <v>2125</v>
      </c>
      <c r="CLM1111" s="24" t="s">
        <v>2126</v>
      </c>
      <c r="CLN1111" s="24" t="s">
        <v>2125</v>
      </c>
      <c r="CLO1111" s="24" t="s">
        <v>2126</v>
      </c>
      <c r="CLP1111" s="24" t="s">
        <v>2125</v>
      </c>
      <c r="CLQ1111" s="24" t="s">
        <v>2126</v>
      </c>
      <c r="CLR1111" s="24" t="s">
        <v>2125</v>
      </c>
      <c r="CLS1111" s="24" t="s">
        <v>2126</v>
      </c>
      <c r="CLT1111" s="24" t="s">
        <v>2125</v>
      </c>
      <c r="CLU1111" s="24" t="s">
        <v>2126</v>
      </c>
      <c r="CLV1111" s="24" t="s">
        <v>2125</v>
      </c>
      <c r="CLW1111" s="24" t="s">
        <v>2126</v>
      </c>
      <c r="CLX1111" s="24" t="s">
        <v>2125</v>
      </c>
      <c r="CLY1111" s="24" t="s">
        <v>2126</v>
      </c>
      <c r="CLZ1111" s="24" t="s">
        <v>2125</v>
      </c>
      <c r="CMA1111" s="24" t="s">
        <v>2126</v>
      </c>
      <c r="CMB1111" s="24" t="s">
        <v>2125</v>
      </c>
      <c r="CMC1111" s="24" t="s">
        <v>2126</v>
      </c>
      <c r="CMD1111" s="24" t="s">
        <v>2125</v>
      </c>
      <c r="CME1111" s="24" t="s">
        <v>2126</v>
      </c>
      <c r="CMF1111" s="24" t="s">
        <v>2125</v>
      </c>
      <c r="CMG1111" s="24" t="s">
        <v>2126</v>
      </c>
      <c r="CMH1111" s="24" t="s">
        <v>2125</v>
      </c>
      <c r="CMI1111" s="24" t="s">
        <v>2126</v>
      </c>
      <c r="CMJ1111" s="24" t="s">
        <v>2125</v>
      </c>
      <c r="CMK1111" s="24" t="s">
        <v>2126</v>
      </c>
      <c r="CML1111" s="24" t="s">
        <v>2125</v>
      </c>
      <c r="CMM1111" s="24" t="s">
        <v>2126</v>
      </c>
      <c r="CMN1111" s="24" t="s">
        <v>2125</v>
      </c>
      <c r="CMO1111" s="24" t="s">
        <v>2126</v>
      </c>
      <c r="CMP1111" s="24" t="s">
        <v>2125</v>
      </c>
      <c r="CMQ1111" s="24" t="s">
        <v>2126</v>
      </c>
      <c r="CMR1111" s="24" t="s">
        <v>2125</v>
      </c>
      <c r="CMS1111" s="24" t="s">
        <v>2126</v>
      </c>
      <c r="CMT1111" s="24" t="s">
        <v>2125</v>
      </c>
      <c r="CMU1111" s="24" t="s">
        <v>2126</v>
      </c>
      <c r="CMV1111" s="24" t="s">
        <v>2125</v>
      </c>
      <c r="CMW1111" s="24" t="s">
        <v>2126</v>
      </c>
      <c r="CMX1111" s="24" t="s">
        <v>2125</v>
      </c>
      <c r="CMY1111" s="24" t="s">
        <v>2126</v>
      </c>
      <c r="CMZ1111" s="24" t="s">
        <v>2125</v>
      </c>
      <c r="CNA1111" s="24" t="s">
        <v>2126</v>
      </c>
      <c r="CNB1111" s="24" t="s">
        <v>2125</v>
      </c>
      <c r="CNC1111" s="24" t="s">
        <v>2126</v>
      </c>
      <c r="CND1111" s="24" t="s">
        <v>2125</v>
      </c>
      <c r="CNE1111" s="24" t="s">
        <v>2126</v>
      </c>
      <c r="CNF1111" s="24" t="s">
        <v>2125</v>
      </c>
      <c r="CNG1111" s="24" t="s">
        <v>2126</v>
      </c>
      <c r="CNH1111" s="24" t="s">
        <v>2125</v>
      </c>
      <c r="CNI1111" s="24" t="s">
        <v>2126</v>
      </c>
      <c r="CNJ1111" s="24" t="s">
        <v>2125</v>
      </c>
      <c r="CNK1111" s="24" t="s">
        <v>2126</v>
      </c>
      <c r="CNL1111" s="24" t="s">
        <v>2125</v>
      </c>
      <c r="CNM1111" s="24" t="s">
        <v>2126</v>
      </c>
      <c r="CNN1111" s="24" t="s">
        <v>2125</v>
      </c>
      <c r="CNO1111" s="24" t="s">
        <v>2126</v>
      </c>
      <c r="CNP1111" s="24" t="s">
        <v>2125</v>
      </c>
      <c r="CNQ1111" s="24" t="s">
        <v>2126</v>
      </c>
      <c r="CNR1111" s="24" t="s">
        <v>2125</v>
      </c>
      <c r="CNS1111" s="24" t="s">
        <v>2126</v>
      </c>
      <c r="CNT1111" s="24" t="s">
        <v>2125</v>
      </c>
      <c r="CNU1111" s="24" t="s">
        <v>2126</v>
      </c>
      <c r="CNV1111" s="24" t="s">
        <v>2125</v>
      </c>
      <c r="CNW1111" s="24" t="s">
        <v>2126</v>
      </c>
      <c r="CNX1111" s="24" t="s">
        <v>2125</v>
      </c>
      <c r="CNY1111" s="24" t="s">
        <v>2126</v>
      </c>
      <c r="CNZ1111" s="24" t="s">
        <v>2125</v>
      </c>
      <c r="COA1111" s="24" t="s">
        <v>2126</v>
      </c>
      <c r="COB1111" s="24" t="s">
        <v>2125</v>
      </c>
      <c r="COC1111" s="24" t="s">
        <v>2126</v>
      </c>
      <c r="COD1111" s="24" t="s">
        <v>2125</v>
      </c>
      <c r="COE1111" s="24" t="s">
        <v>2126</v>
      </c>
      <c r="COF1111" s="24" t="s">
        <v>2125</v>
      </c>
      <c r="COG1111" s="24" t="s">
        <v>2126</v>
      </c>
      <c r="COH1111" s="24" t="s">
        <v>2125</v>
      </c>
      <c r="COI1111" s="24" t="s">
        <v>2126</v>
      </c>
      <c r="COJ1111" s="24" t="s">
        <v>2125</v>
      </c>
      <c r="COK1111" s="24" t="s">
        <v>2126</v>
      </c>
      <c r="COL1111" s="24" t="s">
        <v>2125</v>
      </c>
      <c r="COM1111" s="24" t="s">
        <v>2126</v>
      </c>
      <c r="CON1111" s="24" t="s">
        <v>2125</v>
      </c>
      <c r="COO1111" s="24" t="s">
        <v>2126</v>
      </c>
      <c r="COP1111" s="24" t="s">
        <v>2125</v>
      </c>
      <c r="COQ1111" s="24" t="s">
        <v>2126</v>
      </c>
      <c r="COR1111" s="24" t="s">
        <v>2125</v>
      </c>
      <c r="COS1111" s="24" t="s">
        <v>2126</v>
      </c>
      <c r="COT1111" s="24" t="s">
        <v>2125</v>
      </c>
      <c r="COU1111" s="24" t="s">
        <v>2126</v>
      </c>
      <c r="COV1111" s="24" t="s">
        <v>2125</v>
      </c>
      <c r="COW1111" s="24" t="s">
        <v>2126</v>
      </c>
      <c r="COX1111" s="24" t="s">
        <v>2125</v>
      </c>
      <c r="COY1111" s="24" t="s">
        <v>2126</v>
      </c>
      <c r="COZ1111" s="24" t="s">
        <v>2125</v>
      </c>
      <c r="CPA1111" s="24" t="s">
        <v>2126</v>
      </c>
      <c r="CPB1111" s="24" t="s">
        <v>2125</v>
      </c>
      <c r="CPC1111" s="24" t="s">
        <v>2126</v>
      </c>
      <c r="CPD1111" s="24" t="s">
        <v>2125</v>
      </c>
      <c r="CPE1111" s="24" t="s">
        <v>2126</v>
      </c>
      <c r="CPF1111" s="24" t="s">
        <v>2125</v>
      </c>
      <c r="CPG1111" s="24" t="s">
        <v>2126</v>
      </c>
      <c r="CPH1111" s="24" t="s">
        <v>2125</v>
      </c>
      <c r="CPI1111" s="24" t="s">
        <v>2126</v>
      </c>
      <c r="CPJ1111" s="24" t="s">
        <v>2125</v>
      </c>
      <c r="CPK1111" s="24" t="s">
        <v>2126</v>
      </c>
      <c r="CPL1111" s="24" t="s">
        <v>2125</v>
      </c>
      <c r="CPM1111" s="24" t="s">
        <v>2126</v>
      </c>
      <c r="CPN1111" s="24" t="s">
        <v>2125</v>
      </c>
      <c r="CPO1111" s="24" t="s">
        <v>2126</v>
      </c>
      <c r="CPP1111" s="24" t="s">
        <v>2125</v>
      </c>
      <c r="CPQ1111" s="24" t="s">
        <v>2126</v>
      </c>
      <c r="CPR1111" s="24" t="s">
        <v>2125</v>
      </c>
      <c r="CPS1111" s="24" t="s">
        <v>2126</v>
      </c>
      <c r="CPT1111" s="24" t="s">
        <v>2125</v>
      </c>
      <c r="CPU1111" s="24" t="s">
        <v>2126</v>
      </c>
      <c r="CPV1111" s="24" t="s">
        <v>2125</v>
      </c>
      <c r="CPW1111" s="24" t="s">
        <v>2126</v>
      </c>
      <c r="CPX1111" s="24" t="s">
        <v>2125</v>
      </c>
      <c r="CPY1111" s="24" t="s">
        <v>2126</v>
      </c>
      <c r="CPZ1111" s="24" t="s">
        <v>2125</v>
      </c>
      <c r="CQA1111" s="24" t="s">
        <v>2126</v>
      </c>
      <c r="CQB1111" s="24" t="s">
        <v>2125</v>
      </c>
      <c r="CQC1111" s="24" t="s">
        <v>2126</v>
      </c>
      <c r="CQD1111" s="24" t="s">
        <v>2125</v>
      </c>
      <c r="CQE1111" s="24" t="s">
        <v>2126</v>
      </c>
      <c r="CQF1111" s="24" t="s">
        <v>2125</v>
      </c>
      <c r="CQG1111" s="24" t="s">
        <v>2126</v>
      </c>
      <c r="CQH1111" s="24" t="s">
        <v>2125</v>
      </c>
      <c r="CQI1111" s="24" t="s">
        <v>2126</v>
      </c>
      <c r="CQJ1111" s="24" t="s">
        <v>2125</v>
      </c>
      <c r="CQK1111" s="24" t="s">
        <v>2126</v>
      </c>
      <c r="CQL1111" s="24" t="s">
        <v>2125</v>
      </c>
      <c r="CQM1111" s="24" t="s">
        <v>2126</v>
      </c>
      <c r="CQN1111" s="24" t="s">
        <v>2125</v>
      </c>
      <c r="CQO1111" s="24" t="s">
        <v>2126</v>
      </c>
      <c r="CQP1111" s="24" t="s">
        <v>2125</v>
      </c>
      <c r="CQQ1111" s="24" t="s">
        <v>2126</v>
      </c>
      <c r="CQR1111" s="24" t="s">
        <v>2125</v>
      </c>
      <c r="CQS1111" s="24" t="s">
        <v>2126</v>
      </c>
      <c r="CQT1111" s="24" t="s">
        <v>2125</v>
      </c>
      <c r="CQU1111" s="24" t="s">
        <v>2126</v>
      </c>
      <c r="CQV1111" s="24" t="s">
        <v>2125</v>
      </c>
      <c r="CQW1111" s="24" t="s">
        <v>2126</v>
      </c>
      <c r="CQX1111" s="24" t="s">
        <v>2125</v>
      </c>
      <c r="CQY1111" s="24" t="s">
        <v>2126</v>
      </c>
      <c r="CQZ1111" s="24" t="s">
        <v>2125</v>
      </c>
      <c r="CRA1111" s="24" t="s">
        <v>2126</v>
      </c>
      <c r="CRB1111" s="24" t="s">
        <v>2125</v>
      </c>
      <c r="CRC1111" s="24" t="s">
        <v>2126</v>
      </c>
      <c r="CRD1111" s="24" t="s">
        <v>2125</v>
      </c>
      <c r="CRE1111" s="24" t="s">
        <v>2126</v>
      </c>
      <c r="CRF1111" s="24" t="s">
        <v>2125</v>
      </c>
      <c r="CRG1111" s="24" t="s">
        <v>2126</v>
      </c>
      <c r="CRH1111" s="24" t="s">
        <v>2125</v>
      </c>
      <c r="CRI1111" s="24" t="s">
        <v>2126</v>
      </c>
      <c r="CRJ1111" s="24" t="s">
        <v>2125</v>
      </c>
      <c r="CRK1111" s="24" t="s">
        <v>2126</v>
      </c>
      <c r="CRL1111" s="24" t="s">
        <v>2125</v>
      </c>
      <c r="CRM1111" s="24" t="s">
        <v>2126</v>
      </c>
      <c r="CRN1111" s="24" t="s">
        <v>2125</v>
      </c>
      <c r="CRO1111" s="24" t="s">
        <v>2126</v>
      </c>
      <c r="CRP1111" s="24" t="s">
        <v>2125</v>
      </c>
      <c r="CRQ1111" s="24" t="s">
        <v>2126</v>
      </c>
      <c r="CRR1111" s="24" t="s">
        <v>2125</v>
      </c>
      <c r="CRS1111" s="24" t="s">
        <v>2126</v>
      </c>
      <c r="CRT1111" s="24" t="s">
        <v>2125</v>
      </c>
      <c r="CRU1111" s="24" t="s">
        <v>2126</v>
      </c>
      <c r="CRV1111" s="24" t="s">
        <v>2125</v>
      </c>
      <c r="CRW1111" s="24" t="s">
        <v>2126</v>
      </c>
      <c r="CRX1111" s="24" t="s">
        <v>2125</v>
      </c>
      <c r="CRY1111" s="24" t="s">
        <v>2126</v>
      </c>
      <c r="CRZ1111" s="24" t="s">
        <v>2125</v>
      </c>
      <c r="CSA1111" s="24" t="s">
        <v>2126</v>
      </c>
      <c r="CSB1111" s="24" t="s">
        <v>2125</v>
      </c>
      <c r="CSC1111" s="24" t="s">
        <v>2126</v>
      </c>
      <c r="CSD1111" s="24" t="s">
        <v>2125</v>
      </c>
      <c r="CSE1111" s="24" t="s">
        <v>2126</v>
      </c>
      <c r="CSF1111" s="24" t="s">
        <v>2125</v>
      </c>
      <c r="CSG1111" s="24" t="s">
        <v>2126</v>
      </c>
      <c r="CSH1111" s="24" t="s">
        <v>2125</v>
      </c>
      <c r="CSI1111" s="24" t="s">
        <v>2126</v>
      </c>
      <c r="CSJ1111" s="24" t="s">
        <v>2125</v>
      </c>
      <c r="CSK1111" s="24" t="s">
        <v>2126</v>
      </c>
      <c r="CSL1111" s="24" t="s">
        <v>2125</v>
      </c>
      <c r="CSM1111" s="24" t="s">
        <v>2126</v>
      </c>
      <c r="CSN1111" s="24" t="s">
        <v>2125</v>
      </c>
      <c r="CSO1111" s="24" t="s">
        <v>2126</v>
      </c>
      <c r="CSP1111" s="24" t="s">
        <v>2125</v>
      </c>
      <c r="CSQ1111" s="24" t="s">
        <v>2126</v>
      </c>
      <c r="CSR1111" s="24" t="s">
        <v>2125</v>
      </c>
      <c r="CSS1111" s="24" t="s">
        <v>2126</v>
      </c>
      <c r="CST1111" s="24" t="s">
        <v>2125</v>
      </c>
      <c r="CSU1111" s="24" t="s">
        <v>2126</v>
      </c>
      <c r="CSV1111" s="24" t="s">
        <v>2125</v>
      </c>
      <c r="CSW1111" s="24" t="s">
        <v>2126</v>
      </c>
      <c r="CSX1111" s="24" t="s">
        <v>2125</v>
      </c>
      <c r="CSY1111" s="24" t="s">
        <v>2126</v>
      </c>
      <c r="CSZ1111" s="24" t="s">
        <v>2125</v>
      </c>
      <c r="CTA1111" s="24" t="s">
        <v>2126</v>
      </c>
      <c r="CTB1111" s="24" t="s">
        <v>2125</v>
      </c>
      <c r="CTC1111" s="24" t="s">
        <v>2126</v>
      </c>
      <c r="CTD1111" s="24" t="s">
        <v>2125</v>
      </c>
      <c r="CTE1111" s="24" t="s">
        <v>2126</v>
      </c>
      <c r="CTF1111" s="24" t="s">
        <v>2125</v>
      </c>
      <c r="CTG1111" s="24" t="s">
        <v>2126</v>
      </c>
      <c r="CTH1111" s="24" t="s">
        <v>2125</v>
      </c>
      <c r="CTI1111" s="24" t="s">
        <v>2126</v>
      </c>
      <c r="CTJ1111" s="24" t="s">
        <v>2125</v>
      </c>
      <c r="CTK1111" s="24" t="s">
        <v>2126</v>
      </c>
      <c r="CTL1111" s="24" t="s">
        <v>2125</v>
      </c>
      <c r="CTM1111" s="24" t="s">
        <v>2126</v>
      </c>
      <c r="CTN1111" s="24" t="s">
        <v>2125</v>
      </c>
      <c r="CTO1111" s="24" t="s">
        <v>2126</v>
      </c>
      <c r="CTP1111" s="24" t="s">
        <v>2125</v>
      </c>
      <c r="CTQ1111" s="24" t="s">
        <v>2126</v>
      </c>
      <c r="CTR1111" s="24" t="s">
        <v>2125</v>
      </c>
      <c r="CTS1111" s="24" t="s">
        <v>2126</v>
      </c>
      <c r="CTT1111" s="24" t="s">
        <v>2125</v>
      </c>
      <c r="CTU1111" s="24" t="s">
        <v>2126</v>
      </c>
      <c r="CTV1111" s="24" t="s">
        <v>2125</v>
      </c>
      <c r="CTW1111" s="24" t="s">
        <v>2126</v>
      </c>
      <c r="CTX1111" s="24" t="s">
        <v>2125</v>
      </c>
      <c r="CTY1111" s="24" t="s">
        <v>2126</v>
      </c>
      <c r="CTZ1111" s="24" t="s">
        <v>2125</v>
      </c>
      <c r="CUA1111" s="24" t="s">
        <v>2126</v>
      </c>
      <c r="CUB1111" s="24" t="s">
        <v>2125</v>
      </c>
      <c r="CUC1111" s="24" t="s">
        <v>2126</v>
      </c>
      <c r="CUD1111" s="24" t="s">
        <v>2125</v>
      </c>
      <c r="CUE1111" s="24" t="s">
        <v>2126</v>
      </c>
      <c r="CUF1111" s="24" t="s">
        <v>2125</v>
      </c>
      <c r="CUG1111" s="24" t="s">
        <v>2126</v>
      </c>
      <c r="CUH1111" s="24" t="s">
        <v>2125</v>
      </c>
      <c r="CUI1111" s="24" t="s">
        <v>2126</v>
      </c>
      <c r="CUJ1111" s="24" t="s">
        <v>2125</v>
      </c>
      <c r="CUK1111" s="24" t="s">
        <v>2126</v>
      </c>
      <c r="CUL1111" s="24" t="s">
        <v>2125</v>
      </c>
      <c r="CUM1111" s="24" t="s">
        <v>2126</v>
      </c>
      <c r="CUN1111" s="24" t="s">
        <v>2125</v>
      </c>
      <c r="CUO1111" s="24" t="s">
        <v>2126</v>
      </c>
      <c r="CUP1111" s="24" t="s">
        <v>2125</v>
      </c>
      <c r="CUQ1111" s="24" t="s">
        <v>2126</v>
      </c>
      <c r="CUR1111" s="24" t="s">
        <v>2125</v>
      </c>
      <c r="CUS1111" s="24" t="s">
        <v>2126</v>
      </c>
      <c r="CUT1111" s="24" t="s">
        <v>2125</v>
      </c>
      <c r="CUU1111" s="24" t="s">
        <v>2126</v>
      </c>
      <c r="CUV1111" s="24" t="s">
        <v>2125</v>
      </c>
      <c r="CUW1111" s="24" t="s">
        <v>2126</v>
      </c>
      <c r="CUX1111" s="24" t="s">
        <v>2125</v>
      </c>
      <c r="CUY1111" s="24" t="s">
        <v>2126</v>
      </c>
      <c r="CUZ1111" s="24" t="s">
        <v>2125</v>
      </c>
      <c r="CVA1111" s="24" t="s">
        <v>2126</v>
      </c>
      <c r="CVB1111" s="24" t="s">
        <v>2125</v>
      </c>
      <c r="CVC1111" s="24" t="s">
        <v>2126</v>
      </c>
      <c r="CVD1111" s="24" t="s">
        <v>2125</v>
      </c>
      <c r="CVE1111" s="24" t="s">
        <v>2126</v>
      </c>
      <c r="CVF1111" s="24" t="s">
        <v>2125</v>
      </c>
      <c r="CVG1111" s="24" t="s">
        <v>2126</v>
      </c>
      <c r="CVH1111" s="24" t="s">
        <v>2125</v>
      </c>
      <c r="CVI1111" s="24" t="s">
        <v>2126</v>
      </c>
      <c r="CVJ1111" s="24" t="s">
        <v>2125</v>
      </c>
      <c r="CVK1111" s="24" t="s">
        <v>2126</v>
      </c>
      <c r="CVL1111" s="24" t="s">
        <v>2125</v>
      </c>
      <c r="CVM1111" s="24" t="s">
        <v>2126</v>
      </c>
      <c r="CVN1111" s="24" t="s">
        <v>2125</v>
      </c>
      <c r="CVO1111" s="24" t="s">
        <v>2126</v>
      </c>
      <c r="CVP1111" s="24" t="s">
        <v>2125</v>
      </c>
      <c r="CVQ1111" s="24" t="s">
        <v>2126</v>
      </c>
      <c r="CVR1111" s="24" t="s">
        <v>2125</v>
      </c>
      <c r="CVS1111" s="24" t="s">
        <v>2126</v>
      </c>
      <c r="CVT1111" s="24" t="s">
        <v>2125</v>
      </c>
      <c r="CVU1111" s="24" t="s">
        <v>2126</v>
      </c>
      <c r="CVV1111" s="24" t="s">
        <v>2125</v>
      </c>
      <c r="CVW1111" s="24" t="s">
        <v>2126</v>
      </c>
      <c r="CVX1111" s="24" t="s">
        <v>2125</v>
      </c>
      <c r="CVY1111" s="24" t="s">
        <v>2126</v>
      </c>
      <c r="CVZ1111" s="24" t="s">
        <v>2125</v>
      </c>
      <c r="CWA1111" s="24" t="s">
        <v>2126</v>
      </c>
      <c r="CWB1111" s="24" t="s">
        <v>2125</v>
      </c>
      <c r="CWC1111" s="24" t="s">
        <v>2126</v>
      </c>
      <c r="CWD1111" s="24" t="s">
        <v>2125</v>
      </c>
      <c r="CWE1111" s="24" t="s">
        <v>2126</v>
      </c>
      <c r="CWF1111" s="24" t="s">
        <v>2125</v>
      </c>
      <c r="CWG1111" s="24" t="s">
        <v>2126</v>
      </c>
      <c r="CWH1111" s="24" t="s">
        <v>2125</v>
      </c>
      <c r="CWI1111" s="24" t="s">
        <v>2126</v>
      </c>
      <c r="CWJ1111" s="24" t="s">
        <v>2125</v>
      </c>
      <c r="CWK1111" s="24" t="s">
        <v>2126</v>
      </c>
      <c r="CWL1111" s="24" t="s">
        <v>2125</v>
      </c>
      <c r="CWM1111" s="24" t="s">
        <v>2126</v>
      </c>
      <c r="CWN1111" s="24" t="s">
        <v>2125</v>
      </c>
      <c r="CWO1111" s="24" t="s">
        <v>2126</v>
      </c>
      <c r="CWP1111" s="24" t="s">
        <v>2125</v>
      </c>
      <c r="CWQ1111" s="24" t="s">
        <v>2126</v>
      </c>
      <c r="CWR1111" s="24" t="s">
        <v>2125</v>
      </c>
      <c r="CWS1111" s="24" t="s">
        <v>2126</v>
      </c>
      <c r="CWT1111" s="24" t="s">
        <v>2125</v>
      </c>
      <c r="CWU1111" s="24" t="s">
        <v>2126</v>
      </c>
      <c r="CWV1111" s="24" t="s">
        <v>2125</v>
      </c>
      <c r="CWW1111" s="24" t="s">
        <v>2126</v>
      </c>
      <c r="CWX1111" s="24" t="s">
        <v>2125</v>
      </c>
      <c r="CWY1111" s="24" t="s">
        <v>2126</v>
      </c>
      <c r="CWZ1111" s="24" t="s">
        <v>2125</v>
      </c>
      <c r="CXA1111" s="24" t="s">
        <v>2126</v>
      </c>
      <c r="CXB1111" s="24" t="s">
        <v>2125</v>
      </c>
      <c r="CXC1111" s="24" t="s">
        <v>2126</v>
      </c>
      <c r="CXD1111" s="24" t="s">
        <v>2125</v>
      </c>
      <c r="CXE1111" s="24" t="s">
        <v>2126</v>
      </c>
      <c r="CXF1111" s="24" t="s">
        <v>2125</v>
      </c>
      <c r="CXG1111" s="24" t="s">
        <v>2126</v>
      </c>
      <c r="CXH1111" s="24" t="s">
        <v>2125</v>
      </c>
      <c r="CXI1111" s="24" t="s">
        <v>2126</v>
      </c>
      <c r="CXJ1111" s="24" t="s">
        <v>2125</v>
      </c>
      <c r="CXK1111" s="24" t="s">
        <v>2126</v>
      </c>
      <c r="CXL1111" s="24" t="s">
        <v>2125</v>
      </c>
      <c r="CXM1111" s="24" t="s">
        <v>2126</v>
      </c>
      <c r="CXN1111" s="24" t="s">
        <v>2125</v>
      </c>
      <c r="CXO1111" s="24" t="s">
        <v>2126</v>
      </c>
      <c r="CXP1111" s="24" t="s">
        <v>2125</v>
      </c>
      <c r="CXQ1111" s="24" t="s">
        <v>2126</v>
      </c>
      <c r="CXR1111" s="24" t="s">
        <v>2125</v>
      </c>
      <c r="CXS1111" s="24" t="s">
        <v>2126</v>
      </c>
      <c r="CXT1111" s="24" t="s">
        <v>2125</v>
      </c>
      <c r="CXU1111" s="24" t="s">
        <v>2126</v>
      </c>
      <c r="CXV1111" s="24" t="s">
        <v>2125</v>
      </c>
      <c r="CXW1111" s="24" t="s">
        <v>2126</v>
      </c>
      <c r="CXX1111" s="24" t="s">
        <v>2125</v>
      </c>
      <c r="CXY1111" s="24" t="s">
        <v>2126</v>
      </c>
      <c r="CXZ1111" s="24" t="s">
        <v>2125</v>
      </c>
      <c r="CYA1111" s="24" t="s">
        <v>2126</v>
      </c>
      <c r="CYB1111" s="24" t="s">
        <v>2125</v>
      </c>
      <c r="CYC1111" s="24" t="s">
        <v>2126</v>
      </c>
      <c r="CYD1111" s="24" t="s">
        <v>2125</v>
      </c>
      <c r="CYE1111" s="24" t="s">
        <v>2126</v>
      </c>
      <c r="CYF1111" s="24" t="s">
        <v>2125</v>
      </c>
      <c r="CYG1111" s="24" t="s">
        <v>2126</v>
      </c>
      <c r="CYH1111" s="24" t="s">
        <v>2125</v>
      </c>
      <c r="CYI1111" s="24" t="s">
        <v>2126</v>
      </c>
      <c r="CYJ1111" s="24" t="s">
        <v>2125</v>
      </c>
      <c r="CYK1111" s="24" t="s">
        <v>2126</v>
      </c>
      <c r="CYL1111" s="24" t="s">
        <v>2125</v>
      </c>
      <c r="CYM1111" s="24" t="s">
        <v>2126</v>
      </c>
      <c r="CYN1111" s="24" t="s">
        <v>2125</v>
      </c>
      <c r="CYO1111" s="24" t="s">
        <v>2126</v>
      </c>
      <c r="CYP1111" s="24" t="s">
        <v>2125</v>
      </c>
      <c r="CYQ1111" s="24" t="s">
        <v>2126</v>
      </c>
      <c r="CYR1111" s="24" t="s">
        <v>2125</v>
      </c>
      <c r="CYS1111" s="24" t="s">
        <v>2126</v>
      </c>
      <c r="CYT1111" s="24" t="s">
        <v>2125</v>
      </c>
      <c r="CYU1111" s="24" t="s">
        <v>2126</v>
      </c>
      <c r="CYV1111" s="24" t="s">
        <v>2125</v>
      </c>
      <c r="CYW1111" s="24" t="s">
        <v>2126</v>
      </c>
      <c r="CYX1111" s="24" t="s">
        <v>2125</v>
      </c>
      <c r="CYY1111" s="24" t="s">
        <v>2126</v>
      </c>
      <c r="CYZ1111" s="24" t="s">
        <v>2125</v>
      </c>
      <c r="CZA1111" s="24" t="s">
        <v>2126</v>
      </c>
      <c r="CZB1111" s="24" t="s">
        <v>2125</v>
      </c>
      <c r="CZC1111" s="24" t="s">
        <v>2126</v>
      </c>
      <c r="CZD1111" s="24" t="s">
        <v>2125</v>
      </c>
      <c r="CZE1111" s="24" t="s">
        <v>2126</v>
      </c>
      <c r="CZF1111" s="24" t="s">
        <v>2125</v>
      </c>
      <c r="CZG1111" s="24" t="s">
        <v>2126</v>
      </c>
      <c r="CZH1111" s="24" t="s">
        <v>2125</v>
      </c>
      <c r="CZI1111" s="24" t="s">
        <v>2126</v>
      </c>
      <c r="CZJ1111" s="24" t="s">
        <v>2125</v>
      </c>
      <c r="CZK1111" s="24" t="s">
        <v>2126</v>
      </c>
      <c r="CZL1111" s="24" t="s">
        <v>2125</v>
      </c>
      <c r="CZM1111" s="24" t="s">
        <v>2126</v>
      </c>
      <c r="CZN1111" s="24" t="s">
        <v>2125</v>
      </c>
      <c r="CZO1111" s="24" t="s">
        <v>2126</v>
      </c>
      <c r="CZP1111" s="24" t="s">
        <v>2125</v>
      </c>
      <c r="CZQ1111" s="24" t="s">
        <v>2126</v>
      </c>
      <c r="CZR1111" s="24" t="s">
        <v>2125</v>
      </c>
      <c r="CZS1111" s="24" t="s">
        <v>2126</v>
      </c>
      <c r="CZT1111" s="24" t="s">
        <v>2125</v>
      </c>
      <c r="CZU1111" s="24" t="s">
        <v>2126</v>
      </c>
      <c r="CZV1111" s="24" t="s">
        <v>2125</v>
      </c>
      <c r="CZW1111" s="24" t="s">
        <v>2126</v>
      </c>
      <c r="CZX1111" s="24" t="s">
        <v>2125</v>
      </c>
      <c r="CZY1111" s="24" t="s">
        <v>2126</v>
      </c>
      <c r="CZZ1111" s="24" t="s">
        <v>2125</v>
      </c>
      <c r="DAA1111" s="24" t="s">
        <v>2126</v>
      </c>
      <c r="DAB1111" s="24" t="s">
        <v>2125</v>
      </c>
      <c r="DAC1111" s="24" t="s">
        <v>2126</v>
      </c>
      <c r="DAD1111" s="24" t="s">
        <v>2125</v>
      </c>
      <c r="DAE1111" s="24" t="s">
        <v>2126</v>
      </c>
      <c r="DAF1111" s="24" t="s">
        <v>2125</v>
      </c>
      <c r="DAG1111" s="24" t="s">
        <v>2126</v>
      </c>
      <c r="DAH1111" s="24" t="s">
        <v>2125</v>
      </c>
      <c r="DAI1111" s="24" t="s">
        <v>2126</v>
      </c>
      <c r="DAJ1111" s="24" t="s">
        <v>2125</v>
      </c>
      <c r="DAK1111" s="24" t="s">
        <v>2126</v>
      </c>
      <c r="DAL1111" s="24" t="s">
        <v>2125</v>
      </c>
      <c r="DAM1111" s="24" t="s">
        <v>2126</v>
      </c>
      <c r="DAN1111" s="24" t="s">
        <v>2125</v>
      </c>
      <c r="DAO1111" s="24" t="s">
        <v>2126</v>
      </c>
      <c r="DAP1111" s="24" t="s">
        <v>2125</v>
      </c>
      <c r="DAQ1111" s="24" t="s">
        <v>2126</v>
      </c>
      <c r="DAR1111" s="24" t="s">
        <v>2125</v>
      </c>
      <c r="DAS1111" s="24" t="s">
        <v>2126</v>
      </c>
      <c r="DAT1111" s="24" t="s">
        <v>2125</v>
      </c>
      <c r="DAU1111" s="24" t="s">
        <v>2126</v>
      </c>
      <c r="DAV1111" s="24" t="s">
        <v>2125</v>
      </c>
      <c r="DAW1111" s="24" t="s">
        <v>2126</v>
      </c>
      <c r="DAX1111" s="24" t="s">
        <v>2125</v>
      </c>
      <c r="DAY1111" s="24" t="s">
        <v>2126</v>
      </c>
      <c r="DAZ1111" s="24" t="s">
        <v>2125</v>
      </c>
      <c r="DBA1111" s="24" t="s">
        <v>2126</v>
      </c>
      <c r="DBB1111" s="24" t="s">
        <v>2125</v>
      </c>
      <c r="DBC1111" s="24" t="s">
        <v>2126</v>
      </c>
      <c r="DBD1111" s="24" t="s">
        <v>2125</v>
      </c>
      <c r="DBE1111" s="24" t="s">
        <v>2126</v>
      </c>
      <c r="DBF1111" s="24" t="s">
        <v>2125</v>
      </c>
      <c r="DBG1111" s="24" t="s">
        <v>2126</v>
      </c>
      <c r="DBH1111" s="24" t="s">
        <v>2125</v>
      </c>
      <c r="DBI1111" s="24" t="s">
        <v>2126</v>
      </c>
      <c r="DBJ1111" s="24" t="s">
        <v>2125</v>
      </c>
      <c r="DBK1111" s="24" t="s">
        <v>2126</v>
      </c>
      <c r="DBL1111" s="24" t="s">
        <v>2125</v>
      </c>
      <c r="DBM1111" s="24" t="s">
        <v>2126</v>
      </c>
      <c r="DBN1111" s="24" t="s">
        <v>2125</v>
      </c>
      <c r="DBO1111" s="24" t="s">
        <v>2126</v>
      </c>
      <c r="DBP1111" s="24" t="s">
        <v>2125</v>
      </c>
      <c r="DBQ1111" s="24" t="s">
        <v>2126</v>
      </c>
      <c r="DBR1111" s="24" t="s">
        <v>2125</v>
      </c>
      <c r="DBS1111" s="24" t="s">
        <v>2126</v>
      </c>
      <c r="DBT1111" s="24" t="s">
        <v>2125</v>
      </c>
      <c r="DBU1111" s="24" t="s">
        <v>2126</v>
      </c>
      <c r="DBV1111" s="24" t="s">
        <v>2125</v>
      </c>
      <c r="DBW1111" s="24" t="s">
        <v>2126</v>
      </c>
      <c r="DBX1111" s="24" t="s">
        <v>2125</v>
      </c>
      <c r="DBY1111" s="24" t="s">
        <v>2126</v>
      </c>
      <c r="DBZ1111" s="24" t="s">
        <v>2125</v>
      </c>
      <c r="DCA1111" s="24" t="s">
        <v>2126</v>
      </c>
      <c r="DCB1111" s="24" t="s">
        <v>2125</v>
      </c>
      <c r="DCC1111" s="24" t="s">
        <v>2126</v>
      </c>
      <c r="DCD1111" s="24" t="s">
        <v>2125</v>
      </c>
      <c r="DCE1111" s="24" t="s">
        <v>2126</v>
      </c>
      <c r="DCF1111" s="24" t="s">
        <v>2125</v>
      </c>
      <c r="DCG1111" s="24" t="s">
        <v>2126</v>
      </c>
      <c r="DCH1111" s="24" t="s">
        <v>2125</v>
      </c>
      <c r="DCI1111" s="24" t="s">
        <v>2126</v>
      </c>
      <c r="DCJ1111" s="24" t="s">
        <v>2125</v>
      </c>
      <c r="DCK1111" s="24" t="s">
        <v>2126</v>
      </c>
      <c r="DCL1111" s="24" t="s">
        <v>2125</v>
      </c>
      <c r="DCM1111" s="24" t="s">
        <v>2126</v>
      </c>
      <c r="DCN1111" s="24" t="s">
        <v>2125</v>
      </c>
      <c r="DCO1111" s="24" t="s">
        <v>2126</v>
      </c>
      <c r="DCP1111" s="24" t="s">
        <v>2125</v>
      </c>
      <c r="DCQ1111" s="24" t="s">
        <v>2126</v>
      </c>
      <c r="DCR1111" s="24" t="s">
        <v>2125</v>
      </c>
      <c r="DCS1111" s="24" t="s">
        <v>2126</v>
      </c>
      <c r="DCT1111" s="24" t="s">
        <v>2125</v>
      </c>
      <c r="DCU1111" s="24" t="s">
        <v>2126</v>
      </c>
      <c r="DCV1111" s="24" t="s">
        <v>2125</v>
      </c>
      <c r="DCW1111" s="24" t="s">
        <v>2126</v>
      </c>
      <c r="DCX1111" s="24" t="s">
        <v>2125</v>
      </c>
      <c r="DCY1111" s="24" t="s">
        <v>2126</v>
      </c>
      <c r="DCZ1111" s="24" t="s">
        <v>2125</v>
      </c>
      <c r="DDA1111" s="24" t="s">
        <v>2126</v>
      </c>
      <c r="DDB1111" s="24" t="s">
        <v>2125</v>
      </c>
      <c r="DDC1111" s="24" t="s">
        <v>2126</v>
      </c>
      <c r="DDD1111" s="24" t="s">
        <v>2125</v>
      </c>
      <c r="DDE1111" s="24" t="s">
        <v>2126</v>
      </c>
      <c r="DDF1111" s="24" t="s">
        <v>2125</v>
      </c>
      <c r="DDG1111" s="24" t="s">
        <v>2126</v>
      </c>
      <c r="DDH1111" s="24" t="s">
        <v>2125</v>
      </c>
      <c r="DDI1111" s="24" t="s">
        <v>2126</v>
      </c>
      <c r="DDJ1111" s="24" t="s">
        <v>2125</v>
      </c>
      <c r="DDK1111" s="24" t="s">
        <v>2126</v>
      </c>
      <c r="DDL1111" s="24" t="s">
        <v>2125</v>
      </c>
      <c r="DDM1111" s="24" t="s">
        <v>2126</v>
      </c>
      <c r="DDN1111" s="24" t="s">
        <v>2125</v>
      </c>
      <c r="DDO1111" s="24" t="s">
        <v>2126</v>
      </c>
      <c r="DDP1111" s="24" t="s">
        <v>2125</v>
      </c>
      <c r="DDQ1111" s="24" t="s">
        <v>2126</v>
      </c>
      <c r="DDR1111" s="24" t="s">
        <v>2125</v>
      </c>
      <c r="DDS1111" s="24" t="s">
        <v>2126</v>
      </c>
      <c r="DDT1111" s="24" t="s">
        <v>2125</v>
      </c>
      <c r="DDU1111" s="24" t="s">
        <v>2126</v>
      </c>
      <c r="DDV1111" s="24" t="s">
        <v>2125</v>
      </c>
      <c r="DDW1111" s="24" t="s">
        <v>2126</v>
      </c>
      <c r="DDX1111" s="24" t="s">
        <v>2125</v>
      </c>
      <c r="DDY1111" s="24" t="s">
        <v>2126</v>
      </c>
      <c r="DDZ1111" s="24" t="s">
        <v>2125</v>
      </c>
      <c r="DEA1111" s="24" t="s">
        <v>2126</v>
      </c>
      <c r="DEB1111" s="24" t="s">
        <v>2125</v>
      </c>
      <c r="DEC1111" s="24" t="s">
        <v>2126</v>
      </c>
      <c r="DED1111" s="24" t="s">
        <v>2125</v>
      </c>
      <c r="DEE1111" s="24" t="s">
        <v>2126</v>
      </c>
      <c r="DEF1111" s="24" t="s">
        <v>2125</v>
      </c>
      <c r="DEG1111" s="24" t="s">
        <v>2126</v>
      </c>
      <c r="DEH1111" s="24" t="s">
        <v>2125</v>
      </c>
      <c r="DEI1111" s="24" t="s">
        <v>2126</v>
      </c>
      <c r="DEJ1111" s="24" t="s">
        <v>2125</v>
      </c>
      <c r="DEK1111" s="24" t="s">
        <v>2126</v>
      </c>
      <c r="DEL1111" s="24" t="s">
        <v>2125</v>
      </c>
      <c r="DEM1111" s="24" t="s">
        <v>2126</v>
      </c>
      <c r="DEN1111" s="24" t="s">
        <v>2125</v>
      </c>
      <c r="DEO1111" s="24" t="s">
        <v>2126</v>
      </c>
      <c r="DEP1111" s="24" t="s">
        <v>2125</v>
      </c>
      <c r="DEQ1111" s="24" t="s">
        <v>2126</v>
      </c>
      <c r="DER1111" s="24" t="s">
        <v>2125</v>
      </c>
      <c r="DES1111" s="24" t="s">
        <v>2126</v>
      </c>
      <c r="DET1111" s="24" t="s">
        <v>2125</v>
      </c>
      <c r="DEU1111" s="24" t="s">
        <v>2126</v>
      </c>
      <c r="DEV1111" s="24" t="s">
        <v>2125</v>
      </c>
      <c r="DEW1111" s="24" t="s">
        <v>2126</v>
      </c>
      <c r="DEX1111" s="24" t="s">
        <v>2125</v>
      </c>
      <c r="DEY1111" s="24" t="s">
        <v>2126</v>
      </c>
      <c r="DEZ1111" s="24" t="s">
        <v>2125</v>
      </c>
      <c r="DFA1111" s="24" t="s">
        <v>2126</v>
      </c>
      <c r="DFB1111" s="24" t="s">
        <v>2125</v>
      </c>
      <c r="DFC1111" s="24" t="s">
        <v>2126</v>
      </c>
      <c r="DFD1111" s="24" t="s">
        <v>2125</v>
      </c>
      <c r="DFE1111" s="24" t="s">
        <v>2126</v>
      </c>
      <c r="DFF1111" s="24" t="s">
        <v>2125</v>
      </c>
      <c r="DFG1111" s="24" t="s">
        <v>2126</v>
      </c>
      <c r="DFH1111" s="24" t="s">
        <v>2125</v>
      </c>
      <c r="DFI1111" s="24" t="s">
        <v>2126</v>
      </c>
      <c r="DFJ1111" s="24" t="s">
        <v>2125</v>
      </c>
      <c r="DFK1111" s="24" t="s">
        <v>2126</v>
      </c>
      <c r="DFL1111" s="24" t="s">
        <v>2125</v>
      </c>
      <c r="DFM1111" s="24" t="s">
        <v>2126</v>
      </c>
      <c r="DFN1111" s="24" t="s">
        <v>2125</v>
      </c>
      <c r="DFO1111" s="24" t="s">
        <v>2126</v>
      </c>
      <c r="DFP1111" s="24" t="s">
        <v>2125</v>
      </c>
      <c r="DFQ1111" s="24" t="s">
        <v>2126</v>
      </c>
      <c r="DFR1111" s="24" t="s">
        <v>2125</v>
      </c>
      <c r="DFS1111" s="24" t="s">
        <v>2126</v>
      </c>
      <c r="DFT1111" s="24" t="s">
        <v>2125</v>
      </c>
      <c r="DFU1111" s="24" t="s">
        <v>2126</v>
      </c>
      <c r="DFV1111" s="24" t="s">
        <v>2125</v>
      </c>
      <c r="DFW1111" s="24" t="s">
        <v>2126</v>
      </c>
      <c r="DFX1111" s="24" t="s">
        <v>2125</v>
      </c>
      <c r="DFY1111" s="24" t="s">
        <v>2126</v>
      </c>
      <c r="DFZ1111" s="24" t="s">
        <v>2125</v>
      </c>
      <c r="DGA1111" s="24" t="s">
        <v>2126</v>
      </c>
      <c r="DGB1111" s="24" t="s">
        <v>2125</v>
      </c>
      <c r="DGC1111" s="24" t="s">
        <v>2126</v>
      </c>
      <c r="DGD1111" s="24" t="s">
        <v>2125</v>
      </c>
      <c r="DGE1111" s="24" t="s">
        <v>2126</v>
      </c>
      <c r="DGF1111" s="24" t="s">
        <v>2125</v>
      </c>
      <c r="DGG1111" s="24" t="s">
        <v>2126</v>
      </c>
      <c r="DGH1111" s="24" t="s">
        <v>2125</v>
      </c>
      <c r="DGI1111" s="24" t="s">
        <v>2126</v>
      </c>
      <c r="DGJ1111" s="24" t="s">
        <v>2125</v>
      </c>
      <c r="DGK1111" s="24" t="s">
        <v>2126</v>
      </c>
      <c r="DGL1111" s="24" t="s">
        <v>2125</v>
      </c>
      <c r="DGM1111" s="24" t="s">
        <v>2126</v>
      </c>
      <c r="DGN1111" s="24" t="s">
        <v>2125</v>
      </c>
      <c r="DGO1111" s="24" t="s">
        <v>2126</v>
      </c>
      <c r="DGP1111" s="24" t="s">
        <v>2125</v>
      </c>
      <c r="DGQ1111" s="24" t="s">
        <v>2126</v>
      </c>
      <c r="DGR1111" s="24" t="s">
        <v>2125</v>
      </c>
      <c r="DGS1111" s="24" t="s">
        <v>2126</v>
      </c>
      <c r="DGT1111" s="24" t="s">
        <v>2125</v>
      </c>
      <c r="DGU1111" s="24" t="s">
        <v>2126</v>
      </c>
      <c r="DGV1111" s="24" t="s">
        <v>2125</v>
      </c>
      <c r="DGW1111" s="24" t="s">
        <v>2126</v>
      </c>
      <c r="DGX1111" s="24" t="s">
        <v>2125</v>
      </c>
      <c r="DGY1111" s="24" t="s">
        <v>2126</v>
      </c>
      <c r="DGZ1111" s="24" t="s">
        <v>2125</v>
      </c>
      <c r="DHA1111" s="24" t="s">
        <v>2126</v>
      </c>
      <c r="DHB1111" s="24" t="s">
        <v>2125</v>
      </c>
      <c r="DHC1111" s="24" t="s">
        <v>2126</v>
      </c>
      <c r="DHD1111" s="24" t="s">
        <v>2125</v>
      </c>
      <c r="DHE1111" s="24" t="s">
        <v>2126</v>
      </c>
      <c r="DHF1111" s="24" t="s">
        <v>2125</v>
      </c>
      <c r="DHG1111" s="24" t="s">
        <v>2126</v>
      </c>
      <c r="DHH1111" s="24" t="s">
        <v>2125</v>
      </c>
      <c r="DHI1111" s="24" t="s">
        <v>2126</v>
      </c>
      <c r="DHJ1111" s="24" t="s">
        <v>2125</v>
      </c>
      <c r="DHK1111" s="24" t="s">
        <v>2126</v>
      </c>
      <c r="DHL1111" s="24" t="s">
        <v>2125</v>
      </c>
      <c r="DHM1111" s="24" t="s">
        <v>2126</v>
      </c>
      <c r="DHN1111" s="24" t="s">
        <v>2125</v>
      </c>
      <c r="DHO1111" s="24" t="s">
        <v>2126</v>
      </c>
      <c r="DHP1111" s="24" t="s">
        <v>2125</v>
      </c>
      <c r="DHQ1111" s="24" t="s">
        <v>2126</v>
      </c>
      <c r="DHR1111" s="24" t="s">
        <v>2125</v>
      </c>
      <c r="DHS1111" s="24" t="s">
        <v>2126</v>
      </c>
      <c r="DHT1111" s="24" t="s">
        <v>2125</v>
      </c>
      <c r="DHU1111" s="24" t="s">
        <v>2126</v>
      </c>
      <c r="DHV1111" s="24" t="s">
        <v>2125</v>
      </c>
      <c r="DHW1111" s="24" t="s">
        <v>2126</v>
      </c>
      <c r="DHX1111" s="24" t="s">
        <v>2125</v>
      </c>
      <c r="DHY1111" s="24" t="s">
        <v>2126</v>
      </c>
      <c r="DHZ1111" s="24" t="s">
        <v>2125</v>
      </c>
      <c r="DIA1111" s="24" t="s">
        <v>2126</v>
      </c>
      <c r="DIB1111" s="24" t="s">
        <v>2125</v>
      </c>
      <c r="DIC1111" s="24" t="s">
        <v>2126</v>
      </c>
      <c r="DID1111" s="24" t="s">
        <v>2125</v>
      </c>
      <c r="DIE1111" s="24" t="s">
        <v>2126</v>
      </c>
      <c r="DIF1111" s="24" t="s">
        <v>2125</v>
      </c>
      <c r="DIG1111" s="24" t="s">
        <v>2126</v>
      </c>
      <c r="DIH1111" s="24" t="s">
        <v>2125</v>
      </c>
      <c r="DII1111" s="24" t="s">
        <v>2126</v>
      </c>
      <c r="DIJ1111" s="24" t="s">
        <v>2125</v>
      </c>
      <c r="DIK1111" s="24" t="s">
        <v>2126</v>
      </c>
      <c r="DIL1111" s="24" t="s">
        <v>2125</v>
      </c>
      <c r="DIM1111" s="24" t="s">
        <v>2126</v>
      </c>
      <c r="DIN1111" s="24" t="s">
        <v>2125</v>
      </c>
      <c r="DIO1111" s="24" t="s">
        <v>2126</v>
      </c>
      <c r="DIP1111" s="24" t="s">
        <v>2125</v>
      </c>
      <c r="DIQ1111" s="24" t="s">
        <v>2126</v>
      </c>
      <c r="DIR1111" s="24" t="s">
        <v>2125</v>
      </c>
      <c r="DIS1111" s="24" t="s">
        <v>2126</v>
      </c>
      <c r="DIT1111" s="24" t="s">
        <v>2125</v>
      </c>
      <c r="DIU1111" s="24" t="s">
        <v>2126</v>
      </c>
      <c r="DIV1111" s="24" t="s">
        <v>2125</v>
      </c>
      <c r="DIW1111" s="24" t="s">
        <v>2126</v>
      </c>
      <c r="DIX1111" s="24" t="s">
        <v>2125</v>
      </c>
      <c r="DIY1111" s="24" t="s">
        <v>2126</v>
      </c>
      <c r="DIZ1111" s="24" t="s">
        <v>2125</v>
      </c>
      <c r="DJA1111" s="24" t="s">
        <v>2126</v>
      </c>
      <c r="DJB1111" s="24" t="s">
        <v>2125</v>
      </c>
      <c r="DJC1111" s="24" t="s">
        <v>2126</v>
      </c>
      <c r="DJD1111" s="24" t="s">
        <v>2125</v>
      </c>
      <c r="DJE1111" s="24" t="s">
        <v>2126</v>
      </c>
      <c r="DJF1111" s="24" t="s">
        <v>2125</v>
      </c>
      <c r="DJG1111" s="24" t="s">
        <v>2126</v>
      </c>
      <c r="DJH1111" s="24" t="s">
        <v>2125</v>
      </c>
      <c r="DJI1111" s="24" t="s">
        <v>2126</v>
      </c>
      <c r="DJJ1111" s="24" t="s">
        <v>2125</v>
      </c>
      <c r="DJK1111" s="24" t="s">
        <v>2126</v>
      </c>
      <c r="DJL1111" s="24" t="s">
        <v>2125</v>
      </c>
      <c r="DJM1111" s="24" t="s">
        <v>2126</v>
      </c>
      <c r="DJN1111" s="24" t="s">
        <v>2125</v>
      </c>
      <c r="DJO1111" s="24" t="s">
        <v>2126</v>
      </c>
      <c r="DJP1111" s="24" t="s">
        <v>2125</v>
      </c>
      <c r="DJQ1111" s="24" t="s">
        <v>2126</v>
      </c>
      <c r="DJR1111" s="24" t="s">
        <v>2125</v>
      </c>
      <c r="DJS1111" s="24" t="s">
        <v>2126</v>
      </c>
      <c r="DJT1111" s="24" t="s">
        <v>2125</v>
      </c>
      <c r="DJU1111" s="24" t="s">
        <v>2126</v>
      </c>
      <c r="DJV1111" s="24" t="s">
        <v>2125</v>
      </c>
      <c r="DJW1111" s="24" t="s">
        <v>2126</v>
      </c>
      <c r="DJX1111" s="24" t="s">
        <v>2125</v>
      </c>
      <c r="DJY1111" s="24" t="s">
        <v>2126</v>
      </c>
      <c r="DJZ1111" s="24" t="s">
        <v>2125</v>
      </c>
      <c r="DKA1111" s="24" t="s">
        <v>2126</v>
      </c>
      <c r="DKB1111" s="24" t="s">
        <v>2125</v>
      </c>
      <c r="DKC1111" s="24" t="s">
        <v>2126</v>
      </c>
      <c r="DKD1111" s="24" t="s">
        <v>2125</v>
      </c>
      <c r="DKE1111" s="24" t="s">
        <v>2126</v>
      </c>
      <c r="DKF1111" s="24" t="s">
        <v>2125</v>
      </c>
      <c r="DKG1111" s="24" t="s">
        <v>2126</v>
      </c>
      <c r="DKH1111" s="24" t="s">
        <v>2125</v>
      </c>
      <c r="DKI1111" s="24" t="s">
        <v>2126</v>
      </c>
      <c r="DKJ1111" s="24" t="s">
        <v>2125</v>
      </c>
      <c r="DKK1111" s="24" t="s">
        <v>2126</v>
      </c>
      <c r="DKL1111" s="24" t="s">
        <v>2125</v>
      </c>
      <c r="DKM1111" s="24" t="s">
        <v>2126</v>
      </c>
      <c r="DKN1111" s="24" t="s">
        <v>2125</v>
      </c>
      <c r="DKO1111" s="24" t="s">
        <v>2126</v>
      </c>
      <c r="DKP1111" s="24" t="s">
        <v>2125</v>
      </c>
      <c r="DKQ1111" s="24" t="s">
        <v>2126</v>
      </c>
      <c r="DKR1111" s="24" t="s">
        <v>2125</v>
      </c>
      <c r="DKS1111" s="24" t="s">
        <v>2126</v>
      </c>
      <c r="DKT1111" s="24" t="s">
        <v>2125</v>
      </c>
      <c r="DKU1111" s="24" t="s">
        <v>2126</v>
      </c>
      <c r="DKV1111" s="24" t="s">
        <v>2125</v>
      </c>
      <c r="DKW1111" s="24" t="s">
        <v>2126</v>
      </c>
      <c r="DKX1111" s="24" t="s">
        <v>2125</v>
      </c>
      <c r="DKY1111" s="24" t="s">
        <v>2126</v>
      </c>
      <c r="DKZ1111" s="24" t="s">
        <v>2125</v>
      </c>
      <c r="DLA1111" s="24" t="s">
        <v>2126</v>
      </c>
      <c r="DLB1111" s="24" t="s">
        <v>2125</v>
      </c>
      <c r="DLC1111" s="24" t="s">
        <v>2126</v>
      </c>
      <c r="DLD1111" s="24" t="s">
        <v>2125</v>
      </c>
      <c r="DLE1111" s="24" t="s">
        <v>2126</v>
      </c>
      <c r="DLF1111" s="24" t="s">
        <v>2125</v>
      </c>
      <c r="DLG1111" s="24" t="s">
        <v>2126</v>
      </c>
      <c r="DLH1111" s="24" t="s">
        <v>2125</v>
      </c>
      <c r="DLI1111" s="24" t="s">
        <v>2126</v>
      </c>
      <c r="DLJ1111" s="24" t="s">
        <v>2125</v>
      </c>
      <c r="DLK1111" s="24" t="s">
        <v>2126</v>
      </c>
      <c r="DLL1111" s="24" t="s">
        <v>2125</v>
      </c>
      <c r="DLM1111" s="24" t="s">
        <v>2126</v>
      </c>
      <c r="DLN1111" s="24" t="s">
        <v>2125</v>
      </c>
      <c r="DLO1111" s="24" t="s">
        <v>2126</v>
      </c>
      <c r="DLP1111" s="24" t="s">
        <v>2125</v>
      </c>
      <c r="DLQ1111" s="24" t="s">
        <v>2126</v>
      </c>
      <c r="DLR1111" s="24" t="s">
        <v>2125</v>
      </c>
      <c r="DLS1111" s="24" t="s">
        <v>2126</v>
      </c>
      <c r="DLT1111" s="24" t="s">
        <v>2125</v>
      </c>
      <c r="DLU1111" s="24" t="s">
        <v>2126</v>
      </c>
      <c r="DLV1111" s="24" t="s">
        <v>2125</v>
      </c>
      <c r="DLW1111" s="24" t="s">
        <v>2126</v>
      </c>
      <c r="DLX1111" s="24" t="s">
        <v>2125</v>
      </c>
      <c r="DLY1111" s="24" t="s">
        <v>2126</v>
      </c>
      <c r="DLZ1111" s="24" t="s">
        <v>2125</v>
      </c>
      <c r="DMA1111" s="24" t="s">
        <v>2126</v>
      </c>
      <c r="DMB1111" s="24" t="s">
        <v>2125</v>
      </c>
      <c r="DMC1111" s="24" t="s">
        <v>2126</v>
      </c>
      <c r="DMD1111" s="24" t="s">
        <v>2125</v>
      </c>
      <c r="DME1111" s="24" t="s">
        <v>2126</v>
      </c>
      <c r="DMF1111" s="24" t="s">
        <v>2125</v>
      </c>
      <c r="DMG1111" s="24" t="s">
        <v>2126</v>
      </c>
      <c r="DMH1111" s="24" t="s">
        <v>2125</v>
      </c>
      <c r="DMI1111" s="24" t="s">
        <v>2126</v>
      </c>
      <c r="DMJ1111" s="24" t="s">
        <v>2125</v>
      </c>
      <c r="DMK1111" s="24" t="s">
        <v>2126</v>
      </c>
      <c r="DML1111" s="24" t="s">
        <v>2125</v>
      </c>
      <c r="DMM1111" s="24" t="s">
        <v>2126</v>
      </c>
      <c r="DMN1111" s="24" t="s">
        <v>2125</v>
      </c>
      <c r="DMO1111" s="24" t="s">
        <v>2126</v>
      </c>
      <c r="DMP1111" s="24" t="s">
        <v>2125</v>
      </c>
      <c r="DMQ1111" s="24" t="s">
        <v>2126</v>
      </c>
      <c r="DMR1111" s="24" t="s">
        <v>2125</v>
      </c>
      <c r="DMS1111" s="24" t="s">
        <v>2126</v>
      </c>
      <c r="DMT1111" s="24" t="s">
        <v>2125</v>
      </c>
      <c r="DMU1111" s="24" t="s">
        <v>2126</v>
      </c>
      <c r="DMV1111" s="24" t="s">
        <v>2125</v>
      </c>
      <c r="DMW1111" s="24" t="s">
        <v>2126</v>
      </c>
      <c r="DMX1111" s="24" t="s">
        <v>2125</v>
      </c>
      <c r="DMY1111" s="24" t="s">
        <v>2126</v>
      </c>
      <c r="DMZ1111" s="24" t="s">
        <v>2125</v>
      </c>
      <c r="DNA1111" s="24" t="s">
        <v>2126</v>
      </c>
      <c r="DNB1111" s="24" t="s">
        <v>2125</v>
      </c>
      <c r="DNC1111" s="24" t="s">
        <v>2126</v>
      </c>
      <c r="DND1111" s="24" t="s">
        <v>2125</v>
      </c>
      <c r="DNE1111" s="24" t="s">
        <v>2126</v>
      </c>
      <c r="DNF1111" s="24" t="s">
        <v>2125</v>
      </c>
      <c r="DNG1111" s="24" t="s">
        <v>2126</v>
      </c>
      <c r="DNH1111" s="24" t="s">
        <v>2125</v>
      </c>
      <c r="DNI1111" s="24" t="s">
        <v>2126</v>
      </c>
      <c r="DNJ1111" s="24" t="s">
        <v>2125</v>
      </c>
      <c r="DNK1111" s="24" t="s">
        <v>2126</v>
      </c>
      <c r="DNL1111" s="24" t="s">
        <v>2125</v>
      </c>
      <c r="DNM1111" s="24" t="s">
        <v>2126</v>
      </c>
      <c r="DNN1111" s="24" t="s">
        <v>2125</v>
      </c>
      <c r="DNO1111" s="24" t="s">
        <v>2126</v>
      </c>
      <c r="DNP1111" s="24" t="s">
        <v>2125</v>
      </c>
      <c r="DNQ1111" s="24" t="s">
        <v>2126</v>
      </c>
      <c r="DNR1111" s="24" t="s">
        <v>2125</v>
      </c>
      <c r="DNS1111" s="24" t="s">
        <v>2126</v>
      </c>
      <c r="DNT1111" s="24" t="s">
        <v>2125</v>
      </c>
      <c r="DNU1111" s="24" t="s">
        <v>2126</v>
      </c>
      <c r="DNV1111" s="24" t="s">
        <v>2125</v>
      </c>
      <c r="DNW1111" s="24" t="s">
        <v>2126</v>
      </c>
      <c r="DNX1111" s="24" t="s">
        <v>2125</v>
      </c>
      <c r="DNY1111" s="24" t="s">
        <v>2126</v>
      </c>
      <c r="DNZ1111" s="24" t="s">
        <v>2125</v>
      </c>
      <c r="DOA1111" s="24" t="s">
        <v>2126</v>
      </c>
      <c r="DOB1111" s="24" t="s">
        <v>2125</v>
      </c>
      <c r="DOC1111" s="24" t="s">
        <v>2126</v>
      </c>
      <c r="DOD1111" s="24" t="s">
        <v>2125</v>
      </c>
      <c r="DOE1111" s="24" t="s">
        <v>2126</v>
      </c>
      <c r="DOF1111" s="24" t="s">
        <v>2125</v>
      </c>
      <c r="DOG1111" s="24" t="s">
        <v>2126</v>
      </c>
      <c r="DOH1111" s="24" t="s">
        <v>2125</v>
      </c>
      <c r="DOI1111" s="24" t="s">
        <v>2126</v>
      </c>
      <c r="DOJ1111" s="24" t="s">
        <v>2125</v>
      </c>
      <c r="DOK1111" s="24" t="s">
        <v>2126</v>
      </c>
      <c r="DOL1111" s="24" t="s">
        <v>2125</v>
      </c>
      <c r="DOM1111" s="24" t="s">
        <v>2126</v>
      </c>
      <c r="DON1111" s="24" t="s">
        <v>2125</v>
      </c>
      <c r="DOO1111" s="24" t="s">
        <v>2126</v>
      </c>
      <c r="DOP1111" s="24" t="s">
        <v>2125</v>
      </c>
      <c r="DOQ1111" s="24" t="s">
        <v>2126</v>
      </c>
      <c r="DOR1111" s="24" t="s">
        <v>2125</v>
      </c>
      <c r="DOS1111" s="24" t="s">
        <v>2126</v>
      </c>
      <c r="DOT1111" s="24" t="s">
        <v>2125</v>
      </c>
      <c r="DOU1111" s="24" t="s">
        <v>2126</v>
      </c>
      <c r="DOV1111" s="24" t="s">
        <v>2125</v>
      </c>
      <c r="DOW1111" s="24" t="s">
        <v>2126</v>
      </c>
      <c r="DOX1111" s="24" t="s">
        <v>2125</v>
      </c>
      <c r="DOY1111" s="24" t="s">
        <v>2126</v>
      </c>
      <c r="DOZ1111" s="24" t="s">
        <v>2125</v>
      </c>
      <c r="DPA1111" s="24" t="s">
        <v>2126</v>
      </c>
      <c r="DPB1111" s="24" t="s">
        <v>2125</v>
      </c>
      <c r="DPC1111" s="24" t="s">
        <v>2126</v>
      </c>
      <c r="DPD1111" s="24" t="s">
        <v>2125</v>
      </c>
      <c r="DPE1111" s="24" t="s">
        <v>2126</v>
      </c>
      <c r="DPF1111" s="24" t="s">
        <v>2125</v>
      </c>
      <c r="DPG1111" s="24" t="s">
        <v>2126</v>
      </c>
      <c r="DPH1111" s="24" t="s">
        <v>2125</v>
      </c>
      <c r="DPI1111" s="24" t="s">
        <v>2126</v>
      </c>
      <c r="DPJ1111" s="24" t="s">
        <v>2125</v>
      </c>
      <c r="DPK1111" s="24" t="s">
        <v>2126</v>
      </c>
      <c r="DPL1111" s="24" t="s">
        <v>2125</v>
      </c>
      <c r="DPM1111" s="24" t="s">
        <v>2126</v>
      </c>
      <c r="DPN1111" s="24" t="s">
        <v>2125</v>
      </c>
      <c r="DPO1111" s="24" t="s">
        <v>2126</v>
      </c>
      <c r="DPP1111" s="24" t="s">
        <v>2125</v>
      </c>
      <c r="DPQ1111" s="24" t="s">
        <v>2126</v>
      </c>
      <c r="DPR1111" s="24" t="s">
        <v>2125</v>
      </c>
      <c r="DPS1111" s="24" t="s">
        <v>2126</v>
      </c>
      <c r="DPT1111" s="24" t="s">
        <v>2125</v>
      </c>
      <c r="DPU1111" s="24" t="s">
        <v>2126</v>
      </c>
      <c r="DPV1111" s="24" t="s">
        <v>2125</v>
      </c>
      <c r="DPW1111" s="24" t="s">
        <v>2126</v>
      </c>
      <c r="DPX1111" s="24" t="s">
        <v>2125</v>
      </c>
      <c r="DPY1111" s="24" t="s">
        <v>2126</v>
      </c>
      <c r="DPZ1111" s="24" t="s">
        <v>2125</v>
      </c>
      <c r="DQA1111" s="24" t="s">
        <v>2126</v>
      </c>
      <c r="DQB1111" s="24" t="s">
        <v>2125</v>
      </c>
      <c r="DQC1111" s="24" t="s">
        <v>2126</v>
      </c>
      <c r="DQD1111" s="24" t="s">
        <v>2125</v>
      </c>
      <c r="DQE1111" s="24" t="s">
        <v>2126</v>
      </c>
      <c r="DQF1111" s="24" t="s">
        <v>2125</v>
      </c>
      <c r="DQG1111" s="24" t="s">
        <v>2126</v>
      </c>
      <c r="DQH1111" s="24" t="s">
        <v>2125</v>
      </c>
      <c r="DQI1111" s="24" t="s">
        <v>2126</v>
      </c>
      <c r="DQJ1111" s="24" t="s">
        <v>2125</v>
      </c>
      <c r="DQK1111" s="24" t="s">
        <v>2126</v>
      </c>
      <c r="DQL1111" s="24" t="s">
        <v>2125</v>
      </c>
      <c r="DQM1111" s="24" t="s">
        <v>2126</v>
      </c>
      <c r="DQN1111" s="24" t="s">
        <v>2125</v>
      </c>
      <c r="DQO1111" s="24" t="s">
        <v>2126</v>
      </c>
      <c r="DQP1111" s="24" t="s">
        <v>2125</v>
      </c>
      <c r="DQQ1111" s="24" t="s">
        <v>2126</v>
      </c>
      <c r="DQR1111" s="24" t="s">
        <v>2125</v>
      </c>
      <c r="DQS1111" s="24" t="s">
        <v>2126</v>
      </c>
      <c r="DQT1111" s="24" t="s">
        <v>2125</v>
      </c>
      <c r="DQU1111" s="24" t="s">
        <v>2126</v>
      </c>
      <c r="DQV1111" s="24" t="s">
        <v>2125</v>
      </c>
      <c r="DQW1111" s="24" t="s">
        <v>2126</v>
      </c>
      <c r="DQX1111" s="24" t="s">
        <v>2125</v>
      </c>
      <c r="DQY1111" s="24" t="s">
        <v>2126</v>
      </c>
      <c r="DQZ1111" s="24" t="s">
        <v>2125</v>
      </c>
      <c r="DRA1111" s="24" t="s">
        <v>2126</v>
      </c>
      <c r="DRB1111" s="24" t="s">
        <v>2125</v>
      </c>
      <c r="DRC1111" s="24" t="s">
        <v>2126</v>
      </c>
      <c r="DRD1111" s="24" t="s">
        <v>2125</v>
      </c>
      <c r="DRE1111" s="24" t="s">
        <v>2126</v>
      </c>
      <c r="DRF1111" s="24" t="s">
        <v>2125</v>
      </c>
      <c r="DRG1111" s="24" t="s">
        <v>2126</v>
      </c>
      <c r="DRH1111" s="24" t="s">
        <v>2125</v>
      </c>
      <c r="DRI1111" s="24" t="s">
        <v>2126</v>
      </c>
      <c r="DRJ1111" s="24" t="s">
        <v>2125</v>
      </c>
      <c r="DRK1111" s="24" t="s">
        <v>2126</v>
      </c>
      <c r="DRL1111" s="24" t="s">
        <v>2125</v>
      </c>
      <c r="DRM1111" s="24" t="s">
        <v>2126</v>
      </c>
      <c r="DRN1111" s="24" t="s">
        <v>2125</v>
      </c>
      <c r="DRO1111" s="24" t="s">
        <v>2126</v>
      </c>
      <c r="DRP1111" s="24" t="s">
        <v>2125</v>
      </c>
      <c r="DRQ1111" s="24" t="s">
        <v>2126</v>
      </c>
      <c r="DRR1111" s="24" t="s">
        <v>2125</v>
      </c>
      <c r="DRS1111" s="24" t="s">
        <v>2126</v>
      </c>
      <c r="DRT1111" s="24" t="s">
        <v>2125</v>
      </c>
      <c r="DRU1111" s="24" t="s">
        <v>2126</v>
      </c>
      <c r="DRV1111" s="24" t="s">
        <v>2125</v>
      </c>
      <c r="DRW1111" s="24" t="s">
        <v>2126</v>
      </c>
      <c r="DRX1111" s="24" t="s">
        <v>2125</v>
      </c>
      <c r="DRY1111" s="24" t="s">
        <v>2126</v>
      </c>
      <c r="DRZ1111" s="24" t="s">
        <v>2125</v>
      </c>
      <c r="DSA1111" s="24" t="s">
        <v>2126</v>
      </c>
      <c r="DSB1111" s="24" t="s">
        <v>2125</v>
      </c>
      <c r="DSC1111" s="24" t="s">
        <v>2126</v>
      </c>
      <c r="DSD1111" s="24" t="s">
        <v>2125</v>
      </c>
      <c r="DSE1111" s="24" t="s">
        <v>2126</v>
      </c>
      <c r="DSF1111" s="24" t="s">
        <v>2125</v>
      </c>
      <c r="DSG1111" s="24" t="s">
        <v>2126</v>
      </c>
      <c r="DSH1111" s="24" t="s">
        <v>2125</v>
      </c>
      <c r="DSI1111" s="24" t="s">
        <v>2126</v>
      </c>
      <c r="DSJ1111" s="24" t="s">
        <v>2125</v>
      </c>
      <c r="DSK1111" s="24" t="s">
        <v>2126</v>
      </c>
      <c r="DSL1111" s="24" t="s">
        <v>2125</v>
      </c>
      <c r="DSM1111" s="24" t="s">
        <v>2126</v>
      </c>
      <c r="DSN1111" s="24" t="s">
        <v>2125</v>
      </c>
      <c r="DSO1111" s="24" t="s">
        <v>2126</v>
      </c>
      <c r="DSP1111" s="24" t="s">
        <v>2125</v>
      </c>
      <c r="DSQ1111" s="24" t="s">
        <v>2126</v>
      </c>
      <c r="DSR1111" s="24" t="s">
        <v>2125</v>
      </c>
      <c r="DSS1111" s="24" t="s">
        <v>2126</v>
      </c>
      <c r="DST1111" s="24" t="s">
        <v>2125</v>
      </c>
      <c r="DSU1111" s="24" t="s">
        <v>2126</v>
      </c>
      <c r="DSV1111" s="24" t="s">
        <v>2125</v>
      </c>
      <c r="DSW1111" s="24" t="s">
        <v>2126</v>
      </c>
      <c r="DSX1111" s="24" t="s">
        <v>2125</v>
      </c>
      <c r="DSY1111" s="24" t="s">
        <v>2126</v>
      </c>
      <c r="DSZ1111" s="24" t="s">
        <v>2125</v>
      </c>
      <c r="DTA1111" s="24" t="s">
        <v>2126</v>
      </c>
      <c r="DTB1111" s="24" t="s">
        <v>2125</v>
      </c>
      <c r="DTC1111" s="24" t="s">
        <v>2126</v>
      </c>
      <c r="DTD1111" s="24" t="s">
        <v>2125</v>
      </c>
      <c r="DTE1111" s="24" t="s">
        <v>2126</v>
      </c>
      <c r="DTF1111" s="24" t="s">
        <v>2125</v>
      </c>
      <c r="DTG1111" s="24" t="s">
        <v>2126</v>
      </c>
      <c r="DTH1111" s="24" t="s">
        <v>2125</v>
      </c>
      <c r="DTI1111" s="24" t="s">
        <v>2126</v>
      </c>
      <c r="DTJ1111" s="24" t="s">
        <v>2125</v>
      </c>
      <c r="DTK1111" s="24" t="s">
        <v>2126</v>
      </c>
      <c r="DTL1111" s="24" t="s">
        <v>2125</v>
      </c>
      <c r="DTM1111" s="24" t="s">
        <v>2126</v>
      </c>
      <c r="DTN1111" s="24" t="s">
        <v>2125</v>
      </c>
      <c r="DTO1111" s="24" t="s">
        <v>2126</v>
      </c>
      <c r="DTP1111" s="24" t="s">
        <v>2125</v>
      </c>
      <c r="DTQ1111" s="24" t="s">
        <v>2126</v>
      </c>
      <c r="DTR1111" s="24" t="s">
        <v>2125</v>
      </c>
      <c r="DTS1111" s="24" t="s">
        <v>2126</v>
      </c>
      <c r="DTT1111" s="24" t="s">
        <v>2125</v>
      </c>
      <c r="DTU1111" s="24" t="s">
        <v>2126</v>
      </c>
      <c r="DTV1111" s="24" t="s">
        <v>2125</v>
      </c>
      <c r="DTW1111" s="24" t="s">
        <v>2126</v>
      </c>
      <c r="DTX1111" s="24" t="s">
        <v>2125</v>
      </c>
      <c r="DTY1111" s="24" t="s">
        <v>2126</v>
      </c>
      <c r="DTZ1111" s="24" t="s">
        <v>2125</v>
      </c>
      <c r="DUA1111" s="24" t="s">
        <v>2126</v>
      </c>
      <c r="DUB1111" s="24" t="s">
        <v>2125</v>
      </c>
      <c r="DUC1111" s="24" t="s">
        <v>2126</v>
      </c>
      <c r="DUD1111" s="24" t="s">
        <v>2125</v>
      </c>
      <c r="DUE1111" s="24" t="s">
        <v>2126</v>
      </c>
      <c r="DUF1111" s="24" t="s">
        <v>2125</v>
      </c>
      <c r="DUG1111" s="24" t="s">
        <v>2126</v>
      </c>
      <c r="DUH1111" s="24" t="s">
        <v>2125</v>
      </c>
      <c r="DUI1111" s="24" t="s">
        <v>2126</v>
      </c>
      <c r="DUJ1111" s="24" t="s">
        <v>2125</v>
      </c>
      <c r="DUK1111" s="24" t="s">
        <v>2126</v>
      </c>
      <c r="DUL1111" s="24" t="s">
        <v>2125</v>
      </c>
      <c r="DUM1111" s="24" t="s">
        <v>2126</v>
      </c>
      <c r="DUN1111" s="24" t="s">
        <v>2125</v>
      </c>
      <c r="DUO1111" s="24" t="s">
        <v>2126</v>
      </c>
      <c r="DUP1111" s="24" t="s">
        <v>2125</v>
      </c>
      <c r="DUQ1111" s="24" t="s">
        <v>2126</v>
      </c>
      <c r="DUR1111" s="24" t="s">
        <v>2125</v>
      </c>
      <c r="DUS1111" s="24" t="s">
        <v>2126</v>
      </c>
      <c r="DUT1111" s="24" t="s">
        <v>2125</v>
      </c>
      <c r="DUU1111" s="24" t="s">
        <v>2126</v>
      </c>
      <c r="DUV1111" s="24" t="s">
        <v>2125</v>
      </c>
      <c r="DUW1111" s="24" t="s">
        <v>2126</v>
      </c>
      <c r="DUX1111" s="24" t="s">
        <v>2125</v>
      </c>
      <c r="DUY1111" s="24" t="s">
        <v>2126</v>
      </c>
      <c r="DUZ1111" s="24" t="s">
        <v>2125</v>
      </c>
      <c r="DVA1111" s="24" t="s">
        <v>2126</v>
      </c>
      <c r="DVB1111" s="24" t="s">
        <v>2125</v>
      </c>
      <c r="DVC1111" s="24" t="s">
        <v>2126</v>
      </c>
      <c r="DVD1111" s="24" t="s">
        <v>2125</v>
      </c>
      <c r="DVE1111" s="24" t="s">
        <v>2126</v>
      </c>
      <c r="DVF1111" s="24" t="s">
        <v>2125</v>
      </c>
      <c r="DVG1111" s="24" t="s">
        <v>2126</v>
      </c>
      <c r="DVH1111" s="24" t="s">
        <v>2125</v>
      </c>
      <c r="DVI1111" s="24" t="s">
        <v>2126</v>
      </c>
      <c r="DVJ1111" s="24" t="s">
        <v>2125</v>
      </c>
      <c r="DVK1111" s="24" t="s">
        <v>2126</v>
      </c>
      <c r="DVL1111" s="24" t="s">
        <v>2125</v>
      </c>
      <c r="DVM1111" s="24" t="s">
        <v>2126</v>
      </c>
      <c r="DVN1111" s="24" t="s">
        <v>2125</v>
      </c>
      <c r="DVO1111" s="24" t="s">
        <v>2126</v>
      </c>
      <c r="DVP1111" s="24" t="s">
        <v>2125</v>
      </c>
      <c r="DVQ1111" s="24" t="s">
        <v>2126</v>
      </c>
      <c r="DVR1111" s="24" t="s">
        <v>2125</v>
      </c>
      <c r="DVS1111" s="24" t="s">
        <v>2126</v>
      </c>
      <c r="DVT1111" s="24" t="s">
        <v>2125</v>
      </c>
      <c r="DVU1111" s="24" t="s">
        <v>2126</v>
      </c>
      <c r="DVV1111" s="24" t="s">
        <v>2125</v>
      </c>
      <c r="DVW1111" s="24" t="s">
        <v>2126</v>
      </c>
      <c r="DVX1111" s="24" t="s">
        <v>2125</v>
      </c>
      <c r="DVY1111" s="24" t="s">
        <v>2126</v>
      </c>
      <c r="DVZ1111" s="24" t="s">
        <v>2125</v>
      </c>
      <c r="DWA1111" s="24" t="s">
        <v>2126</v>
      </c>
      <c r="DWB1111" s="24" t="s">
        <v>2125</v>
      </c>
      <c r="DWC1111" s="24" t="s">
        <v>2126</v>
      </c>
      <c r="DWD1111" s="24" t="s">
        <v>2125</v>
      </c>
      <c r="DWE1111" s="24" t="s">
        <v>2126</v>
      </c>
      <c r="DWF1111" s="24" t="s">
        <v>2125</v>
      </c>
      <c r="DWG1111" s="24" t="s">
        <v>2126</v>
      </c>
      <c r="DWH1111" s="24" t="s">
        <v>2125</v>
      </c>
      <c r="DWI1111" s="24" t="s">
        <v>2126</v>
      </c>
      <c r="DWJ1111" s="24" t="s">
        <v>2125</v>
      </c>
      <c r="DWK1111" s="24" t="s">
        <v>2126</v>
      </c>
      <c r="DWL1111" s="24" t="s">
        <v>2125</v>
      </c>
      <c r="DWM1111" s="24" t="s">
        <v>2126</v>
      </c>
      <c r="DWN1111" s="24" t="s">
        <v>2125</v>
      </c>
      <c r="DWO1111" s="24" t="s">
        <v>2126</v>
      </c>
      <c r="DWP1111" s="24" t="s">
        <v>2125</v>
      </c>
      <c r="DWQ1111" s="24" t="s">
        <v>2126</v>
      </c>
      <c r="DWR1111" s="24" t="s">
        <v>2125</v>
      </c>
      <c r="DWS1111" s="24" t="s">
        <v>2126</v>
      </c>
      <c r="DWT1111" s="24" t="s">
        <v>2125</v>
      </c>
      <c r="DWU1111" s="24" t="s">
        <v>2126</v>
      </c>
      <c r="DWV1111" s="24" t="s">
        <v>2125</v>
      </c>
      <c r="DWW1111" s="24" t="s">
        <v>2126</v>
      </c>
      <c r="DWX1111" s="24" t="s">
        <v>2125</v>
      </c>
      <c r="DWY1111" s="24" t="s">
        <v>2126</v>
      </c>
      <c r="DWZ1111" s="24" t="s">
        <v>2125</v>
      </c>
      <c r="DXA1111" s="24" t="s">
        <v>2126</v>
      </c>
      <c r="DXB1111" s="24" t="s">
        <v>2125</v>
      </c>
      <c r="DXC1111" s="24" t="s">
        <v>2126</v>
      </c>
      <c r="DXD1111" s="24" t="s">
        <v>2125</v>
      </c>
      <c r="DXE1111" s="24" t="s">
        <v>2126</v>
      </c>
      <c r="DXF1111" s="24" t="s">
        <v>2125</v>
      </c>
      <c r="DXG1111" s="24" t="s">
        <v>2126</v>
      </c>
      <c r="DXH1111" s="24" t="s">
        <v>2125</v>
      </c>
      <c r="DXI1111" s="24" t="s">
        <v>2126</v>
      </c>
      <c r="DXJ1111" s="24" t="s">
        <v>2125</v>
      </c>
      <c r="DXK1111" s="24" t="s">
        <v>2126</v>
      </c>
      <c r="DXL1111" s="24" t="s">
        <v>2125</v>
      </c>
      <c r="DXM1111" s="24" t="s">
        <v>2126</v>
      </c>
      <c r="DXN1111" s="24" t="s">
        <v>2125</v>
      </c>
      <c r="DXO1111" s="24" t="s">
        <v>2126</v>
      </c>
      <c r="DXP1111" s="24" t="s">
        <v>2125</v>
      </c>
      <c r="DXQ1111" s="24" t="s">
        <v>2126</v>
      </c>
      <c r="DXR1111" s="24" t="s">
        <v>2125</v>
      </c>
      <c r="DXS1111" s="24" t="s">
        <v>2126</v>
      </c>
      <c r="DXT1111" s="24" t="s">
        <v>2125</v>
      </c>
      <c r="DXU1111" s="24" t="s">
        <v>2126</v>
      </c>
      <c r="DXV1111" s="24" t="s">
        <v>2125</v>
      </c>
      <c r="DXW1111" s="24" t="s">
        <v>2126</v>
      </c>
      <c r="DXX1111" s="24" t="s">
        <v>2125</v>
      </c>
      <c r="DXY1111" s="24" t="s">
        <v>2126</v>
      </c>
      <c r="DXZ1111" s="24" t="s">
        <v>2125</v>
      </c>
      <c r="DYA1111" s="24" t="s">
        <v>2126</v>
      </c>
      <c r="DYB1111" s="24" t="s">
        <v>2125</v>
      </c>
      <c r="DYC1111" s="24" t="s">
        <v>2126</v>
      </c>
      <c r="DYD1111" s="24" t="s">
        <v>2125</v>
      </c>
      <c r="DYE1111" s="24" t="s">
        <v>2126</v>
      </c>
      <c r="DYF1111" s="24" t="s">
        <v>2125</v>
      </c>
      <c r="DYG1111" s="24" t="s">
        <v>2126</v>
      </c>
      <c r="DYH1111" s="24" t="s">
        <v>2125</v>
      </c>
      <c r="DYI1111" s="24" t="s">
        <v>2126</v>
      </c>
      <c r="DYJ1111" s="24" t="s">
        <v>2125</v>
      </c>
      <c r="DYK1111" s="24" t="s">
        <v>2126</v>
      </c>
      <c r="DYL1111" s="24" t="s">
        <v>2125</v>
      </c>
      <c r="DYM1111" s="24" t="s">
        <v>2126</v>
      </c>
      <c r="DYN1111" s="24" t="s">
        <v>2125</v>
      </c>
      <c r="DYO1111" s="24" t="s">
        <v>2126</v>
      </c>
      <c r="DYP1111" s="24" t="s">
        <v>2125</v>
      </c>
      <c r="DYQ1111" s="24" t="s">
        <v>2126</v>
      </c>
      <c r="DYR1111" s="24" t="s">
        <v>2125</v>
      </c>
      <c r="DYS1111" s="24" t="s">
        <v>2126</v>
      </c>
      <c r="DYT1111" s="24" t="s">
        <v>2125</v>
      </c>
      <c r="DYU1111" s="24" t="s">
        <v>2126</v>
      </c>
      <c r="DYV1111" s="24" t="s">
        <v>2125</v>
      </c>
      <c r="DYW1111" s="24" t="s">
        <v>2126</v>
      </c>
      <c r="DYX1111" s="24" t="s">
        <v>2125</v>
      </c>
      <c r="DYY1111" s="24" t="s">
        <v>2126</v>
      </c>
      <c r="DYZ1111" s="24" t="s">
        <v>2125</v>
      </c>
      <c r="DZA1111" s="24" t="s">
        <v>2126</v>
      </c>
      <c r="DZB1111" s="24" t="s">
        <v>2125</v>
      </c>
      <c r="DZC1111" s="24" t="s">
        <v>2126</v>
      </c>
      <c r="DZD1111" s="24" t="s">
        <v>2125</v>
      </c>
      <c r="DZE1111" s="24" t="s">
        <v>2126</v>
      </c>
      <c r="DZF1111" s="24" t="s">
        <v>2125</v>
      </c>
      <c r="DZG1111" s="24" t="s">
        <v>2126</v>
      </c>
      <c r="DZH1111" s="24" t="s">
        <v>2125</v>
      </c>
      <c r="DZI1111" s="24" t="s">
        <v>2126</v>
      </c>
      <c r="DZJ1111" s="24" t="s">
        <v>2125</v>
      </c>
      <c r="DZK1111" s="24" t="s">
        <v>2126</v>
      </c>
      <c r="DZL1111" s="24" t="s">
        <v>2125</v>
      </c>
      <c r="DZM1111" s="24" t="s">
        <v>2126</v>
      </c>
      <c r="DZN1111" s="24" t="s">
        <v>2125</v>
      </c>
      <c r="DZO1111" s="24" t="s">
        <v>2126</v>
      </c>
      <c r="DZP1111" s="24" t="s">
        <v>2125</v>
      </c>
      <c r="DZQ1111" s="24" t="s">
        <v>2126</v>
      </c>
      <c r="DZR1111" s="24" t="s">
        <v>2125</v>
      </c>
      <c r="DZS1111" s="24" t="s">
        <v>2126</v>
      </c>
      <c r="DZT1111" s="24" t="s">
        <v>2125</v>
      </c>
      <c r="DZU1111" s="24" t="s">
        <v>2126</v>
      </c>
      <c r="DZV1111" s="24" t="s">
        <v>2125</v>
      </c>
      <c r="DZW1111" s="24" t="s">
        <v>2126</v>
      </c>
      <c r="DZX1111" s="24" t="s">
        <v>2125</v>
      </c>
      <c r="DZY1111" s="24" t="s">
        <v>2126</v>
      </c>
      <c r="DZZ1111" s="24" t="s">
        <v>2125</v>
      </c>
      <c r="EAA1111" s="24" t="s">
        <v>2126</v>
      </c>
      <c r="EAB1111" s="24" t="s">
        <v>2125</v>
      </c>
      <c r="EAC1111" s="24" t="s">
        <v>2126</v>
      </c>
      <c r="EAD1111" s="24" t="s">
        <v>2125</v>
      </c>
      <c r="EAE1111" s="24" t="s">
        <v>2126</v>
      </c>
      <c r="EAF1111" s="24" t="s">
        <v>2125</v>
      </c>
      <c r="EAG1111" s="24" t="s">
        <v>2126</v>
      </c>
      <c r="EAH1111" s="24" t="s">
        <v>2125</v>
      </c>
      <c r="EAI1111" s="24" t="s">
        <v>2126</v>
      </c>
      <c r="EAJ1111" s="24" t="s">
        <v>2125</v>
      </c>
      <c r="EAK1111" s="24" t="s">
        <v>2126</v>
      </c>
      <c r="EAL1111" s="24" t="s">
        <v>2125</v>
      </c>
      <c r="EAM1111" s="24" t="s">
        <v>2126</v>
      </c>
      <c r="EAN1111" s="24" t="s">
        <v>2125</v>
      </c>
      <c r="EAO1111" s="24" t="s">
        <v>2126</v>
      </c>
      <c r="EAP1111" s="24" t="s">
        <v>2125</v>
      </c>
      <c r="EAQ1111" s="24" t="s">
        <v>2126</v>
      </c>
      <c r="EAR1111" s="24" t="s">
        <v>2125</v>
      </c>
      <c r="EAS1111" s="24" t="s">
        <v>2126</v>
      </c>
      <c r="EAT1111" s="24" t="s">
        <v>2125</v>
      </c>
      <c r="EAU1111" s="24" t="s">
        <v>2126</v>
      </c>
      <c r="EAV1111" s="24" t="s">
        <v>2125</v>
      </c>
      <c r="EAW1111" s="24" t="s">
        <v>2126</v>
      </c>
      <c r="EAX1111" s="24" t="s">
        <v>2125</v>
      </c>
      <c r="EAY1111" s="24" t="s">
        <v>2126</v>
      </c>
      <c r="EAZ1111" s="24" t="s">
        <v>2125</v>
      </c>
      <c r="EBA1111" s="24" t="s">
        <v>2126</v>
      </c>
      <c r="EBB1111" s="24" t="s">
        <v>2125</v>
      </c>
      <c r="EBC1111" s="24" t="s">
        <v>2126</v>
      </c>
      <c r="EBD1111" s="24" t="s">
        <v>2125</v>
      </c>
      <c r="EBE1111" s="24" t="s">
        <v>2126</v>
      </c>
      <c r="EBF1111" s="24" t="s">
        <v>2125</v>
      </c>
      <c r="EBG1111" s="24" t="s">
        <v>2126</v>
      </c>
      <c r="EBH1111" s="24" t="s">
        <v>2125</v>
      </c>
      <c r="EBI1111" s="24" t="s">
        <v>2126</v>
      </c>
      <c r="EBJ1111" s="24" t="s">
        <v>2125</v>
      </c>
      <c r="EBK1111" s="24" t="s">
        <v>2126</v>
      </c>
      <c r="EBL1111" s="24" t="s">
        <v>2125</v>
      </c>
      <c r="EBM1111" s="24" t="s">
        <v>2126</v>
      </c>
      <c r="EBN1111" s="24" t="s">
        <v>2125</v>
      </c>
      <c r="EBO1111" s="24" t="s">
        <v>2126</v>
      </c>
      <c r="EBP1111" s="24" t="s">
        <v>2125</v>
      </c>
      <c r="EBQ1111" s="24" t="s">
        <v>2126</v>
      </c>
      <c r="EBR1111" s="24" t="s">
        <v>2125</v>
      </c>
      <c r="EBS1111" s="24" t="s">
        <v>2126</v>
      </c>
      <c r="EBT1111" s="24" t="s">
        <v>2125</v>
      </c>
      <c r="EBU1111" s="24" t="s">
        <v>2126</v>
      </c>
      <c r="EBV1111" s="24" t="s">
        <v>2125</v>
      </c>
      <c r="EBW1111" s="24" t="s">
        <v>2126</v>
      </c>
      <c r="EBX1111" s="24" t="s">
        <v>2125</v>
      </c>
      <c r="EBY1111" s="24" t="s">
        <v>2126</v>
      </c>
      <c r="EBZ1111" s="24" t="s">
        <v>2125</v>
      </c>
      <c r="ECA1111" s="24" t="s">
        <v>2126</v>
      </c>
      <c r="ECB1111" s="24" t="s">
        <v>2125</v>
      </c>
      <c r="ECC1111" s="24" t="s">
        <v>2126</v>
      </c>
      <c r="ECD1111" s="24" t="s">
        <v>2125</v>
      </c>
      <c r="ECE1111" s="24" t="s">
        <v>2126</v>
      </c>
      <c r="ECF1111" s="24" t="s">
        <v>2125</v>
      </c>
      <c r="ECG1111" s="24" t="s">
        <v>2126</v>
      </c>
      <c r="ECH1111" s="24" t="s">
        <v>2125</v>
      </c>
      <c r="ECI1111" s="24" t="s">
        <v>2126</v>
      </c>
      <c r="ECJ1111" s="24" t="s">
        <v>2125</v>
      </c>
      <c r="ECK1111" s="24" t="s">
        <v>2126</v>
      </c>
      <c r="ECL1111" s="24" t="s">
        <v>2125</v>
      </c>
      <c r="ECM1111" s="24" t="s">
        <v>2126</v>
      </c>
      <c r="ECN1111" s="24" t="s">
        <v>2125</v>
      </c>
      <c r="ECO1111" s="24" t="s">
        <v>2126</v>
      </c>
      <c r="ECP1111" s="24" t="s">
        <v>2125</v>
      </c>
      <c r="ECQ1111" s="24" t="s">
        <v>2126</v>
      </c>
      <c r="ECR1111" s="24" t="s">
        <v>2125</v>
      </c>
      <c r="ECS1111" s="24" t="s">
        <v>2126</v>
      </c>
      <c r="ECT1111" s="24" t="s">
        <v>2125</v>
      </c>
      <c r="ECU1111" s="24" t="s">
        <v>2126</v>
      </c>
      <c r="ECV1111" s="24" t="s">
        <v>2125</v>
      </c>
      <c r="ECW1111" s="24" t="s">
        <v>2126</v>
      </c>
      <c r="ECX1111" s="24" t="s">
        <v>2125</v>
      </c>
      <c r="ECY1111" s="24" t="s">
        <v>2126</v>
      </c>
      <c r="ECZ1111" s="24" t="s">
        <v>2125</v>
      </c>
      <c r="EDA1111" s="24" t="s">
        <v>2126</v>
      </c>
      <c r="EDB1111" s="24" t="s">
        <v>2125</v>
      </c>
      <c r="EDC1111" s="24" t="s">
        <v>2126</v>
      </c>
      <c r="EDD1111" s="24" t="s">
        <v>2125</v>
      </c>
      <c r="EDE1111" s="24" t="s">
        <v>2126</v>
      </c>
      <c r="EDF1111" s="24" t="s">
        <v>2125</v>
      </c>
      <c r="EDG1111" s="24" t="s">
        <v>2126</v>
      </c>
      <c r="EDH1111" s="24" t="s">
        <v>2125</v>
      </c>
      <c r="EDI1111" s="24" t="s">
        <v>2126</v>
      </c>
      <c r="EDJ1111" s="24" t="s">
        <v>2125</v>
      </c>
      <c r="EDK1111" s="24" t="s">
        <v>2126</v>
      </c>
      <c r="EDL1111" s="24" t="s">
        <v>2125</v>
      </c>
      <c r="EDM1111" s="24" t="s">
        <v>2126</v>
      </c>
      <c r="EDN1111" s="24" t="s">
        <v>2125</v>
      </c>
      <c r="EDO1111" s="24" t="s">
        <v>2126</v>
      </c>
      <c r="EDP1111" s="24" t="s">
        <v>2125</v>
      </c>
      <c r="EDQ1111" s="24" t="s">
        <v>2126</v>
      </c>
      <c r="EDR1111" s="24" t="s">
        <v>2125</v>
      </c>
      <c r="EDS1111" s="24" t="s">
        <v>2126</v>
      </c>
      <c r="EDT1111" s="24" t="s">
        <v>2125</v>
      </c>
      <c r="EDU1111" s="24" t="s">
        <v>2126</v>
      </c>
      <c r="EDV1111" s="24" t="s">
        <v>2125</v>
      </c>
      <c r="EDW1111" s="24" t="s">
        <v>2126</v>
      </c>
      <c r="EDX1111" s="24" t="s">
        <v>2125</v>
      </c>
      <c r="EDY1111" s="24" t="s">
        <v>2126</v>
      </c>
      <c r="EDZ1111" s="24" t="s">
        <v>2125</v>
      </c>
      <c r="EEA1111" s="24" t="s">
        <v>2126</v>
      </c>
      <c r="EEB1111" s="24" t="s">
        <v>2125</v>
      </c>
      <c r="EEC1111" s="24" t="s">
        <v>2126</v>
      </c>
      <c r="EED1111" s="24" t="s">
        <v>2125</v>
      </c>
      <c r="EEE1111" s="24" t="s">
        <v>2126</v>
      </c>
      <c r="EEF1111" s="24" t="s">
        <v>2125</v>
      </c>
      <c r="EEG1111" s="24" t="s">
        <v>2126</v>
      </c>
      <c r="EEH1111" s="24" t="s">
        <v>2125</v>
      </c>
      <c r="EEI1111" s="24" t="s">
        <v>2126</v>
      </c>
      <c r="EEJ1111" s="24" t="s">
        <v>2125</v>
      </c>
      <c r="EEK1111" s="24" t="s">
        <v>2126</v>
      </c>
      <c r="EEL1111" s="24" t="s">
        <v>2125</v>
      </c>
      <c r="EEM1111" s="24" t="s">
        <v>2126</v>
      </c>
      <c r="EEN1111" s="24" t="s">
        <v>2125</v>
      </c>
      <c r="EEO1111" s="24" t="s">
        <v>2126</v>
      </c>
      <c r="EEP1111" s="24" t="s">
        <v>2125</v>
      </c>
      <c r="EEQ1111" s="24" t="s">
        <v>2126</v>
      </c>
      <c r="EER1111" s="24" t="s">
        <v>2125</v>
      </c>
      <c r="EES1111" s="24" t="s">
        <v>2126</v>
      </c>
      <c r="EET1111" s="24" t="s">
        <v>2125</v>
      </c>
      <c r="EEU1111" s="24" t="s">
        <v>2126</v>
      </c>
      <c r="EEV1111" s="24" t="s">
        <v>2125</v>
      </c>
      <c r="EEW1111" s="24" t="s">
        <v>2126</v>
      </c>
      <c r="EEX1111" s="24" t="s">
        <v>2125</v>
      </c>
      <c r="EEY1111" s="24" t="s">
        <v>2126</v>
      </c>
      <c r="EEZ1111" s="24" t="s">
        <v>2125</v>
      </c>
      <c r="EFA1111" s="24" t="s">
        <v>2126</v>
      </c>
      <c r="EFB1111" s="24" t="s">
        <v>2125</v>
      </c>
      <c r="EFC1111" s="24" t="s">
        <v>2126</v>
      </c>
      <c r="EFD1111" s="24" t="s">
        <v>2125</v>
      </c>
      <c r="EFE1111" s="24" t="s">
        <v>2126</v>
      </c>
      <c r="EFF1111" s="24" t="s">
        <v>2125</v>
      </c>
      <c r="EFG1111" s="24" t="s">
        <v>2126</v>
      </c>
      <c r="EFH1111" s="24" t="s">
        <v>2125</v>
      </c>
      <c r="EFI1111" s="24" t="s">
        <v>2126</v>
      </c>
      <c r="EFJ1111" s="24" t="s">
        <v>2125</v>
      </c>
      <c r="EFK1111" s="24" t="s">
        <v>2126</v>
      </c>
      <c r="EFL1111" s="24" t="s">
        <v>2125</v>
      </c>
      <c r="EFM1111" s="24" t="s">
        <v>2126</v>
      </c>
      <c r="EFN1111" s="24" t="s">
        <v>2125</v>
      </c>
      <c r="EFO1111" s="24" t="s">
        <v>2126</v>
      </c>
      <c r="EFP1111" s="24" t="s">
        <v>2125</v>
      </c>
      <c r="EFQ1111" s="24" t="s">
        <v>2126</v>
      </c>
      <c r="EFR1111" s="24" t="s">
        <v>2125</v>
      </c>
      <c r="EFS1111" s="24" t="s">
        <v>2126</v>
      </c>
      <c r="EFT1111" s="24" t="s">
        <v>2125</v>
      </c>
      <c r="EFU1111" s="24" t="s">
        <v>2126</v>
      </c>
      <c r="EFV1111" s="24" t="s">
        <v>2125</v>
      </c>
      <c r="EFW1111" s="24" t="s">
        <v>2126</v>
      </c>
      <c r="EFX1111" s="24" t="s">
        <v>2125</v>
      </c>
      <c r="EFY1111" s="24" t="s">
        <v>2126</v>
      </c>
      <c r="EFZ1111" s="24" t="s">
        <v>2125</v>
      </c>
      <c r="EGA1111" s="24" t="s">
        <v>2126</v>
      </c>
      <c r="EGB1111" s="24" t="s">
        <v>2125</v>
      </c>
      <c r="EGC1111" s="24" t="s">
        <v>2126</v>
      </c>
      <c r="EGD1111" s="24" t="s">
        <v>2125</v>
      </c>
      <c r="EGE1111" s="24" t="s">
        <v>2126</v>
      </c>
      <c r="EGF1111" s="24" t="s">
        <v>2125</v>
      </c>
      <c r="EGG1111" s="24" t="s">
        <v>2126</v>
      </c>
      <c r="EGH1111" s="24" t="s">
        <v>2125</v>
      </c>
      <c r="EGI1111" s="24" t="s">
        <v>2126</v>
      </c>
      <c r="EGJ1111" s="24" t="s">
        <v>2125</v>
      </c>
      <c r="EGK1111" s="24" t="s">
        <v>2126</v>
      </c>
      <c r="EGL1111" s="24" t="s">
        <v>2125</v>
      </c>
      <c r="EGM1111" s="24" t="s">
        <v>2126</v>
      </c>
      <c r="EGN1111" s="24" t="s">
        <v>2125</v>
      </c>
      <c r="EGO1111" s="24" t="s">
        <v>2126</v>
      </c>
      <c r="EGP1111" s="24" t="s">
        <v>2125</v>
      </c>
      <c r="EGQ1111" s="24" t="s">
        <v>2126</v>
      </c>
      <c r="EGR1111" s="24" t="s">
        <v>2125</v>
      </c>
      <c r="EGS1111" s="24" t="s">
        <v>2126</v>
      </c>
      <c r="EGT1111" s="24" t="s">
        <v>2125</v>
      </c>
      <c r="EGU1111" s="24" t="s">
        <v>2126</v>
      </c>
      <c r="EGV1111" s="24" t="s">
        <v>2125</v>
      </c>
      <c r="EGW1111" s="24" t="s">
        <v>2126</v>
      </c>
      <c r="EGX1111" s="24" t="s">
        <v>2125</v>
      </c>
      <c r="EGY1111" s="24" t="s">
        <v>2126</v>
      </c>
      <c r="EGZ1111" s="24" t="s">
        <v>2125</v>
      </c>
      <c r="EHA1111" s="24" t="s">
        <v>2126</v>
      </c>
      <c r="EHB1111" s="24" t="s">
        <v>2125</v>
      </c>
      <c r="EHC1111" s="24" t="s">
        <v>2126</v>
      </c>
      <c r="EHD1111" s="24" t="s">
        <v>2125</v>
      </c>
      <c r="EHE1111" s="24" t="s">
        <v>2126</v>
      </c>
      <c r="EHF1111" s="24" t="s">
        <v>2125</v>
      </c>
      <c r="EHG1111" s="24" t="s">
        <v>2126</v>
      </c>
      <c r="EHH1111" s="24" t="s">
        <v>2125</v>
      </c>
      <c r="EHI1111" s="24" t="s">
        <v>2126</v>
      </c>
      <c r="EHJ1111" s="24" t="s">
        <v>2125</v>
      </c>
      <c r="EHK1111" s="24" t="s">
        <v>2126</v>
      </c>
      <c r="EHL1111" s="24" t="s">
        <v>2125</v>
      </c>
      <c r="EHM1111" s="24" t="s">
        <v>2126</v>
      </c>
      <c r="EHN1111" s="24" t="s">
        <v>2125</v>
      </c>
      <c r="EHO1111" s="24" t="s">
        <v>2126</v>
      </c>
      <c r="EHP1111" s="24" t="s">
        <v>2125</v>
      </c>
      <c r="EHQ1111" s="24" t="s">
        <v>2126</v>
      </c>
      <c r="EHR1111" s="24" t="s">
        <v>2125</v>
      </c>
      <c r="EHS1111" s="24" t="s">
        <v>2126</v>
      </c>
      <c r="EHT1111" s="24" t="s">
        <v>2125</v>
      </c>
      <c r="EHU1111" s="24" t="s">
        <v>2126</v>
      </c>
      <c r="EHV1111" s="24" t="s">
        <v>2125</v>
      </c>
      <c r="EHW1111" s="24" t="s">
        <v>2126</v>
      </c>
      <c r="EHX1111" s="24" t="s">
        <v>2125</v>
      </c>
      <c r="EHY1111" s="24" t="s">
        <v>2126</v>
      </c>
      <c r="EHZ1111" s="24" t="s">
        <v>2125</v>
      </c>
      <c r="EIA1111" s="24" t="s">
        <v>2126</v>
      </c>
      <c r="EIB1111" s="24" t="s">
        <v>2125</v>
      </c>
      <c r="EIC1111" s="24" t="s">
        <v>2126</v>
      </c>
      <c r="EID1111" s="24" t="s">
        <v>2125</v>
      </c>
      <c r="EIE1111" s="24" t="s">
        <v>2126</v>
      </c>
      <c r="EIF1111" s="24" t="s">
        <v>2125</v>
      </c>
      <c r="EIG1111" s="24" t="s">
        <v>2126</v>
      </c>
      <c r="EIH1111" s="24" t="s">
        <v>2125</v>
      </c>
      <c r="EII1111" s="24" t="s">
        <v>2126</v>
      </c>
      <c r="EIJ1111" s="24" t="s">
        <v>2125</v>
      </c>
      <c r="EIK1111" s="24" t="s">
        <v>2126</v>
      </c>
      <c r="EIL1111" s="24" t="s">
        <v>2125</v>
      </c>
      <c r="EIM1111" s="24" t="s">
        <v>2126</v>
      </c>
      <c r="EIN1111" s="24" t="s">
        <v>2125</v>
      </c>
      <c r="EIO1111" s="24" t="s">
        <v>2126</v>
      </c>
      <c r="EIP1111" s="24" t="s">
        <v>2125</v>
      </c>
      <c r="EIQ1111" s="24" t="s">
        <v>2126</v>
      </c>
      <c r="EIR1111" s="24" t="s">
        <v>2125</v>
      </c>
      <c r="EIS1111" s="24" t="s">
        <v>2126</v>
      </c>
      <c r="EIT1111" s="24" t="s">
        <v>2125</v>
      </c>
      <c r="EIU1111" s="24" t="s">
        <v>2126</v>
      </c>
      <c r="EIV1111" s="24" t="s">
        <v>2125</v>
      </c>
      <c r="EIW1111" s="24" t="s">
        <v>2126</v>
      </c>
      <c r="EIX1111" s="24" t="s">
        <v>2125</v>
      </c>
      <c r="EIY1111" s="24" t="s">
        <v>2126</v>
      </c>
      <c r="EIZ1111" s="24" t="s">
        <v>2125</v>
      </c>
      <c r="EJA1111" s="24" t="s">
        <v>2126</v>
      </c>
      <c r="EJB1111" s="24" t="s">
        <v>2125</v>
      </c>
      <c r="EJC1111" s="24" t="s">
        <v>2126</v>
      </c>
      <c r="EJD1111" s="24" t="s">
        <v>2125</v>
      </c>
      <c r="EJE1111" s="24" t="s">
        <v>2126</v>
      </c>
      <c r="EJF1111" s="24" t="s">
        <v>2125</v>
      </c>
      <c r="EJG1111" s="24" t="s">
        <v>2126</v>
      </c>
      <c r="EJH1111" s="24" t="s">
        <v>2125</v>
      </c>
      <c r="EJI1111" s="24" t="s">
        <v>2126</v>
      </c>
      <c r="EJJ1111" s="24" t="s">
        <v>2125</v>
      </c>
      <c r="EJK1111" s="24" t="s">
        <v>2126</v>
      </c>
      <c r="EJL1111" s="24" t="s">
        <v>2125</v>
      </c>
      <c r="EJM1111" s="24" t="s">
        <v>2126</v>
      </c>
      <c r="EJN1111" s="24" t="s">
        <v>2125</v>
      </c>
      <c r="EJO1111" s="24" t="s">
        <v>2126</v>
      </c>
      <c r="EJP1111" s="24" t="s">
        <v>2125</v>
      </c>
      <c r="EJQ1111" s="24" t="s">
        <v>2126</v>
      </c>
      <c r="EJR1111" s="24" t="s">
        <v>2125</v>
      </c>
      <c r="EJS1111" s="24" t="s">
        <v>2126</v>
      </c>
      <c r="EJT1111" s="24" t="s">
        <v>2125</v>
      </c>
      <c r="EJU1111" s="24" t="s">
        <v>2126</v>
      </c>
      <c r="EJV1111" s="24" t="s">
        <v>2125</v>
      </c>
      <c r="EJW1111" s="24" t="s">
        <v>2126</v>
      </c>
      <c r="EJX1111" s="24" t="s">
        <v>2125</v>
      </c>
      <c r="EJY1111" s="24" t="s">
        <v>2126</v>
      </c>
      <c r="EJZ1111" s="24" t="s">
        <v>2125</v>
      </c>
      <c r="EKA1111" s="24" t="s">
        <v>2126</v>
      </c>
      <c r="EKB1111" s="24" t="s">
        <v>2125</v>
      </c>
      <c r="EKC1111" s="24" t="s">
        <v>2126</v>
      </c>
      <c r="EKD1111" s="24" t="s">
        <v>2125</v>
      </c>
      <c r="EKE1111" s="24" t="s">
        <v>2126</v>
      </c>
      <c r="EKF1111" s="24" t="s">
        <v>2125</v>
      </c>
      <c r="EKG1111" s="24" t="s">
        <v>2126</v>
      </c>
      <c r="EKH1111" s="24" t="s">
        <v>2125</v>
      </c>
      <c r="EKI1111" s="24" t="s">
        <v>2126</v>
      </c>
      <c r="EKJ1111" s="24" t="s">
        <v>2125</v>
      </c>
      <c r="EKK1111" s="24" t="s">
        <v>2126</v>
      </c>
      <c r="EKL1111" s="24" t="s">
        <v>2125</v>
      </c>
      <c r="EKM1111" s="24" t="s">
        <v>2126</v>
      </c>
      <c r="EKN1111" s="24" t="s">
        <v>2125</v>
      </c>
      <c r="EKO1111" s="24" t="s">
        <v>2126</v>
      </c>
      <c r="EKP1111" s="24" t="s">
        <v>2125</v>
      </c>
      <c r="EKQ1111" s="24" t="s">
        <v>2126</v>
      </c>
      <c r="EKR1111" s="24" t="s">
        <v>2125</v>
      </c>
      <c r="EKS1111" s="24" t="s">
        <v>2126</v>
      </c>
      <c r="EKT1111" s="24" t="s">
        <v>2125</v>
      </c>
      <c r="EKU1111" s="24" t="s">
        <v>2126</v>
      </c>
      <c r="EKV1111" s="24" t="s">
        <v>2125</v>
      </c>
      <c r="EKW1111" s="24" t="s">
        <v>2126</v>
      </c>
      <c r="EKX1111" s="24" t="s">
        <v>2125</v>
      </c>
      <c r="EKY1111" s="24" t="s">
        <v>2126</v>
      </c>
      <c r="EKZ1111" s="24" t="s">
        <v>2125</v>
      </c>
      <c r="ELA1111" s="24" t="s">
        <v>2126</v>
      </c>
      <c r="ELB1111" s="24" t="s">
        <v>2125</v>
      </c>
      <c r="ELC1111" s="24" t="s">
        <v>2126</v>
      </c>
      <c r="ELD1111" s="24" t="s">
        <v>2125</v>
      </c>
      <c r="ELE1111" s="24" t="s">
        <v>2126</v>
      </c>
      <c r="ELF1111" s="24" t="s">
        <v>2125</v>
      </c>
      <c r="ELG1111" s="24" t="s">
        <v>2126</v>
      </c>
      <c r="ELH1111" s="24" t="s">
        <v>2125</v>
      </c>
      <c r="ELI1111" s="24" t="s">
        <v>2126</v>
      </c>
      <c r="ELJ1111" s="24" t="s">
        <v>2125</v>
      </c>
      <c r="ELK1111" s="24" t="s">
        <v>2126</v>
      </c>
      <c r="ELL1111" s="24" t="s">
        <v>2125</v>
      </c>
      <c r="ELM1111" s="24" t="s">
        <v>2126</v>
      </c>
      <c r="ELN1111" s="24" t="s">
        <v>2125</v>
      </c>
      <c r="ELO1111" s="24" t="s">
        <v>2126</v>
      </c>
      <c r="ELP1111" s="24" t="s">
        <v>2125</v>
      </c>
      <c r="ELQ1111" s="24" t="s">
        <v>2126</v>
      </c>
      <c r="ELR1111" s="24" t="s">
        <v>2125</v>
      </c>
      <c r="ELS1111" s="24" t="s">
        <v>2126</v>
      </c>
      <c r="ELT1111" s="24" t="s">
        <v>2125</v>
      </c>
      <c r="ELU1111" s="24" t="s">
        <v>2126</v>
      </c>
      <c r="ELV1111" s="24" t="s">
        <v>2125</v>
      </c>
      <c r="ELW1111" s="24" t="s">
        <v>2126</v>
      </c>
      <c r="ELX1111" s="24" t="s">
        <v>2125</v>
      </c>
      <c r="ELY1111" s="24" t="s">
        <v>2126</v>
      </c>
      <c r="ELZ1111" s="24" t="s">
        <v>2125</v>
      </c>
      <c r="EMA1111" s="24" t="s">
        <v>2126</v>
      </c>
      <c r="EMB1111" s="24" t="s">
        <v>2125</v>
      </c>
      <c r="EMC1111" s="24" t="s">
        <v>2126</v>
      </c>
      <c r="EMD1111" s="24" t="s">
        <v>2125</v>
      </c>
      <c r="EME1111" s="24" t="s">
        <v>2126</v>
      </c>
      <c r="EMF1111" s="24" t="s">
        <v>2125</v>
      </c>
      <c r="EMG1111" s="24" t="s">
        <v>2126</v>
      </c>
      <c r="EMH1111" s="24" t="s">
        <v>2125</v>
      </c>
      <c r="EMI1111" s="24" t="s">
        <v>2126</v>
      </c>
      <c r="EMJ1111" s="24" t="s">
        <v>2125</v>
      </c>
      <c r="EMK1111" s="24" t="s">
        <v>2126</v>
      </c>
      <c r="EML1111" s="24" t="s">
        <v>2125</v>
      </c>
      <c r="EMM1111" s="24" t="s">
        <v>2126</v>
      </c>
      <c r="EMN1111" s="24" t="s">
        <v>2125</v>
      </c>
      <c r="EMO1111" s="24" t="s">
        <v>2126</v>
      </c>
      <c r="EMP1111" s="24" t="s">
        <v>2125</v>
      </c>
      <c r="EMQ1111" s="24" t="s">
        <v>2126</v>
      </c>
      <c r="EMR1111" s="24" t="s">
        <v>2125</v>
      </c>
      <c r="EMS1111" s="24" t="s">
        <v>2126</v>
      </c>
      <c r="EMT1111" s="24" t="s">
        <v>2125</v>
      </c>
      <c r="EMU1111" s="24" t="s">
        <v>2126</v>
      </c>
      <c r="EMV1111" s="24" t="s">
        <v>2125</v>
      </c>
      <c r="EMW1111" s="24" t="s">
        <v>2126</v>
      </c>
      <c r="EMX1111" s="24" t="s">
        <v>2125</v>
      </c>
      <c r="EMY1111" s="24" t="s">
        <v>2126</v>
      </c>
      <c r="EMZ1111" s="24" t="s">
        <v>2125</v>
      </c>
      <c r="ENA1111" s="24" t="s">
        <v>2126</v>
      </c>
      <c r="ENB1111" s="24" t="s">
        <v>2125</v>
      </c>
      <c r="ENC1111" s="24" t="s">
        <v>2126</v>
      </c>
      <c r="END1111" s="24" t="s">
        <v>2125</v>
      </c>
      <c r="ENE1111" s="24" t="s">
        <v>2126</v>
      </c>
      <c r="ENF1111" s="24" t="s">
        <v>2125</v>
      </c>
      <c r="ENG1111" s="24" t="s">
        <v>2126</v>
      </c>
      <c r="ENH1111" s="24" t="s">
        <v>2125</v>
      </c>
      <c r="ENI1111" s="24" t="s">
        <v>2126</v>
      </c>
      <c r="ENJ1111" s="24" t="s">
        <v>2125</v>
      </c>
      <c r="ENK1111" s="24" t="s">
        <v>2126</v>
      </c>
      <c r="ENL1111" s="24" t="s">
        <v>2125</v>
      </c>
      <c r="ENM1111" s="24" t="s">
        <v>2126</v>
      </c>
      <c r="ENN1111" s="24" t="s">
        <v>2125</v>
      </c>
      <c r="ENO1111" s="24" t="s">
        <v>2126</v>
      </c>
      <c r="ENP1111" s="24" t="s">
        <v>2125</v>
      </c>
      <c r="ENQ1111" s="24" t="s">
        <v>2126</v>
      </c>
      <c r="ENR1111" s="24" t="s">
        <v>2125</v>
      </c>
      <c r="ENS1111" s="24" t="s">
        <v>2126</v>
      </c>
      <c r="ENT1111" s="24" t="s">
        <v>2125</v>
      </c>
      <c r="ENU1111" s="24" t="s">
        <v>2126</v>
      </c>
      <c r="ENV1111" s="24" t="s">
        <v>2125</v>
      </c>
      <c r="ENW1111" s="24" t="s">
        <v>2126</v>
      </c>
      <c r="ENX1111" s="24" t="s">
        <v>2125</v>
      </c>
      <c r="ENY1111" s="24" t="s">
        <v>2126</v>
      </c>
      <c r="ENZ1111" s="24" t="s">
        <v>2125</v>
      </c>
      <c r="EOA1111" s="24" t="s">
        <v>2126</v>
      </c>
      <c r="EOB1111" s="24" t="s">
        <v>2125</v>
      </c>
      <c r="EOC1111" s="24" t="s">
        <v>2126</v>
      </c>
      <c r="EOD1111" s="24" t="s">
        <v>2125</v>
      </c>
      <c r="EOE1111" s="24" t="s">
        <v>2126</v>
      </c>
      <c r="EOF1111" s="24" t="s">
        <v>2125</v>
      </c>
      <c r="EOG1111" s="24" t="s">
        <v>2126</v>
      </c>
      <c r="EOH1111" s="24" t="s">
        <v>2125</v>
      </c>
      <c r="EOI1111" s="24" t="s">
        <v>2126</v>
      </c>
      <c r="EOJ1111" s="24" t="s">
        <v>2125</v>
      </c>
      <c r="EOK1111" s="24" t="s">
        <v>2126</v>
      </c>
      <c r="EOL1111" s="24" t="s">
        <v>2125</v>
      </c>
      <c r="EOM1111" s="24" t="s">
        <v>2126</v>
      </c>
      <c r="EON1111" s="24" t="s">
        <v>2125</v>
      </c>
      <c r="EOO1111" s="24" t="s">
        <v>2126</v>
      </c>
      <c r="EOP1111" s="24" t="s">
        <v>2125</v>
      </c>
      <c r="EOQ1111" s="24" t="s">
        <v>2126</v>
      </c>
      <c r="EOR1111" s="24" t="s">
        <v>2125</v>
      </c>
      <c r="EOS1111" s="24" t="s">
        <v>2126</v>
      </c>
      <c r="EOT1111" s="24" t="s">
        <v>2125</v>
      </c>
      <c r="EOU1111" s="24" t="s">
        <v>2126</v>
      </c>
      <c r="EOV1111" s="24" t="s">
        <v>2125</v>
      </c>
      <c r="EOW1111" s="24" t="s">
        <v>2126</v>
      </c>
      <c r="EOX1111" s="24" t="s">
        <v>2125</v>
      </c>
      <c r="EOY1111" s="24" t="s">
        <v>2126</v>
      </c>
      <c r="EOZ1111" s="24" t="s">
        <v>2125</v>
      </c>
      <c r="EPA1111" s="24" t="s">
        <v>2126</v>
      </c>
      <c r="EPB1111" s="24" t="s">
        <v>2125</v>
      </c>
      <c r="EPC1111" s="24" t="s">
        <v>2126</v>
      </c>
      <c r="EPD1111" s="24" t="s">
        <v>2125</v>
      </c>
      <c r="EPE1111" s="24" t="s">
        <v>2126</v>
      </c>
      <c r="EPF1111" s="24" t="s">
        <v>2125</v>
      </c>
      <c r="EPG1111" s="24" t="s">
        <v>2126</v>
      </c>
      <c r="EPH1111" s="24" t="s">
        <v>2125</v>
      </c>
      <c r="EPI1111" s="24" t="s">
        <v>2126</v>
      </c>
      <c r="EPJ1111" s="24" t="s">
        <v>2125</v>
      </c>
      <c r="EPK1111" s="24" t="s">
        <v>2126</v>
      </c>
      <c r="EPL1111" s="24" t="s">
        <v>2125</v>
      </c>
      <c r="EPM1111" s="24" t="s">
        <v>2126</v>
      </c>
      <c r="EPN1111" s="24" t="s">
        <v>2125</v>
      </c>
      <c r="EPO1111" s="24" t="s">
        <v>2126</v>
      </c>
      <c r="EPP1111" s="24" t="s">
        <v>2125</v>
      </c>
      <c r="EPQ1111" s="24" t="s">
        <v>2126</v>
      </c>
      <c r="EPR1111" s="24" t="s">
        <v>2125</v>
      </c>
      <c r="EPS1111" s="24" t="s">
        <v>2126</v>
      </c>
      <c r="EPT1111" s="24" t="s">
        <v>2125</v>
      </c>
      <c r="EPU1111" s="24" t="s">
        <v>2126</v>
      </c>
      <c r="EPV1111" s="24" t="s">
        <v>2125</v>
      </c>
      <c r="EPW1111" s="24" t="s">
        <v>2126</v>
      </c>
      <c r="EPX1111" s="24" t="s">
        <v>2125</v>
      </c>
      <c r="EPY1111" s="24" t="s">
        <v>2126</v>
      </c>
      <c r="EPZ1111" s="24" t="s">
        <v>2125</v>
      </c>
      <c r="EQA1111" s="24" t="s">
        <v>2126</v>
      </c>
      <c r="EQB1111" s="24" t="s">
        <v>2125</v>
      </c>
      <c r="EQC1111" s="24" t="s">
        <v>2126</v>
      </c>
      <c r="EQD1111" s="24" t="s">
        <v>2125</v>
      </c>
      <c r="EQE1111" s="24" t="s">
        <v>2126</v>
      </c>
      <c r="EQF1111" s="24" t="s">
        <v>2125</v>
      </c>
      <c r="EQG1111" s="24" t="s">
        <v>2126</v>
      </c>
      <c r="EQH1111" s="24" t="s">
        <v>2125</v>
      </c>
      <c r="EQI1111" s="24" t="s">
        <v>2126</v>
      </c>
      <c r="EQJ1111" s="24" t="s">
        <v>2125</v>
      </c>
      <c r="EQK1111" s="24" t="s">
        <v>2126</v>
      </c>
      <c r="EQL1111" s="24" t="s">
        <v>2125</v>
      </c>
      <c r="EQM1111" s="24" t="s">
        <v>2126</v>
      </c>
      <c r="EQN1111" s="24" t="s">
        <v>2125</v>
      </c>
      <c r="EQO1111" s="24" t="s">
        <v>2126</v>
      </c>
      <c r="EQP1111" s="24" t="s">
        <v>2125</v>
      </c>
      <c r="EQQ1111" s="24" t="s">
        <v>2126</v>
      </c>
      <c r="EQR1111" s="24" t="s">
        <v>2125</v>
      </c>
      <c r="EQS1111" s="24" t="s">
        <v>2126</v>
      </c>
      <c r="EQT1111" s="24" t="s">
        <v>2125</v>
      </c>
      <c r="EQU1111" s="24" t="s">
        <v>2126</v>
      </c>
      <c r="EQV1111" s="24" t="s">
        <v>2125</v>
      </c>
      <c r="EQW1111" s="24" t="s">
        <v>2126</v>
      </c>
      <c r="EQX1111" s="24" t="s">
        <v>2125</v>
      </c>
      <c r="EQY1111" s="24" t="s">
        <v>2126</v>
      </c>
      <c r="EQZ1111" s="24" t="s">
        <v>2125</v>
      </c>
      <c r="ERA1111" s="24" t="s">
        <v>2126</v>
      </c>
      <c r="ERB1111" s="24" t="s">
        <v>2125</v>
      </c>
      <c r="ERC1111" s="24" t="s">
        <v>2126</v>
      </c>
      <c r="ERD1111" s="24" t="s">
        <v>2125</v>
      </c>
      <c r="ERE1111" s="24" t="s">
        <v>2126</v>
      </c>
      <c r="ERF1111" s="24" t="s">
        <v>2125</v>
      </c>
      <c r="ERG1111" s="24" t="s">
        <v>2126</v>
      </c>
      <c r="ERH1111" s="24" t="s">
        <v>2125</v>
      </c>
      <c r="ERI1111" s="24" t="s">
        <v>2126</v>
      </c>
      <c r="ERJ1111" s="24" t="s">
        <v>2125</v>
      </c>
      <c r="ERK1111" s="24" t="s">
        <v>2126</v>
      </c>
      <c r="ERL1111" s="24" t="s">
        <v>2125</v>
      </c>
      <c r="ERM1111" s="24" t="s">
        <v>2126</v>
      </c>
      <c r="ERN1111" s="24" t="s">
        <v>2125</v>
      </c>
      <c r="ERO1111" s="24" t="s">
        <v>2126</v>
      </c>
      <c r="ERP1111" s="24" t="s">
        <v>2125</v>
      </c>
      <c r="ERQ1111" s="24" t="s">
        <v>2126</v>
      </c>
      <c r="ERR1111" s="24" t="s">
        <v>2125</v>
      </c>
      <c r="ERS1111" s="24" t="s">
        <v>2126</v>
      </c>
      <c r="ERT1111" s="24" t="s">
        <v>2125</v>
      </c>
      <c r="ERU1111" s="24" t="s">
        <v>2126</v>
      </c>
      <c r="ERV1111" s="24" t="s">
        <v>2125</v>
      </c>
      <c r="ERW1111" s="24" t="s">
        <v>2126</v>
      </c>
      <c r="ERX1111" s="24" t="s">
        <v>2125</v>
      </c>
      <c r="ERY1111" s="24" t="s">
        <v>2126</v>
      </c>
      <c r="ERZ1111" s="24" t="s">
        <v>2125</v>
      </c>
      <c r="ESA1111" s="24" t="s">
        <v>2126</v>
      </c>
      <c r="ESB1111" s="24" t="s">
        <v>2125</v>
      </c>
      <c r="ESC1111" s="24" t="s">
        <v>2126</v>
      </c>
      <c r="ESD1111" s="24" t="s">
        <v>2125</v>
      </c>
      <c r="ESE1111" s="24" t="s">
        <v>2126</v>
      </c>
      <c r="ESF1111" s="24" t="s">
        <v>2125</v>
      </c>
      <c r="ESG1111" s="24" t="s">
        <v>2126</v>
      </c>
      <c r="ESH1111" s="24" t="s">
        <v>2125</v>
      </c>
      <c r="ESI1111" s="24" t="s">
        <v>2126</v>
      </c>
      <c r="ESJ1111" s="24" t="s">
        <v>2125</v>
      </c>
      <c r="ESK1111" s="24" t="s">
        <v>2126</v>
      </c>
      <c r="ESL1111" s="24" t="s">
        <v>2125</v>
      </c>
      <c r="ESM1111" s="24" t="s">
        <v>2126</v>
      </c>
      <c r="ESN1111" s="24" t="s">
        <v>2125</v>
      </c>
      <c r="ESO1111" s="24" t="s">
        <v>2126</v>
      </c>
      <c r="ESP1111" s="24" t="s">
        <v>2125</v>
      </c>
      <c r="ESQ1111" s="24" t="s">
        <v>2126</v>
      </c>
      <c r="ESR1111" s="24" t="s">
        <v>2125</v>
      </c>
      <c r="ESS1111" s="24" t="s">
        <v>2126</v>
      </c>
      <c r="EST1111" s="24" t="s">
        <v>2125</v>
      </c>
      <c r="ESU1111" s="24" t="s">
        <v>2126</v>
      </c>
      <c r="ESV1111" s="24" t="s">
        <v>2125</v>
      </c>
      <c r="ESW1111" s="24" t="s">
        <v>2126</v>
      </c>
      <c r="ESX1111" s="24" t="s">
        <v>2125</v>
      </c>
      <c r="ESY1111" s="24" t="s">
        <v>2126</v>
      </c>
      <c r="ESZ1111" s="24" t="s">
        <v>2125</v>
      </c>
      <c r="ETA1111" s="24" t="s">
        <v>2126</v>
      </c>
      <c r="ETB1111" s="24" t="s">
        <v>2125</v>
      </c>
      <c r="ETC1111" s="24" t="s">
        <v>2126</v>
      </c>
      <c r="ETD1111" s="24" t="s">
        <v>2125</v>
      </c>
      <c r="ETE1111" s="24" t="s">
        <v>2126</v>
      </c>
      <c r="ETF1111" s="24" t="s">
        <v>2125</v>
      </c>
      <c r="ETG1111" s="24" t="s">
        <v>2126</v>
      </c>
      <c r="ETH1111" s="24" t="s">
        <v>2125</v>
      </c>
      <c r="ETI1111" s="24" t="s">
        <v>2126</v>
      </c>
      <c r="ETJ1111" s="24" t="s">
        <v>2125</v>
      </c>
      <c r="ETK1111" s="24" t="s">
        <v>2126</v>
      </c>
      <c r="ETL1111" s="24" t="s">
        <v>2125</v>
      </c>
      <c r="ETM1111" s="24" t="s">
        <v>2126</v>
      </c>
      <c r="ETN1111" s="24" t="s">
        <v>2125</v>
      </c>
      <c r="ETO1111" s="24" t="s">
        <v>2126</v>
      </c>
      <c r="ETP1111" s="24" t="s">
        <v>2125</v>
      </c>
      <c r="ETQ1111" s="24" t="s">
        <v>2126</v>
      </c>
      <c r="ETR1111" s="24" t="s">
        <v>2125</v>
      </c>
      <c r="ETS1111" s="24" t="s">
        <v>2126</v>
      </c>
      <c r="ETT1111" s="24" t="s">
        <v>2125</v>
      </c>
      <c r="ETU1111" s="24" t="s">
        <v>2126</v>
      </c>
      <c r="ETV1111" s="24" t="s">
        <v>2125</v>
      </c>
      <c r="ETW1111" s="24" t="s">
        <v>2126</v>
      </c>
      <c r="ETX1111" s="24" t="s">
        <v>2125</v>
      </c>
      <c r="ETY1111" s="24" t="s">
        <v>2126</v>
      </c>
      <c r="ETZ1111" s="24" t="s">
        <v>2125</v>
      </c>
      <c r="EUA1111" s="24" t="s">
        <v>2126</v>
      </c>
      <c r="EUB1111" s="24" t="s">
        <v>2125</v>
      </c>
      <c r="EUC1111" s="24" t="s">
        <v>2126</v>
      </c>
      <c r="EUD1111" s="24" t="s">
        <v>2125</v>
      </c>
      <c r="EUE1111" s="24" t="s">
        <v>2126</v>
      </c>
      <c r="EUF1111" s="24" t="s">
        <v>2125</v>
      </c>
      <c r="EUG1111" s="24" t="s">
        <v>2126</v>
      </c>
      <c r="EUH1111" s="24" t="s">
        <v>2125</v>
      </c>
      <c r="EUI1111" s="24" t="s">
        <v>2126</v>
      </c>
      <c r="EUJ1111" s="24" t="s">
        <v>2125</v>
      </c>
      <c r="EUK1111" s="24" t="s">
        <v>2126</v>
      </c>
      <c r="EUL1111" s="24" t="s">
        <v>2125</v>
      </c>
      <c r="EUM1111" s="24" t="s">
        <v>2126</v>
      </c>
      <c r="EUN1111" s="24" t="s">
        <v>2125</v>
      </c>
      <c r="EUO1111" s="24" t="s">
        <v>2126</v>
      </c>
      <c r="EUP1111" s="24" t="s">
        <v>2125</v>
      </c>
      <c r="EUQ1111" s="24" t="s">
        <v>2126</v>
      </c>
      <c r="EUR1111" s="24" t="s">
        <v>2125</v>
      </c>
      <c r="EUS1111" s="24" t="s">
        <v>2126</v>
      </c>
      <c r="EUT1111" s="24" t="s">
        <v>2125</v>
      </c>
      <c r="EUU1111" s="24" t="s">
        <v>2126</v>
      </c>
      <c r="EUV1111" s="24" t="s">
        <v>2125</v>
      </c>
      <c r="EUW1111" s="24" t="s">
        <v>2126</v>
      </c>
      <c r="EUX1111" s="24" t="s">
        <v>2125</v>
      </c>
      <c r="EUY1111" s="24" t="s">
        <v>2126</v>
      </c>
      <c r="EUZ1111" s="24" t="s">
        <v>2125</v>
      </c>
      <c r="EVA1111" s="24" t="s">
        <v>2126</v>
      </c>
      <c r="EVB1111" s="24" t="s">
        <v>2125</v>
      </c>
      <c r="EVC1111" s="24" t="s">
        <v>2126</v>
      </c>
      <c r="EVD1111" s="24" t="s">
        <v>2125</v>
      </c>
      <c r="EVE1111" s="24" t="s">
        <v>2126</v>
      </c>
      <c r="EVF1111" s="24" t="s">
        <v>2125</v>
      </c>
      <c r="EVG1111" s="24" t="s">
        <v>2126</v>
      </c>
      <c r="EVH1111" s="24" t="s">
        <v>2125</v>
      </c>
      <c r="EVI1111" s="24" t="s">
        <v>2126</v>
      </c>
      <c r="EVJ1111" s="24" t="s">
        <v>2125</v>
      </c>
      <c r="EVK1111" s="24" t="s">
        <v>2126</v>
      </c>
      <c r="EVL1111" s="24" t="s">
        <v>2125</v>
      </c>
      <c r="EVM1111" s="24" t="s">
        <v>2126</v>
      </c>
      <c r="EVN1111" s="24" t="s">
        <v>2125</v>
      </c>
      <c r="EVO1111" s="24" t="s">
        <v>2126</v>
      </c>
      <c r="EVP1111" s="24" t="s">
        <v>2125</v>
      </c>
      <c r="EVQ1111" s="24" t="s">
        <v>2126</v>
      </c>
      <c r="EVR1111" s="24" t="s">
        <v>2125</v>
      </c>
      <c r="EVS1111" s="24" t="s">
        <v>2126</v>
      </c>
      <c r="EVT1111" s="24" t="s">
        <v>2125</v>
      </c>
      <c r="EVU1111" s="24" t="s">
        <v>2126</v>
      </c>
      <c r="EVV1111" s="24" t="s">
        <v>2125</v>
      </c>
      <c r="EVW1111" s="24" t="s">
        <v>2126</v>
      </c>
      <c r="EVX1111" s="24" t="s">
        <v>2125</v>
      </c>
      <c r="EVY1111" s="24" t="s">
        <v>2126</v>
      </c>
      <c r="EVZ1111" s="24" t="s">
        <v>2125</v>
      </c>
      <c r="EWA1111" s="24" t="s">
        <v>2126</v>
      </c>
      <c r="EWB1111" s="24" t="s">
        <v>2125</v>
      </c>
      <c r="EWC1111" s="24" t="s">
        <v>2126</v>
      </c>
      <c r="EWD1111" s="24" t="s">
        <v>2125</v>
      </c>
      <c r="EWE1111" s="24" t="s">
        <v>2126</v>
      </c>
      <c r="EWF1111" s="24" t="s">
        <v>2125</v>
      </c>
      <c r="EWG1111" s="24" t="s">
        <v>2126</v>
      </c>
      <c r="EWH1111" s="24" t="s">
        <v>2125</v>
      </c>
      <c r="EWI1111" s="24" t="s">
        <v>2126</v>
      </c>
      <c r="EWJ1111" s="24" t="s">
        <v>2125</v>
      </c>
      <c r="EWK1111" s="24" t="s">
        <v>2126</v>
      </c>
      <c r="EWL1111" s="24" t="s">
        <v>2125</v>
      </c>
      <c r="EWM1111" s="24" t="s">
        <v>2126</v>
      </c>
      <c r="EWN1111" s="24" t="s">
        <v>2125</v>
      </c>
      <c r="EWO1111" s="24" t="s">
        <v>2126</v>
      </c>
      <c r="EWP1111" s="24" t="s">
        <v>2125</v>
      </c>
      <c r="EWQ1111" s="24" t="s">
        <v>2126</v>
      </c>
      <c r="EWR1111" s="24" t="s">
        <v>2125</v>
      </c>
      <c r="EWS1111" s="24" t="s">
        <v>2126</v>
      </c>
      <c r="EWT1111" s="24" t="s">
        <v>2125</v>
      </c>
      <c r="EWU1111" s="24" t="s">
        <v>2126</v>
      </c>
      <c r="EWV1111" s="24" t="s">
        <v>2125</v>
      </c>
      <c r="EWW1111" s="24" t="s">
        <v>2126</v>
      </c>
      <c r="EWX1111" s="24" t="s">
        <v>2125</v>
      </c>
      <c r="EWY1111" s="24" t="s">
        <v>2126</v>
      </c>
      <c r="EWZ1111" s="24" t="s">
        <v>2125</v>
      </c>
      <c r="EXA1111" s="24" t="s">
        <v>2126</v>
      </c>
      <c r="EXB1111" s="24" t="s">
        <v>2125</v>
      </c>
      <c r="EXC1111" s="24" t="s">
        <v>2126</v>
      </c>
      <c r="EXD1111" s="24" t="s">
        <v>2125</v>
      </c>
      <c r="EXE1111" s="24" t="s">
        <v>2126</v>
      </c>
      <c r="EXF1111" s="24" t="s">
        <v>2125</v>
      </c>
      <c r="EXG1111" s="24" t="s">
        <v>2126</v>
      </c>
      <c r="EXH1111" s="24" t="s">
        <v>2125</v>
      </c>
      <c r="EXI1111" s="24" t="s">
        <v>2126</v>
      </c>
      <c r="EXJ1111" s="24" t="s">
        <v>2125</v>
      </c>
      <c r="EXK1111" s="24" t="s">
        <v>2126</v>
      </c>
      <c r="EXL1111" s="24" t="s">
        <v>2125</v>
      </c>
      <c r="EXM1111" s="24" t="s">
        <v>2126</v>
      </c>
      <c r="EXN1111" s="24" t="s">
        <v>2125</v>
      </c>
      <c r="EXO1111" s="24" t="s">
        <v>2126</v>
      </c>
      <c r="EXP1111" s="24" t="s">
        <v>2125</v>
      </c>
      <c r="EXQ1111" s="24" t="s">
        <v>2126</v>
      </c>
      <c r="EXR1111" s="24" t="s">
        <v>2125</v>
      </c>
      <c r="EXS1111" s="24" t="s">
        <v>2126</v>
      </c>
      <c r="EXT1111" s="24" t="s">
        <v>2125</v>
      </c>
      <c r="EXU1111" s="24" t="s">
        <v>2126</v>
      </c>
      <c r="EXV1111" s="24" t="s">
        <v>2125</v>
      </c>
      <c r="EXW1111" s="24" t="s">
        <v>2126</v>
      </c>
      <c r="EXX1111" s="24" t="s">
        <v>2125</v>
      </c>
      <c r="EXY1111" s="24" t="s">
        <v>2126</v>
      </c>
      <c r="EXZ1111" s="24" t="s">
        <v>2125</v>
      </c>
      <c r="EYA1111" s="24" t="s">
        <v>2126</v>
      </c>
      <c r="EYB1111" s="24" t="s">
        <v>2125</v>
      </c>
      <c r="EYC1111" s="24" t="s">
        <v>2126</v>
      </c>
      <c r="EYD1111" s="24" t="s">
        <v>2125</v>
      </c>
      <c r="EYE1111" s="24" t="s">
        <v>2126</v>
      </c>
      <c r="EYF1111" s="24" t="s">
        <v>2125</v>
      </c>
      <c r="EYG1111" s="24" t="s">
        <v>2126</v>
      </c>
      <c r="EYH1111" s="24" t="s">
        <v>2125</v>
      </c>
      <c r="EYI1111" s="24" t="s">
        <v>2126</v>
      </c>
      <c r="EYJ1111" s="24" t="s">
        <v>2125</v>
      </c>
      <c r="EYK1111" s="24" t="s">
        <v>2126</v>
      </c>
      <c r="EYL1111" s="24" t="s">
        <v>2125</v>
      </c>
      <c r="EYM1111" s="24" t="s">
        <v>2126</v>
      </c>
      <c r="EYN1111" s="24" t="s">
        <v>2125</v>
      </c>
      <c r="EYO1111" s="24" t="s">
        <v>2126</v>
      </c>
      <c r="EYP1111" s="24" t="s">
        <v>2125</v>
      </c>
      <c r="EYQ1111" s="24" t="s">
        <v>2126</v>
      </c>
      <c r="EYR1111" s="24" t="s">
        <v>2125</v>
      </c>
      <c r="EYS1111" s="24" t="s">
        <v>2126</v>
      </c>
      <c r="EYT1111" s="24" t="s">
        <v>2125</v>
      </c>
      <c r="EYU1111" s="24" t="s">
        <v>2126</v>
      </c>
      <c r="EYV1111" s="24" t="s">
        <v>2125</v>
      </c>
      <c r="EYW1111" s="24" t="s">
        <v>2126</v>
      </c>
      <c r="EYX1111" s="24" t="s">
        <v>2125</v>
      </c>
      <c r="EYY1111" s="24" t="s">
        <v>2126</v>
      </c>
      <c r="EYZ1111" s="24" t="s">
        <v>2125</v>
      </c>
      <c r="EZA1111" s="24" t="s">
        <v>2126</v>
      </c>
      <c r="EZB1111" s="24" t="s">
        <v>2125</v>
      </c>
      <c r="EZC1111" s="24" t="s">
        <v>2126</v>
      </c>
      <c r="EZD1111" s="24" t="s">
        <v>2125</v>
      </c>
      <c r="EZE1111" s="24" t="s">
        <v>2126</v>
      </c>
      <c r="EZF1111" s="24" t="s">
        <v>2125</v>
      </c>
      <c r="EZG1111" s="24" t="s">
        <v>2126</v>
      </c>
      <c r="EZH1111" s="24" t="s">
        <v>2125</v>
      </c>
      <c r="EZI1111" s="24" t="s">
        <v>2126</v>
      </c>
      <c r="EZJ1111" s="24" t="s">
        <v>2125</v>
      </c>
      <c r="EZK1111" s="24" t="s">
        <v>2126</v>
      </c>
      <c r="EZL1111" s="24" t="s">
        <v>2125</v>
      </c>
      <c r="EZM1111" s="24" t="s">
        <v>2126</v>
      </c>
      <c r="EZN1111" s="24" t="s">
        <v>2125</v>
      </c>
      <c r="EZO1111" s="24" t="s">
        <v>2126</v>
      </c>
      <c r="EZP1111" s="24" t="s">
        <v>2125</v>
      </c>
      <c r="EZQ1111" s="24" t="s">
        <v>2126</v>
      </c>
      <c r="EZR1111" s="24" t="s">
        <v>2125</v>
      </c>
      <c r="EZS1111" s="24" t="s">
        <v>2126</v>
      </c>
      <c r="EZT1111" s="24" t="s">
        <v>2125</v>
      </c>
      <c r="EZU1111" s="24" t="s">
        <v>2126</v>
      </c>
      <c r="EZV1111" s="24" t="s">
        <v>2125</v>
      </c>
      <c r="EZW1111" s="24" t="s">
        <v>2126</v>
      </c>
      <c r="EZX1111" s="24" t="s">
        <v>2125</v>
      </c>
      <c r="EZY1111" s="24" t="s">
        <v>2126</v>
      </c>
      <c r="EZZ1111" s="24" t="s">
        <v>2125</v>
      </c>
      <c r="FAA1111" s="24" t="s">
        <v>2126</v>
      </c>
      <c r="FAB1111" s="24" t="s">
        <v>2125</v>
      </c>
      <c r="FAC1111" s="24" t="s">
        <v>2126</v>
      </c>
      <c r="FAD1111" s="24" t="s">
        <v>2125</v>
      </c>
      <c r="FAE1111" s="24" t="s">
        <v>2126</v>
      </c>
      <c r="FAF1111" s="24" t="s">
        <v>2125</v>
      </c>
      <c r="FAG1111" s="24" t="s">
        <v>2126</v>
      </c>
      <c r="FAH1111" s="24" t="s">
        <v>2125</v>
      </c>
      <c r="FAI1111" s="24" t="s">
        <v>2126</v>
      </c>
      <c r="FAJ1111" s="24" t="s">
        <v>2125</v>
      </c>
      <c r="FAK1111" s="24" t="s">
        <v>2126</v>
      </c>
      <c r="FAL1111" s="24" t="s">
        <v>2125</v>
      </c>
      <c r="FAM1111" s="24" t="s">
        <v>2126</v>
      </c>
      <c r="FAN1111" s="24" t="s">
        <v>2125</v>
      </c>
      <c r="FAO1111" s="24" t="s">
        <v>2126</v>
      </c>
      <c r="FAP1111" s="24" t="s">
        <v>2125</v>
      </c>
      <c r="FAQ1111" s="24" t="s">
        <v>2126</v>
      </c>
      <c r="FAR1111" s="24" t="s">
        <v>2125</v>
      </c>
      <c r="FAS1111" s="24" t="s">
        <v>2126</v>
      </c>
      <c r="FAT1111" s="24" t="s">
        <v>2125</v>
      </c>
      <c r="FAU1111" s="24" t="s">
        <v>2126</v>
      </c>
      <c r="FAV1111" s="24" t="s">
        <v>2125</v>
      </c>
      <c r="FAW1111" s="24" t="s">
        <v>2126</v>
      </c>
      <c r="FAX1111" s="24" t="s">
        <v>2125</v>
      </c>
      <c r="FAY1111" s="24" t="s">
        <v>2126</v>
      </c>
      <c r="FAZ1111" s="24" t="s">
        <v>2125</v>
      </c>
      <c r="FBA1111" s="24" t="s">
        <v>2126</v>
      </c>
      <c r="FBB1111" s="24" t="s">
        <v>2125</v>
      </c>
      <c r="FBC1111" s="24" t="s">
        <v>2126</v>
      </c>
      <c r="FBD1111" s="24" t="s">
        <v>2125</v>
      </c>
      <c r="FBE1111" s="24" t="s">
        <v>2126</v>
      </c>
      <c r="FBF1111" s="24" t="s">
        <v>2125</v>
      </c>
      <c r="FBG1111" s="24" t="s">
        <v>2126</v>
      </c>
      <c r="FBH1111" s="24" t="s">
        <v>2125</v>
      </c>
      <c r="FBI1111" s="24" t="s">
        <v>2126</v>
      </c>
      <c r="FBJ1111" s="24" t="s">
        <v>2125</v>
      </c>
      <c r="FBK1111" s="24" t="s">
        <v>2126</v>
      </c>
      <c r="FBL1111" s="24" t="s">
        <v>2125</v>
      </c>
      <c r="FBM1111" s="24" t="s">
        <v>2126</v>
      </c>
      <c r="FBN1111" s="24" t="s">
        <v>2125</v>
      </c>
      <c r="FBO1111" s="24" t="s">
        <v>2126</v>
      </c>
      <c r="FBP1111" s="24" t="s">
        <v>2125</v>
      </c>
      <c r="FBQ1111" s="24" t="s">
        <v>2126</v>
      </c>
      <c r="FBR1111" s="24" t="s">
        <v>2125</v>
      </c>
      <c r="FBS1111" s="24" t="s">
        <v>2126</v>
      </c>
      <c r="FBT1111" s="24" t="s">
        <v>2125</v>
      </c>
      <c r="FBU1111" s="24" t="s">
        <v>2126</v>
      </c>
      <c r="FBV1111" s="24" t="s">
        <v>2125</v>
      </c>
      <c r="FBW1111" s="24" t="s">
        <v>2126</v>
      </c>
      <c r="FBX1111" s="24" t="s">
        <v>2125</v>
      </c>
      <c r="FBY1111" s="24" t="s">
        <v>2126</v>
      </c>
      <c r="FBZ1111" s="24" t="s">
        <v>2125</v>
      </c>
      <c r="FCA1111" s="24" t="s">
        <v>2126</v>
      </c>
      <c r="FCB1111" s="24" t="s">
        <v>2125</v>
      </c>
      <c r="FCC1111" s="24" t="s">
        <v>2126</v>
      </c>
      <c r="FCD1111" s="24" t="s">
        <v>2125</v>
      </c>
      <c r="FCE1111" s="24" t="s">
        <v>2126</v>
      </c>
      <c r="FCF1111" s="24" t="s">
        <v>2125</v>
      </c>
      <c r="FCG1111" s="24" t="s">
        <v>2126</v>
      </c>
      <c r="FCH1111" s="24" t="s">
        <v>2125</v>
      </c>
      <c r="FCI1111" s="24" t="s">
        <v>2126</v>
      </c>
      <c r="FCJ1111" s="24" t="s">
        <v>2125</v>
      </c>
      <c r="FCK1111" s="24" t="s">
        <v>2126</v>
      </c>
      <c r="FCL1111" s="24" t="s">
        <v>2125</v>
      </c>
      <c r="FCM1111" s="24" t="s">
        <v>2126</v>
      </c>
      <c r="FCN1111" s="24" t="s">
        <v>2125</v>
      </c>
      <c r="FCO1111" s="24" t="s">
        <v>2126</v>
      </c>
      <c r="FCP1111" s="24" t="s">
        <v>2125</v>
      </c>
      <c r="FCQ1111" s="24" t="s">
        <v>2126</v>
      </c>
      <c r="FCR1111" s="24" t="s">
        <v>2125</v>
      </c>
      <c r="FCS1111" s="24" t="s">
        <v>2126</v>
      </c>
      <c r="FCT1111" s="24" t="s">
        <v>2125</v>
      </c>
      <c r="FCU1111" s="24" t="s">
        <v>2126</v>
      </c>
      <c r="FCV1111" s="24" t="s">
        <v>2125</v>
      </c>
      <c r="FCW1111" s="24" t="s">
        <v>2126</v>
      </c>
      <c r="FCX1111" s="24" t="s">
        <v>2125</v>
      </c>
      <c r="FCY1111" s="24" t="s">
        <v>2126</v>
      </c>
      <c r="FCZ1111" s="24" t="s">
        <v>2125</v>
      </c>
      <c r="FDA1111" s="24" t="s">
        <v>2126</v>
      </c>
      <c r="FDB1111" s="24" t="s">
        <v>2125</v>
      </c>
      <c r="FDC1111" s="24" t="s">
        <v>2126</v>
      </c>
      <c r="FDD1111" s="24" t="s">
        <v>2125</v>
      </c>
      <c r="FDE1111" s="24" t="s">
        <v>2126</v>
      </c>
      <c r="FDF1111" s="24" t="s">
        <v>2125</v>
      </c>
      <c r="FDG1111" s="24" t="s">
        <v>2126</v>
      </c>
      <c r="FDH1111" s="24" t="s">
        <v>2125</v>
      </c>
      <c r="FDI1111" s="24" t="s">
        <v>2126</v>
      </c>
      <c r="FDJ1111" s="24" t="s">
        <v>2125</v>
      </c>
      <c r="FDK1111" s="24" t="s">
        <v>2126</v>
      </c>
      <c r="FDL1111" s="24" t="s">
        <v>2125</v>
      </c>
      <c r="FDM1111" s="24" t="s">
        <v>2126</v>
      </c>
      <c r="FDN1111" s="24" t="s">
        <v>2125</v>
      </c>
      <c r="FDO1111" s="24" t="s">
        <v>2126</v>
      </c>
      <c r="FDP1111" s="24" t="s">
        <v>2125</v>
      </c>
      <c r="FDQ1111" s="24" t="s">
        <v>2126</v>
      </c>
      <c r="FDR1111" s="24" t="s">
        <v>2125</v>
      </c>
      <c r="FDS1111" s="24" t="s">
        <v>2126</v>
      </c>
      <c r="FDT1111" s="24" t="s">
        <v>2125</v>
      </c>
      <c r="FDU1111" s="24" t="s">
        <v>2126</v>
      </c>
      <c r="FDV1111" s="24" t="s">
        <v>2125</v>
      </c>
      <c r="FDW1111" s="24" t="s">
        <v>2126</v>
      </c>
      <c r="FDX1111" s="24" t="s">
        <v>2125</v>
      </c>
      <c r="FDY1111" s="24" t="s">
        <v>2126</v>
      </c>
      <c r="FDZ1111" s="24" t="s">
        <v>2125</v>
      </c>
      <c r="FEA1111" s="24" t="s">
        <v>2126</v>
      </c>
      <c r="FEB1111" s="24" t="s">
        <v>2125</v>
      </c>
      <c r="FEC1111" s="24" t="s">
        <v>2126</v>
      </c>
      <c r="FED1111" s="24" t="s">
        <v>2125</v>
      </c>
      <c r="FEE1111" s="24" t="s">
        <v>2126</v>
      </c>
      <c r="FEF1111" s="24" t="s">
        <v>2125</v>
      </c>
      <c r="FEG1111" s="24" t="s">
        <v>2126</v>
      </c>
      <c r="FEH1111" s="24" t="s">
        <v>2125</v>
      </c>
      <c r="FEI1111" s="24" t="s">
        <v>2126</v>
      </c>
      <c r="FEJ1111" s="24" t="s">
        <v>2125</v>
      </c>
      <c r="FEK1111" s="24" t="s">
        <v>2126</v>
      </c>
      <c r="FEL1111" s="24" t="s">
        <v>2125</v>
      </c>
      <c r="FEM1111" s="24" t="s">
        <v>2126</v>
      </c>
      <c r="FEN1111" s="24" t="s">
        <v>2125</v>
      </c>
      <c r="FEO1111" s="24" t="s">
        <v>2126</v>
      </c>
      <c r="FEP1111" s="24" t="s">
        <v>2125</v>
      </c>
      <c r="FEQ1111" s="24" t="s">
        <v>2126</v>
      </c>
      <c r="FER1111" s="24" t="s">
        <v>2125</v>
      </c>
      <c r="FES1111" s="24" t="s">
        <v>2126</v>
      </c>
      <c r="FET1111" s="24" t="s">
        <v>2125</v>
      </c>
      <c r="FEU1111" s="24" t="s">
        <v>2126</v>
      </c>
      <c r="FEV1111" s="24" t="s">
        <v>2125</v>
      </c>
      <c r="FEW1111" s="24" t="s">
        <v>2126</v>
      </c>
      <c r="FEX1111" s="24" t="s">
        <v>2125</v>
      </c>
      <c r="FEY1111" s="24" t="s">
        <v>2126</v>
      </c>
      <c r="FEZ1111" s="24" t="s">
        <v>2125</v>
      </c>
      <c r="FFA1111" s="24" t="s">
        <v>2126</v>
      </c>
      <c r="FFB1111" s="24" t="s">
        <v>2125</v>
      </c>
      <c r="FFC1111" s="24" t="s">
        <v>2126</v>
      </c>
      <c r="FFD1111" s="24" t="s">
        <v>2125</v>
      </c>
      <c r="FFE1111" s="24" t="s">
        <v>2126</v>
      </c>
      <c r="FFF1111" s="24" t="s">
        <v>2125</v>
      </c>
      <c r="FFG1111" s="24" t="s">
        <v>2126</v>
      </c>
      <c r="FFH1111" s="24" t="s">
        <v>2125</v>
      </c>
      <c r="FFI1111" s="24" t="s">
        <v>2126</v>
      </c>
      <c r="FFJ1111" s="24" t="s">
        <v>2125</v>
      </c>
      <c r="FFK1111" s="24" t="s">
        <v>2126</v>
      </c>
      <c r="FFL1111" s="24" t="s">
        <v>2125</v>
      </c>
      <c r="FFM1111" s="24" t="s">
        <v>2126</v>
      </c>
      <c r="FFN1111" s="24" t="s">
        <v>2125</v>
      </c>
      <c r="FFO1111" s="24" t="s">
        <v>2126</v>
      </c>
      <c r="FFP1111" s="24" t="s">
        <v>2125</v>
      </c>
      <c r="FFQ1111" s="24" t="s">
        <v>2126</v>
      </c>
      <c r="FFR1111" s="24" t="s">
        <v>2125</v>
      </c>
      <c r="FFS1111" s="24" t="s">
        <v>2126</v>
      </c>
      <c r="FFT1111" s="24" t="s">
        <v>2125</v>
      </c>
      <c r="FFU1111" s="24" t="s">
        <v>2126</v>
      </c>
      <c r="FFV1111" s="24" t="s">
        <v>2125</v>
      </c>
      <c r="FFW1111" s="24" t="s">
        <v>2126</v>
      </c>
      <c r="FFX1111" s="24" t="s">
        <v>2125</v>
      </c>
      <c r="FFY1111" s="24" t="s">
        <v>2126</v>
      </c>
      <c r="FFZ1111" s="24" t="s">
        <v>2125</v>
      </c>
      <c r="FGA1111" s="24" t="s">
        <v>2126</v>
      </c>
      <c r="FGB1111" s="24" t="s">
        <v>2125</v>
      </c>
      <c r="FGC1111" s="24" t="s">
        <v>2126</v>
      </c>
      <c r="FGD1111" s="24" t="s">
        <v>2125</v>
      </c>
      <c r="FGE1111" s="24" t="s">
        <v>2126</v>
      </c>
      <c r="FGF1111" s="24" t="s">
        <v>2125</v>
      </c>
      <c r="FGG1111" s="24" t="s">
        <v>2126</v>
      </c>
      <c r="FGH1111" s="24" t="s">
        <v>2125</v>
      </c>
      <c r="FGI1111" s="24" t="s">
        <v>2126</v>
      </c>
      <c r="FGJ1111" s="24" t="s">
        <v>2125</v>
      </c>
      <c r="FGK1111" s="24" t="s">
        <v>2126</v>
      </c>
      <c r="FGL1111" s="24" t="s">
        <v>2125</v>
      </c>
      <c r="FGM1111" s="24" t="s">
        <v>2126</v>
      </c>
      <c r="FGN1111" s="24" t="s">
        <v>2125</v>
      </c>
      <c r="FGO1111" s="24" t="s">
        <v>2126</v>
      </c>
      <c r="FGP1111" s="24" t="s">
        <v>2125</v>
      </c>
      <c r="FGQ1111" s="24" t="s">
        <v>2126</v>
      </c>
      <c r="FGR1111" s="24" t="s">
        <v>2125</v>
      </c>
      <c r="FGS1111" s="24" t="s">
        <v>2126</v>
      </c>
      <c r="FGT1111" s="24" t="s">
        <v>2125</v>
      </c>
      <c r="FGU1111" s="24" t="s">
        <v>2126</v>
      </c>
      <c r="FGV1111" s="24" t="s">
        <v>2125</v>
      </c>
      <c r="FGW1111" s="24" t="s">
        <v>2126</v>
      </c>
      <c r="FGX1111" s="24" t="s">
        <v>2125</v>
      </c>
      <c r="FGY1111" s="24" t="s">
        <v>2126</v>
      </c>
      <c r="FGZ1111" s="24" t="s">
        <v>2125</v>
      </c>
      <c r="FHA1111" s="24" t="s">
        <v>2126</v>
      </c>
      <c r="FHB1111" s="24" t="s">
        <v>2125</v>
      </c>
      <c r="FHC1111" s="24" t="s">
        <v>2126</v>
      </c>
      <c r="FHD1111" s="24" t="s">
        <v>2125</v>
      </c>
      <c r="FHE1111" s="24" t="s">
        <v>2126</v>
      </c>
      <c r="FHF1111" s="24" t="s">
        <v>2125</v>
      </c>
      <c r="FHG1111" s="24" t="s">
        <v>2126</v>
      </c>
      <c r="FHH1111" s="24" t="s">
        <v>2125</v>
      </c>
      <c r="FHI1111" s="24" t="s">
        <v>2126</v>
      </c>
      <c r="FHJ1111" s="24" t="s">
        <v>2125</v>
      </c>
      <c r="FHK1111" s="24" t="s">
        <v>2126</v>
      </c>
      <c r="FHL1111" s="24" t="s">
        <v>2125</v>
      </c>
      <c r="FHM1111" s="24" t="s">
        <v>2126</v>
      </c>
      <c r="FHN1111" s="24" t="s">
        <v>2125</v>
      </c>
      <c r="FHO1111" s="24" t="s">
        <v>2126</v>
      </c>
      <c r="FHP1111" s="24" t="s">
        <v>2125</v>
      </c>
      <c r="FHQ1111" s="24" t="s">
        <v>2126</v>
      </c>
      <c r="FHR1111" s="24" t="s">
        <v>2125</v>
      </c>
      <c r="FHS1111" s="24" t="s">
        <v>2126</v>
      </c>
      <c r="FHT1111" s="24" t="s">
        <v>2125</v>
      </c>
      <c r="FHU1111" s="24" t="s">
        <v>2126</v>
      </c>
      <c r="FHV1111" s="24" t="s">
        <v>2125</v>
      </c>
      <c r="FHW1111" s="24" t="s">
        <v>2126</v>
      </c>
      <c r="FHX1111" s="24" t="s">
        <v>2125</v>
      </c>
      <c r="FHY1111" s="24" t="s">
        <v>2126</v>
      </c>
      <c r="FHZ1111" s="24" t="s">
        <v>2125</v>
      </c>
      <c r="FIA1111" s="24" t="s">
        <v>2126</v>
      </c>
      <c r="FIB1111" s="24" t="s">
        <v>2125</v>
      </c>
      <c r="FIC1111" s="24" t="s">
        <v>2126</v>
      </c>
      <c r="FID1111" s="24" t="s">
        <v>2125</v>
      </c>
      <c r="FIE1111" s="24" t="s">
        <v>2126</v>
      </c>
      <c r="FIF1111" s="24" t="s">
        <v>2125</v>
      </c>
      <c r="FIG1111" s="24" t="s">
        <v>2126</v>
      </c>
      <c r="FIH1111" s="24" t="s">
        <v>2125</v>
      </c>
      <c r="FII1111" s="24" t="s">
        <v>2126</v>
      </c>
      <c r="FIJ1111" s="24" t="s">
        <v>2125</v>
      </c>
      <c r="FIK1111" s="24" t="s">
        <v>2126</v>
      </c>
      <c r="FIL1111" s="24" t="s">
        <v>2125</v>
      </c>
      <c r="FIM1111" s="24" t="s">
        <v>2126</v>
      </c>
      <c r="FIN1111" s="24" t="s">
        <v>2125</v>
      </c>
      <c r="FIO1111" s="24" t="s">
        <v>2126</v>
      </c>
      <c r="FIP1111" s="24" t="s">
        <v>2125</v>
      </c>
      <c r="FIQ1111" s="24" t="s">
        <v>2126</v>
      </c>
      <c r="FIR1111" s="24" t="s">
        <v>2125</v>
      </c>
      <c r="FIS1111" s="24" t="s">
        <v>2126</v>
      </c>
      <c r="FIT1111" s="24" t="s">
        <v>2125</v>
      </c>
      <c r="FIU1111" s="24" t="s">
        <v>2126</v>
      </c>
      <c r="FIV1111" s="24" t="s">
        <v>2125</v>
      </c>
      <c r="FIW1111" s="24" t="s">
        <v>2126</v>
      </c>
      <c r="FIX1111" s="24" t="s">
        <v>2125</v>
      </c>
      <c r="FIY1111" s="24" t="s">
        <v>2126</v>
      </c>
      <c r="FIZ1111" s="24" t="s">
        <v>2125</v>
      </c>
      <c r="FJA1111" s="24" t="s">
        <v>2126</v>
      </c>
      <c r="FJB1111" s="24" t="s">
        <v>2125</v>
      </c>
      <c r="FJC1111" s="24" t="s">
        <v>2126</v>
      </c>
      <c r="FJD1111" s="24" t="s">
        <v>2125</v>
      </c>
      <c r="FJE1111" s="24" t="s">
        <v>2126</v>
      </c>
      <c r="FJF1111" s="24" t="s">
        <v>2125</v>
      </c>
      <c r="FJG1111" s="24" t="s">
        <v>2126</v>
      </c>
      <c r="FJH1111" s="24" t="s">
        <v>2125</v>
      </c>
      <c r="FJI1111" s="24" t="s">
        <v>2126</v>
      </c>
      <c r="FJJ1111" s="24" t="s">
        <v>2125</v>
      </c>
      <c r="FJK1111" s="24" t="s">
        <v>2126</v>
      </c>
      <c r="FJL1111" s="24" t="s">
        <v>2125</v>
      </c>
      <c r="FJM1111" s="24" t="s">
        <v>2126</v>
      </c>
      <c r="FJN1111" s="24" t="s">
        <v>2125</v>
      </c>
      <c r="FJO1111" s="24" t="s">
        <v>2126</v>
      </c>
      <c r="FJP1111" s="24" t="s">
        <v>2125</v>
      </c>
      <c r="FJQ1111" s="24" t="s">
        <v>2126</v>
      </c>
      <c r="FJR1111" s="24" t="s">
        <v>2125</v>
      </c>
      <c r="FJS1111" s="24" t="s">
        <v>2126</v>
      </c>
      <c r="FJT1111" s="24" t="s">
        <v>2125</v>
      </c>
      <c r="FJU1111" s="24" t="s">
        <v>2126</v>
      </c>
      <c r="FJV1111" s="24" t="s">
        <v>2125</v>
      </c>
      <c r="FJW1111" s="24" t="s">
        <v>2126</v>
      </c>
      <c r="FJX1111" s="24" t="s">
        <v>2125</v>
      </c>
      <c r="FJY1111" s="24" t="s">
        <v>2126</v>
      </c>
      <c r="FJZ1111" s="24" t="s">
        <v>2125</v>
      </c>
      <c r="FKA1111" s="24" t="s">
        <v>2126</v>
      </c>
      <c r="FKB1111" s="24" t="s">
        <v>2125</v>
      </c>
      <c r="FKC1111" s="24" t="s">
        <v>2126</v>
      </c>
      <c r="FKD1111" s="24" t="s">
        <v>2125</v>
      </c>
      <c r="FKE1111" s="24" t="s">
        <v>2126</v>
      </c>
      <c r="FKF1111" s="24" t="s">
        <v>2125</v>
      </c>
      <c r="FKG1111" s="24" t="s">
        <v>2126</v>
      </c>
      <c r="FKH1111" s="24" t="s">
        <v>2125</v>
      </c>
      <c r="FKI1111" s="24" t="s">
        <v>2126</v>
      </c>
      <c r="FKJ1111" s="24" t="s">
        <v>2125</v>
      </c>
      <c r="FKK1111" s="24" t="s">
        <v>2126</v>
      </c>
      <c r="FKL1111" s="24" t="s">
        <v>2125</v>
      </c>
      <c r="FKM1111" s="24" t="s">
        <v>2126</v>
      </c>
      <c r="FKN1111" s="24" t="s">
        <v>2125</v>
      </c>
      <c r="FKO1111" s="24" t="s">
        <v>2126</v>
      </c>
      <c r="FKP1111" s="24" t="s">
        <v>2125</v>
      </c>
      <c r="FKQ1111" s="24" t="s">
        <v>2126</v>
      </c>
      <c r="FKR1111" s="24" t="s">
        <v>2125</v>
      </c>
      <c r="FKS1111" s="24" t="s">
        <v>2126</v>
      </c>
      <c r="FKT1111" s="24" t="s">
        <v>2125</v>
      </c>
      <c r="FKU1111" s="24" t="s">
        <v>2126</v>
      </c>
      <c r="FKV1111" s="24" t="s">
        <v>2125</v>
      </c>
      <c r="FKW1111" s="24" t="s">
        <v>2126</v>
      </c>
      <c r="FKX1111" s="24" t="s">
        <v>2125</v>
      </c>
      <c r="FKY1111" s="24" t="s">
        <v>2126</v>
      </c>
      <c r="FKZ1111" s="24" t="s">
        <v>2125</v>
      </c>
      <c r="FLA1111" s="24" t="s">
        <v>2126</v>
      </c>
      <c r="FLB1111" s="24" t="s">
        <v>2125</v>
      </c>
      <c r="FLC1111" s="24" t="s">
        <v>2126</v>
      </c>
      <c r="FLD1111" s="24" t="s">
        <v>2125</v>
      </c>
      <c r="FLE1111" s="24" t="s">
        <v>2126</v>
      </c>
      <c r="FLF1111" s="24" t="s">
        <v>2125</v>
      </c>
      <c r="FLG1111" s="24" t="s">
        <v>2126</v>
      </c>
      <c r="FLH1111" s="24" t="s">
        <v>2125</v>
      </c>
      <c r="FLI1111" s="24" t="s">
        <v>2126</v>
      </c>
      <c r="FLJ1111" s="24" t="s">
        <v>2125</v>
      </c>
      <c r="FLK1111" s="24" t="s">
        <v>2126</v>
      </c>
      <c r="FLL1111" s="24" t="s">
        <v>2125</v>
      </c>
      <c r="FLM1111" s="24" t="s">
        <v>2126</v>
      </c>
      <c r="FLN1111" s="24" t="s">
        <v>2125</v>
      </c>
      <c r="FLO1111" s="24" t="s">
        <v>2126</v>
      </c>
      <c r="FLP1111" s="24" t="s">
        <v>2125</v>
      </c>
      <c r="FLQ1111" s="24" t="s">
        <v>2126</v>
      </c>
      <c r="FLR1111" s="24" t="s">
        <v>2125</v>
      </c>
      <c r="FLS1111" s="24" t="s">
        <v>2126</v>
      </c>
      <c r="FLT1111" s="24" t="s">
        <v>2125</v>
      </c>
      <c r="FLU1111" s="24" t="s">
        <v>2126</v>
      </c>
      <c r="FLV1111" s="24" t="s">
        <v>2125</v>
      </c>
      <c r="FLW1111" s="24" t="s">
        <v>2126</v>
      </c>
      <c r="FLX1111" s="24" t="s">
        <v>2125</v>
      </c>
      <c r="FLY1111" s="24" t="s">
        <v>2126</v>
      </c>
      <c r="FLZ1111" s="24" t="s">
        <v>2125</v>
      </c>
      <c r="FMA1111" s="24" t="s">
        <v>2126</v>
      </c>
      <c r="FMB1111" s="24" t="s">
        <v>2125</v>
      </c>
      <c r="FMC1111" s="24" t="s">
        <v>2126</v>
      </c>
      <c r="FMD1111" s="24" t="s">
        <v>2125</v>
      </c>
      <c r="FME1111" s="24" t="s">
        <v>2126</v>
      </c>
      <c r="FMF1111" s="24" t="s">
        <v>2125</v>
      </c>
      <c r="FMG1111" s="24" t="s">
        <v>2126</v>
      </c>
      <c r="FMH1111" s="24" t="s">
        <v>2125</v>
      </c>
      <c r="FMI1111" s="24" t="s">
        <v>2126</v>
      </c>
      <c r="FMJ1111" s="24" t="s">
        <v>2125</v>
      </c>
      <c r="FMK1111" s="24" t="s">
        <v>2126</v>
      </c>
      <c r="FML1111" s="24" t="s">
        <v>2125</v>
      </c>
      <c r="FMM1111" s="24" t="s">
        <v>2126</v>
      </c>
      <c r="FMN1111" s="24" t="s">
        <v>2125</v>
      </c>
      <c r="FMO1111" s="24" t="s">
        <v>2126</v>
      </c>
      <c r="FMP1111" s="24" t="s">
        <v>2125</v>
      </c>
      <c r="FMQ1111" s="24" t="s">
        <v>2126</v>
      </c>
      <c r="FMR1111" s="24" t="s">
        <v>2125</v>
      </c>
      <c r="FMS1111" s="24" t="s">
        <v>2126</v>
      </c>
      <c r="FMT1111" s="24" t="s">
        <v>2125</v>
      </c>
      <c r="FMU1111" s="24" t="s">
        <v>2126</v>
      </c>
      <c r="FMV1111" s="24" t="s">
        <v>2125</v>
      </c>
      <c r="FMW1111" s="24" t="s">
        <v>2126</v>
      </c>
      <c r="FMX1111" s="24" t="s">
        <v>2125</v>
      </c>
      <c r="FMY1111" s="24" t="s">
        <v>2126</v>
      </c>
      <c r="FMZ1111" s="24" t="s">
        <v>2125</v>
      </c>
      <c r="FNA1111" s="24" t="s">
        <v>2126</v>
      </c>
      <c r="FNB1111" s="24" t="s">
        <v>2125</v>
      </c>
      <c r="FNC1111" s="24" t="s">
        <v>2126</v>
      </c>
      <c r="FND1111" s="24" t="s">
        <v>2125</v>
      </c>
      <c r="FNE1111" s="24" t="s">
        <v>2126</v>
      </c>
      <c r="FNF1111" s="24" t="s">
        <v>2125</v>
      </c>
      <c r="FNG1111" s="24" t="s">
        <v>2126</v>
      </c>
      <c r="FNH1111" s="24" t="s">
        <v>2125</v>
      </c>
      <c r="FNI1111" s="24" t="s">
        <v>2126</v>
      </c>
      <c r="FNJ1111" s="24" t="s">
        <v>2125</v>
      </c>
      <c r="FNK1111" s="24" t="s">
        <v>2126</v>
      </c>
      <c r="FNL1111" s="24" t="s">
        <v>2125</v>
      </c>
      <c r="FNM1111" s="24" t="s">
        <v>2126</v>
      </c>
      <c r="FNN1111" s="24" t="s">
        <v>2125</v>
      </c>
      <c r="FNO1111" s="24" t="s">
        <v>2126</v>
      </c>
      <c r="FNP1111" s="24" t="s">
        <v>2125</v>
      </c>
      <c r="FNQ1111" s="24" t="s">
        <v>2126</v>
      </c>
      <c r="FNR1111" s="24" t="s">
        <v>2125</v>
      </c>
      <c r="FNS1111" s="24" t="s">
        <v>2126</v>
      </c>
      <c r="FNT1111" s="24" t="s">
        <v>2125</v>
      </c>
      <c r="FNU1111" s="24" t="s">
        <v>2126</v>
      </c>
      <c r="FNV1111" s="24" t="s">
        <v>2125</v>
      </c>
      <c r="FNW1111" s="24" t="s">
        <v>2126</v>
      </c>
      <c r="FNX1111" s="24" t="s">
        <v>2125</v>
      </c>
      <c r="FNY1111" s="24" t="s">
        <v>2126</v>
      </c>
      <c r="FNZ1111" s="24" t="s">
        <v>2125</v>
      </c>
      <c r="FOA1111" s="24" t="s">
        <v>2126</v>
      </c>
      <c r="FOB1111" s="24" t="s">
        <v>2125</v>
      </c>
      <c r="FOC1111" s="24" t="s">
        <v>2126</v>
      </c>
      <c r="FOD1111" s="24" t="s">
        <v>2125</v>
      </c>
      <c r="FOE1111" s="24" t="s">
        <v>2126</v>
      </c>
      <c r="FOF1111" s="24" t="s">
        <v>2125</v>
      </c>
      <c r="FOG1111" s="24" t="s">
        <v>2126</v>
      </c>
      <c r="FOH1111" s="24" t="s">
        <v>2125</v>
      </c>
      <c r="FOI1111" s="24" t="s">
        <v>2126</v>
      </c>
      <c r="FOJ1111" s="24" t="s">
        <v>2125</v>
      </c>
      <c r="FOK1111" s="24" t="s">
        <v>2126</v>
      </c>
      <c r="FOL1111" s="24" t="s">
        <v>2125</v>
      </c>
      <c r="FOM1111" s="24" t="s">
        <v>2126</v>
      </c>
      <c r="FON1111" s="24" t="s">
        <v>2125</v>
      </c>
      <c r="FOO1111" s="24" t="s">
        <v>2126</v>
      </c>
      <c r="FOP1111" s="24" t="s">
        <v>2125</v>
      </c>
      <c r="FOQ1111" s="24" t="s">
        <v>2126</v>
      </c>
      <c r="FOR1111" s="24" t="s">
        <v>2125</v>
      </c>
      <c r="FOS1111" s="24" t="s">
        <v>2126</v>
      </c>
      <c r="FOT1111" s="24" t="s">
        <v>2125</v>
      </c>
      <c r="FOU1111" s="24" t="s">
        <v>2126</v>
      </c>
      <c r="FOV1111" s="24" t="s">
        <v>2125</v>
      </c>
      <c r="FOW1111" s="24" t="s">
        <v>2126</v>
      </c>
      <c r="FOX1111" s="24" t="s">
        <v>2125</v>
      </c>
      <c r="FOY1111" s="24" t="s">
        <v>2126</v>
      </c>
      <c r="FOZ1111" s="24" t="s">
        <v>2125</v>
      </c>
      <c r="FPA1111" s="24" t="s">
        <v>2126</v>
      </c>
      <c r="FPB1111" s="24" t="s">
        <v>2125</v>
      </c>
      <c r="FPC1111" s="24" t="s">
        <v>2126</v>
      </c>
      <c r="FPD1111" s="24" t="s">
        <v>2125</v>
      </c>
      <c r="FPE1111" s="24" t="s">
        <v>2126</v>
      </c>
      <c r="FPF1111" s="24" t="s">
        <v>2125</v>
      </c>
      <c r="FPG1111" s="24" t="s">
        <v>2126</v>
      </c>
      <c r="FPH1111" s="24" t="s">
        <v>2125</v>
      </c>
      <c r="FPI1111" s="24" t="s">
        <v>2126</v>
      </c>
      <c r="FPJ1111" s="24" t="s">
        <v>2125</v>
      </c>
      <c r="FPK1111" s="24" t="s">
        <v>2126</v>
      </c>
      <c r="FPL1111" s="24" t="s">
        <v>2125</v>
      </c>
      <c r="FPM1111" s="24" t="s">
        <v>2126</v>
      </c>
      <c r="FPN1111" s="24" t="s">
        <v>2125</v>
      </c>
      <c r="FPO1111" s="24" t="s">
        <v>2126</v>
      </c>
      <c r="FPP1111" s="24" t="s">
        <v>2125</v>
      </c>
      <c r="FPQ1111" s="24" t="s">
        <v>2126</v>
      </c>
      <c r="FPR1111" s="24" t="s">
        <v>2125</v>
      </c>
      <c r="FPS1111" s="24" t="s">
        <v>2126</v>
      </c>
      <c r="FPT1111" s="24" t="s">
        <v>2125</v>
      </c>
      <c r="FPU1111" s="24" t="s">
        <v>2126</v>
      </c>
      <c r="FPV1111" s="24" t="s">
        <v>2125</v>
      </c>
      <c r="FPW1111" s="24" t="s">
        <v>2126</v>
      </c>
      <c r="FPX1111" s="24" t="s">
        <v>2125</v>
      </c>
      <c r="FPY1111" s="24" t="s">
        <v>2126</v>
      </c>
      <c r="FPZ1111" s="24" t="s">
        <v>2125</v>
      </c>
      <c r="FQA1111" s="24" t="s">
        <v>2126</v>
      </c>
      <c r="FQB1111" s="24" t="s">
        <v>2125</v>
      </c>
      <c r="FQC1111" s="24" t="s">
        <v>2126</v>
      </c>
      <c r="FQD1111" s="24" t="s">
        <v>2125</v>
      </c>
      <c r="FQE1111" s="24" t="s">
        <v>2126</v>
      </c>
      <c r="FQF1111" s="24" t="s">
        <v>2125</v>
      </c>
      <c r="FQG1111" s="24" t="s">
        <v>2126</v>
      </c>
      <c r="FQH1111" s="24" t="s">
        <v>2125</v>
      </c>
      <c r="FQI1111" s="24" t="s">
        <v>2126</v>
      </c>
      <c r="FQJ1111" s="24" t="s">
        <v>2125</v>
      </c>
      <c r="FQK1111" s="24" t="s">
        <v>2126</v>
      </c>
      <c r="FQL1111" s="24" t="s">
        <v>2125</v>
      </c>
      <c r="FQM1111" s="24" t="s">
        <v>2126</v>
      </c>
      <c r="FQN1111" s="24" t="s">
        <v>2125</v>
      </c>
      <c r="FQO1111" s="24" t="s">
        <v>2126</v>
      </c>
      <c r="FQP1111" s="24" t="s">
        <v>2125</v>
      </c>
      <c r="FQQ1111" s="24" t="s">
        <v>2126</v>
      </c>
      <c r="FQR1111" s="24" t="s">
        <v>2125</v>
      </c>
      <c r="FQS1111" s="24" t="s">
        <v>2126</v>
      </c>
      <c r="FQT1111" s="24" t="s">
        <v>2125</v>
      </c>
      <c r="FQU1111" s="24" t="s">
        <v>2126</v>
      </c>
      <c r="FQV1111" s="24" t="s">
        <v>2125</v>
      </c>
      <c r="FQW1111" s="24" t="s">
        <v>2126</v>
      </c>
      <c r="FQX1111" s="24" t="s">
        <v>2125</v>
      </c>
      <c r="FQY1111" s="24" t="s">
        <v>2126</v>
      </c>
      <c r="FQZ1111" s="24" t="s">
        <v>2125</v>
      </c>
      <c r="FRA1111" s="24" t="s">
        <v>2126</v>
      </c>
      <c r="FRB1111" s="24" t="s">
        <v>2125</v>
      </c>
      <c r="FRC1111" s="24" t="s">
        <v>2126</v>
      </c>
      <c r="FRD1111" s="24" t="s">
        <v>2125</v>
      </c>
      <c r="FRE1111" s="24" t="s">
        <v>2126</v>
      </c>
      <c r="FRF1111" s="24" t="s">
        <v>2125</v>
      </c>
      <c r="FRG1111" s="24" t="s">
        <v>2126</v>
      </c>
      <c r="FRH1111" s="24" t="s">
        <v>2125</v>
      </c>
      <c r="FRI1111" s="24" t="s">
        <v>2126</v>
      </c>
      <c r="FRJ1111" s="24" t="s">
        <v>2125</v>
      </c>
      <c r="FRK1111" s="24" t="s">
        <v>2126</v>
      </c>
      <c r="FRL1111" s="24" t="s">
        <v>2125</v>
      </c>
      <c r="FRM1111" s="24" t="s">
        <v>2126</v>
      </c>
      <c r="FRN1111" s="24" t="s">
        <v>2125</v>
      </c>
      <c r="FRO1111" s="24" t="s">
        <v>2126</v>
      </c>
      <c r="FRP1111" s="24" t="s">
        <v>2125</v>
      </c>
      <c r="FRQ1111" s="24" t="s">
        <v>2126</v>
      </c>
      <c r="FRR1111" s="24" t="s">
        <v>2125</v>
      </c>
      <c r="FRS1111" s="24" t="s">
        <v>2126</v>
      </c>
      <c r="FRT1111" s="24" t="s">
        <v>2125</v>
      </c>
      <c r="FRU1111" s="24" t="s">
        <v>2126</v>
      </c>
      <c r="FRV1111" s="24" t="s">
        <v>2125</v>
      </c>
      <c r="FRW1111" s="24" t="s">
        <v>2126</v>
      </c>
      <c r="FRX1111" s="24" t="s">
        <v>2125</v>
      </c>
      <c r="FRY1111" s="24" t="s">
        <v>2126</v>
      </c>
      <c r="FRZ1111" s="24" t="s">
        <v>2125</v>
      </c>
      <c r="FSA1111" s="24" t="s">
        <v>2126</v>
      </c>
      <c r="FSB1111" s="24" t="s">
        <v>2125</v>
      </c>
      <c r="FSC1111" s="24" t="s">
        <v>2126</v>
      </c>
      <c r="FSD1111" s="24" t="s">
        <v>2125</v>
      </c>
      <c r="FSE1111" s="24" t="s">
        <v>2126</v>
      </c>
      <c r="FSF1111" s="24" t="s">
        <v>2125</v>
      </c>
      <c r="FSG1111" s="24" t="s">
        <v>2126</v>
      </c>
      <c r="FSH1111" s="24" t="s">
        <v>2125</v>
      </c>
      <c r="FSI1111" s="24" t="s">
        <v>2126</v>
      </c>
      <c r="FSJ1111" s="24" t="s">
        <v>2125</v>
      </c>
      <c r="FSK1111" s="24" t="s">
        <v>2126</v>
      </c>
      <c r="FSL1111" s="24" t="s">
        <v>2125</v>
      </c>
      <c r="FSM1111" s="24" t="s">
        <v>2126</v>
      </c>
      <c r="FSN1111" s="24" t="s">
        <v>2125</v>
      </c>
      <c r="FSO1111" s="24" t="s">
        <v>2126</v>
      </c>
      <c r="FSP1111" s="24" t="s">
        <v>2125</v>
      </c>
      <c r="FSQ1111" s="24" t="s">
        <v>2126</v>
      </c>
      <c r="FSR1111" s="24" t="s">
        <v>2125</v>
      </c>
      <c r="FSS1111" s="24" t="s">
        <v>2126</v>
      </c>
      <c r="FST1111" s="24" t="s">
        <v>2125</v>
      </c>
      <c r="FSU1111" s="24" t="s">
        <v>2126</v>
      </c>
      <c r="FSV1111" s="24" t="s">
        <v>2125</v>
      </c>
      <c r="FSW1111" s="24" t="s">
        <v>2126</v>
      </c>
      <c r="FSX1111" s="24" t="s">
        <v>2125</v>
      </c>
      <c r="FSY1111" s="24" t="s">
        <v>2126</v>
      </c>
      <c r="FSZ1111" s="24" t="s">
        <v>2125</v>
      </c>
      <c r="FTA1111" s="24" t="s">
        <v>2126</v>
      </c>
      <c r="FTB1111" s="24" t="s">
        <v>2125</v>
      </c>
      <c r="FTC1111" s="24" t="s">
        <v>2126</v>
      </c>
      <c r="FTD1111" s="24" t="s">
        <v>2125</v>
      </c>
      <c r="FTE1111" s="24" t="s">
        <v>2126</v>
      </c>
      <c r="FTF1111" s="24" t="s">
        <v>2125</v>
      </c>
      <c r="FTG1111" s="24" t="s">
        <v>2126</v>
      </c>
      <c r="FTH1111" s="24" t="s">
        <v>2125</v>
      </c>
      <c r="FTI1111" s="24" t="s">
        <v>2126</v>
      </c>
      <c r="FTJ1111" s="24" t="s">
        <v>2125</v>
      </c>
      <c r="FTK1111" s="24" t="s">
        <v>2126</v>
      </c>
      <c r="FTL1111" s="24" t="s">
        <v>2125</v>
      </c>
      <c r="FTM1111" s="24" t="s">
        <v>2126</v>
      </c>
      <c r="FTN1111" s="24" t="s">
        <v>2125</v>
      </c>
      <c r="FTO1111" s="24" t="s">
        <v>2126</v>
      </c>
      <c r="FTP1111" s="24" t="s">
        <v>2125</v>
      </c>
      <c r="FTQ1111" s="24" t="s">
        <v>2126</v>
      </c>
      <c r="FTR1111" s="24" t="s">
        <v>2125</v>
      </c>
      <c r="FTS1111" s="24" t="s">
        <v>2126</v>
      </c>
      <c r="FTT1111" s="24" t="s">
        <v>2125</v>
      </c>
      <c r="FTU1111" s="24" t="s">
        <v>2126</v>
      </c>
      <c r="FTV1111" s="24" t="s">
        <v>2125</v>
      </c>
      <c r="FTW1111" s="24" t="s">
        <v>2126</v>
      </c>
      <c r="FTX1111" s="24" t="s">
        <v>2125</v>
      </c>
      <c r="FTY1111" s="24" t="s">
        <v>2126</v>
      </c>
      <c r="FTZ1111" s="24" t="s">
        <v>2125</v>
      </c>
      <c r="FUA1111" s="24" t="s">
        <v>2126</v>
      </c>
      <c r="FUB1111" s="24" t="s">
        <v>2125</v>
      </c>
      <c r="FUC1111" s="24" t="s">
        <v>2126</v>
      </c>
      <c r="FUD1111" s="24" t="s">
        <v>2125</v>
      </c>
      <c r="FUE1111" s="24" t="s">
        <v>2126</v>
      </c>
      <c r="FUF1111" s="24" t="s">
        <v>2125</v>
      </c>
      <c r="FUG1111" s="24" t="s">
        <v>2126</v>
      </c>
      <c r="FUH1111" s="24" t="s">
        <v>2125</v>
      </c>
      <c r="FUI1111" s="24" t="s">
        <v>2126</v>
      </c>
      <c r="FUJ1111" s="24" t="s">
        <v>2125</v>
      </c>
      <c r="FUK1111" s="24" t="s">
        <v>2126</v>
      </c>
      <c r="FUL1111" s="24" t="s">
        <v>2125</v>
      </c>
      <c r="FUM1111" s="24" t="s">
        <v>2126</v>
      </c>
      <c r="FUN1111" s="24" t="s">
        <v>2125</v>
      </c>
      <c r="FUO1111" s="24" t="s">
        <v>2126</v>
      </c>
      <c r="FUP1111" s="24" t="s">
        <v>2125</v>
      </c>
      <c r="FUQ1111" s="24" t="s">
        <v>2126</v>
      </c>
      <c r="FUR1111" s="24" t="s">
        <v>2125</v>
      </c>
      <c r="FUS1111" s="24" t="s">
        <v>2126</v>
      </c>
      <c r="FUT1111" s="24" t="s">
        <v>2125</v>
      </c>
      <c r="FUU1111" s="24" t="s">
        <v>2126</v>
      </c>
      <c r="FUV1111" s="24" t="s">
        <v>2125</v>
      </c>
      <c r="FUW1111" s="24" t="s">
        <v>2126</v>
      </c>
      <c r="FUX1111" s="24" t="s">
        <v>2125</v>
      </c>
      <c r="FUY1111" s="24" t="s">
        <v>2126</v>
      </c>
      <c r="FUZ1111" s="24" t="s">
        <v>2125</v>
      </c>
      <c r="FVA1111" s="24" t="s">
        <v>2126</v>
      </c>
      <c r="FVB1111" s="24" t="s">
        <v>2125</v>
      </c>
      <c r="FVC1111" s="24" t="s">
        <v>2126</v>
      </c>
      <c r="FVD1111" s="24" t="s">
        <v>2125</v>
      </c>
      <c r="FVE1111" s="24" t="s">
        <v>2126</v>
      </c>
      <c r="FVF1111" s="24" t="s">
        <v>2125</v>
      </c>
      <c r="FVG1111" s="24" t="s">
        <v>2126</v>
      </c>
      <c r="FVH1111" s="24" t="s">
        <v>2125</v>
      </c>
      <c r="FVI1111" s="24" t="s">
        <v>2126</v>
      </c>
      <c r="FVJ1111" s="24" t="s">
        <v>2125</v>
      </c>
      <c r="FVK1111" s="24" t="s">
        <v>2126</v>
      </c>
      <c r="FVL1111" s="24" t="s">
        <v>2125</v>
      </c>
      <c r="FVM1111" s="24" t="s">
        <v>2126</v>
      </c>
      <c r="FVN1111" s="24" t="s">
        <v>2125</v>
      </c>
      <c r="FVO1111" s="24" t="s">
        <v>2126</v>
      </c>
      <c r="FVP1111" s="24" t="s">
        <v>2125</v>
      </c>
      <c r="FVQ1111" s="24" t="s">
        <v>2126</v>
      </c>
      <c r="FVR1111" s="24" t="s">
        <v>2125</v>
      </c>
      <c r="FVS1111" s="24" t="s">
        <v>2126</v>
      </c>
      <c r="FVT1111" s="24" t="s">
        <v>2125</v>
      </c>
      <c r="FVU1111" s="24" t="s">
        <v>2126</v>
      </c>
      <c r="FVV1111" s="24" t="s">
        <v>2125</v>
      </c>
      <c r="FVW1111" s="24" t="s">
        <v>2126</v>
      </c>
      <c r="FVX1111" s="24" t="s">
        <v>2125</v>
      </c>
      <c r="FVY1111" s="24" t="s">
        <v>2126</v>
      </c>
      <c r="FVZ1111" s="24" t="s">
        <v>2125</v>
      </c>
      <c r="FWA1111" s="24" t="s">
        <v>2126</v>
      </c>
      <c r="FWB1111" s="24" t="s">
        <v>2125</v>
      </c>
      <c r="FWC1111" s="24" t="s">
        <v>2126</v>
      </c>
      <c r="FWD1111" s="24" t="s">
        <v>2125</v>
      </c>
      <c r="FWE1111" s="24" t="s">
        <v>2126</v>
      </c>
      <c r="FWF1111" s="24" t="s">
        <v>2125</v>
      </c>
      <c r="FWG1111" s="24" t="s">
        <v>2126</v>
      </c>
      <c r="FWH1111" s="24" t="s">
        <v>2125</v>
      </c>
      <c r="FWI1111" s="24" t="s">
        <v>2126</v>
      </c>
      <c r="FWJ1111" s="24" t="s">
        <v>2125</v>
      </c>
      <c r="FWK1111" s="24" t="s">
        <v>2126</v>
      </c>
      <c r="FWL1111" s="24" t="s">
        <v>2125</v>
      </c>
      <c r="FWM1111" s="24" t="s">
        <v>2126</v>
      </c>
      <c r="FWN1111" s="24" t="s">
        <v>2125</v>
      </c>
      <c r="FWO1111" s="24" t="s">
        <v>2126</v>
      </c>
      <c r="FWP1111" s="24" t="s">
        <v>2125</v>
      </c>
      <c r="FWQ1111" s="24" t="s">
        <v>2126</v>
      </c>
      <c r="FWR1111" s="24" t="s">
        <v>2125</v>
      </c>
      <c r="FWS1111" s="24" t="s">
        <v>2126</v>
      </c>
      <c r="FWT1111" s="24" t="s">
        <v>2125</v>
      </c>
      <c r="FWU1111" s="24" t="s">
        <v>2126</v>
      </c>
      <c r="FWV1111" s="24" t="s">
        <v>2125</v>
      </c>
      <c r="FWW1111" s="24" t="s">
        <v>2126</v>
      </c>
      <c r="FWX1111" s="24" t="s">
        <v>2125</v>
      </c>
      <c r="FWY1111" s="24" t="s">
        <v>2126</v>
      </c>
      <c r="FWZ1111" s="24" t="s">
        <v>2125</v>
      </c>
      <c r="FXA1111" s="24" t="s">
        <v>2126</v>
      </c>
      <c r="FXB1111" s="24" t="s">
        <v>2125</v>
      </c>
      <c r="FXC1111" s="24" t="s">
        <v>2126</v>
      </c>
      <c r="FXD1111" s="24" t="s">
        <v>2125</v>
      </c>
      <c r="FXE1111" s="24" t="s">
        <v>2126</v>
      </c>
      <c r="FXF1111" s="24" t="s">
        <v>2125</v>
      </c>
      <c r="FXG1111" s="24" t="s">
        <v>2126</v>
      </c>
      <c r="FXH1111" s="24" t="s">
        <v>2125</v>
      </c>
      <c r="FXI1111" s="24" t="s">
        <v>2126</v>
      </c>
      <c r="FXJ1111" s="24" t="s">
        <v>2125</v>
      </c>
      <c r="FXK1111" s="24" t="s">
        <v>2126</v>
      </c>
      <c r="FXL1111" s="24" t="s">
        <v>2125</v>
      </c>
      <c r="FXM1111" s="24" t="s">
        <v>2126</v>
      </c>
      <c r="FXN1111" s="24" t="s">
        <v>2125</v>
      </c>
      <c r="FXO1111" s="24" t="s">
        <v>2126</v>
      </c>
      <c r="FXP1111" s="24" t="s">
        <v>2125</v>
      </c>
      <c r="FXQ1111" s="24" t="s">
        <v>2126</v>
      </c>
      <c r="FXR1111" s="24" t="s">
        <v>2125</v>
      </c>
      <c r="FXS1111" s="24" t="s">
        <v>2126</v>
      </c>
      <c r="FXT1111" s="24" t="s">
        <v>2125</v>
      </c>
      <c r="FXU1111" s="24" t="s">
        <v>2126</v>
      </c>
      <c r="FXV1111" s="24" t="s">
        <v>2125</v>
      </c>
      <c r="FXW1111" s="24" t="s">
        <v>2126</v>
      </c>
      <c r="FXX1111" s="24" t="s">
        <v>2125</v>
      </c>
      <c r="FXY1111" s="24" t="s">
        <v>2126</v>
      </c>
      <c r="FXZ1111" s="24" t="s">
        <v>2125</v>
      </c>
      <c r="FYA1111" s="24" t="s">
        <v>2126</v>
      </c>
      <c r="FYB1111" s="24" t="s">
        <v>2125</v>
      </c>
      <c r="FYC1111" s="24" t="s">
        <v>2126</v>
      </c>
      <c r="FYD1111" s="24" t="s">
        <v>2125</v>
      </c>
      <c r="FYE1111" s="24" t="s">
        <v>2126</v>
      </c>
      <c r="FYF1111" s="24" t="s">
        <v>2125</v>
      </c>
      <c r="FYG1111" s="24" t="s">
        <v>2126</v>
      </c>
      <c r="FYH1111" s="24" t="s">
        <v>2125</v>
      </c>
      <c r="FYI1111" s="24" t="s">
        <v>2126</v>
      </c>
      <c r="FYJ1111" s="24" t="s">
        <v>2125</v>
      </c>
      <c r="FYK1111" s="24" t="s">
        <v>2126</v>
      </c>
      <c r="FYL1111" s="24" t="s">
        <v>2125</v>
      </c>
      <c r="FYM1111" s="24" t="s">
        <v>2126</v>
      </c>
      <c r="FYN1111" s="24" t="s">
        <v>2125</v>
      </c>
      <c r="FYO1111" s="24" t="s">
        <v>2126</v>
      </c>
      <c r="FYP1111" s="24" t="s">
        <v>2125</v>
      </c>
      <c r="FYQ1111" s="24" t="s">
        <v>2126</v>
      </c>
      <c r="FYR1111" s="24" t="s">
        <v>2125</v>
      </c>
      <c r="FYS1111" s="24" t="s">
        <v>2126</v>
      </c>
      <c r="FYT1111" s="24" t="s">
        <v>2125</v>
      </c>
      <c r="FYU1111" s="24" t="s">
        <v>2126</v>
      </c>
      <c r="FYV1111" s="24" t="s">
        <v>2125</v>
      </c>
      <c r="FYW1111" s="24" t="s">
        <v>2126</v>
      </c>
      <c r="FYX1111" s="24" t="s">
        <v>2125</v>
      </c>
      <c r="FYY1111" s="24" t="s">
        <v>2126</v>
      </c>
      <c r="FYZ1111" s="24" t="s">
        <v>2125</v>
      </c>
      <c r="FZA1111" s="24" t="s">
        <v>2126</v>
      </c>
      <c r="FZB1111" s="24" t="s">
        <v>2125</v>
      </c>
      <c r="FZC1111" s="24" t="s">
        <v>2126</v>
      </c>
      <c r="FZD1111" s="24" t="s">
        <v>2125</v>
      </c>
      <c r="FZE1111" s="24" t="s">
        <v>2126</v>
      </c>
      <c r="FZF1111" s="24" t="s">
        <v>2125</v>
      </c>
      <c r="FZG1111" s="24" t="s">
        <v>2126</v>
      </c>
      <c r="FZH1111" s="24" t="s">
        <v>2125</v>
      </c>
      <c r="FZI1111" s="24" t="s">
        <v>2126</v>
      </c>
      <c r="FZJ1111" s="24" t="s">
        <v>2125</v>
      </c>
      <c r="FZK1111" s="24" t="s">
        <v>2126</v>
      </c>
      <c r="FZL1111" s="24" t="s">
        <v>2125</v>
      </c>
      <c r="FZM1111" s="24" t="s">
        <v>2126</v>
      </c>
      <c r="FZN1111" s="24" t="s">
        <v>2125</v>
      </c>
      <c r="FZO1111" s="24" t="s">
        <v>2126</v>
      </c>
      <c r="FZP1111" s="24" t="s">
        <v>2125</v>
      </c>
      <c r="FZQ1111" s="24" t="s">
        <v>2126</v>
      </c>
      <c r="FZR1111" s="24" t="s">
        <v>2125</v>
      </c>
      <c r="FZS1111" s="24" t="s">
        <v>2126</v>
      </c>
      <c r="FZT1111" s="24" t="s">
        <v>2125</v>
      </c>
      <c r="FZU1111" s="24" t="s">
        <v>2126</v>
      </c>
      <c r="FZV1111" s="24" t="s">
        <v>2125</v>
      </c>
      <c r="FZW1111" s="24" t="s">
        <v>2126</v>
      </c>
      <c r="FZX1111" s="24" t="s">
        <v>2125</v>
      </c>
      <c r="FZY1111" s="24" t="s">
        <v>2126</v>
      </c>
      <c r="FZZ1111" s="24" t="s">
        <v>2125</v>
      </c>
      <c r="GAA1111" s="24" t="s">
        <v>2126</v>
      </c>
      <c r="GAB1111" s="24" t="s">
        <v>2125</v>
      </c>
      <c r="GAC1111" s="24" t="s">
        <v>2126</v>
      </c>
      <c r="GAD1111" s="24" t="s">
        <v>2125</v>
      </c>
      <c r="GAE1111" s="24" t="s">
        <v>2126</v>
      </c>
      <c r="GAF1111" s="24" t="s">
        <v>2125</v>
      </c>
      <c r="GAG1111" s="24" t="s">
        <v>2126</v>
      </c>
      <c r="GAH1111" s="24" t="s">
        <v>2125</v>
      </c>
      <c r="GAI1111" s="24" t="s">
        <v>2126</v>
      </c>
      <c r="GAJ1111" s="24" t="s">
        <v>2125</v>
      </c>
      <c r="GAK1111" s="24" t="s">
        <v>2126</v>
      </c>
      <c r="GAL1111" s="24" t="s">
        <v>2125</v>
      </c>
      <c r="GAM1111" s="24" t="s">
        <v>2126</v>
      </c>
      <c r="GAN1111" s="24" t="s">
        <v>2125</v>
      </c>
      <c r="GAO1111" s="24" t="s">
        <v>2126</v>
      </c>
      <c r="GAP1111" s="24" t="s">
        <v>2125</v>
      </c>
      <c r="GAQ1111" s="24" t="s">
        <v>2126</v>
      </c>
      <c r="GAR1111" s="24" t="s">
        <v>2125</v>
      </c>
      <c r="GAS1111" s="24" t="s">
        <v>2126</v>
      </c>
      <c r="GAT1111" s="24" t="s">
        <v>2125</v>
      </c>
      <c r="GAU1111" s="24" t="s">
        <v>2126</v>
      </c>
      <c r="GAV1111" s="24" t="s">
        <v>2125</v>
      </c>
      <c r="GAW1111" s="24" t="s">
        <v>2126</v>
      </c>
      <c r="GAX1111" s="24" t="s">
        <v>2125</v>
      </c>
      <c r="GAY1111" s="24" t="s">
        <v>2126</v>
      </c>
      <c r="GAZ1111" s="24" t="s">
        <v>2125</v>
      </c>
      <c r="GBA1111" s="24" t="s">
        <v>2126</v>
      </c>
      <c r="GBB1111" s="24" t="s">
        <v>2125</v>
      </c>
      <c r="GBC1111" s="24" t="s">
        <v>2126</v>
      </c>
      <c r="GBD1111" s="24" t="s">
        <v>2125</v>
      </c>
      <c r="GBE1111" s="24" t="s">
        <v>2126</v>
      </c>
      <c r="GBF1111" s="24" t="s">
        <v>2125</v>
      </c>
      <c r="GBG1111" s="24" t="s">
        <v>2126</v>
      </c>
      <c r="GBH1111" s="24" t="s">
        <v>2125</v>
      </c>
      <c r="GBI1111" s="24" t="s">
        <v>2126</v>
      </c>
      <c r="GBJ1111" s="24" t="s">
        <v>2125</v>
      </c>
      <c r="GBK1111" s="24" t="s">
        <v>2126</v>
      </c>
      <c r="GBL1111" s="24" t="s">
        <v>2125</v>
      </c>
      <c r="GBM1111" s="24" t="s">
        <v>2126</v>
      </c>
      <c r="GBN1111" s="24" t="s">
        <v>2125</v>
      </c>
      <c r="GBO1111" s="24" t="s">
        <v>2126</v>
      </c>
      <c r="GBP1111" s="24" t="s">
        <v>2125</v>
      </c>
      <c r="GBQ1111" s="24" t="s">
        <v>2126</v>
      </c>
      <c r="GBR1111" s="24" t="s">
        <v>2125</v>
      </c>
      <c r="GBS1111" s="24" t="s">
        <v>2126</v>
      </c>
      <c r="GBT1111" s="24" t="s">
        <v>2125</v>
      </c>
      <c r="GBU1111" s="24" t="s">
        <v>2126</v>
      </c>
      <c r="GBV1111" s="24" t="s">
        <v>2125</v>
      </c>
      <c r="GBW1111" s="24" t="s">
        <v>2126</v>
      </c>
      <c r="GBX1111" s="24" t="s">
        <v>2125</v>
      </c>
      <c r="GBY1111" s="24" t="s">
        <v>2126</v>
      </c>
      <c r="GBZ1111" s="24" t="s">
        <v>2125</v>
      </c>
      <c r="GCA1111" s="24" t="s">
        <v>2126</v>
      </c>
      <c r="GCB1111" s="24" t="s">
        <v>2125</v>
      </c>
      <c r="GCC1111" s="24" t="s">
        <v>2126</v>
      </c>
      <c r="GCD1111" s="24" t="s">
        <v>2125</v>
      </c>
      <c r="GCE1111" s="24" t="s">
        <v>2126</v>
      </c>
      <c r="GCF1111" s="24" t="s">
        <v>2125</v>
      </c>
      <c r="GCG1111" s="24" t="s">
        <v>2126</v>
      </c>
      <c r="GCH1111" s="24" t="s">
        <v>2125</v>
      </c>
      <c r="GCI1111" s="24" t="s">
        <v>2126</v>
      </c>
      <c r="GCJ1111" s="24" t="s">
        <v>2125</v>
      </c>
      <c r="GCK1111" s="24" t="s">
        <v>2126</v>
      </c>
      <c r="GCL1111" s="24" t="s">
        <v>2125</v>
      </c>
      <c r="GCM1111" s="24" t="s">
        <v>2126</v>
      </c>
      <c r="GCN1111" s="24" t="s">
        <v>2125</v>
      </c>
      <c r="GCO1111" s="24" t="s">
        <v>2126</v>
      </c>
      <c r="GCP1111" s="24" t="s">
        <v>2125</v>
      </c>
      <c r="GCQ1111" s="24" t="s">
        <v>2126</v>
      </c>
      <c r="GCR1111" s="24" t="s">
        <v>2125</v>
      </c>
      <c r="GCS1111" s="24" t="s">
        <v>2126</v>
      </c>
      <c r="GCT1111" s="24" t="s">
        <v>2125</v>
      </c>
      <c r="GCU1111" s="24" t="s">
        <v>2126</v>
      </c>
      <c r="GCV1111" s="24" t="s">
        <v>2125</v>
      </c>
      <c r="GCW1111" s="24" t="s">
        <v>2126</v>
      </c>
      <c r="GCX1111" s="24" t="s">
        <v>2125</v>
      </c>
      <c r="GCY1111" s="24" t="s">
        <v>2126</v>
      </c>
      <c r="GCZ1111" s="24" t="s">
        <v>2125</v>
      </c>
      <c r="GDA1111" s="24" t="s">
        <v>2126</v>
      </c>
      <c r="GDB1111" s="24" t="s">
        <v>2125</v>
      </c>
      <c r="GDC1111" s="24" t="s">
        <v>2126</v>
      </c>
      <c r="GDD1111" s="24" t="s">
        <v>2125</v>
      </c>
      <c r="GDE1111" s="24" t="s">
        <v>2126</v>
      </c>
      <c r="GDF1111" s="24" t="s">
        <v>2125</v>
      </c>
      <c r="GDG1111" s="24" t="s">
        <v>2126</v>
      </c>
      <c r="GDH1111" s="24" t="s">
        <v>2125</v>
      </c>
      <c r="GDI1111" s="24" t="s">
        <v>2126</v>
      </c>
      <c r="GDJ1111" s="24" t="s">
        <v>2125</v>
      </c>
      <c r="GDK1111" s="24" t="s">
        <v>2126</v>
      </c>
      <c r="GDL1111" s="24" t="s">
        <v>2125</v>
      </c>
      <c r="GDM1111" s="24" t="s">
        <v>2126</v>
      </c>
      <c r="GDN1111" s="24" t="s">
        <v>2125</v>
      </c>
      <c r="GDO1111" s="24" t="s">
        <v>2126</v>
      </c>
      <c r="GDP1111" s="24" t="s">
        <v>2125</v>
      </c>
      <c r="GDQ1111" s="24" t="s">
        <v>2126</v>
      </c>
      <c r="GDR1111" s="24" t="s">
        <v>2125</v>
      </c>
      <c r="GDS1111" s="24" t="s">
        <v>2126</v>
      </c>
      <c r="GDT1111" s="24" t="s">
        <v>2125</v>
      </c>
      <c r="GDU1111" s="24" t="s">
        <v>2126</v>
      </c>
      <c r="GDV1111" s="24" t="s">
        <v>2125</v>
      </c>
      <c r="GDW1111" s="24" t="s">
        <v>2126</v>
      </c>
      <c r="GDX1111" s="24" t="s">
        <v>2125</v>
      </c>
      <c r="GDY1111" s="24" t="s">
        <v>2126</v>
      </c>
      <c r="GDZ1111" s="24" t="s">
        <v>2125</v>
      </c>
      <c r="GEA1111" s="24" t="s">
        <v>2126</v>
      </c>
      <c r="GEB1111" s="24" t="s">
        <v>2125</v>
      </c>
      <c r="GEC1111" s="24" t="s">
        <v>2126</v>
      </c>
      <c r="GED1111" s="24" t="s">
        <v>2125</v>
      </c>
      <c r="GEE1111" s="24" t="s">
        <v>2126</v>
      </c>
      <c r="GEF1111" s="24" t="s">
        <v>2125</v>
      </c>
      <c r="GEG1111" s="24" t="s">
        <v>2126</v>
      </c>
      <c r="GEH1111" s="24" t="s">
        <v>2125</v>
      </c>
      <c r="GEI1111" s="24" t="s">
        <v>2126</v>
      </c>
      <c r="GEJ1111" s="24" t="s">
        <v>2125</v>
      </c>
      <c r="GEK1111" s="24" t="s">
        <v>2126</v>
      </c>
      <c r="GEL1111" s="24" t="s">
        <v>2125</v>
      </c>
      <c r="GEM1111" s="24" t="s">
        <v>2126</v>
      </c>
      <c r="GEN1111" s="24" t="s">
        <v>2125</v>
      </c>
      <c r="GEO1111" s="24" t="s">
        <v>2126</v>
      </c>
      <c r="GEP1111" s="24" t="s">
        <v>2125</v>
      </c>
      <c r="GEQ1111" s="24" t="s">
        <v>2126</v>
      </c>
      <c r="GER1111" s="24" t="s">
        <v>2125</v>
      </c>
      <c r="GES1111" s="24" t="s">
        <v>2126</v>
      </c>
      <c r="GET1111" s="24" t="s">
        <v>2125</v>
      </c>
      <c r="GEU1111" s="24" t="s">
        <v>2126</v>
      </c>
      <c r="GEV1111" s="24" t="s">
        <v>2125</v>
      </c>
      <c r="GEW1111" s="24" t="s">
        <v>2126</v>
      </c>
      <c r="GEX1111" s="24" t="s">
        <v>2125</v>
      </c>
      <c r="GEY1111" s="24" t="s">
        <v>2126</v>
      </c>
      <c r="GEZ1111" s="24" t="s">
        <v>2125</v>
      </c>
      <c r="GFA1111" s="24" t="s">
        <v>2126</v>
      </c>
      <c r="GFB1111" s="24" t="s">
        <v>2125</v>
      </c>
      <c r="GFC1111" s="24" t="s">
        <v>2126</v>
      </c>
      <c r="GFD1111" s="24" t="s">
        <v>2125</v>
      </c>
      <c r="GFE1111" s="24" t="s">
        <v>2126</v>
      </c>
      <c r="GFF1111" s="24" t="s">
        <v>2125</v>
      </c>
      <c r="GFG1111" s="24" t="s">
        <v>2126</v>
      </c>
      <c r="GFH1111" s="24" t="s">
        <v>2125</v>
      </c>
      <c r="GFI1111" s="24" t="s">
        <v>2126</v>
      </c>
      <c r="GFJ1111" s="24" t="s">
        <v>2125</v>
      </c>
      <c r="GFK1111" s="24" t="s">
        <v>2126</v>
      </c>
      <c r="GFL1111" s="24" t="s">
        <v>2125</v>
      </c>
      <c r="GFM1111" s="24" t="s">
        <v>2126</v>
      </c>
      <c r="GFN1111" s="24" t="s">
        <v>2125</v>
      </c>
      <c r="GFO1111" s="24" t="s">
        <v>2126</v>
      </c>
      <c r="GFP1111" s="24" t="s">
        <v>2125</v>
      </c>
      <c r="GFQ1111" s="24" t="s">
        <v>2126</v>
      </c>
      <c r="GFR1111" s="24" t="s">
        <v>2125</v>
      </c>
      <c r="GFS1111" s="24" t="s">
        <v>2126</v>
      </c>
      <c r="GFT1111" s="24" t="s">
        <v>2125</v>
      </c>
      <c r="GFU1111" s="24" t="s">
        <v>2126</v>
      </c>
      <c r="GFV1111" s="24" t="s">
        <v>2125</v>
      </c>
      <c r="GFW1111" s="24" t="s">
        <v>2126</v>
      </c>
      <c r="GFX1111" s="24" t="s">
        <v>2125</v>
      </c>
      <c r="GFY1111" s="24" t="s">
        <v>2126</v>
      </c>
      <c r="GFZ1111" s="24" t="s">
        <v>2125</v>
      </c>
      <c r="GGA1111" s="24" t="s">
        <v>2126</v>
      </c>
      <c r="GGB1111" s="24" t="s">
        <v>2125</v>
      </c>
      <c r="GGC1111" s="24" t="s">
        <v>2126</v>
      </c>
      <c r="GGD1111" s="24" t="s">
        <v>2125</v>
      </c>
      <c r="GGE1111" s="24" t="s">
        <v>2126</v>
      </c>
      <c r="GGF1111" s="24" t="s">
        <v>2125</v>
      </c>
      <c r="GGG1111" s="24" t="s">
        <v>2126</v>
      </c>
      <c r="GGH1111" s="24" t="s">
        <v>2125</v>
      </c>
      <c r="GGI1111" s="24" t="s">
        <v>2126</v>
      </c>
      <c r="GGJ1111" s="24" t="s">
        <v>2125</v>
      </c>
      <c r="GGK1111" s="24" t="s">
        <v>2126</v>
      </c>
      <c r="GGL1111" s="24" t="s">
        <v>2125</v>
      </c>
      <c r="GGM1111" s="24" t="s">
        <v>2126</v>
      </c>
      <c r="GGN1111" s="24" t="s">
        <v>2125</v>
      </c>
      <c r="GGO1111" s="24" t="s">
        <v>2126</v>
      </c>
      <c r="GGP1111" s="24" t="s">
        <v>2125</v>
      </c>
      <c r="GGQ1111" s="24" t="s">
        <v>2126</v>
      </c>
      <c r="GGR1111" s="24" t="s">
        <v>2125</v>
      </c>
      <c r="GGS1111" s="24" t="s">
        <v>2126</v>
      </c>
      <c r="GGT1111" s="24" t="s">
        <v>2125</v>
      </c>
      <c r="GGU1111" s="24" t="s">
        <v>2126</v>
      </c>
      <c r="GGV1111" s="24" t="s">
        <v>2125</v>
      </c>
      <c r="GGW1111" s="24" t="s">
        <v>2126</v>
      </c>
      <c r="GGX1111" s="24" t="s">
        <v>2125</v>
      </c>
      <c r="GGY1111" s="24" t="s">
        <v>2126</v>
      </c>
      <c r="GGZ1111" s="24" t="s">
        <v>2125</v>
      </c>
      <c r="GHA1111" s="24" t="s">
        <v>2126</v>
      </c>
      <c r="GHB1111" s="24" t="s">
        <v>2125</v>
      </c>
      <c r="GHC1111" s="24" t="s">
        <v>2126</v>
      </c>
      <c r="GHD1111" s="24" t="s">
        <v>2125</v>
      </c>
      <c r="GHE1111" s="24" t="s">
        <v>2126</v>
      </c>
      <c r="GHF1111" s="24" t="s">
        <v>2125</v>
      </c>
      <c r="GHG1111" s="24" t="s">
        <v>2126</v>
      </c>
      <c r="GHH1111" s="24" t="s">
        <v>2125</v>
      </c>
      <c r="GHI1111" s="24" t="s">
        <v>2126</v>
      </c>
      <c r="GHJ1111" s="24" t="s">
        <v>2125</v>
      </c>
      <c r="GHK1111" s="24" t="s">
        <v>2126</v>
      </c>
      <c r="GHL1111" s="24" t="s">
        <v>2125</v>
      </c>
      <c r="GHM1111" s="24" t="s">
        <v>2126</v>
      </c>
      <c r="GHN1111" s="24" t="s">
        <v>2125</v>
      </c>
      <c r="GHO1111" s="24" t="s">
        <v>2126</v>
      </c>
      <c r="GHP1111" s="24" t="s">
        <v>2125</v>
      </c>
      <c r="GHQ1111" s="24" t="s">
        <v>2126</v>
      </c>
      <c r="GHR1111" s="24" t="s">
        <v>2125</v>
      </c>
      <c r="GHS1111" s="24" t="s">
        <v>2126</v>
      </c>
      <c r="GHT1111" s="24" t="s">
        <v>2125</v>
      </c>
      <c r="GHU1111" s="24" t="s">
        <v>2126</v>
      </c>
      <c r="GHV1111" s="24" t="s">
        <v>2125</v>
      </c>
      <c r="GHW1111" s="24" t="s">
        <v>2126</v>
      </c>
      <c r="GHX1111" s="24" t="s">
        <v>2125</v>
      </c>
      <c r="GHY1111" s="24" t="s">
        <v>2126</v>
      </c>
      <c r="GHZ1111" s="24" t="s">
        <v>2125</v>
      </c>
      <c r="GIA1111" s="24" t="s">
        <v>2126</v>
      </c>
      <c r="GIB1111" s="24" t="s">
        <v>2125</v>
      </c>
      <c r="GIC1111" s="24" t="s">
        <v>2126</v>
      </c>
      <c r="GID1111" s="24" t="s">
        <v>2125</v>
      </c>
      <c r="GIE1111" s="24" t="s">
        <v>2126</v>
      </c>
      <c r="GIF1111" s="24" t="s">
        <v>2125</v>
      </c>
      <c r="GIG1111" s="24" t="s">
        <v>2126</v>
      </c>
      <c r="GIH1111" s="24" t="s">
        <v>2125</v>
      </c>
      <c r="GII1111" s="24" t="s">
        <v>2126</v>
      </c>
      <c r="GIJ1111" s="24" t="s">
        <v>2125</v>
      </c>
      <c r="GIK1111" s="24" t="s">
        <v>2126</v>
      </c>
      <c r="GIL1111" s="24" t="s">
        <v>2125</v>
      </c>
      <c r="GIM1111" s="24" t="s">
        <v>2126</v>
      </c>
      <c r="GIN1111" s="24" t="s">
        <v>2125</v>
      </c>
      <c r="GIO1111" s="24" t="s">
        <v>2126</v>
      </c>
      <c r="GIP1111" s="24" t="s">
        <v>2125</v>
      </c>
      <c r="GIQ1111" s="24" t="s">
        <v>2126</v>
      </c>
      <c r="GIR1111" s="24" t="s">
        <v>2125</v>
      </c>
      <c r="GIS1111" s="24" t="s">
        <v>2126</v>
      </c>
      <c r="GIT1111" s="24" t="s">
        <v>2125</v>
      </c>
      <c r="GIU1111" s="24" t="s">
        <v>2126</v>
      </c>
      <c r="GIV1111" s="24" t="s">
        <v>2125</v>
      </c>
      <c r="GIW1111" s="24" t="s">
        <v>2126</v>
      </c>
      <c r="GIX1111" s="24" t="s">
        <v>2125</v>
      </c>
      <c r="GIY1111" s="24" t="s">
        <v>2126</v>
      </c>
      <c r="GIZ1111" s="24" t="s">
        <v>2125</v>
      </c>
      <c r="GJA1111" s="24" t="s">
        <v>2126</v>
      </c>
      <c r="GJB1111" s="24" t="s">
        <v>2125</v>
      </c>
      <c r="GJC1111" s="24" t="s">
        <v>2126</v>
      </c>
      <c r="GJD1111" s="24" t="s">
        <v>2125</v>
      </c>
      <c r="GJE1111" s="24" t="s">
        <v>2126</v>
      </c>
      <c r="GJF1111" s="24" t="s">
        <v>2125</v>
      </c>
      <c r="GJG1111" s="24" t="s">
        <v>2126</v>
      </c>
      <c r="GJH1111" s="24" t="s">
        <v>2125</v>
      </c>
      <c r="GJI1111" s="24" t="s">
        <v>2126</v>
      </c>
      <c r="GJJ1111" s="24" t="s">
        <v>2125</v>
      </c>
      <c r="GJK1111" s="24" t="s">
        <v>2126</v>
      </c>
      <c r="GJL1111" s="24" t="s">
        <v>2125</v>
      </c>
      <c r="GJM1111" s="24" t="s">
        <v>2126</v>
      </c>
      <c r="GJN1111" s="24" t="s">
        <v>2125</v>
      </c>
      <c r="GJO1111" s="24" t="s">
        <v>2126</v>
      </c>
      <c r="GJP1111" s="24" t="s">
        <v>2125</v>
      </c>
      <c r="GJQ1111" s="24" t="s">
        <v>2126</v>
      </c>
      <c r="GJR1111" s="24" t="s">
        <v>2125</v>
      </c>
      <c r="GJS1111" s="24" t="s">
        <v>2126</v>
      </c>
      <c r="GJT1111" s="24" t="s">
        <v>2125</v>
      </c>
      <c r="GJU1111" s="24" t="s">
        <v>2126</v>
      </c>
      <c r="GJV1111" s="24" t="s">
        <v>2125</v>
      </c>
      <c r="GJW1111" s="24" t="s">
        <v>2126</v>
      </c>
      <c r="GJX1111" s="24" t="s">
        <v>2125</v>
      </c>
      <c r="GJY1111" s="24" t="s">
        <v>2126</v>
      </c>
      <c r="GJZ1111" s="24" t="s">
        <v>2125</v>
      </c>
      <c r="GKA1111" s="24" t="s">
        <v>2126</v>
      </c>
      <c r="GKB1111" s="24" t="s">
        <v>2125</v>
      </c>
      <c r="GKC1111" s="24" t="s">
        <v>2126</v>
      </c>
      <c r="GKD1111" s="24" t="s">
        <v>2125</v>
      </c>
      <c r="GKE1111" s="24" t="s">
        <v>2126</v>
      </c>
      <c r="GKF1111" s="24" t="s">
        <v>2125</v>
      </c>
      <c r="GKG1111" s="24" t="s">
        <v>2126</v>
      </c>
      <c r="GKH1111" s="24" t="s">
        <v>2125</v>
      </c>
      <c r="GKI1111" s="24" t="s">
        <v>2126</v>
      </c>
      <c r="GKJ1111" s="24" t="s">
        <v>2125</v>
      </c>
      <c r="GKK1111" s="24" t="s">
        <v>2126</v>
      </c>
      <c r="GKL1111" s="24" t="s">
        <v>2125</v>
      </c>
      <c r="GKM1111" s="24" t="s">
        <v>2126</v>
      </c>
      <c r="GKN1111" s="24" t="s">
        <v>2125</v>
      </c>
      <c r="GKO1111" s="24" t="s">
        <v>2126</v>
      </c>
      <c r="GKP1111" s="24" t="s">
        <v>2125</v>
      </c>
      <c r="GKQ1111" s="24" t="s">
        <v>2126</v>
      </c>
      <c r="GKR1111" s="24" t="s">
        <v>2125</v>
      </c>
      <c r="GKS1111" s="24" t="s">
        <v>2126</v>
      </c>
      <c r="GKT1111" s="24" t="s">
        <v>2125</v>
      </c>
      <c r="GKU1111" s="24" t="s">
        <v>2126</v>
      </c>
      <c r="GKV1111" s="24" t="s">
        <v>2125</v>
      </c>
      <c r="GKW1111" s="24" t="s">
        <v>2126</v>
      </c>
      <c r="GKX1111" s="24" t="s">
        <v>2125</v>
      </c>
      <c r="GKY1111" s="24" t="s">
        <v>2126</v>
      </c>
      <c r="GKZ1111" s="24" t="s">
        <v>2125</v>
      </c>
      <c r="GLA1111" s="24" t="s">
        <v>2126</v>
      </c>
      <c r="GLB1111" s="24" t="s">
        <v>2125</v>
      </c>
      <c r="GLC1111" s="24" t="s">
        <v>2126</v>
      </c>
      <c r="GLD1111" s="24" t="s">
        <v>2125</v>
      </c>
      <c r="GLE1111" s="24" t="s">
        <v>2126</v>
      </c>
      <c r="GLF1111" s="24" t="s">
        <v>2125</v>
      </c>
      <c r="GLG1111" s="24" t="s">
        <v>2126</v>
      </c>
      <c r="GLH1111" s="24" t="s">
        <v>2125</v>
      </c>
      <c r="GLI1111" s="24" t="s">
        <v>2126</v>
      </c>
      <c r="GLJ1111" s="24" t="s">
        <v>2125</v>
      </c>
      <c r="GLK1111" s="24" t="s">
        <v>2126</v>
      </c>
      <c r="GLL1111" s="24" t="s">
        <v>2125</v>
      </c>
      <c r="GLM1111" s="24" t="s">
        <v>2126</v>
      </c>
      <c r="GLN1111" s="24" t="s">
        <v>2125</v>
      </c>
      <c r="GLO1111" s="24" t="s">
        <v>2126</v>
      </c>
      <c r="GLP1111" s="24" t="s">
        <v>2125</v>
      </c>
      <c r="GLQ1111" s="24" t="s">
        <v>2126</v>
      </c>
      <c r="GLR1111" s="24" t="s">
        <v>2125</v>
      </c>
      <c r="GLS1111" s="24" t="s">
        <v>2126</v>
      </c>
      <c r="GLT1111" s="24" t="s">
        <v>2125</v>
      </c>
      <c r="GLU1111" s="24" t="s">
        <v>2126</v>
      </c>
      <c r="GLV1111" s="24" t="s">
        <v>2125</v>
      </c>
      <c r="GLW1111" s="24" t="s">
        <v>2126</v>
      </c>
      <c r="GLX1111" s="24" t="s">
        <v>2125</v>
      </c>
      <c r="GLY1111" s="24" t="s">
        <v>2126</v>
      </c>
      <c r="GLZ1111" s="24" t="s">
        <v>2125</v>
      </c>
      <c r="GMA1111" s="24" t="s">
        <v>2126</v>
      </c>
      <c r="GMB1111" s="24" t="s">
        <v>2125</v>
      </c>
      <c r="GMC1111" s="24" t="s">
        <v>2126</v>
      </c>
      <c r="GMD1111" s="24" t="s">
        <v>2125</v>
      </c>
      <c r="GME1111" s="24" t="s">
        <v>2126</v>
      </c>
      <c r="GMF1111" s="24" t="s">
        <v>2125</v>
      </c>
      <c r="GMG1111" s="24" t="s">
        <v>2126</v>
      </c>
      <c r="GMH1111" s="24" t="s">
        <v>2125</v>
      </c>
      <c r="GMI1111" s="24" t="s">
        <v>2126</v>
      </c>
      <c r="GMJ1111" s="24" t="s">
        <v>2125</v>
      </c>
      <c r="GMK1111" s="24" t="s">
        <v>2126</v>
      </c>
      <c r="GML1111" s="24" t="s">
        <v>2125</v>
      </c>
      <c r="GMM1111" s="24" t="s">
        <v>2126</v>
      </c>
      <c r="GMN1111" s="24" t="s">
        <v>2125</v>
      </c>
      <c r="GMO1111" s="24" t="s">
        <v>2126</v>
      </c>
      <c r="GMP1111" s="24" t="s">
        <v>2125</v>
      </c>
      <c r="GMQ1111" s="24" t="s">
        <v>2126</v>
      </c>
      <c r="GMR1111" s="24" t="s">
        <v>2125</v>
      </c>
      <c r="GMS1111" s="24" t="s">
        <v>2126</v>
      </c>
      <c r="GMT1111" s="24" t="s">
        <v>2125</v>
      </c>
      <c r="GMU1111" s="24" t="s">
        <v>2126</v>
      </c>
      <c r="GMV1111" s="24" t="s">
        <v>2125</v>
      </c>
      <c r="GMW1111" s="24" t="s">
        <v>2126</v>
      </c>
      <c r="GMX1111" s="24" t="s">
        <v>2125</v>
      </c>
      <c r="GMY1111" s="24" t="s">
        <v>2126</v>
      </c>
      <c r="GMZ1111" s="24" t="s">
        <v>2125</v>
      </c>
      <c r="GNA1111" s="24" t="s">
        <v>2126</v>
      </c>
      <c r="GNB1111" s="24" t="s">
        <v>2125</v>
      </c>
      <c r="GNC1111" s="24" t="s">
        <v>2126</v>
      </c>
      <c r="GND1111" s="24" t="s">
        <v>2125</v>
      </c>
      <c r="GNE1111" s="24" t="s">
        <v>2126</v>
      </c>
      <c r="GNF1111" s="24" t="s">
        <v>2125</v>
      </c>
      <c r="GNG1111" s="24" t="s">
        <v>2126</v>
      </c>
      <c r="GNH1111" s="24" t="s">
        <v>2125</v>
      </c>
      <c r="GNI1111" s="24" t="s">
        <v>2126</v>
      </c>
      <c r="GNJ1111" s="24" t="s">
        <v>2125</v>
      </c>
      <c r="GNK1111" s="24" t="s">
        <v>2126</v>
      </c>
      <c r="GNL1111" s="24" t="s">
        <v>2125</v>
      </c>
      <c r="GNM1111" s="24" t="s">
        <v>2126</v>
      </c>
      <c r="GNN1111" s="24" t="s">
        <v>2125</v>
      </c>
      <c r="GNO1111" s="24" t="s">
        <v>2126</v>
      </c>
      <c r="GNP1111" s="24" t="s">
        <v>2125</v>
      </c>
      <c r="GNQ1111" s="24" t="s">
        <v>2126</v>
      </c>
      <c r="GNR1111" s="24" t="s">
        <v>2125</v>
      </c>
      <c r="GNS1111" s="24" t="s">
        <v>2126</v>
      </c>
      <c r="GNT1111" s="24" t="s">
        <v>2125</v>
      </c>
      <c r="GNU1111" s="24" t="s">
        <v>2126</v>
      </c>
      <c r="GNV1111" s="24" t="s">
        <v>2125</v>
      </c>
      <c r="GNW1111" s="24" t="s">
        <v>2126</v>
      </c>
      <c r="GNX1111" s="24" t="s">
        <v>2125</v>
      </c>
      <c r="GNY1111" s="24" t="s">
        <v>2126</v>
      </c>
      <c r="GNZ1111" s="24" t="s">
        <v>2125</v>
      </c>
      <c r="GOA1111" s="24" t="s">
        <v>2126</v>
      </c>
      <c r="GOB1111" s="24" t="s">
        <v>2125</v>
      </c>
      <c r="GOC1111" s="24" t="s">
        <v>2126</v>
      </c>
      <c r="GOD1111" s="24" t="s">
        <v>2125</v>
      </c>
      <c r="GOE1111" s="24" t="s">
        <v>2126</v>
      </c>
      <c r="GOF1111" s="24" t="s">
        <v>2125</v>
      </c>
      <c r="GOG1111" s="24" t="s">
        <v>2126</v>
      </c>
      <c r="GOH1111" s="24" t="s">
        <v>2125</v>
      </c>
      <c r="GOI1111" s="24" t="s">
        <v>2126</v>
      </c>
      <c r="GOJ1111" s="24" t="s">
        <v>2125</v>
      </c>
      <c r="GOK1111" s="24" t="s">
        <v>2126</v>
      </c>
      <c r="GOL1111" s="24" t="s">
        <v>2125</v>
      </c>
      <c r="GOM1111" s="24" t="s">
        <v>2126</v>
      </c>
      <c r="GON1111" s="24" t="s">
        <v>2125</v>
      </c>
      <c r="GOO1111" s="24" t="s">
        <v>2126</v>
      </c>
      <c r="GOP1111" s="24" t="s">
        <v>2125</v>
      </c>
      <c r="GOQ1111" s="24" t="s">
        <v>2126</v>
      </c>
      <c r="GOR1111" s="24" t="s">
        <v>2125</v>
      </c>
      <c r="GOS1111" s="24" t="s">
        <v>2126</v>
      </c>
      <c r="GOT1111" s="24" t="s">
        <v>2125</v>
      </c>
      <c r="GOU1111" s="24" t="s">
        <v>2126</v>
      </c>
      <c r="GOV1111" s="24" t="s">
        <v>2125</v>
      </c>
      <c r="GOW1111" s="24" t="s">
        <v>2126</v>
      </c>
      <c r="GOX1111" s="24" t="s">
        <v>2125</v>
      </c>
      <c r="GOY1111" s="24" t="s">
        <v>2126</v>
      </c>
      <c r="GOZ1111" s="24" t="s">
        <v>2125</v>
      </c>
      <c r="GPA1111" s="24" t="s">
        <v>2126</v>
      </c>
      <c r="GPB1111" s="24" t="s">
        <v>2125</v>
      </c>
      <c r="GPC1111" s="24" t="s">
        <v>2126</v>
      </c>
      <c r="GPD1111" s="24" t="s">
        <v>2125</v>
      </c>
      <c r="GPE1111" s="24" t="s">
        <v>2126</v>
      </c>
      <c r="GPF1111" s="24" t="s">
        <v>2125</v>
      </c>
      <c r="GPG1111" s="24" t="s">
        <v>2126</v>
      </c>
      <c r="GPH1111" s="24" t="s">
        <v>2125</v>
      </c>
      <c r="GPI1111" s="24" t="s">
        <v>2126</v>
      </c>
      <c r="GPJ1111" s="24" t="s">
        <v>2125</v>
      </c>
      <c r="GPK1111" s="24" t="s">
        <v>2126</v>
      </c>
      <c r="GPL1111" s="24" t="s">
        <v>2125</v>
      </c>
      <c r="GPM1111" s="24" t="s">
        <v>2126</v>
      </c>
      <c r="GPN1111" s="24" t="s">
        <v>2125</v>
      </c>
      <c r="GPO1111" s="24" t="s">
        <v>2126</v>
      </c>
      <c r="GPP1111" s="24" t="s">
        <v>2125</v>
      </c>
      <c r="GPQ1111" s="24" t="s">
        <v>2126</v>
      </c>
      <c r="GPR1111" s="24" t="s">
        <v>2125</v>
      </c>
      <c r="GPS1111" s="24" t="s">
        <v>2126</v>
      </c>
      <c r="GPT1111" s="24" t="s">
        <v>2125</v>
      </c>
      <c r="GPU1111" s="24" t="s">
        <v>2126</v>
      </c>
      <c r="GPV1111" s="24" t="s">
        <v>2125</v>
      </c>
      <c r="GPW1111" s="24" t="s">
        <v>2126</v>
      </c>
      <c r="GPX1111" s="24" t="s">
        <v>2125</v>
      </c>
      <c r="GPY1111" s="24" t="s">
        <v>2126</v>
      </c>
      <c r="GPZ1111" s="24" t="s">
        <v>2125</v>
      </c>
      <c r="GQA1111" s="24" t="s">
        <v>2126</v>
      </c>
      <c r="GQB1111" s="24" t="s">
        <v>2125</v>
      </c>
      <c r="GQC1111" s="24" t="s">
        <v>2126</v>
      </c>
      <c r="GQD1111" s="24" t="s">
        <v>2125</v>
      </c>
      <c r="GQE1111" s="24" t="s">
        <v>2126</v>
      </c>
      <c r="GQF1111" s="24" t="s">
        <v>2125</v>
      </c>
      <c r="GQG1111" s="24" t="s">
        <v>2126</v>
      </c>
      <c r="GQH1111" s="24" t="s">
        <v>2125</v>
      </c>
      <c r="GQI1111" s="24" t="s">
        <v>2126</v>
      </c>
      <c r="GQJ1111" s="24" t="s">
        <v>2125</v>
      </c>
      <c r="GQK1111" s="24" t="s">
        <v>2126</v>
      </c>
      <c r="GQL1111" s="24" t="s">
        <v>2125</v>
      </c>
      <c r="GQM1111" s="24" t="s">
        <v>2126</v>
      </c>
      <c r="GQN1111" s="24" t="s">
        <v>2125</v>
      </c>
      <c r="GQO1111" s="24" t="s">
        <v>2126</v>
      </c>
      <c r="GQP1111" s="24" t="s">
        <v>2125</v>
      </c>
      <c r="GQQ1111" s="24" t="s">
        <v>2126</v>
      </c>
      <c r="GQR1111" s="24" t="s">
        <v>2125</v>
      </c>
      <c r="GQS1111" s="24" t="s">
        <v>2126</v>
      </c>
      <c r="GQT1111" s="24" t="s">
        <v>2125</v>
      </c>
      <c r="GQU1111" s="24" t="s">
        <v>2126</v>
      </c>
      <c r="GQV1111" s="24" t="s">
        <v>2125</v>
      </c>
      <c r="GQW1111" s="24" t="s">
        <v>2126</v>
      </c>
      <c r="GQX1111" s="24" t="s">
        <v>2125</v>
      </c>
      <c r="GQY1111" s="24" t="s">
        <v>2126</v>
      </c>
      <c r="GQZ1111" s="24" t="s">
        <v>2125</v>
      </c>
      <c r="GRA1111" s="24" t="s">
        <v>2126</v>
      </c>
      <c r="GRB1111" s="24" t="s">
        <v>2125</v>
      </c>
      <c r="GRC1111" s="24" t="s">
        <v>2126</v>
      </c>
      <c r="GRD1111" s="24" t="s">
        <v>2125</v>
      </c>
      <c r="GRE1111" s="24" t="s">
        <v>2126</v>
      </c>
      <c r="GRF1111" s="24" t="s">
        <v>2125</v>
      </c>
      <c r="GRG1111" s="24" t="s">
        <v>2126</v>
      </c>
      <c r="GRH1111" s="24" t="s">
        <v>2125</v>
      </c>
      <c r="GRI1111" s="24" t="s">
        <v>2126</v>
      </c>
      <c r="GRJ1111" s="24" t="s">
        <v>2125</v>
      </c>
      <c r="GRK1111" s="24" t="s">
        <v>2126</v>
      </c>
      <c r="GRL1111" s="24" t="s">
        <v>2125</v>
      </c>
      <c r="GRM1111" s="24" t="s">
        <v>2126</v>
      </c>
      <c r="GRN1111" s="24" t="s">
        <v>2125</v>
      </c>
      <c r="GRO1111" s="24" t="s">
        <v>2126</v>
      </c>
      <c r="GRP1111" s="24" t="s">
        <v>2125</v>
      </c>
      <c r="GRQ1111" s="24" t="s">
        <v>2126</v>
      </c>
      <c r="GRR1111" s="24" t="s">
        <v>2125</v>
      </c>
      <c r="GRS1111" s="24" t="s">
        <v>2126</v>
      </c>
      <c r="GRT1111" s="24" t="s">
        <v>2125</v>
      </c>
      <c r="GRU1111" s="24" t="s">
        <v>2126</v>
      </c>
      <c r="GRV1111" s="24" t="s">
        <v>2125</v>
      </c>
      <c r="GRW1111" s="24" t="s">
        <v>2126</v>
      </c>
      <c r="GRX1111" s="24" t="s">
        <v>2125</v>
      </c>
      <c r="GRY1111" s="24" t="s">
        <v>2126</v>
      </c>
      <c r="GRZ1111" s="24" t="s">
        <v>2125</v>
      </c>
      <c r="GSA1111" s="24" t="s">
        <v>2126</v>
      </c>
      <c r="GSB1111" s="24" t="s">
        <v>2125</v>
      </c>
      <c r="GSC1111" s="24" t="s">
        <v>2126</v>
      </c>
      <c r="GSD1111" s="24" t="s">
        <v>2125</v>
      </c>
      <c r="GSE1111" s="24" t="s">
        <v>2126</v>
      </c>
      <c r="GSF1111" s="24" t="s">
        <v>2125</v>
      </c>
      <c r="GSG1111" s="24" t="s">
        <v>2126</v>
      </c>
      <c r="GSH1111" s="24" t="s">
        <v>2125</v>
      </c>
      <c r="GSI1111" s="24" t="s">
        <v>2126</v>
      </c>
      <c r="GSJ1111" s="24" t="s">
        <v>2125</v>
      </c>
      <c r="GSK1111" s="24" t="s">
        <v>2126</v>
      </c>
      <c r="GSL1111" s="24" t="s">
        <v>2125</v>
      </c>
      <c r="GSM1111" s="24" t="s">
        <v>2126</v>
      </c>
      <c r="GSN1111" s="24" t="s">
        <v>2125</v>
      </c>
      <c r="GSO1111" s="24" t="s">
        <v>2126</v>
      </c>
      <c r="GSP1111" s="24" t="s">
        <v>2125</v>
      </c>
      <c r="GSQ1111" s="24" t="s">
        <v>2126</v>
      </c>
      <c r="GSR1111" s="24" t="s">
        <v>2125</v>
      </c>
      <c r="GSS1111" s="24" t="s">
        <v>2126</v>
      </c>
      <c r="GST1111" s="24" t="s">
        <v>2125</v>
      </c>
      <c r="GSU1111" s="24" t="s">
        <v>2126</v>
      </c>
      <c r="GSV1111" s="24" t="s">
        <v>2125</v>
      </c>
      <c r="GSW1111" s="24" t="s">
        <v>2126</v>
      </c>
      <c r="GSX1111" s="24" t="s">
        <v>2125</v>
      </c>
      <c r="GSY1111" s="24" t="s">
        <v>2126</v>
      </c>
      <c r="GSZ1111" s="24" t="s">
        <v>2125</v>
      </c>
      <c r="GTA1111" s="24" t="s">
        <v>2126</v>
      </c>
      <c r="GTB1111" s="24" t="s">
        <v>2125</v>
      </c>
      <c r="GTC1111" s="24" t="s">
        <v>2126</v>
      </c>
      <c r="GTD1111" s="24" t="s">
        <v>2125</v>
      </c>
      <c r="GTE1111" s="24" t="s">
        <v>2126</v>
      </c>
      <c r="GTF1111" s="24" t="s">
        <v>2125</v>
      </c>
      <c r="GTG1111" s="24" t="s">
        <v>2126</v>
      </c>
      <c r="GTH1111" s="24" t="s">
        <v>2125</v>
      </c>
      <c r="GTI1111" s="24" t="s">
        <v>2126</v>
      </c>
      <c r="GTJ1111" s="24" t="s">
        <v>2125</v>
      </c>
      <c r="GTK1111" s="24" t="s">
        <v>2126</v>
      </c>
      <c r="GTL1111" s="24" t="s">
        <v>2125</v>
      </c>
      <c r="GTM1111" s="24" t="s">
        <v>2126</v>
      </c>
      <c r="GTN1111" s="24" t="s">
        <v>2125</v>
      </c>
      <c r="GTO1111" s="24" t="s">
        <v>2126</v>
      </c>
      <c r="GTP1111" s="24" t="s">
        <v>2125</v>
      </c>
      <c r="GTQ1111" s="24" t="s">
        <v>2126</v>
      </c>
      <c r="GTR1111" s="24" t="s">
        <v>2125</v>
      </c>
      <c r="GTS1111" s="24" t="s">
        <v>2126</v>
      </c>
      <c r="GTT1111" s="24" t="s">
        <v>2125</v>
      </c>
      <c r="GTU1111" s="24" t="s">
        <v>2126</v>
      </c>
      <c r="GTV1111" s="24" t="s">
        <v>2125</v>
      </c>
      <c r="GTW1111" s="24" t="s">
        <v>2126</v>
      </c>
      <c r="GTX1111" s="24" t="s">
        <v>2125</v>
      </c>
      <c r="GTY1111" s="24" t="s">
        <v>2126</v>
      </c>
      <c r="GTZ1111" s="24" t="s">
        <v>2125</v>
      </c>
      <c r="GUA1111" s="24" t="s">
        <v>2126</v>
      </c>
      <c r="GUB1111" s="24" t="s">
        <v>2125</v>
      </c>
      <c r="GUC1111" s="24" t="s">
        <v>2126</v>
      </c>
      <c r="GUD1111" s="24" t="s">
        <v>2125</v>
      </c>
      <c r="GUE1111" s="24" t="s">
        <v>2126</v>
      </c>
      <c r="GUF1111" s="24" t="s">
        <v>2125</v>
      </c>
      <c r="GUG1111" s="24" t="s">
        <v>2126</v>
      </c>
      <c r="GUH1111" s="24" t="s">
        <v>2125</v>
      </c>
      <c r="GUI1111" s="24" t="s">
        <v>2126</v>
      </c>
      <c r="GUJ1111" s="24" t="s">
        <v>2125</v>
      </c>
      <c r="GUK1111" s="24" t="s">
        <v>2126</v>
      </c>
      <c r="GUL1111" s="24" t="s">
        <v>2125</v>
      </c>
      <c r="GUM1111" s="24" t="s">
        <v>2126</v>
      </c>
      <c r="GUN1111" s="24" t="s">
        <v>2125</v>
      </c>
      <c r="GUO1111" s="24" t="s">
        <v>2126</v>
      </c>
      <c r="GUP1111" s="24" t="s">
        <v>2125</v>
      </c>
      <c r="GUQ1111" s="24" t="s">
        <v>2126</v>
      </c>
      <c r="GUR1111" s="24" t="s">
        <v>2125</v>
      </c>
      <c r="GUS1111" s="24" t="s">
        <v>2126</v>
      </c>
      <c r="GUT1111" s="24" t="s">
        <v>2125</v>
      </c>
      <c r="GUU1111" s="24" t="s">
        <v>2126</v>
      </c>
      <c r="GUV1111" s="24" t="s">
        <v>2125</v>
      </c>
      <c r="GUW1111" s="24" t="s">
        <v>2126</v>
      </c>
      <c r="GUX1111" s="24" t="s">
        <v>2125</v>
      </c>
      <c r="GUY1111" s="24" t="s">
        <v>2126</v>
      </c>
      <c r="GUZ1111" s="24" t="s">
        <v>2125</v>
      </c>
      <c r="GVA1111" s="24" t="s">
        <v>2126</v>
      </c>
      <c r="GVB1111" s="24" t="s">
        <v>2125</v>
      </c>
      <c r="GVC1111" s="24" t="s">
        <v>2126</v>
      </c>
      <c r="GVD1111" s="24" t="s">
        <v>2125</v>
      </c>
      <c r="GVE1111" s="24" t="s">
        <v>2126</v>
      </c>
      <c r="GVF1111" s="24" t="s">
        <v>2125</v>
      </c>
      <c r="GVG1111" s="24" t="s">
        <v>2126</v>
      </c>
      <c r="GVH1111" s="24" t="s">
        <v>2125</v>
      </c>
      <c r="GVI1111" s="24" t="s">
        <v>2126</v>
      </c>
      <c r="GVJ1111" s="24" t="s">
        <v>2125</v>
      </c>
      <c r="GVK1111" s="24" t="s">
        <v>2126</v>
      </c>
      <c r="GVL1111" s="24" t="s">
        <v>2125</v>
      </c>
      <c r="GVM1111" s="24" t="s">
        <v>2126</v>
      </c>
      <c r="GVN1111" s="24" t="s">
        <v>2125</v>
      </c>
      <c r="GVO1111" s="24" t="s">
        <v>2126</v>
      </c>
      <c r="GVP1111" s="24" t="s">
        <v>2125</v>
      </c>
      <c r="GVQ1111" s="24" t="s">
        <v>2126</v>
      </c>
      <c r="GVR1111" s="24" t="s">
        <v>2125</v>
      </c>
      <c r="GVS1111" s="24" t="s">
        <v>2126</v>
      </c>
      <c r="GVT1111" s="24" t="s">
        <v>2125</v>
      </c>
      <c r="GVU1111" s="24" t="s">
        <v>2126</v>
      </c>
      <c r="GVV1111" s="24" t="s">
        <v>2125</v>
      </c>
      <c r="GVW1111" s="24" t="s">
        <v>2126</v>
      </c>
      <c r="GVX1111" s="24" t="s">
        <v>2125</v>
      </c>
      <c r="GVY1111" s="24" t="s">
        <v>2126</v>
      </c>
      <c r="GVZ1111" s="24" t="s">
        <v>2125</v>
      </c>
      <c r="GWA1111" s="24" t="s">
        <v>2126</v>
      </c>
      <c r="GWB1111" s="24" t="s">
        <v>2125</v>
      </c>
      <c r="GWC1111" s="24" t="s">
        <v>2126</v>
      </c>
      <c r="GWD1111" s="24" t="s">
        <v>2125</v>
      </c>
      <c r="GWE1111" s="24" t="s">
        <v>2126</v>
      </c>
      <c r="GWF1111" s="24" t="s">
        <v>2125</v>
      </c>
      <c r="GWG1111" s="24" t="s">
        <v>2126</v>
      </c>
      <c r="GWH1111" s="24" t="s">
        <v>2125</v>
      </c>
      <c r="GWI1111" s="24" t="s">
        <v>2126</v>
      </c>
      <c r="GWJ1111" s="24" t="s">
        <v>2125</v>
      </c>
      <c r="GWK1111" s="24" t="s">
        <v>2126</v>
      </c>
      <c r="GWL1111" s="24" t="s">
        <v>2125</v>
      </c>
      <c r="GWM1111" s="24" t="s">
        <v>2126</v>
      </c>
      <c r="GWN1111" s="24" t="s">
        <v>2125</v>
      </c>
      <c r="GWO1111" s="24" t="s">
        <v>2126</v>
      </c>
      <c r="GWP1111" s="24" t="s">
        <v>2125</v>
      </c>
      <c r="GWQ1111" s="24" t="s">
        <v>2126</v>
      </c>
      <c r="GWR1111" s="24" t="s">
        <v>2125</v>
      </c>
      <c r="GWS1111" s="24" t="s">
        <v>2126</v>
      </c>
      <c r="GWT1111" s="24" t="s">
        <v>2125</v>
      </c>
      <c r="GWU1111" s="24" t="s">
        <v>2126</v>
      </c>
      <c r="GWV1111" s="24" t="s">
        <v>2125</v>
      </c>
      <c r="GWW1111" s="24" t="s">
        <v>2126</v>
      </c>
      <c r="GWX1111" s="24" t="s">
        <v>2125</v>
      </c>
      <c r="GWY1111" s="24" t="s">
        <v>2126</v>
      </c>
      <c r="GWZ1111" s="24" t="s">
        <v>2125</v>
      </c>
      <c r="GXA1111" s="24" t="s">
        <v>2126</v>
      </c>
      <c r="GXB1111" s="24" t="s">
        <v>2125</v>
      </c>
      <c r="GXC1111" s="24" t="s">
        <v>2126</v>
      </c>
      <c r="GXD1111" s="24" t="s">
        <v>2125</v>
      </c>
      <c r="GXE1111" s="24" t="s">
        <v>2126</v>
      </c>
      <c r="GXF1111" s="24" t="s">
        <v>2125</v>
      </c>
      <c r="GXG1111" s="24" t="s">
        <v>2126</v>
      </c>
      <c r="GXH1111" s="24" t="s">
        <v>2125</v>
      </c>
      <c r="GXI1111" s="24" t="s">
        <v>2126</v>
      </c>
      <c r="GXJ1111" s="24" t="s">
        <v>2125</v>
      </c>
      <c r="GXK1111" s="24" t="s">
        <v>2126</v>
      </c>
      <c r="GXL1111" s="24" t="s">
        <v>2125</v>
      </c>
      <c r="GXM1111" s="24" t="s">
        <v>2126</v>
      </c>
      <c r="GXN1111" s="24" t="s">
        <v>2125</v>
      </c>
      <c r="GXO1111" s="24" t="s">
        <v>2126</v>
      </c>
      <c r="GXP1111" s="24" t="s">
        <v>2125</v>
      </c>
      <c r="GXQ1111" s="24" t="s">
        <v>2126</v>
      </c>
      <c r="GXR1111" s="24" t="s">
        <v>2125</v>
      </c>
      <c r="GXS1111" s="24" t="s">
        <v>2126</v>
      </c>
      <c r="GXT1111" s="24" t="s">
        <v>2125</v>
      </c>
      <c r="GXU1111" s="24" t="s">
        <v>2126</v>
      </c>
      <c r="GXV1111" s="24" t="s">
        <v>2125</v>
      </c>
      <c r="GXW1111" s="24" t="s">
        <v>2126</v>
      </c>
      <c r="GXX1111" s="24" t="s">
        <v>2125</v>
      </c>
      <c r="GXY1111" s="24" t="s">
        <v>2126</v>
      </c>
      <c r="GXZ1111" s="24" t="s">
        <v>2125</v>
      </c>
      <c r="GYA1111" s="24" t="s">
        <v>2126</v>
      </c>
      <c r="GYB1111" s="24" t="s">
        <v>2125</v>
      </c>
      <c r="GYC1111" s="24" t="s">
        <v>2126</v>
      </c>
      <c r="GYD1111" s="24" t="s">
        <v>2125</v>
      </c>
      <c r="GYE1111" s="24" t="s">
        <v>2126</v>
      </c>
      <c r="GYF1111" s="24" t="s">
        <v>2125</v>
      </c>
      <c r="GYG1111" s="24" t="s">
        <v>2126</v>
      </c>
      <c r="GYH1111" s="24" t="s">
        <v>2125</v>
      </c>
      <c r="GYI1111" s="24" t="s">
        <v>2126</v>
      </c>
      <c r="GYJ1111" s="24" t="s">
        <v>2125</v>
      </c>
      <c r="GYK1111" s="24" t="s">
        <v>2126</v>
      </c>
      <c r="GYL1111" s="24" t="s">
        <v>2125</v>
      </c>
      <c r="GYM1111" s="24" t="s">
        <v>2126</v>
      </c>
      <c r="GYN1111" s="24" t="s">
        <v>2125</v>
      </c>
      <c r="GYO1111" s="24" t="s">
        <v>2126</v>
      </c>
      <c r="GYP1111" s="24" t="s">
        <v>2125</v>
      </c>
      <c r="GYQ1111" s="24" t="s">
        <v>2126</v>
      </c>
      <c r="GYR1111" s="24" t="s">
        <v>2125</v>
      </c>
      <c r="GYS1111" s="24" t="s">
        <v>2126</v>
      </c>
      <c r="GYT1111" s="24" t="s">
        <v>2125</v>
      </c>
      <c r="GYU1111" s="24" t="s">
        <v>2126</v>
      </c>
      <c r="GYV1111" s="24" t="s">
        <v>2125</v>
      </c>
      <c r="GYW1111" s="24" t="s">
        <v>2126</v>
      </c>
      <c r="GYX1111" s="24" t="s">
        <v>2125</v>
      </c>
      <c r="GYY1111" s="24" t="s">
        <v>2126</v>
      </c>
      <c r="GYZ1111" s="24" t="s">
        <v>2125</v>
      </c>
      <c r="GZA1111" s="24" t="s">
        <v>2126</v>
      </c>
      <c r="GZB1111" s="24" t="s">
        <v>2125</v>
      </c>
      <c r="GZC1111" s="24" t="s">
        <v>2126</v>
      </c>
      <c r="GZD1111" s="24" t="s">
        <v>2125</v>
      </c>
      <c r="GZE1111" s="24" t="s">
        <v>2126</v>
      </c>
      <c r="GZF1111" s="24" t="s">
        <v>2125</v>
      </c>
      <c r="GZG1111" s="24" t="s">
        <v>2126</v>
      </c>
      <c r="GZH1111" s="24" t="s">
        <v>2125</v>
      </c>
      <c r="GZI1111" s="24" t="s">
        <v>2126</v>
      </c>
      <c r="GZJ1111" s="24" t="s">
        <v>2125</v>
      </c>
      <c r="GZK1111" s="24" t="s">
        <v>2126</v>
      </c>
      <c r="GZL1111" s="24" t="s">
        <v>2125</v>
      </c>
      <c r="GZM1111" s="24" t="s">
        <v>2126</v>
      </c>
      <c r="GZN1111" s="24" t="s">
        <v>2125</v>
      </c>
      <c r="GZO1111" s="24" t="s">
        <v>2126</v>
      </c>
      <c r="GZP1111" s="24" t="s">
        <v>2125</v>
      </c>
      <c r="GZQ1111" s="24" t="s">
        <v>2126</v>
      </c>
      <c r="GZR1111" s="24" t="s">
        <v>2125</v>
      </c>
      <c r="GZS1111" s="24" t="s">
        <v>2126</v>
      </c>
      <c r="GZT1111" s="24" t="s">
        <v>2125</v>
      </c>
      <c r="GZU1111" s="24" t="s">
        <v>2126</v>
      </c>
      <c r="GZV1111" s="24" t="s">
        <v>2125</v>
      </c>
      <c r="GZW1111" s="24" t="s">
        <v>2126</v>
      </c>
      <c r="GZX1111" s="24" t="s">
        <v>2125</v>
      </c>
      <c r="GZY1111" s="24" t="s">
        <v>2126</v>
      </c>
      <c r="GZZ1111" s="24" t="s">
        <v>2125</v>
      </c>
      <c r="HAA1111" s="24" t="s">
        <v>2126</v>
      </c>
      <c r="HAB1111" s="24" t="s">
        <v>2125</v>
      </c>
      <c r="HAC1111" s="24" t="s">
        <v>2126</v>
      </c>
      <c r="HAD1111" s="24" t="s">
        <v>2125</v>
      </c>
      <c r="HAE1111" s="24" t="s">
        <v>2126</v>
      </c>
      <c r="HAF1111" s="24" t="s">
        <v>2125</v>
      </c>
      <c r="HAG1111" s="24" t="s">
        <v>2126</v>
      </c>
      <c r="HAH1111" s="24" t="s">
        <v>2125</v>
      </c>
      <c r="HAI1111" s="24" t="s">
        <v>2126</v>
      </c>
      <c r="HAJ1111" s="24" t="s">
        <v>2125</v>
      </c>
      <c r="HAK1111" s="24" t="s">
        <v>2126</v>
      </c>
      <c r="HAL1111" s="24" t="s">
        <v>2125</v>
      </c>
      <c r="HAM1111" s="24" t="s">
        <v>2126</v>
      </c>
      <c r="HAN1111" s="24" t="s">
        <v>2125</v>
      </c>
      <c r="HAO1111" s="24" t="s">
        <v>2126</v>
      </c>
      <c r="HAP1111" s="24" t="s">
        <v>2125</v>
      </c>
      <c r="HAQ1111" s="24" t="s">
        <v>2126</v>
      </c>
      <c r="HAR1111" s="24" t="s">
        <v>2125</v>
      </c>
      <c r="HAS1111" s="24" t="s">
        <v>2126</v>
      </c>
      <c r="HAT1111" s="24" t="s">
        <v>2125</v>
      </c>
      <c r="HAU1111" s="24" t="s">
        <v>2126</v>
      </c>
      <c r="HAV1111" s="24" t="s">
        <v>2125</v>
      </c>
      <c r="HAW1111" s="24" t="s">
        <v>2126</v>
      </c>
      <c r="HAX1111" s="24" t="s">
        <v>2125</v>
      </c>
      <c r="HAY1111" s="24" t="s">
        <v>2126</v>
      </c>
      <c r="HAZ1111" s="24" t="s">
        <v>2125</v>
      </c>
      <c r="HBA1111" s="24" t="s">
        <v>2126</v>
      </c>
      <c r="HBB1111" s="24" t="s">
        <v>2125</v>
      </c>
      <c r="HBC1111" s="24" t="s">
        <v>2126</v>
      </c>
      <c r="HBD1111" s="24" t="s">
        <v>2125</v>
      </c>
      <c r="HBE1111" s="24" t="s">
        <v>2126</v>
      </c>
      <c r="HBF1111" s="24" t="s">
        <v>2125</v>
      </c>
      <c r="HBG1111" s="24" t="s">
        <v>2126</v>
      </c>
      <c r="HBH1111" s="24" t="s">
        <v>2125</v>
      </c>
      <c r="HBI1111" s="24" t="s">
        <v>2126</v>
      </c>
      <c r="HBJ1111" s="24" t="s">
        <v>2125</v>
      </c>
      <c r="HBK1111" s="24" t="s">
        <v>2126</v>
      </c>
      <c r="HBL1111" s="24" t="s">
        <v>2125</v>
      </c>
      <c r="HBM1111" s="24" t="s">
        <v>2126</v>
      </c>
      <c r="HBN1111" s="24" t="s">
        <v>2125</v>
      </c>
      <c r="HBO1111" s="24" t="s">
        <v>2126</v>
      </c>
      <c r="HBP1111" s="24" t="s">
        <v>2125</v>
      </c>
      <c r="HBQ1111" s="24" t="s">
        <v>2126</v>
      </c>
      <c r="HBR1111" s="24" t="s">
        <v>2125</v>
      </c>
      <c r="HBS1111" s="24" t="s">
        <v>2126</v>
      </c>
      <c r="HBT1111" s="24" t="s">
        <v>2125</v>
      </c>
      <c r="HBU1111" s="24" t="s">
        <v>2126</v>
      </c>
      <c r="HBV1111" s="24" t="s">
        <v>2125</v>
      </c>
      <c r="HBW1111" s="24" t="s">
        <v>2126</v>
      </c>
      <c r="HBX1111" s="24" t="s">
        <v>2125</v>
      </c>
      <c r="HBY1111" s="24" t="s">
        <v>2126</v>
      </c>
      <c r="HBZ1111" s="24" t="s">
        <v>2125</v>
      </c>
      <c r="HCA1111" s="24" t="s">
        <v>2126</v>
      </c>
      <c r="HCB1111" s="24" t="s">
        <v>2125</v>
      </c>
      <c r="HCC1111" s="24" t="s">
        <v>2126</v>
      </c>
      <c r="HCD1111" s="24" t="s">
        <v>2125</v>
      </c>
      <c r="HCE1111" s="24" t="s">
        <v>2126</v>
      </c>
      <c r="HCF1111" s="24" t="s">
        <v>2125</v>
      </c>
      <c r="HCG1111" s="24" t="s">
        <v>2126</v>
      </c>
      <c r="HCH1111" s="24" t="s">
        <v>2125</v>
      </c>
      <c r="HCI1111" s="24" t="s">
        <v>2126</v>
      </c>
      <c r="HCJ1111" s="24" t="s">
        <v>2125</v>
      </c>
      <c r="HCK1111" s="24" t="s">
        <v>2126</v>
      </c>
      <c r="HCL1111" s="24" t="s">
        <v>2125</v>
      </c>
      <c r="HCM1111" s="24" t="s">
        <v>2126</v>
      </c>
      <c r="HCN1111" s="24" t="s">
        <v>2125</v>
      </c>
      <c r="HCO1111" s="24" t="s">
        <v>2126</v>
      </c>
      <c r="HCP1111" s="24" t="s">
        <v>2125</v>
      </c>
      <c r="HCQ1111" s="24" t="s">
        <v>2126</v>
      </c>
      <c r="HCR1111" s="24" t="s">
        <v>2125</v>
      </c>
      <c r="HCS1111" s="24" t="s">
        <v>2126</v>
      </c>
      <c r="HCT1111" s="24" t="s">
        <v>2125</v>
      </c>
      <c r="HCU1111" s="24" t="s">
        <v>2126</v>
      </c>
      <c r="HCV1111" s="24" t="s">
        <v>2125</v>
      </c>
      <c r="HCW1111" s="24" t="s">
        <v>2126</v>
      </c>
      <c r="HCX1111" s="24" t="s">
        <v>2125</v>
      </c>
      <c r="HCY1111" s="24" t="s">
        <v>2126</v>
      </c>
      <c r="HCZ1111" s="24" t="s">
        <v>2125</v>
      </c>
      <c r="HDA1111" s="24" t="s">
        <v>2126</v>
      </c>
      <c r="HDB1111" s="24" t="s">
        <v>2125</v>
      </c>
      <c r="HDC1111" s="24" t="s">
        <v>2126</v>
      </c>
      <c r="HDD1111" s="24" t="s">
        <v>2125</v>
      </c>
      <c r="HDE1111" s="24" t="s">
        <v>2126</v>
      </c>
      <c r="HDF1111" s="24" t="s">
        <v>2125</v>
      </c>
      <c r="HDG1111" s="24" t="s">
        <v>2126</v>
      </c>
      <c r="HDH1111" s="24" t="s">
        <v>2125</v>
      </c>
      <c r="HDI1111" s="24" t="s">
        <v>2126</v>
      </c>
      <c r="HDJ1111" s="24" t="s">
        <v>2125</v>
      </c>
      <c r="HDK1111" s="24" t="s">
        <v>2126</v>
      </c>
      <c r="HDL1111" s="24" t="s">
        <v>2125</v>
      </c>
      <c r="HDM1111" s="24" t="s">
        <v>2126</v>
      </c>
      <c r="HDN1111" s="24" t="s">
        <v>2125</v>
      </c>
      <c r="HDO1111" s="24" t="s">
        <v>2126</v>
      </c>
      <c r="HDP1111" s="24" t="s">
        <v>2125</v>
      </c>
      <c r="HDQ1111" s="24" t="s">
        <v>2126</v>
      </c>
      <c r="HDR1111" s="24" t="s">
        <v>2125</v>
      </c>
      <c r="HDS1111" s="24" t="s">
        <v>2126</v>
      </c>
      <c r="HDT1111" s="24" t="s">
        <v>2125</v>
      </c>
      <c r="HDU1111" s="24" t="s">
        <v>2126</v>
      </c>
      <c r="HDV1111" s="24" t="s">
        <v>2125</v>
      </c>
      <c r="HDW1111" s="24" t="s">
        <v>2126</v>
      </c>
      <c r="HDX1111" s="24" t="s">
        <v>2125</v>
      </c>
      <c r="HDY1111" s="24" t="s">
        <v>2126</v>
      </c>
      <c r="HDZ1111" s="24" t="s">
        <v>2125</v>
      </c>
      <c r="HEA1111" s="24" t="s">
        <v>2126</v>
      </c>
      <c r="HEB1111" s="24" t="s">
        <v>2125</v>
      </c>
      <c r="HEC1111" s="24" t="s">
        <v>2126</v>
      </c>
      <c r="HED1111" s="24" t="s">
        <v>2125</v>
      </c>
      <c r="HEE1111" s="24" t="s">
        <v>2126</v>
      </c>
      <c r="HEF1111" s="24" t="s">
        <v>2125</v>
      </c>
      <c r="HEG1111" s="24" t="s">
        <v>2126</v>
      </c>
      <c r="HEH1111" s="24" t="s">
        <v>2125</v>
      </c>
      <c r="HEI1111" s="24" t="s">
        <v>2126</v>
      </c>
      <c r="HEJ1111" s="24" t="s">
        <v>2125</v>
      </c>
      <c r="HEK1111" s="24" t="s">
        <v>2126</v>
      </c>
      <c r="HEL1111" s="24" t="s">
        <v>2125</v>
      </c>
      <c r="HEM1111" s="24" t="s">
        <v>2126</v>
      </c>
      <c r="HEN1111" s="24" t="s">
        <v>2125</v>
      </c>
      <c r="HEO1111" s="24" t="s">
        <v>2126</v>
      </c>
      <c r="HEP1111" s="24" t="s">
        <v>2125</v>
      </c>
      <c r="HEQ1111" s="24" t="s">
        <v>2126</v>
      </c>
      <c r="HER1111" s="24" t="s">
        <v>2125</v>
      </c>
      <c r="HES1111" s="24" t="s">
        <v>2126</v>
      </c>
      <c r="HET1111" s="24" t="s">
        <v>2125</v>
      </c>
      <c r="HEU1111" s="24" t="s">
        <v>2126</v>
      </c>
      <c r="HEV1111" s="24" t="s">
        <v>2125</v>
      </c>
      <c r="HEW1111" s="24" t="s">
        <v>2126</v>
      </c>
      <c r="HEX1111" s="24" t="s">
        <v>2125</v>
      </c>
      <c r="HEY1111" s="24" t="s">
        <v>2126</v>
      </c>
      <c r="HEZ1111" s="24" t="s">
        <v>2125</v>
      </c>
      <c r="HFA1111" s="24" t="s">
        <v>2126</v>
      </c>
      <c r="HFB1111" s="24" t="s">
        <v>2125</v>
      </c>
      <c r="HFC1111" s="24" t="s">
        <v>2126</v>
      </c>
      <c r="HFD1111" s="24" t="s">
        <v>2125</v>
      </c>
      <c r="HFE1111" s="24" t="s">
        <v>2126</v>
      </c>
      <c r="HFF1111" s="24" t="s">
        <v>2125</v>
      </c>
      <c r="HFG1111" s="24" t="s">
        <v>2126</v>
      </c>
      <c r="HFH1111" s="24" t="s">
        <v>2125</v>
      </c>
      <c r="HFI1111" s="24" t="s">
        <v>2126</v>
      </c>
      <c r="HFJ1111" s="24" t="s">
        <v>2125</v>
      </c>
      <c r="HFK1111" s="24" t="s">
        <v>2126</v>
      </c>
      <c r="HFL1111" s="24" t="s">
        <v>2125</v>
      </c>
      <c r="HFM1111" s="24" t="s">
        <v>2126</v>
      </c>
      <c r="HFN1111" s="24" t="s">
        <v>2125</v>
      </c>
      <c r="HFO1111" s="24" t="s">
        <v>2126</v>
      </c>
      <c r="HFP1111" s="24" t="s">
        <v>2125</v>
      </c>
      <c r="HFQ1111" s="24" t="s">
        <v>2126</v>
      </c>
      <c r="HFR1111" s="24" t="s">
        <v>2125</v>
      </c>
      <c r="HFS1111" s="24" t="s">
        <v>2126</v>
      </c>
      <c r="HFT1111" s="24" t="s">
        <v>2125</v>
      </c>
      <c r="HFU1111" s="24" t="s">
        <v>2126</v>
      </c>
      <c r="HFV1111" s="24" t="s">
        <v>2125</v>
      </c>
      <c r="HFW1111" s="24" t="s">
        <v>2126</v>
      </c>
      <c r="HFX1111" s="24" t="s">
        <v>2125</v>
      </c>
      <c r="HFY1111" s="24" t="s">
        <v>2126</v>
      </c>
      <c r="HFZ1111" s="24" t="s">
        <v>2125</v>
      </c>
      <c r="HGA1111" s="24" t="s">
        <v>2126</v>
      </c>
      <c r="HGB1111" s="24" t="s">
        <v>2125</v>
      </c>
      <c r="HGC1111" s="24" t="s">
        <v>2126</v>
      </c>
      <c r="HGD1111" s="24" t="s">
        <v>2125</v>
      </c>
      <c r="HGE1111" s="24" t="s">
        <v>2126</v>
      </c>
      <c r="HGF1111" s="24" t="s">
        <v>2125</v>
      </c>
      <c r="HGG1111" s="24" t="s">
        <v>2126</v>
      </c>
      <c r="HGH1111" s="24" t="s">
        <v>2125</v>
      </c>
      <c r="HGI1111" s="24" t="s">
        <v>2126</v>
      </c>
      <c r="HGJ1111" s="24" t="s">
        <v>2125</v>
      </c>
      <c r="HGK1111" s="24" t="s">
        <v>2126</v>
      </c>
      <c r="HGL1111" s="24" t="s">
        <v>2125</v>
      </c>
      <c r="HGM1111" s="24" t="s">
        <v>2126</v>
      </c>
      <c r="HGN1111" s="24" t="s">
        <v>2125</v>
      </c>
      <c r="HGO1111" s="24" t="s">
        <v>2126</v>
      </c>
      <c r="HGP1111" s="24" t="s">
        <v>2125</v>
      </c>
      <c r="HGQ1111" s="24" t="s">
        <v>2126</v>
      </c>
      <c r="HGR1111" s="24" t="s">
        <v>2125</v>
      </c>
      <c r="HGS1111" s="24" t="s">
        <v>2126</v>
      </c>
      <c r="HGT1111" s="24" t="s">
        <v>2125</v>
      </c>
      <c r="HGU1111" s="24" t="s">
        <v>2126</v>
      </c>
      <c r="HGV1111" s="24" t="s">
        <v>2125</v>
      </c>
      <c r="HGW1111" s="24" t="s">
        <v>2126</v>
      </c>
      <c r="HGX1111" s="24" t="s">
        <v>2125</v>
      </c>
      <c r="HGY1111" s="24" t="s">
        <v>2126</v>
      </c>
      <c r="HGZ1111" s="24" t="s">
        <v>2125</v>
      </c>
      <c r="HHA1111" s="24" t="s">
        <v>2126</v>
      </c>
      <c r="HHB1111" s="24" t="s">
        <v>2125</v>
      </c>
      <c r="HHC1111" s="24" t="s">
        <v>2126</v>
      </c>
      <c r="HHD1111" s="24" t="s">
        <v>2125</v>
      </c>
      <c r="HHE1111" s="24" t="s">
        <v>2126</v>
      </c>
      <c r="HHF1111" s="24" t="s">
        <v>2125</v>
      </c>
      <c r="HHG1111" s="24" t="s">
        <v>2126</v>
      </c>
      <c r="HHH1111" s="24" t="s">
        <v>2125</v>
      </c>
      <c r="HHI1111" s="24" t="s">
        <v>2126</v>
      </c>
      <c r="HHJ1111" s="24" t="s">
        <v>2125</v>
      </c>
      <c r="HHK1111" s="24" t="s">
        <v>2126</v>
      </c>
      <c r="HHL1111" s="24" t="s">
        <v>2125</v>
      </c>
      <c r="HHM1111" s="24" t="s">
        <v>2126</v>
      </c>
      <c r="HHN1111" s="24" t="s">
        <v>2125</v>
      </c>
      <c r="HHO1111" s="24" t="s">
        <v>2126</v>
      </c>
      <c r="HHP1111" s="24" t="s">
        <v>2125</v>
      </c>
      <c r="HHQ1111" s="24" t="s">
        <v>2126</v>
      </c>
      <c r="HHR1111" s="24" t="s">
        <v>2125</v>
      </c>
      <c r="HHS1111" s="24" t="s">
        <v>2126</v>
      </c>
      <c r="HHT1111" s="24" t="s">
        <v>2125</v>
      </c>
      <c r="HHU1111" s="24" t="s">
        <v>2126</v>
      </c>
      <c r="HHV1111" s="24" t="s">
        <v>2125</v>
      </c>
      <c r="HHW1111" s="24" t="s">
        <v>2126</v>
      </c>
      <c r="HHX1111" s="24" t="s">
        <v>2125</v>
      </c>
      <c r="HHY1111" s="24" t="s">
        <v>2126</v>
      </c>
      <c r="HHZ1111" s="24" t="s">
        <v>2125</v>
      </c>
      <c r="HIA1111" s="24" t="s">
        <v>2126</v>
      </c>
      <c r="HIB1111" s="24" t="s">
        <v>2125</v>
      </c>
      <c r="HIC1111" s="24" t="s">
        <v>2126</v>
      </c>
      <c r="HID1111" s="24" t="s">
        <v>2125</v>
      </c>
      <c r="HIE1111" s="24" t="s">
        <v>2126</v>
      </c>
      <c r="HIF1111" s="24" t="s">
        <v>2125</v>
      </c>
      <c r="HIG1111" s="24" t="s">
        <v>2126</v>
      </c>
      <c r="HIH1111" s="24" t="s">
        <v>2125</v>
      </c>
      <c r="HII1111" s="24" t="s">
        <v>2126</v>
      </c>
      <c r="HIJ1111" s="24" t="s">
        <v>2125</v>
      </c>
      <c r="HIK1111" s="24" t="s">
        <v>2126</v>
      </c>
      <c r="HIL1111" s="24" t="s">
        <v>2125</v>
      </c>
      <c r="HIM1111" s="24" t="s">
        <v>2126</v>
      </c>
      <c r="HIN1111" s="24" t="s">
        <v>2125</v>
      </c>
      <c r="HIO1111" s="24" t="s">
        <v>2126</v>
      </c>
      <c r="HIP1111" s="24" t="s">
        <v>2125</v>
      </c>
      <c r="HIQ1111" s="24" t="s">
        <v>2126</v>
      </c>
      <c r="HIR1111" s="24" t="s">
        <v>2125</v>
      </c>
      <c r="HIS1111" s="24" t="s">
        <v>2126</v>
      </c>
      <c r="HIT1111" s="24" t="s">
        <v>2125</v>
      </c>
      <c r="HIU1111" s="24" t="s">
        <v>2126</v>
      </c>
      <c r="HIV1111" s="24" t="s">
        <v>2125</v>
      </c>
      <c r="HIW1111" s="24" t="s">
        <v>2126</v>
      </c>
      <c r="HIX1111" s="24" t="s">
        <v>2125</v>
      </c>
      <c r="HIY1111" s="24" t="s">
        <v>2126</v>
      </c>
      <c r="HIZ1111" s="24" t="s">
        <v>2125</v>
      </c>
      <c r="HJA1111" s="24" t="s">
        <v>2126</v>
      </c>
      <c r="HJB1111" s="24" t="s">
        <v>2125</v>
      </c>
      <c r="HJC1111" s="24" t="s">
        <v>2126</v>
      </c>
      <c r="HJD1111" s="24" t="s">
        <v>2125</v>
      </c>
      <c r="HJE1111" s="24" t="s">
        <v>2126</v>
      </c>
      <c r="HJF1111" s="24" t="s">
        <v>2125</v>
      </c>
      <c r="HJG1111" s="24" t="s">
        <v>2126</v>
      </c>
      <c r="HJH1111" s="24" t="s">
        <v>2125</v>
      </c>
      <c r="HJI1111" s="24" t="s">
        <v>2126</v>
      </c>
      <c r="HJJ1111" s="24" t="s">
        <v>2125</v>
      </c>
      <c r="HJK1111" s="24" t="s">
        <v>2126</v>
      </c>
      <c r="HJL1111" s="24" t="s">
        <v>2125</v>
      </c>
      <c r="HJM1111" s="24" t="s">
        <v>2126</v>
      </c>
      <c r="HJN1111" s="24" t="s">
        <v>2125</v>
      </c>
      <c r="HJO1111" s="24" t="s">
        <v>2126</v>
      </c>
      <c r="HJP1111" s="24" t="s">
        <v>2125</v>
      </c>
      <c r="HJQ1111" s="24" t="s">
        <v>2126</v>
      </c>
      <c r="HJR1111" s="24" t="s">
        <v>2125</v>
      </c>
      <c r="HJS1111" s="24" t="s">
        <v>2126</v>
      </c>
      <c r="HJT1111" s="24" t="s">
        <v>2125</v>
      </c>
      <c r="HJU1111" s="24" t="s">
        <v>2126</v>
      </c>
      <c r="HJV1111" s="24" t="s">
        <v>2125</v>
      </c>
      <c r="HJW1111" s="24" t="s">
        <v>2126</v>
      </c>
      <c r="HJX1111" s="24" t="s">
        <v>2125</v>
      </c>
      <c r="HJY1111" s="24" t="s">
        <v>2126</v>
      </c>
      <c r="HJZ1111" s="24" t="s">
        <v>2125</v>
      </c>
      <c r="HKA1111" s="24" t="s">
        <v>2126</v>
      </c>
      <c r="HKB1111" s="24" t="s">
        <v>2125</v>
      </c>
      <c r="HKC1111" s="24" t="s">
        <v>2126</v>
      </c>
      <c r="HKD1111" s="24" t="s">
        <v>2125</v>
      </c>
      <c r="HKE1111" s="24" t="s">
        <v>2126</v>
      </c>
      <c r="HKF1111" s="24" t="s">
        <v>2125</v>
      </c>
      <c r="HKG1111" s="24" t="s">
        <v>2126</v>
      </c>
      <c r="HKH1111" s="24" t="s">
        <v>2125</v>
      </c>
      <c r="HKI1111" s="24" t="s">
        <v>2126</v>
      </c>
      <c r="HKJ1111" s="24" t="s">
        <v>2125</v>
      </c>
      <c r="HKK1111" s="24" t="s">
        <v>2126</v>
      </c>
      <c r="HKL1111" s="24" t="s">
        <v>2125</v>
      </c>
      <c r="HKM1111" s="24" t="s">
        <v>2126</v>
      </c>
      <c r="HKN1111" s="24" t="s">
        <v>2125</v>
      </c>
      <c r="HKO1111" s="24" t="s">
        <v>2126</v>
      </c>
      <c r="HKP1111" s="24" t="s">
        <v>2125</v>
      </c>
      <c r="HKQ1111" s="24" t="s">
        <v>2126</v>
      </c>
      <c r="HKR1111" s="24" t="s">
        <v>2125</v>
      </c>
      <c r="HKS1111" s="24" t="s">
        <v>2126</v>
      </c>
      <c r="HKT1111" s="24" t="s">
        <v>2125</v>
      </c>
      <c r="HKU1111" s="24" t="s">
        <v>2126</v>
      </c>
      <c r="HKV1111" s="24" t="s">
        <v>2125</v>
      </c>
      <c r="HKW1111" s="24" t="s">
        <v>2126</v>
      </c>
      <c r="HKX1111" s="24" t="s">
        <v>2125</v>
      </c>
      <c r="HKY1111" s="24" t="s">
        <v>2126</v>
      </c>
      <c r="HKZ1111" s="24" t="s">
        <v>2125</v>
      </c>
      <c r="HLA1111" s="24" t="s">
        <v>2126</v>
      </c>
      <c r="HLB1111" s="24" t="s">
        <v>2125</v>
      </c>
      <c r="HLC1111" s="24" t="s">
        <v>2126</v>
      </c>
      <c r="HLD1111" s="24" t="s">
        <v>2125</v>
      </c>
      <c r="HLE1111" s="24" t="s">
        <v>2126</v>
      </c>
      <c r="HLF1111" s="24" t="s">
        <v>2125</v>
      </c>
      <c r="HLG1111" s="24" t="s">
        <v>2126</v>
      </c>
      <c r="HLH1111" s="24" t="s">
        <v>2125</v>
      </c>
      <c r="HLI1111" s="24" t="s">
        <v>2126</v>
      </c>
      <c r="HLJ1111" s="24" t="s">
        <v>2125</v>
      </c>
      <c r="HLK1111" s="24" t="s">
        <v>2126</v>
      </c>
      <c r="HLL1111" s="24" t="s">
        <v>2125</v>
      </c>
      <c r="HLM1111" s="24" t="s">
        <v>2126</v>
      </c>
      <c r="HLN1111" s="24" t="s">
        <v>2125</v>
      </c>
      <c r="HLO1111" s="24" t="s">
        <v>2126</v>
      </c>
      <c r="HLP1111" s="24" t="s">
        <v>2125</v>
      </c>
      <c r="HLQ1111" s="24" t="s">
        <v>2126</v>
      </c>
      <c r="HLR1111" s="24" t="s">
        <v>2125</v>
      </c>
      <c r="HLS1111" s="24" t="s">
        <v>2126</v>
      </c>
      <c r="HLT1111" s="24" t="s">
        <v>2125</v>
      </c>
      <c r="HLU1111" s="24" t="s">
        <v>2126</v>
      </c>
      <c r="HLV1111" s="24" t="s">
        <v>2125</v>
      </c>
      <c r="HLW1111" s="24" t="s">
        <v>2126</v>
      </c>
      <c r="HLX1111" s="24" t="s">
        <v>2125</v>
      </c>
      <c r="HLY1111" s="24" t="s">
        <v>2126</v>
      </c>
      <c r="HLZ1111" s="24" t="s">
        <v>2125</v>
      </c>
      <c r="HMA1111" s="24" t="s">
        <v>2126</v>
      </c>
      <c r="HMB1111" s="24" t="s">
        <v>2125</v>
      </c>
      <c r="HMC1111" s="24" t="s">
        <v>2126</v>
      </c>
      <c r="HMD1111" s="24" t="s">
        <v>2125</v>
      </c>
      <c r="HME1111" s="24" t="s">
        <v>2126</v>
      </c>
      <c r="HMF1111" s="24" t="s">
        <v>2125</v>
      </c>
      <c r="HMG1111" s="24" t="s">
        <v>2126</v>
      </c>
      <c r="HMH1111" s="24" t="s">
        <v>2125</v>
      </c>
      <c r="HMI1111" s="24" t="s">
        <v>2126</v>
      </c>
      <c r="HMJ1111" s="24" t="s">
        <v>2125</v>
      </c>
      <c r="HMK1111" s="24" t="s">
        <v>2126</v>
      </c>
      <c r="HML1111" s="24" t="s">
        <v>2125</v>
      </c>
      <c r="HMM1111" s="24" t="s">
        <v>2126</v>
      </c>
      <c r="HMN1111" s="24" t="s">
        <v>2125</v>
      </c>
      <c r="HMO1111" s="24" t="s">
        <v>2126</v>
      </c>
      <c r="HMP1111" s="24" t="s">
        <v>2125</v>
      </c>
      <c r="HMQ1111" s="24" t="s">
        <v>2126</v>
      </c>
      <c r="HMR1111" s="24" t="s">
        <v>2125</v>
      </c>
      <c r="HMS1111" s="24" t="s">
        <v>2126</v>
      </c>
      <c r="HMT1111" s="24" t="s">
        <v>2125</v>
      </c>
      <c r="HMU1111" s="24" t="s">
        <v>2126</v>
      </c>
      <c r="HMV1111" s="24" t="s">
        <v>2125</v>
      </c>
      <c r="HMW1111" s="24" t="s">
        <v>2126</v>
      </c>
      <c r="HMX1111" s="24" t="s">
        <v>2125</v>
      </c>
      <c r="HMY1111" s="24" t="s">
        <v>2126</v>
      </c>
      <c r="HMZ1111" s="24" t="s">
        <v>2125</v>
      </c>
      <c r="HNA1111" s="24" t="s">
        <v>2126</v>
      </c>
      <c r="HNB1111" s="24" t="s">
        <v>2125</v>
      </c>
      <c r="HNC1111" s="24" t="s">
        <v>2126</v>
      </c>
      <c r="HND1111" s="24" t="s">
        <v>2125</v>
      </c>
      <c r="HNE1111" s="24" t="s">
        <v>2126</v>
      </c>
      <c r="HNF1111" s="24" t="s">
        <v>2125</v>
      </c>
      <c r="HNG1111" s="24" t="s">
        <v>2126</v>
      </c>
      <c r="HNH1111" s="24" t="s">
        <v>2125</v>
      </c>
      <c r="HNI1111" s="24" t="s">
        <v>2126</v>
      </c>
      <c r="HNJ1111" s="24" t="s">
        <v>2125</v>
      </c>
      <c r="HNK1111" s="24" t="s">
        <v>2126</v>
      </c>
      <c r="HNL1111" s="24" t="s">
        <v>2125</v>
      </c>
      <c r="HNM1111" s="24" t="s">
        <v>2126</v>
      </c>
      <c r="HNN1111" s="24" t="s">
        <v>2125</v>
      </c>
      <c r="HNO1111" s="24" t="s">
        <v>2126</v>
      </c>
      <c r="HNP1111" s="24" t="s">
        <v>2125</v>
      </c>
      <c r="HNQ1111" s="24" t="s">
        <v>2126</v>
      </c>
      <c r="HNR1111" s="24" t="s">
        <v>2125</v>
      </c>
      <c r="HNS1111" s="24" t="s">
        <v>2126</v>
      </c>
      <c r="HNT1111" s="24" t="s">
        <v>2125</v>
      </c>
      <c r="HNU1111" s="24" t="s">
        <v>2126</v>
      </c>
      <c r="HNV1111" s="24" t="s">
        <v>2125</v>
      </c>
      <c r="HNW1111" s="24" t="s">
        <v>2126</v>
      </c>
      <c r="HNX1111" s="24" t="s">
        <v>2125</v>
      </c>
      <c r="HNY1111" s="24" t="s">
        <v>2126</v>
      </c>
      <c r="HNZ1111" s="24" t="s">
        <v>2125</v>
      </c>
      <c r="HOA1111" s="24" t="s">
        <v>2126</v>
      </c>
      <c r="HOB1111" s="24" t="s">
        <v>2125</v>
      </c>
      <c r="HOC1111" s="24" t="s">
        <v>2126</v>
      </c>
      <c r="HOD1111" s="24" t="s">
        <v>2125</v>
      </c>
      <c r="HOE1111" s="24" t="s">
        <v>2126</v>
      </c>
      <c r="HOF1111" s="24" t="s">
        <v>2125</v>
      </c>
      <c r="HOG1111" s="24" t="s">
        <v>2126</v>
      </c>
      <c r="HOH1111" s="24" t="s">
        <v>2125</v>
      </c>
      <c r="HOI1111" s="24" t="s">
        <v>2126</v>
      </c>
      <c r="HOJ1111" s="24" t="s">
        <v>2125</v>
      </c>
      <c r="HOK1111" s="24" t="s">
        <v>2126</v>
      </c>
      <c r="HOL1111" s="24" t="s">
        <v>2125</v>
      </c>
      <c r="HOM1111" s="24" t="s">
        <v>2126</v>
      </c>
      <c r="HON1111" s="24" t="s">
        <v>2125</v>
      </c>
      <c r="HOO1111" s="24" t="s">
        <v>2126</v>
      </c>
      <c r="HOP1111" s="24" t="s">
        <v>2125</v>
      </c>
      <c r="HOQ1111" s="24" t="s">
        <v>2126</v>
      </c>
      <c r="HOR1111" s="24" t="s">
        <v>2125</v>
      </c>
      <c r="HOS1111" s="24" t="s">
        <v>2126</v>
      </c>
      <c r="HOT1111" s="24" t="s">
        <v>2125</v>
      </c>
      <c r="HOU1111" s="24" t="s">
        <v>2126</v>
      </c>
      <c r="HOV1111" s="24" t="s">
        <v>2125</v>
      </c>
      <c r="HOW1111" s="24" t="s">
        <v>2126</v>
      </c>
      <c r="HOX1111" s="24" t="s">
        <v>2125</v>
      </c>
      <c r="HOY1111" s="24" t="s">
        <v>2126</v>
      </c>
      <c r="HOZ1111" s="24" t="s">
        <v>2125</v>
      </c>
      <c r="HPA1111" s="24" t="s">
        <v>2126</v>
      </c>
      <c r="HPB1111" s="24" t="s">
        <v>2125</v>
      </c>
      <c r="HPC1111" s="24" t="s">
        <v>2126</v>
      </c>
      <c r="HPD1111" s="24" t="s">
        <v>2125</v>
      </c>
      <c r="HPE1111" s="24" t="s">
        <v>2126</v>
      </c>
      <c r="HPF1111" s="24" t="s">
        <v>2125</v>
      </c>
      <c r="HPG1111" s="24" t="s">
        <v>2126</v>
      </c>
      <c r="HPH1111" s="24" t="s">
        <v>2125</v>
      </c>
      <c r="HPI1111" s="24" t="s">
        <v>2126</v>
      </c>
      <c r="HPJ1111" s="24" t="s">
        <v>2125</v>
      </c>
      <c r="HPK1111" s="24" t="s">
        <v>2126</v>
      </c>
      <c r="HPL1111" s="24" t="s">
        <v>2125</v>
      </c>
      <c r="HPM1111" s="24" t="s">
        <v>2126</v>
      </c>
      <c r="HPN1111" s="24" t="s">
        <v>2125</v>
      </c>
      <c r="HPO1111" s="24" t="s">
        <v>2126</v>
      </c>
      <c r="HPP1111" s="24" t="s">
        <v>2125</v>
      </c>
      <c r="HPQ1111" s="24" t="s">
        <v>2126</v>
      </c>
      <c r="HPR1111" s="24" t="s">
        <v>2125</v>
      </c>
      <c r="HPS1111" s="24" t="s">
        <v>2126</v>
      </c>
      <c r="HPT1111" s="24" t="s">
        <v>2125</v>
      </c>
      <c r="HPU1111" s="24" t="s">
        <v>2126</v>
      </c>
      <c r="HPV1111" s="24" t="s">
        <v>2125</v>
      </c>
      <c r="HPW1111" s="24" t="s">
        <v>2126</v>
      </c>
      <c r="HPX1111" s="24" t="s">
        <v>2125</v>
      </c>
      <c r="HPY1111" s="24" t="s">
        <v>2126</v>
      </c>
      <c r="HPZ1111" s="24" t="s">
        <v>2125</v>
      </c>
      <c r="HQA1111" s="24" t="s">
        <v>2126</v>
      </c>
      <c r="HQB1111" s="24" t="s">
        <v>2125</v>
      </c>
      <c r="HQC1111" s="24" t="s">
        <v>2126</v>
      </c>
      <c r="HQD1111" s="24" t="s">
        <v>2125</v>
      </c>
      <c r="HQE1111" s="24" t="s">
        <v>2126</v>
      </c>
      <c r="HQF1111" s="24" t="s">
        <v>2125</v>
      </c>
      <c r="HQG1111" s="24" t="s">
        <v>2126</v>
      </c>
      <c r="HQH1111" s="24" t="s">
        <v>2125</v>
      </c>
      <c r="HQI1111" s="24" t="s">
        <v>2126</v>
      </c>
      <c r="HQJ1111" s="24" t="s">
        <v>2125</v>
      </c>
      <c r="HQK1111" s="24" t="s">
        <v>2126</v>
      </c>
      <c r="HQL1111" s="24" t="s">
        <v>2125</v>
      </c>
      <c r="HQM1111" s="24" t="s">
        <v>2126</v>
      </c>
      <c r="HQN1111" s="24" t="s">
        <v>2125</v>
      </c>
      <c r="HQO1111" s="24" t="s">
        <v>2126</v>
      </c>
      <c r="HQP1111" s="24" t="s">
        <v>2125</v>
      </c>
      <c r="HQQ1111" s="24" t="s">
        <v>2126</v>
      </c>
      <c r="HQR1111" s="24" t="s">
        <v>2125</v>
      </c>
      <c r="HQS1111" s="24" t="s">
        <v>2126</v>
      </c>
      <c r="HQT1111" s="24" t="s">
        <v>2125</v>
      </c>
      <c r="HQU1111" s="24" t="s">
        <v>2126</v>
      </c>
      <c r="HQV1111" s="24" t="s">
        <v>2125</v>
      </c>
      <c r="HQW1111" s="24" t="s">
        <v>2126</v>
      </c>
      <c r="HQX1111" s="24" t="s">
        <v>2125</v>
      </c>
      <c r="HQY1111" s="24" t="s">
        <v>2126</v>
      </c>
      <c r="HQZ1111" s="24" t="s">
        <v>2125</v>
      </c>
      <c r="HRA1111" s="24" t="s">
        <v>2126</v>
      </c>
      <c r="HRB1111" s="24" t="s">
        <v>2125</v>
      </c>
      <c r="HRC1111" s="24" t="s">
        <v>2126</v>
      </c>
      <c r="HRD1111" s="24" t="s">
        <v>2125</v>
      </c>
      <c r="HRE1111" s="24" t="s">
        <v>2126</v>
      </c>
      <c r="HRF1111" s="24" t="s">
        <v>2125</v>
      </c>
      <c r="HRG1111" s="24" t="s">
        <v>2126</v>
      </c>
      <c r="HRH1111" s="24" t="s">
        <v>2125</v>
      </c>
      <c r="HRI1111" s="24" t="s">
        <v>2126</v>
      </c>
      <c r="HRJ1111" s="24" t="s">
        <v>2125</v>
      </c>
      <c r="HRK1111" s="24" t="s">
        <v>2126</v>
      </c>
      <c r="HRL1111" s="24" t="s">
        <v>2125</v>
      </c>
      <c r="HRM1111" s="24" t="s">
        <v>2126</v>
      </c>
      <c r="HRN1111" s="24" t="s">
        <v>2125</v>
      </c>
      <c r="HRO1111" s="24" t="s">
        <v>2126</v>
      </c>
      <c r="HRP1111" s="24" t="s">
        <v>2125</v>
      </c>
      <c r="HRQ1111" s="24" t="s">
        <v>2126</v>
      </c>
      <c r="HRR1111" s="24" t="s">
        <v>2125</v>
      </c>
      <c r="HRS1111" s="24" t="s">
        <v>2126</v>
      </c>
      <c r="HRT1111" s="24" t="s">
        <v>2125</v>
      </c>
      <c r="HRU1111" s="24" t="s">
        <v>2126</v>
      </c>
      <c r="HRV1111" s="24" t="s">
        <v>2125</v>
      </c>
      <c r="HRW1111" s="24" t="s">
        <v>2126</v>
      </c>
      <c r="HRX1111" s="24" t="s">
        <v>2125</v>
      </c>
      <c r="HRY1111" s="24" t="s">
        <v>2126</v>
      </c>
      <c r="HRZ1111" s="24" t="s">
        <v>2125</v>
      </c>
      <c r="HSA1111" s="24" t="s">
        <v>2126</v>
      </c>
      <c r="HSB1111" s="24" t="s">
        <v>2125</v>
      </c>
      <c r="HSC1111" s="24" t="s">
        <v>2126</v>
      </c>
      <c r="HSD1111" s="24" t="s">
        <v>2125</v>
      </c>
      <c r="HSE1111" s="24" t="s">
        <v>2126</v>
      </c>
      <c r="HSF1111" s="24" t="s">
        <v>2125</v>
      </c>
      <c r="HSG1111" s="24" t="s">
        <v>2126</v>
      </c>
      <c r="HSH1111" s="24" t="s">
        <v>2125</v>
      </c>
      <c r="HSI1111" s="24" t="s">
        <v>2126</v>
      </c>
      <c r="HSJ1111" s="24" t="s">
        <v>2125</v>
      </c>
      <c r="HSK1111" s="24" t="s">
        <v>2126</v>
      </c>
      <c r="HSL1111" s="24" t="s">
        <v>2125</v>
      </c>
      <c r="HSM1111" s="24" t="s">
        <v>2126</v>
      </c>
      <c r="HSN1111" s="24" t="s">
        <v>2125</v>
      </c>
      <c r="HSO1111" s="24" t="s">
        <v>2126</v>
      </c>
      <c r="HSP1111" s="24" t="s">
        <v>2125</v>
      </c>
      <c r="HSQ1111" s="24" t="s">
        <v>2126</v>
      </c>
      <c r="HSR1111" s="24" t="s">
        <v>2125</v>
      </c>
      <c r="HSS1111" s="24" t="s">
        <v>2126</v>
      </c>
      <c r="HST1111" s="24" t="s">
        <v>2125</v>
      </c>
      <c r="HSU1111" s="24" t="s">
        <v>2126</v>
      </c>
      <c r="HSV1111" s="24" t="s">
        <v>2125</v>
      </c>
      <c r="HSW1111" s="24" t="s">
        <v>2126</v>
      </c>
      <c r="HSX1111" s="24" t="s">
        <v>2125</v>
      </c>
      <c r="HSY1111" s="24" t="s">
        <v>2126</v>
      </c>
      <c r="HSZ1111" s="24" t="s">
        <v>2125</v>
      </c>
      <c r="HTA1111" s="24" t="s">
        <v>2126</v>
      </c>
      <c r="HTB1111" s="24" t="s">
        <v>2125</v>
      </c>
      <c r="HTC1111" s="24" t="s">
        <v>2126</v>
      </c>
      <c r="HTD1111" s="24" t="s">
        <v>2125</v>
      </c>
      <c r="HTE1111" s="24" t="s">
        <v>2126</v>
      </c>
      <c r="HTF1111" s="24" t="s">
        <v>2125</v>
      </c>
      <c r="HTG1111" s="24" t="s">
        <v>2126</v>
      </c>
      <c r="HTH1111" s="24" t="s">
        <v>2125</v>
      </c>
      <c r="HTI1111" s="24" t="s">
        <v>2126</v>
      </c>
      <c r="HTJ1111" s="24" t="s">
        <v>2125</v>
      </c>
      <c r="HTK1111" s="24" t="s">
        <v>2126</v>
      </c>
      <c r="HTL1111" s="24" t="s">
        <v>2125</v>
      </c>
      <c r="HTM1111" s="24" t="s">
        <v>2126</v>
      </c>
      <c r="HTN1111" s="24" t="s">
        <v>2125</v>
      </c>
      <c r="HTO1111" s="24" t="s">
        <v>2126</v>
      </c>
      <c r="HTP1111" s="24" t="s">
        <v>2125</v>
      </c>
      <c r="HTQ1111" s="24" t="s">
        <v>2126</v>
      </c>
      <c r="HTR1111" s="24" t="s">
        <v>2125</v>
      </c>
      <c r="HTS1111" s="24" t="s">
        <v>2126</v>
      </c>
      <c r="HTT1111" s="24" t="s">
        <v>2125</v>
      </c>
      <c r="HTU1111" s="24" t="s">
        <v>2126</v>
      </c>
      <c r="HTV1111" s="24" t="s">
        <v>2125</v>
      </c>
      <c r="HTW1111" s="24" t="s">
        <v>2126</v>
      </c>
      <c r="HTX1111" s="24" t="s">
        <v>2125</v>
      </c>
      <c r="HTY1111" s="24" t="s">
        <v>2126</v>
      </c>
      <c r="HTZ1111" s="24" t="s">
        <v>2125</v>
      </c>
      <c r="HUA1111" s="24" t="s">
        <v>2126</v>
      </c>
      <c r="HUB1111" s="24" t="s">
        <v>2125</v>
      </c>
      <c r="HUC1111" s="24" t="s">
        <v>2126</v>
      </c>
      <c r="HUD1111" s="24" t="s">
        <v>2125</v>
      </c>
      <c r="HUE1111" s="24" t="s">
        <v>2126</v>
      </c>
      <c r="HUF1111" s="24" t="s">
        <v>2125</v>
      </c>
      <c r="HUG1111" s="24" t="s">
        <v>2126</v>
      </c>
      <c r="HUH1111" s="24" t="s">
        <v>2125</v>
      </c>
      <c r="HUI1111" s="24" t="s">
        <v>2126</v>
      </c>
      <c r="HUJ1111" s="24" t="s">
        <v>2125</v>
      </c>
      <c r="HUK1111" s="24" t="s">
        <v>2126</v>
      </c>
      <c r="HUL1111" s="24" t="s">
        <v>2125</v>
      </c>
      <c r="HUM1111" s="24" t="s">
        <v>2126</v>
      </c>
      <c r="HUN1111" s="24" t="s">
        <v>2125</v>
      </c>
      <c r="HUO1111" s="24" t="s">
        <v>2126</v>
      </c>
      <c r="HUP1111" s="24" t="s">
        <v>2125</v>
      </c>
      <c r="HUQ1111" s="24" t="s">
        <v>2126</v>
      </c>
      <c r="HUR1111" s="24" t="s">
        <v>2125</v>
      </c>
      <c r="HUS1111" s="24" t="s">
        <v>2126</v>
      </c>
      <c r="HUT1111" s="24" t="s">
        <v>2125</v>
      </c>
      <c r="HUU1111" s="24" t="s">
        <v>2126</v>
      </c>
      <c r="HUV1111" s="24" t="s">
        <v>2125</v>
      </c>
      <c r="HUW1111" s="24" t="s">
        <v>2126</v>
      </c>
      <c r="HUX1111" s="24" t="s">
        <v>2125</v>
      </c>
      <c r="HUY1111" s="24" t="s">
        <v>2126</v>
      </c>
      <c r="HUZ1111" s="24" t="s">
        <v>2125</v>
      </c>
      <c r="HVA1111" s="24" t="s">
        <v>2126</v>
      </c>
      <c r="HVB1111" s="24" t="s">
        <v>2125</v>
      </c>
      <c r="HVC1111" s="24" t="s">
        <v>2126</v>
      </c>
      <c r="HVD1111" s="24" t="s">
        <v>2125</v>
      </c>
      <c r="HVE1111" s="24" t="s">
        <v>2126</v>
      </c>
      <c r="HVF1111" s="24" t="s">
        <v>2125</v>
      </c>
      <c r="HVG1111" s="24" t="s">
        <v>2126</v>
      </c>
      <c r="HVH1111" s="24" t="s">
        <v>2125</v>
      </c>
      <c r="HVI1111" s="24" t="s">
        <v>2126</v>
      </c>
      <c r="HVJ1111" s="24" t="s">
        <v>2125</v>
      </c>
      <c r="HVK1111" s="24" t="s">
        <v>2126</v>
      </c>
      <c r="HVL1111" s="24" t="s">
        <v>2125</v>
      </c>
      <c r="HVM1111" s="24" t="s">
        <v>2126</v>
      </c>
      <c r="HVN1111" s="24" t="s">
        <v>2125</v>
      </c>
      <c r="HVO1111" s="24" t="s">
        <v>2126</v>
      </c>
      <c r="HVP1111" s="24" t="s">
        <v>2125</v>
      </c>
      <c r="HVQ1111" s="24" t="s">
        <v>2126</v>
      </c>
      <c r="HVR1111" s="24" t="s">
        <v>2125</v>
      </c>
      <c r="HVS1111" s="24" t="s">
        <v>2126</v>
      </c>
      <c r="HVT1111" s="24" t="s">
        <v>2125</v>
      </c>
      <c r="HVU1111" s="24" t="s">
        <v>2126</v>
      </c>
      <c r="HVV1111" s="24" t="s">
        <v>2125</v>
      </c>
      <c r="HVW1111" s="24" t="s">
        <v>2126</v>
      </c>
      <c r="HVX1111" s="24" t="s">
        <v>2125</v>
      </c>
      <c r="HVY1111" s="24" t="s">
        <v>2126</v>
      </c>
      <c r="HVZ1111" s="24" t="s">
        <v>2125</v>
      </c>
      <c r="HWA1111" s="24" t="s">
        <v>2126</v>
      </c>
      <c r="HWB1111" s="24" t="s">
        <v>2125</v>
      </c>
      <c r="HWC1111" s="24" t="s">
        <v>2126</v>
      </c>
      <c r="HWD1111" s="24" t="s">
        <v>2125</v>
      </c>
      <c r="HWE1111" s="24" t="s">
        <v>2126</v>
      </c>
      <c r="HWF1111" s="24" t="s">
        <v>2125</v>
      </c>
      <c r="HWG1111" s="24" t="s">
        <v>2126</v>
      </c>
      <c r="HWH1111" s="24" t="s">
        <v>2125</v>
      </c>
      <c r="HWI1111" s="24" t="s">
        <v>2126</v>
      </c>
      <c r="HWJ1111" s="24" t="s">
        <v>2125</v>
      </c>
      <c r="HWK1111" s="24" t="s">
        <v>2126</v>
      </c>
      <c r="HWL1111" s="24" t="s">
        <v>2125</v>
      </c>
      <c r="HWM1111" s="24" t="s">
        <v>2126</v>
      </c>
      <c r="HWN1111" s="24" t="s">
        <v>2125</v>
      </c>
      <c r="HWO1111" s="24" t="s">
        <v>2126</v>
      </c>
      <c r="HWP1111" s="24" t="s">
        <v>2125</v>
      </c>
      <c r="HWQ1111" s="24" t="s">
        <v>2126</v>
      </c>
      <c r="HWR1111" s="24" t="s">
        <v>2125</v>
      </c>
      <c r="HWS1111" s="24" t="s">
        <v>2126</v>
      </c>
      <c r="HWT1111" s="24" t="s">
        <v>2125</v>
      </c>
      <c r="HWU1111" s="24" t="s">
        <v>2126</v>
      </c>
      <c r="HWV1111" s="24" t="s">
        <v>2125</v>
      </c>
      <c r="HWW1111" s="24" t="s">
        <v>2126</v>
      </c>
      <c r="HWX1111" s="24" t="s">
        <v>2125</v>
      </c>
      <c r="HWY1111" s="24" t="s">
        <v>2126</v>
      </c>
      <c r="HWZ1111" s="24" t="s">
        <v>2125</v>
      </c>
      <c r="HXA1111" s="24" t="s">
        <v>2126</v>
      </c>
      <c r="HXB1111" s="24" t="s">
        <v>2125</v>
      </c>
      <c r="HXC1111" s="24" t="s">
        <v>2126</v>
      </c>
      <c r="HXD1111" s="24" t="s">
        <v>2125</v>
      </c>
      <c r="HXE1111" s="24" t="s">
        <v>2126</v>
      </c>
      <c r="HXF1111" s="24" t="s">
        <v>2125</v>
      </c>
      <c r="HXG1111" s="24" t="s">
        <v>2126</v>
      </c>
      <c r="HXH1111" s="24" t="s">
        <v>2125</v>
      </c>
      <c r="HXI1111" s="24" t="s">
        <v>2126</v>
      </c>
      <c r="HXJ1111" s="24" t="s">
        <v>2125</v>
      </c>
      <c r="HXK1111" s="24" t="s">
        <v>2126</v>
      </c>
      <c r="HXL1111" s="24" t="s">
        <v>2125</v>
      </c>
      <c r="HXM1111" s="24" t="s">
        <v>2126</v>
      </c>
      <c r="HXN1111" s="24" t="s">
        <v>2125</v>
      </c>
      <c r="HXO1111" s="24" t="s">
        <v>2126</v>
      </c>
      <c r="HXP1111" s="24" t="s">
        <v>2125</v>
      </c>
      <c r="HXQ1111" s="24" t="s">
        <v>2126</v>
      </c>
      <c r="HXR1111" s="24" t="s">
        <v>2125</v>
      </c>
      <c r="HXS1111" s="24" t="s">
        <v>2126</v>
      </c>
      <c r="HXT1111" s="24" t="s">
        <v>2125</v>
      </c>
      <c r="HXU1111" s="24" t="s">
        <v>2126</v>
      </c>
      <c r="HXV1111" s="24" t="s">
        <v>2125</v>
      </c>
      <c r="HXW1111" s="24" t="s">
        <v>2126</v>
      </c>
      <c r="HXX1111" s="24" t="s">
        <v>2125</v>
      </c>
      <c r="HXY1111" s="24" t="s">
        <v>2126</v>
      </c>
      <c r="HXZ1111" s="24" t="s">
        <v>2125</v>
      </c>
      <c r="HYA1111" s="24" t="s">
        <v>2126</v>
      </c>
      <c r="HYB1111" s="24" t="s">
        <v>2125</v>
      </c>
      <c r="HYC1111" s="24" t="s">
        <v>2126</v>
      </c>
      <c r="HYD1111" s="24" t="s">
        <v>2125</v>
      </c>
      <c r="HYE1111" s="24" t="s">
        <v>2126</v>
      </c>
      <c r="HYF1111" s="24" t="s">
        <v>2125</v>
      </c>
      <c r="HYG1111" s="24" t="s">
        <v>2126</v>
      </c>
      <c r="HYH1111" s="24" t="s">
        <v>2125</v>
      </c>
      <c r="HYI1111" s="24" t="s">
        <v>2126</v>
      </c>
      <c r="HYJ1111" s="24" t="s">
        <v>2125</v>
      </c>
      <c r="HYK1111" s="24" t="s">
        <v>2126</v>
      </c>
      <c r="HYL1111" s="24" t="s">
        <v>2125</v>
      </c>
      <c r="HYM1111" s="24" t="s">
        <v>2126</v>
      </c>
      <c r="HYN1111" s="24" t="s">
        <v>2125</v>
      </c>
      <c r="HYO1111" s="24" t="s">
        <v>2126</v>
      </c>
      <c r="HYP1111" s="24" t="s">
        <v>2125</v>
      </c>
      <c r="HYQ1111" s="24" t="s">
        <v>2126</v>
      </c>
      <c r="HYR1111" s="24" t="s">
        <v>2125</v>
      </c>
      <c r="HYS1111" s="24" t="s">
        <v>2126</v>
      </c>
      <c r="HYT1111" s="24" t="s">
        <v>2125</v>
      </c>
      <c r="HYU1111" s="24" t="s">
        <v>2126</v>
      </c>
      <c r="HYV1111" s="24" t="s">
        <v>2125</v>
      </c>
      <c r="HYW1111" s="24" t="s">
        <v>2126</v>
      </c>
      <c r="HYX1111" s="24" t="s">
        <v>2125</v>
      </c>
      <c r="HYY1111" s="24" t="s">
        <v>2126</v>
      </c>
      <c r="HYZ1111" s="24" t="s">
        <v>2125</v>
      </c>
      <c r="HZA1111" s="24" t="s">
        <v>2126</v>
      </c>
      <c r="HZB1111" s="24" t="s">
        <v>2125</v>
      </c>
      <c r="HZC1111" s="24" t="s">
        <v>2126</v>
      </c>
      <c r="HZD1111" s="24" t="s">
        <v>2125</v>
      </c>
      <c r="HZE1111" s="24" t="s">
        <v>2126</v>
      </c>
      <c r="HZF1111" s="24" t="s">
        <v>2125</v>
      </c>
      <c r="HZG1111" s="24" t="s">
        <v>2126</v>
      </c>
      <c r="HZH1111" s="24" t="s">
        <v>2125</v>
      </c>
      <c r="HZI1111" s="24" t="s">
        <v>2126</v>
      </c>
      <c r="HZJ1111" s="24" t="s">
        <v>2125</v>
      </c>
      <c r="HZK1111" s="24" t="s">
        <v>2126</v>
      </c>
      <c r="HZL1111" s="24" t="s">
        <v>2125</v>
      </c>
      <c r="HZM1111" s="24" t="s">
        <v>2126</v>
      </c>
      <c r="HZN1111" s="24" t="s">
        <v>2125</v>
      </c>
      <c r="HZO1111" s="24" t="s">
        <v>2126</v>
      </c>
      <c r="HZP1111" s="24" t="s">
        <v>2125</v>
      </c>
      <c r="HZQ1111" s="24" t="s">
        <v>2126</v>
      </c>
      <c r="HZR1111" s="24" t="s">
        <v>2125</v>
      </c>
      <c r="HZS1111" s="24" t="s">
        <v>2126</v>
      </c>
      <c r="HZT1111" s="24" t="s">
        <v>2125</v>
      </c>
      <c r="HZU1111" s="24" t="s">
        <v>2126</v>
      </c>
      <c r="HZV1111" s="24" t="s">
        <v>2125</v>
      </c>
      <c r="HZW1111" s="24" t="s">
        <v>2126</v>
      </c>
      <c r="HZX1111" s="24" t="s">
        <v>2125</v>
      </c>
      <c r="HZY1111" s="24" t="s">
        <v>2126</v>
      </c>
      <c r="HZZ1111" s="24" t="s">
        <v>2125</v>
      </c>
      <c r="IAA1111" s="24" t="s">
        <v>2126</v>
      </c>
      <c r="IAB1111" s="24" t="s">
        <v>2125</v>
      </c>
      <c r="IAC1111" s="24" t="s">
        <v>2126</v>
      </c>
      <c r="IAD1111" s="24" t="s">
        <v>2125</v>
      </c>
      <c r="IAE1111" s="24" t="s">
        <v>2126</v>
      </c>
      <c r="IAF1111" s="24" t="s">
        <v>2125</v>
      </c>
      <c r="IAG1111" s="24" t="s">
        <v>2126</v>
      </c>
      <c r="IAH1111" s="24" t="s">
        <v>2125</v>
      </c>
      <c r="IAI1111" s="24" t="s">
        <v>2126</v>
      </c>
      <c r="IAJ1111" s="24" t="s">
        <v>2125</v>
      </c>
      <c r="IAK1111" s="24" t="s">
        <v>2126</v>
      </c>
      <c r="IAL1111" s="24" t="s">
        <v>2125</v>
      </c>
      <c r="IAM1111" s="24" t="s">
        <v>2126</v>
      </c>
      <c r="IAN1111" s="24" t="s">
        <v>2125</v>
      </c>
      <c r="IAO1111" s="24" t="s">
        <v>2126</v>
      </c>
      <c r="IAP1111" s="24" t="s">
        <v>2125</v>
      </c>
      <c r="IAQ1111" s="24" t="s">
        <v>2126</v>
      </c>
      <c r="IAR1111" s="24" t="s">
        <v>2125</v>
      </c>
      <c r="IAS1111" s="24" t="s">
        <v>2126</v>
      </c>
      <c r="IAT1111" s="24" t="s">
        <v>2125</v>
      </c>
      <c r="IAU1111" s="24" t="s">
        <v>2126</v>
      </c>
      <c r="IAV1111" s="24" t="s">
        <v>2125</v>
      </c>
      <c r="IAW1111" s="24" t="s">
        <v>2126</v>
      </c>
      <c r="IAX1111" s="24" t="s">
        <v>2125</v>
      </c>
      <c r="IAY1111" s="24" t="s">
        <v>2126</v>
      </c>
      <c r="IAZ1111" s="24" t="s">
        <v>2125</v>
      </c>
      <c r="IBA1111" s="24" t="s">
        <v>2126</v>
      </c>
      <c r="IBB1111" s="24" t="s">
        <v>2125</v>
      </c>
      <c r="IBC1111" s="24" t="s">
        <v>2126</v>
      </c>
      <c r="IBD1111" s="24" t="s">
        <v>2125</v>
      </c>
      <c r="IBE1111" s="24" t="s">
        <v>2126</v>
      </c>
      <c r="IBF1111" s="24" t="s">
        <v>2125</v>
      </c>
      <c r="IBG1111" s="24" t="s">
        <v>2126</v>
      </c>
      <c r="IBH1111" s="24" t="s">
        <v>2125</v>
      </c>
      <c r="IBI1111" s="24" t="s">
        <v>2126</v>
      </c>
      <c r="IBJ1111" s="24" t="s">
        <v>2125</v>
      </c>
      <c r="IBK1111" s="24" t="s">
        <v>2126</v>
      </c>
      <c r="IBL1111" s="24" t="s">
        <v>2125</v>
      </c>
      <c r="IBM1111" s="24" t="s">
        <v>2126</v>
      </c>
      <c r="IBN1111" s="24" t="s">
        <v>2125</v>
      </c>
      <c r="IBO1111" s="24" t="s">
        <v>2126</v>
      </c>
      <c r="IBP1111" s="24" t="s">
        <v>2125</v>
      </c>
      <c r="IBQ1111" s="24" t="s">
        <v>2126</v>
      </c>
      <c r="IBR1111" s="24" t="s">
        <v>2125</v>
      </c>
      <c r="IBS1111" s="24" t="s">
        <v>2126</v>
      </c>
      <c r="IBT1111" s="24" t="s">
        <v>2125</v>
      </c>
      <c r="IBU1111" s="24" t="s">
        <v>2126</v>
      </c>
      <c r="IBV1111" s="24" t="s">
        <v>2125</v>
      </c>
      <c r="IBW1111" s="24" t="s">
        <v>2126</v>
      </c>
      <c r="IBX1111" s="24" t="s">
        <v>2125</v>
      </c>
      <c r="IBY1111" s="24" t="s">
        <v>2126</v>
      </c>
      <c r="IBZ1111" s="24" t="s">
        <v>2125</v>
      </c>
      <c r="ICA1111" s="24" t="s">
        <v>2126</v>
      </c>
      <c r="ICB1111" s="24" t="s">
        <v>2125</v>
      </c>
      <c r="ICC1111" s="24" t="s">
        <v>2126</v>
      </c>
      <c r="ICD1111" s="24" t="s">
        <v>2125</v>
      </c>
      <c r="ICE1111" s="24" t="s">
        <v>2126</v>
      </c>
      <c r="ICF1111" s="24" t="s">
        <v>2125</v>
      </c>
      <c r="ICG1111" s="24" t="s">
        <v>2126</v>
      </c>
      <c r="ICH1111" s="24" t="s">
        <v>2125</v>
      </c>
      <c r="ICI1111" s="24" t="s">
        <v>2126</v>
      </c>
      <c r="ICJ1111" s="24" t="s">
        <v>2125</v>
      </c>
      <c r="ICK1111" s="24" t="s">
        <v>2126</v>
      </c>
      <c r="ICL1111" s="24" t="s">
        <v>2125</v>
      </c>
      <c r="ICM1111" s="24" t="s">
        <v>2126</v>
      </c>
      <c r="ICN1111" s="24" t="s">
        <v>2125</v>
      </c>
      <c r="ICO1111" s="24" t="s">
        <v>2126</v>
      </c>
      <c r="ICP1111" s="24" t="s">
        <v>2125</v>
      </c>
      <c r="ICQ1111" s="24" t="s">
        <v>2126</v>
      </c>
      <c r="ICR1111" s="24" t="s">
        <v>2125</v>
      </c>
      <c r="ICS1111" s="24" t="s">
        <v>2126</v>
      </c>
      <c r="ICT1111" s="24" t="s">
        <v>2125</v>
      </c>
      <c r="ICU1111" s="24" t="s">
        <v>2126</v>
      </c>
      <c r="ICV1111" s="24" t="s">
        <v>2125</v>
      </c>
      <c r="ICW1111" s="24" t="s">
        <v>2126</v>
      </c>
      <c r="ICX1111" s="24" t="s">
        <v>2125</v>
      </c>
      <c r="ICY1111" s="24" t="s">
        <v>2126</v>
      </c>
      <c r="ICZ1111" s="24" t="s">
        <v>2125</v>
      </c>
      <c r="IDA1111" s="24" t="s">
        <v>2126</v>
      </c>
      <c r="IDB1111" s="24" t="s">
        <v>2125</v>
      </c>
      <c r="IDC1111" s="24" t="s">
        <v>2126</v>
      </c>
      <c r="IDD1111" s="24" t="s">
        <v>2125</v>
      </c>
      <c r="IDE1111" s="24" t="s">
        <v>2126</v>
      </c>
      <c r="IDF1111" s="24" t="s">
        <v>2125</v>
      </c>
      <c r="IDG1111" s="24" t="s">
        <v>2126</v>
      </c>
      <c r="IDH1111" s="24" t="s">
        <v>2125</v>
      </c>
      <c r="IDI1111" s="24" t="s">
        <v>2126</v>
      </c>
      <c r="IDJ1111" s="24" t="s">
        <v>2125</v>
      </c>
      <c r="IDK1111" s="24" t="s">
        <v>2126</v>
      </c>
      <c r="IDL1111" s="24" t="s">
        <v>2125</v>
      </c>
      <c r="IDM1111" s="24" t="s">
        <v>2126</v>
      </c>
      <c r="IDN1111" s="24" t="s">
        <v>2125</v>
      </c>
      <c r="IDO1111" s="24" t="s">
        <v>2126</v>
      </c>
      <c r="IDP1111" s="24" t="s">
        <v>2125</v>
      </c>
      <c r="IDQ1111" s="24" t="s">
        <v>2126</v>
      </c>
      <c r="IDR1111" s="24" t="s">
        <v>2125</v>
      </c>
      <c r="IDS1111" s="24" t="s">
        <v>2126</v>
      </c>
      <c r="IDT1111" s="24" t="s">
        <v>2125</v>
      </c>
      <c r="IDU1111" s="24" t="s">
        <v>2126</v>
      </c>
      <c r="IDV1111" s="24" t="s">
        <v>2125</v>
      </c>
      <c r="IDW1111" s="24" t="s">
        <v>2126</v>
      </c>
      <c r="IDX1111" s="24" t="s">
        <v>2125</v>
      </c>
      <c r="IDY1111" s="24" t="s">
        <v>2126</v>
      </c>
      <c r="IDZ1111" s="24" t="s">
        <v>2125</v>
      </c>
      <c r="IEA1111" s="24" t="s">
        <v>2126</v>
      </c>
      <c r="IEB1111" s="24" t="s">
        <v>2125</v>
      </c>
      <c r="IEC1111" s="24" t="s">
        <v>2126</v>
      </c>
      <c r="IED1111" s="24" t="s">
        <v>2125</v>
      </c>
      <c r="IEE1111" s="24" t="s">
        <v>2126</v>
      </c>
      <c r="IEF1111" s="24" t="s">
        <v>2125</v>
      </c>
      <c r="IEG1111" s="24" t="s">
        <v>2126</v>
      </c>
      <c r="IEH1111" s="24" t="s">
        <v>2125</v>
      </c>
      <c r="IEI1111" s="24" t="s">
        <v>2126</v>
      </c>
      <c r="IEJ1111" s="24" t="s">
        <v>2125</v>
      </c>
      <c r="IEK1111" s="24" t="s">
        <v>2126</v>
      </c>
      <c r="IEL1111" s="24" t="s">
        <v>2125</v>
      </c>
      <c r="IEM1111" s="24" t="s">
        <v>2126</v>
      </c>
      <c r="IEN1111" s="24" t="s">
        <v>2125</v>
      </c>
      <c r="IEO1111" s="24" t="s">
        <v>2126</v>
      </c>
      <c r="IEP1111" s="24" t="s">
        <v>2125</v>
      </c>
      <c r="IEQ1111" s="24" t="s">
        <v>2126</v>
      </c>
      <c r="IER1111" s="24" t="s">
        <v>2125</v>
      </c>
      <c r="IES1111" s="24" t="s">
        <v>2126</v>
      </c>
      <c r="IET1111" s="24" t="s">
        <v>2125</v>
      </c>
      <c r="IEU1111" s="24" t="s">
        <v>2126</v>
      </c>
      <c r="IEV1111" s="24" t="s">
        <v>2125</v>
      </c>
      <c r="IEW1111" s="24" t="s">
        <v>2126</v>
      </c>
      <c r="IEX1111" s="24" t="s">
        <v>2125</v>
      </c>
      <c r="IEY1111" s="24" t="s">
        <v>2126</v>
      </c>
      <c r="IEZ1111" s="24" t="s">
        <v>2125</v>
      </c>
      <c r="IFA1111" s="24" t="s">
        <v>2126</v>
      </c>
      <c r="IFB1111" s="24" t="s">
        <v>2125</v>
      </c>
      <c r="IFC1111" s="24" t="s">
        <v>2126</v>
      </c>
      <c r="IFD1111" s="24" t="s">
        <v>2125</v>
      </c>
      <c r="IFE1111" s="24" t="s">
        <v>2126</v>
      </c>
      <c r="IFF1111" s="24" t="s">
        <v>2125</v>
      </c>
      <c r="IFG1111" s="24" t="s">
        <v>2126</v>
      </c>
      <c r="IFH1111" s="24" t="s">
        <v>2125</v>
      </c>
      <c r="IFI1111" s="24" t="s">
        <v>2126</v>
      </c>
      <c r="IFJ1111" s="24" t="s">
        <v>2125</v>
      </c>
      <c r="IFK1111" s="24" t="s">
        <v>2126</v>
      </c>
      <c r="IFL1111" s="24" t="s">
        <v>2125</v>
      </c>
      <c r="IFM1111" s="24" t="s">
        <v>2126</v>
      </c>
      <c r="IFN1111" s="24" t="s">
        <v>2125</v>
      </c>
      <c r="IFO1111" s="24" t="s">
        <v>2126</v>
      </c>
      <c r="IFP1111" s="24" t="s">
        <v>2125</v>
      </c>
      <c r="IFQ1111" s="24" t="s">
        <v>2126</v>
      </c>
      <c r="IFR1111" s="24" t="s">
        <v>2125</v>
      </c>
      <c r="IFS1111" s="24" t="s">
        <v>2126</v>
      </c>
      <c r="IFT1111" s="24" t="s">
        <v>2125</v>
      </c>
      <c r="IFU1111" s="24" t="s">
        <v>2126</v>
      </c>
      <c r="IFV1111" s="24" t="s">
        <v>2125</v>
      </c>
      <c r="IFW1111" s="24" t="s">
        <v>2126</v>
      </c>
      <c r="IFX1111" s="24" t="s">
        <v>2125</v>
      </c>
      <c r="IFY1111" s="24" t="s">
        <v>2126</v>
      </c>
      <c r="IFZ1111" s="24" t="s">
        <v>2125</v>
      </c>
      <c r="IGA1111" s="24" t="s">
        <v>2126</v>
      </c>
      <c r="IGB1111" s="24" t="s">
        <v>2125</v>
      </c>
      <c r="IGC1111" s="24" t="s">
        <v>2126</v>
      </c>
      <c r="IGD1111" s="24" t="s">
        <v>2125</v>
      </c>
      <c r="IGE1111" s="24" t="s">
        <v>2126</v>
      </c>
      <c r="IGF1111" s="24" t="s">
        <v>2125</v>
      </c>
      <c r="IGG1111" s="24" t="s">
        <v>2126</v>
      </c>
      <c r="IGH1111" s="24" t="s">
        <v>2125</v>
      </c>
      <c r="IGI1111" s="24" t="s">
        <v>2126</v>
      </c>
      <c r="IGJ1111" s="24" t="s">
        <v>2125</v>
      </c>
      <c r="IGK1111" s="24" t="s">
        <v>2126</v>
      </c>
      <c r="IGL1111" s="24" t="s">
        <v>2125</v>
      </c>
      <c r="IGM1111" s="24" t="s">
        <v>2126</v>
      </c>
      <c r="IGN1111" s="24" t="s">
        <v>2125</v>
      </c>
      <c r="IGO1111" s="24" t="s">
        <v>2126</v>
      </c>
      <c r="IGP1111" s="24" t="s">
        <v>2125</v>
      </c>
      <c r="IGQ1111" s="24" t="s">
        <v>2126</v>
      </c>
      <c r="IGR1111" s="24" t="s">
        <v>2125</v>
      </c>
      <c r="IGS1111" s="24" t="s">
        <v>2126</v>
      </c>
      <c r="IGT1111" s="24" t="s">
        <v>2125</v>
      </c>
      <c r="IGU1111" s="24" t="s">
        <v>2126</v>
      </c>
      <c r="IGV1111" s="24" t="s">
        <v>2125</v>
      </c>
      <c r="IGW1111" s="24" t="s">
        <v>2126</v>
      </c>
      <c r="IGX1111" s="24" t="s">
        <v>2125</v>
      </c>
      <c r="IGY1111" s="24" t="s">
        <v>2126</v>
      </c>
      <c r="IGZ1111" s="24" t="s">
        <v>2125</v>
      </c>
      <c r="IHA1111" s="24" t="s">
        <v>2126</v>
      </c>
      <c r="IHB1111" s="24" t="s">
        <v>2125</v>
      </c>
      <c r="IHC1111" s="24" t="s">
        <v>2126</v>
      </c>
      <c r="IHD1111" s="24" t="s">
        <v>2125</v>
      </c>
      <c r="IHE1111" s="24" t="s">
        <v>2126</v>
      </c>
      <c r="IHF1111" s="24" t="s">
        <v>2125</v>
      </c>
      <c r="IHG1111" s="24" t="s">
        <v>2126</v>
      </c>
      <c r="IHH1111" s="24" t="s">
        <v>2125</v>
      </c>
      <c r="IHI1111" s="24" t="s">
        <v>2126</v>
      </c>
      <c r="IHJ1111" s="24" t="s">
        <v>2125</v>
      </c>
      <c r="IHK1111" s="24" t="s">
        <v>2126</v>
      </c>
      <c r="IHL1111" s="24" t="s">
        <v>2125</v>
      </c>
      <c r="IHM1111" s="24" t="s">
        <v>2126</v>
      </c>
      <c r="IHN1111" s="24" t="s">
        <v>2125</v>
      </c>
      <c r="IHO1111" s="24" t="s">
        <v>2126</v>
      </c>
      <c r="IHP1111" s="24" t="s">
        <v>2125</v>
      </c>
      <c r="IHQ1111" s="24" t="s">
        <v>2126</v>
      </c>
      <c r="IHR1111" s="24" t="s">
        <v>2125</v>
      </c>
      <c r="IHS1111" s="24" t="s">
        <v>2126</v>
      </c>
      <c r="IHT1111" s="24" t="s">
        <v>2125</v>
      </c>
      <c r="IHU1111" s="24" t="s">
        <v>2126</v>
      </c>
      <c r="IHV1111" s="24" t="s">
        <v>2125</v>
      </c>
      <c r="IHW1111" s="24" t="s">
        <v>2126</v>
      </c>
      <c r="IHX1111" s="24" t="s">
        <v>2125</v>
      </c>
      <c r="IHY1111" s="24" t="s">
        <v>2126</v>
      </c>
      <c r="IHZ1111" s="24" t="s">
        <v>2125</v>
      </c>
      <c r="IIA1111" s="24" t="s">
        <v>2126</v>
      </c>
      <c r="IIB1111" s="24" t="s">
        <v>2125</v>
      </c>
      <c r="IIC1111" s="24" t="s">
        <v>2126</v>
      </c>
      <c r="IID1111" s="24" t="s">
        <v>2125</v>
      </c>
      <c r="IIE1111" s="24" t="s">
        <v>2126</v>
      </c>
      <c r="IIF1111" s="24" t="s">
        <v>2125</v>
      </c>
      <c r="IIG1111" s="24" t="s">
        <v>2126</v>
      </c>
      <c r="IIH1111" s="24" t="s">
        <v>2125</v>
      </c>
      <c r="III1111" s="24" t="s">
        <v>2126</v>
      </c>
      <c r="IIJ1111" s="24" t="s">
        <v>2125</v>
      </c>
      <c r="IIK1111" s="24" t="s">
        <v>2126</v>
      </c>
      <c r="IIL1111" s="24" t="s">
        <v>2125</v>
      </c>
      <c r="IIM1111" s="24" t="s">
        <v>2126</v>
      </c>
      <c r="IIN1111" s="24" t="s">
        <v>2125</v>
      </c>
      <c r="IIO1111" s="24" t="s">
        <v>2126</v>
      </c>
      <c r="IIP1111" s="24" t="s">
        <v>2125</v>
      </c>
      <c r="IIQ1111" s="24" t="s">
        <v>2126</v>
      </c>
      <c r="IIR1111" s="24" t="s">
        <v>2125</v>
      </c>
      <c r="IIS1111" s="24" t="s">
        <v>2126</v>
      </c>
      <c r="IIT1111" s="24" t="s">
        <v>2125</v>
      </c>
      <c r="IIU1111" s="24" t="s">
        <v>2126</v>
      </c>
      <c r="IIV1111" s="24" t="s">
        <v>2125</v>
      </c>
      <c r="IIW1111" s="24" t="s">
        <v>2126</v>
      </c>
      <c r="IIX1111" s="24" t="s">
        <v>2125</v>
      </c>
      <c r="IIY1111" s="24" t="s">
        <v>2126</v>
      </c>
      <c r="IIZ1111" s="24" t="s">
        <v>2125</v>
      </c>
      <c r="IJA1111" s="24" t="s">
        <v>2126</v>
      </c>
      <c r="IJB1111" s="24" t="s">
        <v>2125</v>
      </c>
      <c r="IJC1111" s="24" t="s">
        <v>2126</v>
      </c>
      <c r="IJD1111" s="24" t="s">
        <v>2125</v>
      </c>
      <c r="IJE1111" s="24" t="s">
        <v>2126</v>
      </c>
      <c r="IJF1111" s="24" t="s">
        <v>2125</v>
      </c>
      <c r="IJG1111" s="24" t="s">
        <v>2126</v>
      </c>
      <c r="IJH1111" s="24" t="s">
        <v>2125</v>
      </c>
      <c r="IJI1111" s="24" t="s">
        <v>2126</v>
      </c>
      <c r="IJJ1111" s="24" t="s">
        <v>2125</v>
      </c>
      <c r="IJK1111" s="24" t="s">
        <v>2126</v>
      </c>
      <c r="IJL1111" s="24" t="s">
        <v>2125</v>
      </c>
      <c r="IJM1111" s="24" t="s">
        <v>2126</v>
      </c>
      <c r="IJN1111" s="24" t="s">
        <v>2125</v>
      </c>
      <c r="IJO1111" s="24" t="s">
        <v>2126</v>
      </c>
      <c r="IJP1111" s="24" t="s">
        <v>2125</v>
      </c>
      <c r="IJQ1111" s="24" t="s">
        <v>2126</v>
      </c>
      <c r="IJR1111" s="24" t="s">
        <v>2125</v>
      </c>
      <c r="IJS1111" s="24" t="s">
        <v>2126</v>
      </c>
      <c r="IJT1111" s="24" t="s">
        <v>2125</v>
      </c>
      <c r="IJU1111" s="24" t="s">
        <v>2126</v>
      </c>
      <c r="IJV1111" s="24" t="s">
        <v>2125</v>
      </c>
      <c r="IJW1111" s="24" t="s">
        <v>2126</v>
      </c>
      <c r="IJX1111" s="24" t="s">
        <v>2125</v>
      </c>
      <c r="IJY1111" s="24" t="s">
        <v>2126</v>
      </c>
      <c r="IJZ1111" s="24" t="s">
        <v>2125</v>
      </c>
      <c r="IKA1111" s="24" t="s">
        <v>2126</v>
      </c>
      <c r="IKB1111" s="24" t="s">
        <v>2125</v>
      </c>
      <c r="IKC1111" s="24" t="s">
        <v>2126</v>
      </c>
      <c r="IKD1111" s="24" t="s">
        <v>2125</v>
      </c>
      <c r="IKE1111" s="24" t="s">
        <v>2126</v>
      </c>
      <c r="IKF1111" s="24" t="s">
        <v>2125</v>
      </c>
      <c r="IKG1111" s="24" t="s">
        <v>2126</v>
      </c>
      <c r="IKH1111" s="24" t="s">
        <v>2125</v>
      </c>
      <c r="IKI1111" s="24" t="s">
        <v>2126</v>
      </c>
      <c r="IKJ1111" s="24" t="s">
        <v>2125</v>
      </c>
      <c r="IKK1111" s="24" t="s">
        <v>2126</v>
      </c>
      <c r="IKL1111" s="24" t="s">
        <v>2125</v>
      </c>
      <c r="IKM1111" s="24" t="s">
        <v>2126</v>
      </c>
      <c r="IKN1111" s="24" t="s">
        <v>2125</v>
      </c>
      <c r="IKO1111" s="24" t="s">
        <v>2126</v>
      </c>
      <c r="IKP1111" s="24" t="s">
        <v>2125</v>
      </c>
      <c r="IKQ1111" s="24" t="s">
        <v>2126</v>
      </c>
      <c r="IKR1111" s="24" t="s">
        <v>2125</v>
      </c>
      <c r="IKS1111" s="24" t="s">
        <v>2126</v>
      </c>
      <c r="IKT1111" s="24" t="s">
        <v>2125</v>
      </c>
      <c r="IKU1111" s="24" t="s">
        <v>2126</v>
      </c>
      <c r="IKV1111" s="24" t="s">
        <v>2125</v>
      </c>
      <c r="IKW1111" s="24" t="s">
        <v>2126</v>
      </c>
      <c r="IKX1111" s="24" t="s">
        <v>2125</v>
      </c>
      <c r="IKY1111" s="24" t="s">
        <v>2126</v>
      </c>
      <c r="IKZ1111" s="24" t="s">
        <v>2125</v>
      </c>
      <c r="ILA1111" s="24" t="s">
        <v>2126</v>
      </c>
      <c r="ILB1111" s="24" t="s">
        <v>2125</v>
      </c>
      <c r="ILC1111" s="24" t="s">
        <v>2126</v>
      </c>
      <c r="ILD1111" s="24" t="s">
        <v>2125</v>
      </c>
      <c r="ILE1111" s="24" t="s">
        <v>2126</v>
      </c>
      <c r="ILF1111" s="24" t="s">
        <v>2125</v>
      </c>
      <c r="ILG1111" s="24" t="s">
        <v>2126</v>
      </c>
      <c r="ILH1111" s="24" t="s">
        <v>2125</v>
      </c>
      <c r="ILI1111" s="24" t="s">
        <v>2126</v>
      </c>
      <c r="ILJ1111" s="24" t="s">
        <v>2125</v>
      </c>
      <c r="ILK1111" s="24" t="s">
        <v>2126</v>
      </c>
      <c r="ILL1111" s="24" t="s">
        <v>2125</v>
      </c>
      <c r="ILM1111" s="24" t="s">
        <v>2126</v>
      </c>
      <c r="ILN1111" s="24" t="s">
        <v>2125</v>
      </c>
      <c r="ILO1111" s="24" t="s">
        <v>2126</v>
      </c>
      <c r="ILP1111" s="24" t="s">
        <v>2125</v>
      </c>
      <c r="ILQ1111" s="24" t="s">
        <v>2126</v>
      </c>
      <c r="ILR1111" s="24" t="s">
        <v>2125</v>
      </c>
      <c r="ILS1111" s="24" t="s">
        <v>2126</v>
      </c>
      <c r="ILT1111" s="24" t="s">
        <v>2125</v>
      </c>
      <c r="ILU1111" s="24" t="s">
        <v>2126</v>
      </c>
      <c r="ILV1111" s="24" t="s">
        <v>2125</v>
      </c>
      <c r="ILW1111" s="24" t="s">
        <v>2126</v>
      </c>
      <c r="ILX1111" s="24" t="s">
        <v>2125</v>
      </c>
      <c r="ILY1111" s="24" t="s">
        <v>2126</v>
      </c>
      <c r="ILZ1111" s="24" t="s">
        <v>2125</v>
      </c>
      <c r="IMA1111" s="24" t="s">
        <v>2126</v>
      </c>
      <c r="IMB1111" s="24" t="s">
        <v>2125</v>
      </c>
      <c r="IMC1111" s="24" t="s">
        <v>2126</v>
      </c>
      <c r="IMD1111" s="24" t="s">
        <v>2125</v>
      </c>
      <c r="IME1111" s="24" t="s">
        <v>2126</v>
      </c>
      <c r="IMF1111" s="24" t="s">
        <v>2125</v>
      </c>
      <c r="IMG1111" s="24" t="s">
        <v>2126</v>
      </c>
      <c r="IMH1111" s="24" t="s">
        <v>2125</v>
      </c>
      <c r="IMI1111" s="24" t="s">
        <v>2126</v>
      </c>
      <c r="IMJ1111" s="24" t="s">
        <v>2125</v>
      </c>
      <c r="IMK1111" s="24" t="s">
        <v>2126</v>
      </c>
      <c r="IML1111" s="24" t="s">
        <v>2125</v>
      </c>
      <c r="IMM1111" s="24" t="s">
        <v>2126</v>
      </c>
      <c r="IMN1111" s="24" t="s">
        <v>2125</v>
      </c>
      <c r="IMO1111" s="24" t="s">
        <v>2126</v>
      </c>
      <c r="IMP1111" s="24" t="s">
        <v>2125</v>
      </c>
      <c r="IMQ1111" s="24" t="s">
        <v>2126</v>
      </c>
      <c r="IMR1111" s="24" t="s">
        <v>2125</v>
      </c>
      <c r="IMS1111" s="24" t="s">
        <v>2126</v>
      </c>
      <c r="IMT1111" s="24" t="s">
        <v>2125</v>
      </c>
      <c r="IMU1111" s="24" t="s">
        <v>2126</v>
      </c>
      <c r="IMV1111" s="24" t="s">
        <v>2125</v>
      </c>
      <c r="IMW1111" s="24" t="s">
        <v>2126</v>
      </c>
      <c r="IMX1111" s="24" t="s">
        <v>2125</v>
      </c>
      <c r="IMY1111" s="24" t="s">
        <v>2126</v>
      </c>
      <c r="IMZ1111" s="24" t="s">
        <v>2125</v>
      </c>
      <c r="INA1111" s="24" t="s">
        <v>2126</v>
      </c>
      <c r="INB1111" s="24" t="s">
        <v>2125</v>
      </c>
      <c r="INC1111" s="24" t="s">
        <v>2126</v>
      </c>
      <c r="IND1111" s="24" t="s">
        <v>2125</v>
      </c>
      <c r="INE1111" s="24" t="s">
        <v>2126</v>
      </c>
      <c r="INF1111" s="24" t="s">
        <v>2125</v>
      </c>
      <c r="ING1111" s="24" t="s">
        <v>2126</v>
      </c>
      <c r="INH1111" s="24" t="s">
        <v>2125</v>
      </c>
      <c r="INI1111" s="24" t="s">
        <v>2126</v>
      </c>
      <c r="INJ1111" s="24" t="s">
        <v>2125</v>
      </c>
      <c r="INK1111" s="24" t="s">
        <v>2126</v>
      </c>
      <c r="INL1111" s="24" t="s">
        <v>2125</v>
      </c>
      <c r="INM1111" s="24" t="s">
        <v>2126</v>
      </c>
      <c r="INN1111" s="24" t="s">
        <v>2125</v>
      </c>
      <c r="INO1111" s="24" t="s">
        <v>2126</v>
      </c>
      <c r="INP1111" s="24" t="s">
        <v>2125</v>
      </c>
      <c r="INQ1111" s="24" t="s">
        <v>2126</v>
      </c>
      <c r="INR1111" s="24" t="s">
        <v>2125</v>
      </c>
      <c r="INS1111" s="24" t="s">
        <v>2126</v>
      </c>
      <c r="INT1111" s="24" t="s">
        <v>2125</v>
      </c>
      <c r="INU1111" s="24" t="s">
        <v>2126</v>
      </c>
      <c r="INV1111" s="24" t="s">
        <v>2125</v>
      </c>
      <c r="INW1111" s="24" t="s">
        <v>2126</v>
      </c>
      <c r="INX1111" s="24" t="s">
        <v>2125</v>
      </c>
      <c r="INY1111" s="24" t="s">
        <v>2126</v>
      </c>
      <c r="INZ1111" s="24" t="s">
        <v>2125</v>
      </c>
      <c r="IOA1111" s="24" t="s">
        <v>2126</v>
      </c>
      <c r="IOB1111" s="24" t="s">
        <v>2125</v>
      </c>
      <c r="IOC1111" s="24" t="s">
        <v>2126</v>
      </c>
      <c r="IOD1111" s="24" t="s">
        <v>2125</v>
      </c>
      <c r="IOE1111" s="24" t="s">
        <v>2126</v>
      </c>
      <c r="IOF1111" s="24" t="s">
        <v>2125</v>
      </c>
      <c r="IOG1111" s="24" t="s">
        <v>2126</v>
      </c>
      <c r="IOH1111" s="24" t="s">
        <v>2125</v>
      </c>
      <c r="IOI1111" s="24" t="s">
        <v>2126</v>
      </c>
      <c r="IOJ1111" s="24" t="s">
        <v>2125</v>
      </c>
      <c r="IOK1111" s="24" t="s">
        <v>2126</v>
      </c>
      <c r="IOL1111" s="24" t="s">
        <v>2125</v>
      </c>
      <c r="IOM1111" s="24" t="s">
        <v>2126</v>
      </c>
      <c r="ION1111" s="24" t="s">
        <v>2125</v>
      </c>
      <c r="IOO1111" s="24" t="s">
        <v>2126</v>
      </c>
      <c r="IOP1111" s="24" t="s">
        <v>2125</v>
      </c>
      <c r="IOQ1111" s="24" t="s">
        <v>2126</v>
      </c>
      <c r="IOR1111" s="24" t="s">
        <v>2125</v>
      </c>
      <c r="IOS1111" s="24" t="s">
        <v>2126</v>
      </c>
      <c r="IOT1111" s="24" t="s">
        <v>2125</v>
      </c>
      <c r="IOU1111" s="24" t="s">
        <v>2126</v>
      </c>
      <c r="IOV1111" s="24" t="s">
        <v>2125</v>
      </c>
      <c r="IOW1111" s="24" t="s">
        <v>2126</v>
      </c>
      <c r="IOX1111" s="24" t="s">
        <v>2125</v>
      </c>
      <c r="IOY1111" s="24" t="s">
        <v>2126</v>
      </c>
      <c r="IOZ1111" s="24" t="s">
        <v>2125</v>
      </c>
      <c r="IPA1111" s="24" t="s">
        <v>2126</v>
      </c>
      <c r="IPB1111" s="24" t="s">
        <v>2125</v>
      </c>
      <c r="IPC1111" s="24" t="s">
        <v>2126</v>
      </c>
      <c r="IPD1111" s="24" t="s">
        <v>2125</v>
      </c>
      <c r="IPE1111" s="24" t="s">
        <v>2126</v>
      </c>
      <c r="IPF1111" s="24" t="s">
        <v>2125</v>
      </c>
      <c r="IPG1111" s="24" t="s">
        <v>2126</v>
      </c>
      <c r="IPH1111" s="24" t="s">
        <v>2125</v>
      </c>
      <c r="IPI1111" s="24" t="s">
        <v>2126</v>
      </c>
      <c r="IPJ1111" s="24" t="s">
        <v>2125</v>
      </c>
      <c r="IPK1111" s="24" t="s">
        <v>2126</v>
      </c>
      <c r="IPL1111" s="24" t="s">
        <v>2125</v>
      </c>
      <c r="IPM1111" s="24" t="s">
        <v>2126</v>
      </c>
      <c r="IPN1111" s="24" t="s">
        <v>2125</v>
      </c>
      <c r="IPO1111" s="24" t="s">
        <v>2126</v>
      </c>
      <c r="IPP1111" s="24" t="s">
        <v>2125</v>
      </c>
      <c r="IPQ1111" s="24" t="s">
        <v>2126</v>
      </c>
      <c r="IPR1111" s="24" t="s">
        <v>2125</v>
      </c>
      <c r="IPS1111" s="24" t="s">
        <v>2126</v>
      </c>
      <c r="IPT1111" s="24" t="s">
        <v>2125</v>
      </c>
      <c r="IPU1111" s="24" t="s">
        <v>2126</v>
      </c>
      <c r="IPV1111" s="24" t="s">
        <v>2125</v>
      </c>
      <c r="IPW1111" s="24" t="s">
        <v>2126</v>
      </c>
      <c r="IPX1111" s="24" t="s">
        <v>2125</v>
      </c>
      <c r="IPY1111" s="24" t="s">
        <v>2126</v>
      </c>
      <c r="IPZ1111" s="24" t="s">
        <v>2125</v>
      </c>
      <c r="IQA1111" s="24" t="s">
        <v>2126</v>
      </c>
      <c r="IQB1111" s="24" t="s">
        <v>2125</v>
      </c>
      <c r="IQC1111" s="24" t="s">
        <v>2126</v>
      </c>
      <c r="IQD1111" s="24" t="s">
        <v>2125</v>
      </c>
      <c r="IQE1111" s="24" t="s">
        <v>2126</v>
      </c>
      <c r="IQF1111" s="24" t="s">
        <v>2125</v>
      </c>
      <c r="IQG1111" s="24" t="s">
        <v>2126</v>
      </c>
      <c r="IQH1111" s="24" t="s">
        <v>2125</v>
      </c>
      <c r="IQI1111" s="24" t="s">
        <v>2126</v>
      </c>
      <c r="IQJ1111" s="24" t="s">
        <v>2125</v>
      </c>
      <c r="IQK1111" s="24" t="s">
        <v>2126</v>
      </c>
      <c r="IQL1111" s="24" t="s">
        <v>2125</v>
      </c>
      <c r="IQM1111" s="24" t="s">
        <v>2126</v>
      </c>
      <c r="IQN1111" s="24" t="s">
        <v>2125</v>
      </c>
      <c r="IQO1111" s="24" t="s">
        <v>2126</v>
      </c>
      <c r="IQP1111" s="24" t="s">
        <v>2125</v>
      </c>
      <c r="IQQ1111" s="24" t="s">
        <v>2126</v>
      </c>
      <c r="IQR1111" s="24" t="s">
        <v>2125</v>
      </c>
      <c r="IQS1111" s="24" t="s">
        <v>2126</v>
      </c>
      <c r="IQT1111" s="24" t="s">
        <v>2125</v>
      </c>
      <c r="IQU1111" s="24" t="s">
        <v>2126</v>
      </c>
      <c r="IQV1111" s="24" t="s">
        <v>2125</v>
      </c>
      <c r="IQW1111" s="24" t="s">
        <v>2126</v>
      </c>
      <c r="IQX1111" s="24" t="s">
        <v>2125</v>
      </c>
      <c r="IQY1111" s="24" t="s">
        <v>2126</v>
      </c>
      <c r="IQZ1111" s="24" t="s">
        <v>2125</v>
      </c>
      <c r="IRA1111" s="24" t="s">
        <v>2126</v>
      </c>
      <c r="IRB1111" s="24" t="s">
        <v>2125</v>
      </c>
      <c r="IRC1111" s="24" t="s">
        <v>2126</v>
      </c>
      <c r="IRD1111" s="24" t="s">
        <v>2125</v>
      </c>
      <c r="IRE1111" s="24" t="s">
        <v>2126</v>
      </c>
      <c r="IRF1111" s="24" t="s">
        <v>2125</v>
      </c>
      <c r="IRG1111" s="24" t="s">
        <v>2126</v>
      </c>
      <c r="IRH1111" s="24" t="s">
        <v>2125</v>
      </c>
      <c r="IRI1111" s="24" t="s">
        <v>2126</v>
      </c>
      <c r="IRJ1111" s="24" t="s">
        <v>2125</v>
      </c>
      <c r="IRK1111" s="24" t="s">
        <v>2126</v>
      </c>
      <c r="IRL1111" s="24" t="s">
        <v>2125</v>
      </c>
      <c r="IRM1111" s="24" t="s">
        <v>2126</v>
      </c>
      <c r="IRN1111" s="24" t="s">
        <v>2125</v>
      </c>
      <c r="IRO1111" s="24" t="s">
        <v>2126</v>
      </c>
      <c r="IRP1111" s="24" t="s">
        <v>2125</v>
      </c>
      <c r="IRQ1111" s="24" t="s">
        <v>2126</v>
      </c>
      <c r="IRR1111" s="24" t="s">
        <v>2125</v>
      </c>
      <c r="IRS1111" s="24" t="s">
        <v>2126</v>
      </c>
      <c r="IRT1111" s="24" t="s">
        <v>2125</v>
      </c>
      <c r="IRU1111" s="24" t="s">
        <v>2126</v>
      </c>
      <c r="IRV1111" s="24" t="s">
        <v>2125</v>
      </c>
      <c r="IRW1111" s="24" t="s">
        <v>2126</v>
      </c>
      <c r="IRX1111" s="24" t="s">
        <v>2125</v>
      </c>
      <c r="IRY1111" s="24" t="s">
        <v>2126</v>
      </c>
      <c r="IRZ1111" s="24" t="s">
        <v>2125</v>
      </c>
      <c r="ISA1111" s="24" t="s">
        <v>2126</v>
      </c>
      <c r="ISB1111" s="24" t="s">
        <v>2125</v>
      </c>
      <c r="ISC1111" s="24" t="s">
        <v>2126</v>
      </c>
      <c r="ISD1111" s="24" t="s">
        <v>2125</v>
      </c>
      <c r="ISE1111" s="24" t="s">
        <v>2126</v>
      </c>
      <c r="ISF1111" s="24" t="s">
        <v>2125</v>
      </c>
      <c r="ISG1111" s="24" t="s">
        <v>2126</v>
      </c>
      <c r="ISH1111" s="24" t="s">
        <v>2125</v>
      </c>
      <c r="ISI1111" s="24" t="s">
        <v>2126</v>
      </c>
      <c r="ISJ1111" s="24" t="s">
        <v>2125</v>
      </c>
      <c r="ISK1111" s="24" t="s">
        <v>2126</v>
      </c>
      <c r="ISL1111" s="24" t="s">
        <v>2125</v>
      </c>
      <c r="ISM1111" s="24" t="s">
        <v>2126</v>
      </c>
      <c r="ISN1111" s="24" t="s">
        <v>2125</v>
      </c>
      <c r="ISO1111" s="24" t="s">
        <v>2126</v>
      </c>
      <c r="ISP1111" s="24" t="s">
        <v>2125</v>
      </c>
      <c r="ISQ1111" s="24" t="s">
        <v>2126</v>
      </c>
      <c r="ISR1111" s="24" t="s">
        <v>2125</v>
      </c>
      <c r="ISS1111" s="24" t="s">
        <v>2126</v>
      </c>
      <c r="IST1111" s="24" t="s">
        <v>2125</v>
      </c>
      <c r="ISU1111" s="24" t="s">
        <v>2126</v>
      </c>
      <c r="ISV1111" s="24" t="s">
        <v>2125</v>
      </c>
      <c r="ISW1111" s="24" t="s">
        <v>2126</v>
      </c>
      <c r="ISX1111" s="24" t="s">
        <v>2125</v>
      </c>
      <c r="ISY1111" s="24" t="s">
        <v>2126</v>
      </c>
      <c r="ISZ1111" s="24" t="s">
        <v>2125</v>
      </c>
      <c r="ITA1111" s="24" t="s">
        <v>2126</v>
      </c>
      <c r="ITB1111" s="24" t="s">
        <v>2125</v>
      </c>
      <c r="ITC1111" s="24" t="s">
        <v>2126</v>
      </c>
      <c r="ITD1111" s="24" t="s">
        <v>2125</v>
      </c>
      <c r="ITE1111" s="24" t="s">
        <v>2126</v>
      </c>
      <c r="ITF1111" s="24" t="s">
        <v>2125</v>
      </c>
      <c r="ITG1111" s="24" t="s">
        <v>2126</v>
      </c>
      <c r="ITH1111" s="24" t="s">
        <v>2125</v>
      </c>
      <c r="ITI1111" s="24" t="s">
        <v>2126</v>
      </c>
      <c r="ITJ1111" s="24" t="s">
        <v>2125</v>
      </c>
      <c r="ITK1111" s="24" t="s">
        <v>2126</v>
      </c>
      <c r="ITL1111" s="24" t="s">
        <v>2125</v>
      </c>
      <c r="ITM1111" s="24" t="s">
        <v>2126</v>
      </c>
      <c r="ITN1111" s="24" t="s">
        <v>2125</v>
      </c>
      <c r="ITO1111" s="24" t="s">
        <v>2126</v>
      </c>
      <c r="ITP1111" s="24" t="s">
        <v>2125</v>
      </c>
      <c r="ITQ1111" s="24" t="s">
        <v>2126</v>
      </c>
      <c r="ITR1111" s="24" t="s">
        <v>2125</v>
      </c>
      <c r="ITS1111" s="24" t="s">
        <v>2126</v>
      </c>
      <c r="ITT1111" s="24" t="s">
        <v>2125</v>
      </c>
      <c r="ITU1111" s="24" t="s">
        <v>2126</v>
      </c>
      <c r="ITV1111" s="24" t="s">
        <v>2125</v>
      </c>
      <c r="ITW1111" s="24" t="s">
        <v>2126</v>
      </c>
      <c r="ITX1111" s="24" t="s">
        <v>2125</v>
      </c>
      <c r="ITY1111" s="24" t="s">
        <v>2126</v>
      </c>
      <c r="ITZ1111" s="24" t="s">
        <v>2125</v>
      </c>
      <c r="IUA1111" s="24" t="s">
        <v>2126</v>
      </c>
      <c r="IUB1111" s="24" t="s">
        <v>2125</v>
      </c>
      <c r="IUC1111" s="24" t="s">
        <v>2126</v>
      </c>
      <c r="IUD1111" s="24" t="s">
        <v>2125</v>
      </c>
      <c r="IUE1111" s="24" t="s">
        <v>2126</v>
      </c>
      <c r="IUF1111" s="24" t="s">
        <v>2125</v>
      </c>
      <c r="IUG1111" s="24" t="s">
        <v>2126</v>
      </c>
      <c r="IUH1111" s="24" t="s">
        <v>2125</v>
      </c>
      <c r="IUI1111" s="24" t="s">
        <v>2126</v>
      </c>
      <c r="IUJ1111" s="24" t="s">
        <v>2125</v>
      </c>
      <c r="IUK1111" s="24" t="s">
        <v>2126</v>
      </c>
      <c r="IUL1111" s="24" t="s">
        <v>2125</v>
      </c>
      <c r="IUM1111" s="24" t="s">
        <v>2126</v>
      </c>
      <c r="IUN1111" s="24" t="s">
        <v>2125</v>
      </c>
      <c r="IUO1111" s="24" t="s">
        <v>2126</v>
      </c>
      <c r="IUP1111" s="24" t="s">
        <v>2125</v>
      </c>
      <c r="IUQ1111" s="24" t="s">
        <v>2126</v>
      </c>
      <c r="IUR1111" s="24" t="s">
        <v>2125</v>
      </c>
      <c r="IUS1111" s="24" t="s">
        <v>2126</v>
      </c>
      <c r="IUT1111" s="24" t="s">
        <v>2125</v>
      </c>
      <c r="IUU1111" s="24" t="s">
        <v>2126</v>
      </c>
      <c r="IUV1111" s="24" t="s">
        <v>2125</v>
      </c>
      <c r="IUW1111" s="24" t="s">
        <v>2126</v>
      </c>
      <c r="IUX1111" s="24" t="s">
        <v>2125</v>
      </c>
      <c r="IUY1111" s="24" t="s">
        <v>2126</v>
      </c>
      <c r="IUZ1111" s="24" t="s">
        <v>2125</v>
      </c>
      <c r="IVA1111" s="24" t="s">
        <v>2126</v>
      </c>
      <c r="IVB1111" s="24" t="s">
        <v>2125</v>
      </c>
      <c r="IVC1111" s="24" t="s">
        <v>2126</v>
      </c>
      <c r="IVD1111" s="24" t="s">
        <v>2125</v>
      </c>
      <c r="IVE1111" s="24" t="s">
        <v>2126</v>
      </c>
      <c r="IVF1111" s="24" t="s">
        <v>2125</v>
      </c>
      <c r="IVG1111" s="24" t="s">
        <v>2126</v>
      </c>
      <c r="IVH1111" s="24" t="s">
        <v>2125</v>
      </c>
      <c r="IVI1111" s="24" t="s">
        <v>2126</v>
      </c>
      <c r="IVJ1111" s="24" t="s">
        <v>2125</v>
      </c>
      <c r="IVK1111" s="24" t="s">
        <v>2126</v>
      </c>
      <c r="IVL1111" s="24" t="s">
        <v>2125</v>
      </c>
      <c r="IVM1111" s="24" t="s">
        <v>2126</v>
      </c>
      <c r="IVN1111" s="24" t="s">
        <v>2125</v>
      </c>
      <c r="IVO1111" s="24" t="s">
        <v>2126</v>
      </c>
      <c r="IVP1111" s="24" t="s">
        <v>2125</v>
      </c>
      <c r="IVQ1111" s="24" t="s">
        <v>2126</v>
      </c>
      <c r="IVR1111" s="24" t="s">
        <v>2125</v>
      </c>
      <c r="IVS1111" s="24" t="s">
        <v>2126</v>
      </c>
      <c r="IVT1111" s="24" t="s">
        <v>2125</v>
      </c>
      <c r="IVU1111" s="24" t="s">
        <v>2126</v>
      </c>
      <c r="IVV1111" s="24" t="s">
        <v>2125</v>
      </c>
      <c r="IVW1111" s="24" t="s">
        <v>2126</v>
      </c>
      <c r="IVX1111" s="24" t="s">
        <v>2125</v>
      </c>
      <c r="IVY1111" s="24" t="s">
        <v>2126</v>
      </c>
      <c r="IVZ1111" s="24" t="s">
        <v>2125</v>
      </c>
      <c r="IWA1111" s="24" t="s">
        <v>2126</v>
      </c>
      <c r="IWB1111" s="24" t="s">
        <v>2125</v>
      </c>
      <c r="IWC1111" s="24" t="s">
        <v>2126</v>
      </c>
      <c r="IWD1111" s="24" t="s">
        <v>2125</v>
      </c>
      <c r="IWE1111" s="24" t="s">
        <v>2126</v>
      </c>
      <c r="IWF1111" s="24" t="s">
        <v>2125</v>
      </c>
      <c r="IWG1111" s="24" t="s">
        <v>2126</v>
      </c>
      <c r="IWH1111" s="24" t="s">
        <v>2125</v>
      </c>
      <c r="IWI1111" s="24" t="s">
        <v>2126</v>
      </c>
      <c r="IWJ1111" s="24" t="s">
        <v>2125</v>
      </c>
      <c r="IWK1111" s="24" t="s">
        <v>2126</v>
      </c>
      <c r="IWL1111" s="24" t="s">
        <v>2125</v>
      </c>
      <c r="IWM1111" s="24" t="s">
        <v>2126</v>
      </c>
      <c r="IWN1111" s="24" t="s">
        <v>2125</v>
      </c>
      <c r="IWO1111" s="24" t="s">
        <v>2126</v>
      </c>
      <c r="IWP1111" s="24" t="s">
        <v>2125</v>
      </c>
      <c r="IWQ1111" s="24" t="s">
        <v>2126</v>
      </c>
      <c r="IWR1111" s="24" t="s">
        <v>2125</v>
      </c>
      <c r="IWS1111" s="24" t="s">
        <v>2126</v>
      </c>
      <c r="IWT1111" s="24" t="s">
        <v>2125</v>
      </c>
      <c r="IWU1111" s="24" t="s">
        <v>2126</v>
      </c>
      <c r="IWV1111" s="24" t="s">
        <v>2125</v>
      </c>
      <c r="IWW1111" s="24" t="s">
        <v>2126</v>
      </c>
      <c r="IWX1111" s="24" t="s">
        <v>2125</v>
      </c>
      <c r="IWY1111" s="24" t="s">
        <v>2126</v>
      </c>
      <c r="IWZ1111" s="24" t="s">
        <v>2125</v>
      </c>
      <c r="IXA1111" s="24" t="s">
        <v>2126</v>
      </c>
      <c r="IXB1111" s="24" t="s">
        <v>2125</v>
      </c>
      <c r="IXC1111" s="24" t="s">
        <v>2126</v>
      </c>
      <c r="IXD1111" s="24" t="s">
        <v>2125</v>
      </c>
      <c r="IXE1111" s="24" t="s">
        <v>2126</v>
      </c>
      <c r="IXF1111" s="24" t="s">
        <v>2125</v>
      </c>
      <c r="IXG1111" s="24" t="s">
        <v>2126</v>
      </c>
      <c r="IXH1111" s="24" t="s">
        <v>2125</v>
      </c>
      <c r="IXI1111" s="24" t="s">
        <v>2126</v>
      </c>
      <c r="IXJ1111" s="24" t="s">
        <v>2125</v>
      </c>
      <c r="IXK1111" s="24" t="s">
        <v>2126</v>
      </c>
      <c r="IXL1111" s="24" t="s">
        <v>2125</v>
      </c>
      <c r="IXM1111" s="24" t="s">
        <v>2126</v>
      </c>
      <c r="IXN1111" s="24" t="s">
        <v>2125</v>
      </c>
      <c r="IXO1111" s="24" t="s">
        <v>2126</v>
      </c>
      <c r="IXP1111" s="24" t="s">
        <v>2125</v>
      </c>
      <c r="IXQ1111" s="24" t="s">
        <v>2126</v>
      </c>
      <c r="IXR1111" s="24" t="s">
        <v>2125</v>
      </c>
      <c r="IXS1111" s="24" t="s">
        <v>2126</v>
      </c>
      <c r="IXT1111" s="24" t="s">
        <v>2125</v>
      </c>
      <c r="IXU1111" s="24" t="s">
        <v>2126</v>
      </c>
      <c r="IXV1111" s="24" t="s">
        <v>2125</v>
      </c>
      <c r="IXW1111" s="24" t="s">
        <v>2126</v>
      </c>
      <c r="IXX1111" s="24" t="s">
        <v>2125</v>
      </c>
      <c r="IXY1111" s="24" t="s">
        <v>2126</v>
      </c>
      <c r="IXZ1111" s="24" t="s">
        <v>2125</v>
      </c>
      <c r="IYA1111" s="24" t="s">
        <v>2126</v>
      </c>
      <c r="IYB1111" s="24" t="s">
        <v>2125</v>
      </c>
      <c r="IYC1111" s="24" t="s">
        <v>2126</v>
      </c>
      <c r="IYD1111" s="24" t="s">
        <v>2125</v>
      </c>
      <c r="IYE1111" s="24" t="s">
        <v>2126</v>
      </c>
      <c r="IYF1111" s="24" t="s">
        <v>2125</v>
      </c>
      <c r="IYG1111" s="24" t="s">
        <v>2126</v>
      </c>
      <c r="IYH1111" s="24" t="s">
        <v>2125</v>
      </c>
      <c r="IYI1111" s="24" t="s">
        <v>2126</v>
      </c>
      <c r="IYJ1111" s="24" t="s">
        <v>2125</v>
      </c>
      <c r="IYK1111" s="24" t="s">
        <v>2126</v>
      </c>
      <c r="IYL1111" s="24" t="s">
        <v>2125</v>
      </c>
      <c r="IYM1111" s="24" t="s">
        <v>2126</v>
      </c>
      <c r="IYN1111" s="24" t="s">
        <v>2125</v>
      </c>
      <c r="IYO1111" s="24" t="s">
        <v>2126</v>
      </c>
      <c r="IYP1111" s="24" t="s">
        <v>2125</v>
      </c>
      <c r="IYQ1111" s="24" t="s">
        <v>2126</v>
      </c>
      <c r="IYR1111" s="24" t="s">
        <v>2125</v>
      </c>
      <c r="IYS1111" s="24" t="s">
        <v>2126</v>
      </c>
      <c r="IYT1111" s="24" t="s">
        <v>2125</v>
      </c>
      <c r="IYU1111" s="24" t="s">
        <v>2126</v>
      </c>
      <c r="IYV1111" s="24" t="s">
        <v>2125</v>
      </c>
      <c r="IYW1111" s="24" t="s">
        <v>2126</v>
      </c>
      <c r="IYX1111" s="24" t="s">
        <v>2125</v>
      </c>
      <c r="IYY1111" s="24" t="s">
        <v>2126</v>
      </c>
      <c r="IYZ1111" s="24" t="s">
        <v>2125</v>
      </c>
      <c r="IZA1111" s="24" t="s">
        <v>2126</v>
      </c>
      <c r="IZB1111" s="24" t="s">
        <v>2125</v>
      </c>
      <c r="IZC1111" s="24" t="s">
        <v>2126</v>
      </c>
      <c r="IZD1111" s="24" t="s">
        <v>2125</v>
      </c>
      <c r="IZE1111" s="24" t="s">
        <v>2126</v>
      </c>
      <c r="IZF1111" s="24" t="s">
        <v>2125</v>
      </c>
      <c r="IZG1111" s="24" t="s">
        <v>2126</v>
      </c>
      <c r="IZH1111" s="24" t="s">
        <v>2125</v>
      </c>
      <c r="IZI1111" s="24" t="s">
        <v>2126</v>
      </c>
      <c r="IZJ1111" s="24" t="s">
        <v>2125</v>
      </c>
      <c r="IZK1111" s="24" t="s">
        <v>2126</v>
      </c>
      <c r="IZL1111" s="24" t="s">
        <v>2125</v>
      </c>
      <c r="IZM1111" s="24" t="s">
        <v>2126</v>
      </c>
      <c r="IZN1111" s="24" t="s">
        <v>2125</v>
      </c>
      <c r="IZO1111" s="24" t="s">
        <v>2126</v>
      </c>
      <c r="IZP1111" s="24" t="s">
        <v>2125</v>
      </c>
      <c r="IZQ1111" s="24" t="s">
        <v>2126</v>
      </c>
      <c r="IZR1111" s="24" t="s">
        <v>2125</v>
      </c>
      <c r="IZS1111" s="24" t="s">
        <v>2126</v>
      </c>
      <c r="IZT1111" s="24" t="s">
        <v>2125</v>
      </c>
      <c r="IZU1111" s="24" t="s">
        <v>2126</v>
      </c>
      <c r="IZV1111" s="24" t="s">
        <v>2125</v>
      </c>
      <c r="IZW1111" s="24" t="s">
        <v>2126</v>
      </c>
      <c r="IZX1111" s="24" t="s">
        <v>2125</v>
      </c>
      <c r="IZY1111" s="24" t="s">
        <v>2126</v>
      </c>
      <c r="IZZ1111" s="24" t="s">
        <v>2125</v>
      </c>
      <c r="JAA1111" s="24" t="s">
        <v>2126</v>
      </c>
      <c r="JAB1111" s="24" t="s">
        <v>2125</v>
      </c>
      <c r="JAC1111" s="24" t="s">
        <v>2126</v>
      </c>
      <c r="JAD1111" s="24" t="s">
        <v>2125</v>
      </c>
      <c r="JAE1111" s="24" t="s">
        <v>2126</v>
      </c>
      <c r="JAF1111" s="24" t="s">
        <v>2125</v>
      </c>
      <c r="JAG1111" s="24" t="s">
        <v>2126</v>
      </c>
      <c r="JAH1111" s="24" t="s">
        <v>2125</v>
      </c>
      <c r="JAI1111" s="24" t="s">
        <v>2126</v>
      </c>
      <c r="JAJ1111" s="24" t="s">
        <v>2125</v>
      </c>
      <c r="JAK1111" s="24" t="s">
        <v>2126</v>
      </c>
      <c r="JAL1111" s="24" t="s">
        <v>2125</v>
      </c>
      <c r="JAM1111" s="24" t="s">
        <v>2126</v>
      </c>
      <c r="JAN1111" s="24" t="s">
        <v>2125</v>
      </c>
      <c r="JAO1111" s="24" t="s">
        <v>2126</v>
      </c>
      <c r="JAP1111" s="24" t="s">
        <v>2125</v>
      </c>
      <c r="JAQ1111" s="24" t="s">
        <v>2126</v>
      </c>
      <c r="JAR1111" s="24" t="s">
        <v>2125</v>
      </c>
      <c r="JAS1111" s="24" t="s">
        <v>2126</v>
      </c>
      <c r="JAT1111" s="24" t="s">
        <v>2125</v>
      </c>
      <c r="JAU1111" s="24" t="s">
        <v>2126</v>
      </c>
      <c r="JAV1111" s="24" t="s">
        <v>2125</v>
      </c>
      <c r="JAW1111" s="24" t="s">
        <v>2126</v>
      </c>
      <c r="JAX1111" s="24" t="s">
        <v>2125</v>
      </c>
      <c r="JAY1111" s="24" t="s">
        <v>2126</v>
      </c>
      <c r="JAZ1111" s="24" t="s">
        <v>2125</v>
      </c>
      <c r="JBA1111" s="24" t="s">
        <v>2126</v>
      </c>
      <c r="JBB1111" s="24" t="s">
        <v>2125</v>
      </c>
      <c r="JBC1111" s="24" t="s">
        <v>2126</v>
      </c>
      <c r="JBD1111" s="24" t="s">
        <v>2125</v>
      </c>
      <c r="JBE1111" s="24" t="s">
        <v>2126</v>
      </c>
      <c r="JBF1111" s="24" t="s">
        <v>2125</v>
      </c>
      <c r="JBG1111" s="24" t="s">
        <v>2126</v>
      </c>
      <c r="JBH1111" s="24" t="s">
        <v>2125</v>
      </c>
      <c r="JBI1111" s="24" t="s">
        <v>2126</v>
      </c>
      <c r="JBJ1111" s="24" t="s">
        <v>2125</v>
      </c>
      <c r="JBK1111" s="24" t="s">
        <v>2126</v>
      </c>
      <c r="JBL1111" s="24" t="s">
        <v>2125</v>
      </c>
      <c r="JBM1111" s="24" t="s">
        <v>2126</v>
      </c>
      <c r="JBN1111" s="24" t="s">
        <v>2125</v>
      </c>
      <c r="JBO1111" s="24" t="s">
        <v>2126</v>
      </c>
      <c r="JBP1111" s="24" t="s">
        <v>2125</v>
      </c>
      <c r="JBQ1111" s="24" t="s">
        <v>2126</v>
      </c>
      <c r="JBR1111" s="24" t="s">
        <v>2125</v>
      </c>
      <c r="JBS1111" s="24" t="s">
        <v>2126</v>
      </c>
      <c r="JBT1111" s="24" t="s">
        <v>2125</v>
      </c>
      <c r="JBU1111" s="24" t="s">
        <v>2126</v>
      </c>
      <c r="JBV1111" s="24" t="s">
        <v>2125</v>
      </c>
      <c r="JBW1111" s="24" t="s">
        <v>2126</v>
      </c>
      <c r="JBX1111" s="24" t="s">
        <v>2125</v>
      </c>
      <c r="JBY1111" s="24" t="s">
        <v>2126</v>
      </c>
      <c r="JBZ1111" s="24" t="s">
        <v>2125</v>
      </c>
      <c r="JCA1111" s="24" t="s">
        <v>2126</v>
      </c>
      <c r="JCB1111" s="24" t="s">
        <v>2125</v>
      </c>
      <c r="JCC1111" s="24" t="s">
        <v>2126</v>
      </c>
      <c r="JCD1111" s="24" t="s">
        <v>2125</v>
      </c>
      <c r="JCE1111" s="24" t="s">
        <v>2126</v>
      </c>
      <c r="JCF1111" s="24" t="s">
        <v>2125</v>
      </c>
      <c r="JCG1111" s="24" t="s">
        <v>2126</v>
      </c>
      <c r="JCH1111" s="24" t="s">
        <v>2125</v>
      </c>
      <c r="JCI1111" s="24" t="s">
        <v>2126</v>
      </c>
      <c r="JCJ1111" s="24" t="s">
        <v>2125</v>
      </c>
      <c r="JCK1111" s="24" t="s">
        <v>2126</v>
      </c>
      <c r="JCL1111" s="24" t="s">
        <v>2125</v>
      </c>
      <c r="JCM1111" s="24" t="s">
        <v>2126</v>
      </c>
      <c r="JCN1111" s="24" t="s">
        <v>2125</v>
      </c>
      <c r="JCO1111" s="24" t="s">
        <v>2126</v>
      </c>
      <c r="JCP1111" s="24" t="s">
        <v>2125</v>
      </c>
      <c r="JCQ1111" s="24" t="s">
        <v>2126</v>
      </c>
      <c r="JCR1111" s="24" t="s">
        <v>2125</v>
      </c>
      <c r="JCS1111" s="24" t="s">
        <v>2126</v>
      </c>
      <c r="JCT1111" s="24" t="s">
        <v>2125</v>
      </c>
      <c r="JCU1111" s="24" t="s">
        <v>2126</v>
      </c>
      <c r="JCV1111" s="24" t="s">
        <v>2125</v>
      </c>
      <c r="JCW1111" s="24" t="s">
        <v>2126</v>
      </c>
      <c r="JCX1111" s="24" t="s">
        <v>2125</v>
      </c>
      <c r="JCY1111" s="24" t="s">
        <v>2126</v>
      </c>
      <c r="JCZ1111" s="24" t="s">
        <v>2125</v>
      </c>
      <c r="JDA1111" s="24" t="s">
        <v>2126</v>
      </c>
      <c r="JDB1111" s="24" t="s">
        <v>2125</v>
      </c>
      <c r="JDC1111" s="24" t="s">
        <v>2126</v>
      </c>
      <c r="JDD1111" s="24" t="s">
        <v>2125</v>
      </c>
      <c r="JDE1111" s="24" t="s">
        <v>2126</v>
      </c>
      <c r="JDF1111" s="24" t="s">
        <v>2125</v>
      </c>
      <c r="JDG1111" s="24" t="s">
        <v>2126</v>
      </c>
      <c r="JDH1111" s="24" t="s">
        <v>2125</v>
      </c>
      <c r="JDI1111" s="24" t="s">
        <v>2126</v>
      </c>
      <c r="JDJ1111" s="24" t="s">
        <v>2125</v>
      </c>
      <c r="JDK1111" s="24" t="s">
        <v>2126</v>
      </c>
      <c r="JDL1111" s="24" t="s">
        <v>2125</v>
      </c>
      <c r="JDM1111" s="24" t="s">
        <v>2126</v>
      </c>
      <c r="JDN1111" s="24" t="s">
        <v>2125</v>
      </c>
      <c r="JDO1111" s="24" t="s">
        <v>2126</v>
      </c>
      <c r="JDP1111" s="24" t="s">
        <v>2125</v>
      </c>
      <c r="JDQ1111" s="24" t="s">
        <v>2126</v>
      </c>
      <c r="JDR1111" s="24" t="s">
        <v>2125</v>
      </c>
      <c r="JDS1111" s="24" t="s">
        <v>2126</v>
      </c>
      <c r="JDT1111" s="24" t="s">
        <v>2125</v>
      </c>
      <c r="JDU1111" s="24" t="s">
        <v>2126</v>
      </c>
      <c r="JDV1111" s="24" t="s">
        <v>2125</v>
      </c>
      <c r="JDW1111" s="24" t="s">
        <v>2126</v>
      </c>
      <c r="JDX1111" s="24" t="s">
        <v>2125</v>
      </c>
      <c r="JDY1111" s="24" t="s">
        <v>2126</v>
      </c>
      <c r="JDZ1111" s="24" t="s">
        <v>2125</v>
      </c>
      <c r="JEA1111" s="24" t="s">
        <v>2126</v>
      </c>
      <c r="JEB1111" s="24" t="s">
        <v>2125</v>
      </c>
      <c r="JEC1111" s="24" t="s">
        <v>2126</v>
      </c>
      <c r="JED1111" s="24" t="s">
        <v>2125</v>
      </c>
      <c r="JEE1111" s="24" t="s">
        <v>2126</v>
      </c>
      <c r="JEF1111" s="24" t="s">
        <v>2125</v>
      </c>
      <c r="JEG1111" s="24" t="s">
        <v>2126</v>
      </c>
      <c r="JEH1111" s="24" t="s">
        <v>2125</v>
      </c>
      <c r="JEI1111" s="24" t="s">
        <v>2126</v>
      </c>
      <c r="JEJ1111" s="24" t="s">
        <v>2125</v>
      </c>
      <c r="JEK1111" s="24" t="s">
        <v>2126</v>
      </c>
      <c r="JEL1111" s="24" t="s">
        <v>2125</v>
      </c>
      <c r="JEM1111" s="24" t="s">
        <v>2126</v>
      </c>
      <c r="JEN1111" s="24" t="s">
        <v>2125</v>
      </c>
      <c r="JEO1111" s="24" t="s">
        <v>2126</v>
      </c>
      <c r="JEP1111" s="24" t="s">
        <v>2125</v>
      </c>
      <c r="JEQ1111" s="24" t="s">
        <v>2126</v>
      </c>
      <c r="JER1111" s="24" t="s">
        <v>2125</v>
      </c>
      <c r="JES1111" s="24" t="s">
        <v>2126</v>
      </c>
      <c r="JET1111" s="24" t="s">
        <v>2125</v>
      </c>
      <c r="JEU1111" s="24" t="s">
        <v>2126</v>
      </c>
      <c r="JEV1111" s="24" t="s">
        <v>2125</v>
      </c>
      <c r="JEW1111" s="24" t="s">
        <v>2126</v>
      </c>
      <c r="JEX1111" s="24" t="s">
        <v>2125</v>
      </c>
      <c r="JEY1111" s="24" t="s">
        <v>2126</v>
      </c>
      <c r="JEZ1111" s="24" t="s">
        <v>2125</v>
      </c>
      <c r="JFA1111" s="24" t="s">
        <v>2126</v>
      </c>
      <c r="JFB1111" s="24" t="s">
        <v>2125</v>
      </c>
      <c r="JFC1111" s="24" t="s">
        <v>2126</v>
      </c>
      <c r="JFD1111" s="24" t="s">
        <v>2125</v>
      </c>
      <c r="JFE1111" s="24" t="s">
        <v>2126</v>
      </c>
      <c r="JFF1111" s="24" t="s">
        <v>2125</v>
      </c>
      <c r="JFG1111" s="24" t="s">
        <v>2126</v>
      </c>
      <c r="JFH1111" s="24" t="s">
        <v>2125</v>
      </c>
      <c r="JFI1111" s="24" t="s">
        <v>2126</v>
      </c>
      <c r="JFJ1111" s="24" t="s">
        <v>2125</v>
      </c>
      <c r="JFK1111" s="24" t="s">
        <v>2126</v>
      </c>
      <c r="JFL1111" s="24" t="s">
        <v>2125</v>
      </c>
      <c r="JFM1111" s="24" t="s">
        <v>2126</v>
      </c>
      <c r="JFN1111" s="24" t="s">
        <v>2125</v>
      </c>
      <c r="JFO1111" s="24" t="s">
        <v>2126</v>
      </c>
      <c r="JFP1111" s="24" t="s">
        <v>2125</v>
      </c>
      <c r="JFQ1111" s="24" t="s">
        <v>2126</v>
      </c>
      <c r="JFR1111" s="24" t="s">
        <v>2125</v>
      </c>
      <c r="JFS1111" s="24" t="s">
        <v>2126</v>
      </c>
      <c r="JFT1111" s="24" t="s">
        <v>2125</v>
      </c>
      <c r="JFU1111" s="24" t="s">
        <v>2126</v>
      </c>
      <c r="JFV1111" s="24" t="s">
        <v>2125</v>
      </c>
      <c r="JFW1111" s="24" t="s">
        <v>2126</v>
      </c>
      <c r="JFX1111" s="24" t="s">
        <v>2125</v>
      </c>
      <c r="JFY1111" s="24" t="s">
        <v>2126</v>
      </c>
      <c r="JFZ1111" s="24" t="s">
        <v>2125</v>
      </c>
      <c r="JGA1111" s="24" t="s">
        <v>2126</v>
      </c>
      <c r="JGB1111" s="24" t="s">
        <v>2125</v>
      </c>
      <c r="JGC1111" s="24" t="s">
        <v>2126</v>
      </c>
      <c r="JGD1111" s="24" t="s">
        <v>2125</v>
      </c>
      <c r="JGE1111" s="24" t="s">
        <v>2126</v>
      </c>
      <c r="JGF1111" s="24" t="s">
        <v>2125</v>
      </c>
      <c r="JGG1111" s="24" t="s">
        <v>2126</v>
      </c>
      <c r="JGH1111" s="24" t="s">
        <v>2125</v>
      </c>
      <c r="JGI1111" s="24" t="s">
        <v>2126</v>
      </c>
      <c r="JGJ1111" s="24" t="s">
        <v>2125</v>
      </c>
      <c r="JGK1111" s="24" t="s">
        <v>2126</v>
      </c>
      <c r="JGL1111" s="24" t="s">
        <v>2125</v>
      </c>
      <c r="JGM1111" s="24" t="s">
        <v>2126</v>
      </c>
      <c r="JGN1111" s="24" t="s">
        <v>2125</v>
      </c>
      <c r="JGO1111" s="24" t="s">
        <v>2126</v>
      </c>
      <c r="JGP1111" s="24" t="s">
        <v>2125</v>
      </c>
      <c r="JGQ1111" s="24" t="s">
        <v>2126</v>
      </c>
      <c r="JGR1111" s="24" t="s">
        <v>2125</v>
      </c>
      <c r="JGS1111" s="24" t="s">
        <v>2126</v>
      </c>
      <c r="JGT1111" s="24" t="s">
        <v>2125</v>
      </c>
      <c r="JGU1111" s="24" t="s">
        <v>2126</v>
      </c>
      <c r="JGV1111" s="24" t="s">
        <v>2125</v>
      </c>
      <c r="JGW1111" s="24" t="s">
        <v>2126</v>
      </c>
      <c r="JGX1111" s="24" t="s">
        <v>2125</v>
      </c>
      <c r="JGY1111" s="24" t="s">
        <v>2126</v>
      </c>
      <c r="JGZ1111" s="24" t="s">
        <v>2125</v>
      </c>
      <c r="JHA1111" s="24" t="s">
        <v>2126</v>
      </c>
      <c r="JHB1111" s="24" t="s">
        <v>2125</v>
      </c>
      <c r="JHC1111" s="24" t="s">
        <v>2126</v>
      </c>
      <c r="JHD1111" s="24" t="s">
        <v>2125</v>
      </c>
      <c r="JHE1111" s="24" t="s">
        <v>2126</v>
      </c>
      <c r="JHF1111" s="24" t="s">
        <v>2125</v>
      </c>
      <c r="JHG1111" s="24" t="s">
        <v>2126</v>
      </c>
      <c r="JHH1111" s="24" t="s">
        <v>2125</v>
      </c>
      <c r="JHI1111" s="24" t="s">
        <v>2126</v>
      </c>
      <c r="JHJ1111" s="24" t="s">
        <v>2125</v>
      </c>
      <c r="JHK1111" s="24" t="s">
        <v>2126</v>
      </c>
      <c r="JHL1111" s="24" t="s">
        <v>2125</v>
      </c>
      <c r="JHM1111" s="24" t="s">
        <v>2126</v>
      </c>
      <c r="JHN1111" s="24" t="s">
        <v>2125</v>
      </c>
      <c r="JHO1111" s="24" t="s">
        <v>2126</v>
      </c>
      <c r="JHP1111" s="24" t="s">
        <v>2125</v>
      </c>
      <c r="JHQ1111" s="24" t="s">
        <v>2126</v>
      </c>
      <c r="JHR1111" s="24" t="s">
        <v>2125</v>
      </c>
      <c r="JHS1111" s="24" t="s">
        <v>2126</v>
      </c>
      <c r="JHT1111" s="24" t="s">
        <v>2125</v>
      </c>
      <c r="JHU1111" s="24" t="s">
        <v>2126</v>
      </c>
      <c r="JHV1111" s="24" t="s">
        <v>2125</v>
      </c>
      <c r="JHW1111" s="24" t="s">
        <v>2126</v>
      </c>
      <c r="JHX1111" s="24" t="s">
        <v>2125</v>
      </c>
      <c r="JHY1111" s="24" t="s">
        <v>2126</v>
      </c>
      <c r="JHZ1111" s="24" t="s">
        <v>2125</v>
      </c>
      <c r="JIA1111" s="24" t="s">
        <v>2126</v>
      </c>
      <c r="JIB1111" s="24" t="s">
        <v>2125</v>
      </c>
      <c r="JIC1111" s="24" t="s">
        <v>2126</v>
      </c>
      <c r="JID1111" s="24" t="s">
        <v>2125</v>
      </c>
      <c r="JIE1111" s="24" t="s">
        <v>2126</v>
      </c>
      <c r="JIF1111" s="24" t="s">
        <v>2125</v>
      </c>
      <c r="JIG1111" s="24" t="s">
        <v>2126</v>
      </c>
      <c r="JIH1111" s="24" t="s">
        <v>2125</v>
      </c>
      <c r="JII1111" s="24" t="s">
        <v>2126</v>
      </c>
      <c r="JIJ1111" s="24" t="s">
        <v>2125</v>
      </c>
      <c r="JIK1111" s="24" t="s">
        <v>2126</v>
      </c>
      <c r="JIL1111" s="24" t="s">
        <v>2125</v>
      </c>
      <c r="JIM1111" s="24" t="s">
        <v>2126</v>
      </c>
      <c r="JIN1111" s="24" t="s">
        <v>2125</v>
      </c>
      <c r="JIO1111" s="24" t="s">
        <v>2126</v>
      </c>
      <c r="JIP1111" s="24" t="s">
        <v>2125</v>
      </c>
      <c r="JIQ1111" s="24" t="s">
        <v>2126</v>
      </c>
      <c r="JIR1111" s="24" t="s">
        <v>2125</v>
      </c>
      <c r="JIS1111" s="24" t="s">
        <v>2126</v>
      </c>
      <c r="JIT1111" s="24" t="s">
        <v>2125</v>
      </c>
      <c r="JIU1111" s="24" t="s">
        <v>2126</v>
      </c>
      <c r="JIV1111" s="24" t="s">
        <v>2125</v>
      </c>
      <c r="JIW1111" s="24" t="s">
        <v>2126</v>
      </c>
      <c r="JIX1111" s="24" t="s">
        <v>2125</v>
      </c>
      <c r="JIY1111" s="24" t="s">
        <v>2126</v>
      </c>
      <c r="JIZ1111" s="24" t="s">
        <v>2125</v>
      </c>
      <c r="JJA1111" s="24" t="s">
        <v>2126</v>
      </c>
      <c r="JJB1111" s="24" t="s">
        <v>2125</v>
      </c>
      <c r="JJC1111" s="24" t="s">
        <v>2126</v>
      </c>
      <c r="JJD1111" s="24" t="s">
        <v>2125</v>
      </c>
      <c r="JJE1111" s="24" t="s">
        <v>2126</v>
      </c>
      <c r="JJF1111" s="24" t="s">
        <v>2125</v>
      </c>
      <c r="JJG1111" s="24" t="s">
        <v>2126</v>
      </c>
      <c r="JJH1111" s="24" t="s">
        <v>2125</v>
      </c>
      <c r="JJI1111" s="24" t="s">
        <v>2126</v>
      </c>
      <c r="JJJ1111" s="24" t="s">
        <v>2125</v>
      </c>
      <c r="JJK1111" s="24" t="s">
        <v>2126</v>
      </c>
      <c r="JJL1111" s="24" t="s">
        <v>2125</v>
      </c>
      <c r="JJM1111" s="24" t="s">
        <v>2126</v>
      </c>
      <c r="JJN1111" s="24" t="s">
        <v>2125</v>
      </c>
      <c r="JJO1111" s="24" t="s">
        <v>2126</v>
      </c>
      <c r="JJP1111" s="24" t="s">
        <v>2125</v>
      </c>
      <c r="JJQ1111" s="24" t="s">
        <v>2126</v>
      </c>
      <c r="JJR1111" s="24" t="s">
        <v>2125</v>
      </c>
      <c r="JJS1111" s="24" t="s">
        <v>2126</v>
      </c>
      <c r="JJT1111" s="24" t="s">
        <v>2125</v>
      </c>
      <c r="JJU1111" s="24" t="s">
        <v>2126</v>
      </c>
      <c r="JJV1111" s="24" t="s">
        <v>2125</v>
      </c>
      <c r="JJW1111" s="24" t="s">
        <v>2126</v>
      </c>
      <c r="JJX1111" s="24" t="s">
        <v>2125</v>
      </c>
      <c r="JJY1111" s="24" t="s">
        <v>2126</v>
      </c>
      <c r="JJZ1111" s="24" t="s">
        <v>2125</v>
      </c>
      <c r="JKA1111" s="24" t="s">
        <v>2126</v>
      </c>
      <c r="JKB1111" s="24" t="s">
        <v>2125</v>
      </c>
      <c r="JKC1111" s="24" t="s">
        <v>2126</v>
      </c>
      <c r="JKD1111" s="24" t="s">
        <v>2125</v>
      </c>
      <c r="JKE1111" s="24" t="s">
        <v>2126</v>
      </c>
      <c r="JKF1111" s="24" t="s">
        <v>2125</v>
      </c>
      <c r="JKG1111" s="24" t="s">
        <v>2126</v>
      </c>
      <c r="JKH1111" s="24" t="s">
        <v>2125</v>
      </c>
      <c r="JKI1111" s="24" t="s">
        <v>2126</v>
      </c>
      <c r="JKJ1111" s="24" t="s">
        <v>2125</v>
      </c>
      <c r="JKK1111" s="24" t="s">
        <v>2126</v>
      </c>
      <c r="JKL1111" s="24" t="s">
        <v>2125</v>
      </c>
      <c r="JKM1111" s="24" t="s">
        <v>2126</v>
      </c>
      <c r="JKN1111" s="24" t="s">
        <v>2125</v>
      </c>
      <c r="JKO1111" s="24" t="s">
        <v>2126</v>
      </c>
      <c r="JKP1111" s="24" t="s">
        <v>2125</v>
      </c>
      <c r="JKQ1111" s="24" t="s">
        <v>2126</v>
      </c>
      <c r="JKR1111" s="24" t="s">
        <v>2125</v>
      </c>
      <c r="JKS1111" s="24" t="s">
        <v>2126</v>
      </c>
      <c r="JKT1111" s="24" t="s">
        <v>2125</v>
      </c>
      <c r="JKU1111" s="24" t="s">
        <v>2126</v>
      </c>
      <c r="JKV1111" s="24" t="s">
        <v>2125</v>
      </c>
      <c r="JKW1111" s="24" t="s">
        <v>2126</v>
      </c>
      <c r="JKX1111" s="24" t="s">
        <v>2125</v>
      </c>
      <c r="JKY1111" s="24" t="s">
        <v>2126</v>
      </c>
      <c r="JKZ1111" s="24" t="s">
        <v>2125</v>
      </c>
      <c r="JLA1111" s="24" t="s">
        <v>2126</v>
      </c>
      <c r="JLB1111" s="24" t="s">
        <v>2125</v>
      </c>
      <c r="JLC1111" s="24" t="s">
        <v>2126</v>
      </c>
      <c r="JLD1111" s="24" t="s">
        <v>2125</v>
      </c>
      <c r="JLE1111" s="24" t="s">
        <v>2126</v>
      </c>
      <c r="JLF1111" s="24" t="s">
        <v>2125</v>
      </c>
      <c r="JLG1111" s="24" t="s">
        <v>2126</v>
      </c>
      <c r="JLH1111" s="24" t="s">
        <v>2125</v>
      </c>
      <c r="JLI1111" s="24" t="s">
        <v>2126</v>
      </c>
      <c r="JLJ1111" s="24" t="s">
        <v>2125</v>
      </c>
      <c r="JLK1111" s="24" t="s">
        <v>2126</v>
      </c>
      <c r="JLL1111" s="24" t="s">
        <v>2125</v>
      </c>
      <c r="JLM1111" s="24" t="s">
        <v>2126</v>
      </c>
      <c r="JLN1111" s="24" t="s">
        <v>2125</v>
      </c>
      <c r="JLO1111" s="24" t="s">
        <v>2126</v>
      </c>
      <c r="JLP1111" s="24" t="s">
        <v>2125</v>
      </c>
      <c r="JLQ1111" s="24" t="s">
        <v>2126</v>
      </c>
      <c r="JLR1111" s="24" t="s">
        <v>2125</v>
      </c>
      <c r="JLS1111" s="24" t="s">
        <v>2126</v>
      </c>
      <c r="JLT1111" s="24" t="s">
        <v>2125</v>
      </c>
      <c r="JLU1111" s="24" t="s">
        <v>2126</v>
      </c>
      <c r="JLV1111" s="24" t="s">
        <v>2125</v>
      </c>
      <c r="JLW1111" s="24" t="s">
        <v>2126</v>
      </c>
      <c r="JLX1111" s="24" t="s">
        <v>2125</v>
      </c>
      <c r="JLY1111" s="24" t="s">
        <v>2126</v>
      </c>
      <c r="JLZ1111" s="24" t="s">
        <v>2125</v>
      </c>
      <c r="JMA1111" s="24" t="s">
        <v>2126</v>
      </c>
      <c r="JMB1111" s="24" t="s">
        <v>2125</v>
      </c>
      <c r="JMC1111" s="24" t="s">
        <v>2126</v>
      </c>
      <c r="JMD1111" s="24" t="s">
        <v>2125</v>
      </c>
      <c r="JME1111" s="24" t="s">
        <v>2126</v>
      </c>
      <c r="JMF1111" s="24" t="s">
        <v>2125</v>
      </c>
      <c r="JMG1111" s="24" t="s">
        <v>2126</v>
      </c>
      <c r="JMH1111" s="24" t="s">
        <v>2125</v>
      </c>
      <c r="JMI1111" s="24" t="s">
        <v>2126</v>
      </c>
      <c r="JMJ1111" s="24" t="s">
        <v>2125</v>
      </c>
      <c r="JMK1111" s="24" t="s">
        <v>2126</v>
      </c>
      <c r="JML1111" s="24" t="s">
        <v>2125</v>
      </c>
      <c r="JMM1111" s="24" t="s">
        <v>2126</v>
      </c>
      <c r="JMN1111" s="24" t="s">
        <v>2125</v>
      </c>
      <c r="JMO1111" s="24" t="s">
        <v>2126</v>
      </c>
      <c r="JMP1111" s="24" t="s">
        <v>2125</v>
      </c>
      <c r="JMQ1111" s="24" t="s">
        <v>2126</v>
      </c>
      <c r="JMR1111" s="24" t="s">
        <v>2125</v>
      </c>
      <c r="JMS1111" s="24" t="s">
        <v>2126</v>
      </c>
      <c r="JMT1111" s="24" t="s">
        <v>2125</v>
      </c>
      <c r="JMU1111" s="24" t="s">
        <v>2126</v>
      </c>
      <c r="JMV1111" s="24" t="s">
        <v>2125</v>
      </c>
      <c r="JMW1111" s="24" t="s">
        <v>2126</v>
      </c>
      <c r="JMX1111" s="24" t="s">
        <v>2125</v>
      </c>
      <c r="JMY1111" s="24" t="s">
        <v>2126</v>
      </c>
      <c r="JMZ1111" s="24" t="s">
        <v>2125</v>
      </c>
      <c r="JNA1111" s="24" t="s">
        <v>2126</v>
      </c>
      <c r="JNB1111" s="24" t="s">
        <v>2125</v>
      </c>
      <c r="JNC1111" s="24" t="s">
        <v>2126</v>
      </c>
      <c r="JND1111" s="24" t="s">
        <v>2125</v>
      </c>
      <c r="JNE1111" s="24" t="s">
        <v>2126</v>
      </c>
      <c r="JNF1111" s="24" t="s">
        <v>2125</v>
      </c>
      <c r="JNG1111" s="24" t="s">
        <v>2126</v>
      </c>
      <c r="JNH1111" s="24" t="s">
        <v>2125</v>
      </c>
      <c r="JNI1111" s="24" t="s">
        <v>2126</v>
      </c>
      <c r="JNJ1111" s="24" t="s">
        <v>2125</v>
      </c>
      <c r="JNK1111" s="24" t="s">
        <v>2126</v>
      </c>
      <c r="JNL1111" s="24" t="s">
        <v>2125</v>
      </c>
      <c r="JNM1111" s="24" t="s">
        <v>2126</v>
      </c>
      <c r="JNN1111" s="24" t="s">
        <v>2125</v>
      </c>
      <c r="JNO1111" s="24" t="s">
        <v>2126</v>
      </c>
      <c r="JNP1111" s="24" t="s">
        <v>2125</v>
      </c>
      <c r="JNQ1111" s="24" t="s">
        <v>2126</v>
      </c>
      <c r="JNR1111" s="24" t="s">
        <v>2125</v>
      </c>
      <c r="JNS1111" s="24" t="s">
        <v>2126</v>
      </c>
      <c r="JNT1111" s="24" t="s">
        <v>2125</v>
      </c>
      <c r="JNU1111" s="24" t="s">
        <v>2126</v>
      </c>
      <c r="JNV1111" s="24" t="s">
        <v>2125</v>
      </c>
      <c r="JNW1111" s="24" t="s">
        <v>2126</v>
      </c>
      <c r="JNX1111" s="24" t="s">
        <v>2125</v>
      </c>
      <c r="JNY1111" s="24" t="s">
        <v>2126</v>
      </c>
      <c r="JNZ1111" s="24" t="s">
        <v>2125</v>
      </c>
      <c r="JOA1111" s="24" t="s">
        <v>2126</v>
      </c>
      <c r="JOB1111" s="24" t="s">
        <v>2125</v>
      </c>
      <c r="JOC1111" s="24" t="s">
        <v>2126</v>
      </c>
      <c r="JOD1111" s="24" t="s">
        <v>2125</v>
      </c>
      <c r="JOE1111" s="24" t="s">
        <v>2126</v>
      </c>
      <c r="JOF1111" s="24" t="s">
        <v>2125</v>
      </c>
      <c r="JOG1111" s="24" t="s">
        <v>2126</v>
      </c>
      <c r="JOH1111" s="24" t="s">
        <v>2125</v>
      </c>
      <c r="JOI1111" s="24" t="s">
        <v>2126</v>
      </c>
      <c r="JOJ1111" s="24" t="s">
        <v>2125</v>
      </c>
      <c r="JOK1111" s="24" t="s">
        <v>2126</v>
      </c>
      <c r="JOL1111" s="24" t="s">
        <v>2125</v>
      </c>
      <c r="JOM1111" s="24" t="s">
        <v>2126</v>
      </c>
      <c r="JON1111" s="24" t="s">
        <v>2125</v>
      </c>
      <c r="JOO1111" s="24" t="s">
        <v>2126</v>
      </c>
      <c r="JOP1111" s="24" t="s">
        <v>2125</v>
      </c>
      <c r="JOQ1111" s="24" t="s">
        <v>2126</v>
      </c>
      <c r="JOR1111" s="24" t="s">
        <v>2125</v>
      </c>
      <c r="JOS1111" s="24" t="s">
        <v>2126</v>
      </c>
      <c r="JOT1111" s="24" t="s">
        <v>2125</v>
      </c>
      <c r="JOU1111" s="24" t="s">
        <v>2126</v>
      </c>
      <c r="JOV1111" s="24" t="s">
        <v>2125</v>
      </c>
      <c r="JOW1111" s="24" t="s">
        <v>2126</v>
      </c>
      <c r="JOX1111" s="24" t="s">
        <v>2125</v>
      </c>
      <c r="JOY1111" s="24" t="s">
        <v>2126</v>
      </c>
      <c r="JOZ1111" s="24" t="s">
        <v>2125</v>
      </c>
      <c r="JPA1111" s="24" t="s">
        <v>2126</v>
      </c>
      <c r="JPB1111" s="24" t="s">
        <v>2125</v>
      </c>
      <c r="JPC1111" s="24" t="s">
        <v>2126</v>
      </c>
      <c r="JPD1111" s="24" t="s">
        <v>2125</v>
      </c>
      <c r="JPE1111" s="24" t="s">
        <v>2126</v>
      </c>
      <c r="JPF1111" s="24" t="s">
        <v>2125</v>
      </c>
      <c r="JPG1111" s="24" t="s">
        <v>2126</v>
      </c>
      <c r="JPH1111" s="24" t="s">
        <v>2125</v>
      </c>
      <c r="JPI1111" s="24" t="s">
        <v>2126</v>
      </c>
      <c r="JPJ1111" s="24" t="s">
        <v>2125</v>
      </c>
      <c r="JPK1111" s="24" t="s">
        <v>2126</v>
      </c>
      <c r="JPL1111" s="24" t="s">
        <v>2125</v>
      </c>
      <c r="JPM1111" s="24" t="s">
        <v>2126</v>
      </c>
      <c r="JPN1111" s="24" t="s">
        <v>2125</v>
      </c>
      <c r="JPO1111" s="24" t="s">
        <v>2126</v>
      </c>
      <c r="JPP1111" s="24" t="s">
        <v>2125</v>
      </c>
      <c r="JPQ1111" s="24" t="s">
        <v>2126</v>
      </c>
      <c r="JPR1111" s="24" t="s">
        <v>2125</v>
      </c>
      <c r="JPS1111" s="24" t="s">
        <v>2126</v>
      </c>
      <c r="JPT1111" s="24" t="s">
        <v>2125</v>
      </c>
      <c r="JPU1111" s="24" t="s">
        <v>2126</v>
      </c>
      <c r="JPV1111" s="24" t="s">
        <v>2125</v>
      </c>
      <c r="JPW1111" s="24" t="s">
        <v>2126</v>
      </c>
      <c r="JPX1111" s="24" t="s">
        <v>2125</v>
      </c>
      <c r="JPY1111" s="24" t="s">
        <v>2126</v>
      </c>
      <c r="JPZ1111" s="24" t="s">
        <v>2125</v>
      </c>
      <c r="JQA1111" s="24" t="s">
        <v>2126</v>
      </c>
      <c r="JQB1111" s="24" t="s">
        <v>2125</v>
      </c>
      <c r="JQC1111" s="24" t="s">
        <v>2126</v>
      </c>
      <c r="JQD1111" s="24" t="s">
        <v>2125</v>
      </c>
      <c r="JQE1111" s="24" t="s">
        <v>2126</v>
      </c>
      <c r="JQF1111" s="24" t="s">
        <v>2125</v>
      </c>
      <c r="JQG1111" s="24" t="s">
        <v>2126</v>
      </c>
      <c r="JQH1111" s="24" t="s">
        <v>2125</v>
      </c>
      <c r="JQI1111" s="24" t="s">
        <v>2126</v>
      </c>
      <c r="JQJ1111" s="24" t="s">
        <v>2125</v>
      </c>
      <c r="JQK1111" s="24" t="s">
        <v>2126</v>
      </c>
      <c r="JQL1111" s="24" t="s">
        <v>2125</v>
      </c>
      <c r="JQM1111" s="24" t="s">
        <v>2126</v>
      </c>
      <c r="JQN1111" s="24" t="s">
        <v>2125</v>
      </c>
      <c r="JQO1111" s="24" t="s">
        <v>2126</v>
      </c>
      <c r="JQP1111" s="24" t="s">
        <v>2125</v>
      </c>
      <c r="JQQ1111" s="24" t="s">
        <v>2126</v>
      </c>
      <c r="JQR1111" s="24" t="s">
        <v>2125</v>
      </c>
      <c r="JQS1111" s="24" t="s">
        <v>2126</v>
      </c>
      <c r="JQT1111" s="24" t="s">
        <v>2125</v>
      </c>
      <c r="JQU1111" s="24" t="s">
        <v>2126</v>
      </c>
      <c r="JQV1111" s="24" t="s">
        <v>2125</v>
      </c>
      <c r="JQW1111" s="24" t="s">
        <v>2126</v>
      </c>
      <c r="JQX1111" s="24" t="s">
        <v>2125</v>
      </c>
      <c r="JQY1111" s="24" t="s">
        <v>2126</v>
      </c>
      <c r="JQZ1111" s="24" t="s">
        <v>2125</v>
      </c>
      <c r="JRA1111" s="24" t="s">
        <v>2126</v>
      </c>
      <c r="JRB1111" s="24" t="s">
        <v>2125</v>
      </c>
      <c r="JRC1111" s="24" t="s">
        <v>2126</v>
      </c>
      <c r="JRD1111" s="24" t="s">
        <v>2125</v>
      </c>
      <c r="JRE1111" s="24" t="s">
        <v>2126</v>
      </c>
      <c r="JRF1111" s="24" t="s">
        <v>2125</v>
      </c>
      <c r="JRG1111" s="24" t="s">
        <v>2126</v>
      </c>
      <c r="JRH1111" s="24" t="s">
        <v>2125</v>
      </c>
      <c r="JRI1111" s="24" t="s">
        <v>2126</v>
      </c>
      <c r="JRJ1111" s="24" t="s">
        <v>2125</v>
      </c>
      <c r="JRK1111" s="24" t="s">
        <v>2126</v>
      </c>
      <c r="JRL1111" s="24" t="s">
        <v>2125</v>
      </c>
      <c r="JRM1111" s="24" t="s">
        <v>2126</v>
      </c>
      <c r="JRN1111" s="24" t="s">
        <v>2125</v>
      </c>
      <c r="JRO1111" s="24" t="s">
        <v>2126</v>
      </c>
      <c r="JRP1111" s="24" t="s">
        <v>2125</v>
      </c>
      <c r="JRQ1111" s="24" t="s">
        <v>2126</v>
      </c>
      <c r="JRR1111" s="24" t="s">
        <v>2125</v>
      </c>
      <c r="JRS1111" s="24" t="s">
        <v>2126</v>
      </c>
      <c r="JRT1111" s="24" t="s">
        <v>2125</v>
      </c>
      <c r="JRU1111" s="24" t="s">
        <v>2126</v>
      </c>
      <c r="JRV1111" s="24" t="s">
        <v>2125</v>
      </c>
      <c r="JRW1111" s="24" t="s">
        <v>2126</v>
      </c>
      <c r="JRX1111" s="24" t="s">
        <v>2125</v>
      </c>
      <c r="JRY1111" s="24" t="s">
        <v>2126</v>
      </c>
      <c r="JRZ1111" s="24" t="s">
        <v>2125</v>
      </c>
      <c r="JSA1111" s="24" t="s">
        <v>2126</v>
      </c>
      <c r="JSB1111" s="24" t="s">
        <v>2125</v>
      </c>
      <c r="JSC1111" s="24" t="s">
        <v>2126</v>
      </c>
      <c r="JSD1111" s="24" t="s">
        <v>2125</v>
      </c>
      <c r="JSE1111" s="24" t="s">
        <v>2126</v>
      </c>
      <c r="JSF1111" s="24" t="s">
        <v>2125</v>
      </c>
      <c r="JSG1111" s="24" t="s">
        <v>2126</v>
      </c>
      <c r="JSH1111" s="24" t="s">
        <v>2125</v>
      </c>
      <c r="JSI1111" s="24" t="s">
        <v>2126</v>
      </c>
      <c r="JSJ1111" s="24" t="s">
        <v>2125</v>
      </c>
      <c r="JSK1111" s="24" t="s">
        <v>2126</v>
      </c>
      <c r="JSL1111" s="24" t="s">
        <v>2125</v>
      </c>
      <c r="JSM1111" s="24" t="s">
        <v>2126</v>
      </c>
      <c r="JSN1111" s="24" t="s">
        <v>2125</v>
      </c>
      <c r="JSO1111" s="24" t="s">
        <v>2126</v>
      </c>
      <c r="JSP1111" s="24" t="s">
        <v>2125</v>
      </c>
      <c r="JSQ1111" s="24" t="s">
        <v>2126</v>
      </c>
      <c r="JSR1111" s="24" t="s">
        <v>2125</v>
      </c>
      <c r="JSS1111" s="24" t="s">
        <v>2126</v>
      </c>
      <c r="JST1111" s="24" t="s">
        <v>2125</v>
      </c>
      <c r="JSU1111" s="24" t="s">
        <v>2126</v>
      </c>
      <c r="JSV1111" s="24" t="s">
        <v>2125</v>
      </c>
      <c r="JSW1111" s="24" t="s">
        <v>2126</v>
      </c>
      <c r="JSX1111" s="24" t="s">
        <v>2125</v>
      </c>
      <c r="JSY1111" s="24" t="s">
        <v>2126</v>
      </c>
      <c r="JSZ1111" s="24" t="s">
        <v>2125</v>
      </c>
      <c r="JTA1111" s="24" t="s">
        <v>2126</v>
      </c>
      <c r="JTB1111" s="24" t="s">
        <v>2125</v>
      </c>
      <c r="JTC1111" s="24" t="s">
        <v>2126</v>
      </c>
      <c r="JTD1111" s="24" t="s">
        <v>2125</v>
      </c>
      <c r="JTE1111" s="24" t="s">
        <v>2126</v>
      </c>
      <c r="JTF1111" s="24" t="s">
        <v>2125</v>
      </c>
      <c r="JTG1111" s="24" t="s">
        <v>2126</v>
      </c>
      <c r="JTH1111" s="24" t="s">
        <v>2125</v>
      </c>
      <c r="JTI1111" s="24" t="s">
        <v>2126</v>
      </c>
      <c r="JTJ1111" s="24" t="s">
        <v>2125</v>
      </c>
      <c r="JTK1111" s="24" t="s">
        <v>2126</v>
      </c>
      <c r="JTL1111" s="24" t="s">
        <v>2125</v>
      </c>
      <c r="JTM1111" s="24" t="s">
        <v>2126</v>
      </c>
      <c r="JTN1111" s="24" t="s">
        <v>2125</v>
      </c>
      <c r="JTO1111" s="24" t="s">
        <v>2126</v>
      </c>
      <c r="JTP1111" s="24" t="s">
        <v>2125</v>
      </c>
      <c r="JTQ1111" s="24" t="s">
        <v>2126</v>
      </c>
      <c r="JTR1111" s="24" t="s">
        <v>2125</v>
      </c>
      <c r="JTS1111" s="24" t="s">
        <v>2126</v>
      </c>
      <c r="JTT1111" s="24" t="s">
        <v>2125</v>
      </c>
      <c r="JTU1111" s="24" t="s">
        <v>2126</v>
      </c>
      <c r="JTV1111" s="24" t="s">
        <v>2125</v>
      </c>
      <c r="JTW1111" s="24" t="s">
        <v>2126</v>
      </c>
      <c r="JTX1111" s="24" t="s">
        <v>2125</v>
      </c>
      <c r="JTY1111" s="24" t="s">
        <v>2126</v>
      </c>
      <c r="JTZ1111" s="24" t="s">
        <v>2125</v>
      </c>
      <c r="JUA1111" s="24" t="s">
        <v>2126</v>
      </c>
      <c r="JUB1111" s="24" t="s">
        <v>2125</v>
      </c>
      <c r="JUC1111" s="24" t="s">
        <v>2126</v>
      </c>
      <c r="JUD1111" s="24" t="s">
        <v>2125</v>
      </c>
      <c r="JUE1111" s="24" t="s">
        <v>2126</v>
      </c>
      <c r="JUF1111" s="24" t="s">
        <v>2125</v>
      </c>
      <c r="JUG1111" s="24" t="s">
        <v>2126</v>
      </c>
      <c r="JUH1111" s="24" t="s">
        <v>2125</v>
      </c>
      <c r="JUI1111" s="24" t="s">
        <v>2126</v>
      </c>
      <c r="JUJ1111" s="24" t="s">
        <v>2125</v>
      </c>
      <c r="JUK1111" s="24" t="s">
        <v>2126</v>
      </c>
      <c r="JUL1111" s="24" t="s">
        <v>2125</v>
      </c>
      <c r="JUM1111" s="24" t="s">
        <v>2126</v>
      </c>
      <c r="JUN1111" s="24" t="s">
        <v>2125</v>
      </c>
      <c r="JUO1111" s="24" t="s">
        <v>2126</v>
      </c>
      <c r="JUP1111" s="24" t="s">
        <v>2125</v>
      </c>
      <c r="JUQ1111" s="24" t="s">
        <v>2126</v>
      </c>
      <c r="JUR1111" s="24" t="s">
        <v>2125</v>
      </c>
      <c r="JUS1111" s="24" t="s">
        <v>2126</v>
      </c>
      <c r="JUT1111" s="24" t="s">
        <v>2125</v>
      </c>
      <c r="JUU1111" s="24" t="s">
        <v>2126</v>
      </c>
      <c r="JUV1111" s="24" t="s">
        <v>2125</v>
      </c>
      <c r="JUW1111" s="24" t="s">
        <v>2126</v>
      </c>
      <c r="JUX1111" s="24" t="s">
        <v>2125</v>
      </c>
      <c r="JUY1111" s="24" t="s">
        <v>2126</v>
      </c>
      <c r="JUZ1111" s="24" t="s">
        <v>2125</v>
      </c>
      <c r="JVA1111" s="24" t="s">
        <v>2126</v>
      </c>
      <c r="JVB1111" s="24" t="s">
        <v>2125</v>
      </c>
      <c r="JVC1111" s="24" t="s">
        <v>2126</v>
      </c>
      <c r="JVD1111" s="24" t="s">
        <v>2125</v>
      </c>
      <c r="JVE1111" s="24" t="s">
        <v>2126</v>
      </c>
      <c r="JVF1111" s="24" t="s">
        <v>2125</v>
      </c>
      <c r="JVG1111" s="24" t="s">
        <v>2126</v>
      </c>
      <c r="JVH1111" s="24" t="s">
        <v>2125</v>
      </c>
      <c r="JVI1111" s="24" t="s">
        <v>2126</v>
      </c>
      <c r="JVJ1111" s="24" t="s">
        <v>2125</v>
      </c>
      <c r="JVK1111" s="24" t="s">
        <v>2126</v>
      </c>
      <c r="JVL1111" s="24" t="s">
        <v>2125</v>
      </c>
      <c r="JVM1111" s="24" t="s">
        <v>2126</v>
      </c>
      <c r="JVN1111" s="24" t="s">
        <v>2125</v>
      </c>
      <c r="JVO1111" s="24" t="s">
        <v>2126</v>
      </c>
      <c r="JVP1111" s="24" t="s">
        <v>2125</v>
      </c>
      <c r="JVQ1111" s="24" t="s">
        <v>2126</v>
      </c>
      <c r="JVR1111" s="24" t="s">
        <v>2125</v>
      </c>
      <c r="JVS1111" s="24" t="s">
        <v>2126</v>
      </c>
      <c r="JVT1111" s="24" t="s">
        <v>2125</v>
      </c>
      <c r="JVU1111" s="24" t="s">
        <v>2126</v>
      </c>
      <c r="JVV1111" s="24" t="s">
        <v>2125</v>
      </c>
      <c r="JVW1111" s="24" t="s">
        <v>2126</v>
      </c>
      <c r="JVX1111" s="24" t="s">
        <v>2125</v>
      </c>
      <c r="JVY1111" s="24" t="s">
        <v>2126</v>
      </c>
      <c r="JVZ1111" s="24" t="s">
        <v>2125</v>
      </c>
      <c r="JWA1111" s="24" t="s">
        <v>2126</v>
      </c>
      <c r="JWB1111" s="24" t="s">
        <v>2125</v>
      </c>
      <c r="JWC1111" s="24" t="s">
        <v>2126</v>
      </c>
      <c r="JWD1111" s="24" t="s">
        <v>2125</v>
      </c>
      <c r="JWE1111" s="24" t="s">
        <v>2126</v>
      </c>
      <c r="JWF1111" s="24" t="s">
        <v>2125</v>
      </c>
      <c r="JWG1111" s="24" t="s">
        <v>2126</v>
      </c>
      <c r="JWH1111" s="24" t="s">
        <v>2125</v>
      </c>
      <c r="JWI1111" s="24" t="s">
        <v>2126</v>
      </c>
      <c r="JWJ1111" s="24" t="s">
        <v>2125</v>
      </c>
      <c r="JWK1111" s="24" t="s">
        <v>2126</v>
      </c>
      <c r="JWL1111" s="24" t="s">
        <v>2125</v>
      </c>
      <c r="JWM1111" s="24" t="s">
        <v>2126</v>
      </c>
      <c r="JWN1111" s="24" t="s">
        <v>2125</v>
      </c>
      <c r="JWO1111" s="24" t="s">
        <v>2126</v>
      </c>
      <c r="JWP1111" s="24" t="s">
        <v>2125</v>
      </c>
      <c r="JWQ1111" s="24" t="s">
        <v>2126</v>
      </c>
      <c r="JWR1111" s="24" t="s">
        <v>2125</v>
      </c>
      <c r="JWS1111" s="24" t="s">
        <v>2126</v>
      </c>
      <c r="JWT1111" s="24" t="s">
        <v>2125</v>
      </c>
      <c r="JWU1111" s="24" t="s">
        <v>2126</v>
      </c>
      <c r="JWV1111" s="24" t="s">
        <v>2125</v>
      </c>
      <c r="JWW1111" s="24" t="s">
        <v>2126</v>
      </c>
      <c r="JWX1111" s="24" t="s">
        <v>2125</v>
      </c>
      <c r="JWY1111" s="24" t="s">
        <v>2126</v>
      </c>
      <c r="JWZ1111" s="24" t="s">
        <v>2125</v>
      </c>
      <c r="JXA1111" s="24" t="s">
        <v>2126</v>
      </c>
      <c r="JXB1111" s="24" t="s">
        <v>2125</v>
      </c>
      <c r="JXC1111" s="24" t="s">
        <v>2126</v>
      </c>
      <c r="JXD1111" s="24" t="s">
        <v>2125</v>
      </c>
      <c r="JXE1111" s="24" t="s">
        <v>2126</v>
      </c>
      <c r="JXF1111" s="24" t="s">
        <v>2125</v>
      </c>
      <c r="JXG1111" s="24" t="s">
        <v>2126</v>
      </c>
      <c r="JXH1111" s="24" t="s">
        <v>2125</v>
      </c>
      <c r="JXI1111" s="24" t="s">
        <v>2126</v>
      </c>
      <c r="JXJ1111" s="24" t="s">
        <v>2125</v>
      </c>
      <c r="JXK1111" s="24" t="s">
        <v>2126</v>
      </c>
      <c r="JXL1111" s="24" t="s">
        <v>2125</v>
      </c>
      <c r="JXM1111" s="24" t="s">
        <v>2126</v>
      </c>
      <c r="JXN1111" s="24" t="s">
        <v>2125</v>
      </c>
      <c r="JXO1111" s="24" t="s">
        <v>2126</v>
      </c>
      <c r="JXP1111" s="24" t="s">
        <v>2125</v>
      </c>
      <c r="JXQ1111" s="24" t="s">
        <v>2126</v>
      </c>
      <c r="JXR1111" s="24" t="s">
        <v>2125</v>
      </c>
      <c r="JXS1111" s="24" t="s">
        <v>2126</v>
      </c>
      <c r="JXT1111" s="24" t="s">
        <v>2125</v>
      </c>
      <c r="JXU1111" s="24" t="s">
        <v>2126</v>
      </c>
      <c r="JXV1111" s="24" t="s">
        <v>2125</v>
      </c>
      <c r="JXW1111" s="24" t="s">
        <v>2126</v>
      </c>
      <c r="JXX1111" s="24" t="s">
        <v>2125</v>
      </c>
      <c r="JXY1111" s="24" t="s">
        <v>2126</v>
      </c>
      <c r="JXZ1111" s="24" t="s">
        <v>2125</v>
      </c>
      <c r="JYA1111" s="24" t="s">
        <v>2126</v>
      </c>
      <c r="JYB1111" s="24" t="s">
        <v>2125</v>
      </c>
      <c r="JYC1111" s="24" t="s">
        <v>2126</v>
      </c>
      <c r="JYD1111" s="24" t="s">
        <v>2125</v>
      </c>
      <c r="JYE1111" s="24" t="s">
        <v>2126</v>
      </c>
      <c r="JYF1111" s="24" t="s">
        <v>2125</v>
      </c>
      <c r="JYG1111" s="24" t="s">
        <v>2126</v>
      </c>
      <c r="JYH1111" s="24" t="s">
        <v>2125</v>
      </c>
      <c r="JYI1111" s="24" t="s">
        <v>2126</v>
      </c>
      <c r="JYJ1111" s="24" t="s">
        <v>2125</v>
      </c>
      <c r="JYK1111" s="24" t="s">
        <v>2126</v>
      </c>
      <c r="JYL1111" s="24" t="s">
        <v>2125</v>
      </c>
      <c r="JYM1111" s="24" t="s">
        <v>2126</v>
      </c>
      <c r="JYN1111" s="24" t="s">
        <v>2125</v>
      </c>
      <c r="JYO1111" s="24" t="s">
        <v>2126</v>
      </c>
      <c r="JYP1111" s="24" t="s">
        <v>2125</v>
      </c>
      <c r="JYQ1111" s="24" t="s">
        <v>2126</v>
      </c>
      <c r="JYR1111" s="24" t="s">
        <v>2125</v>
      </c>
      <c r="JYS1111" s="24" t="s">
        <v>2126</v>
      </c>
      <c r="JYT1111" s="24" t="s">
        <v>2125</v>
      </c>
      <c r="JYU1111" s="24" t="s">
        <v>2126</v>
      </c>
      <c r="JYV1111" s="24" t="s">
        <v>2125</v>
      </c>
      <c r="JYW1111" s="24" t="s">
        <v>2126</v>
      </c>
      <c r="JYX1111" s="24" t="s">
        <v>2125</v>
      </c>
      <c r="JYY1111" s="24" t="s">
        <v>2126</v>
      </c>
      <c r="JYZ1111" s="24" t="s">
        <v>2125</v>
      </c>
      <c r="JZA1111" s="24" t="s">
        <v>2126</v>
      </c>
      <c r="JZB1111" s="24" t="s">
        <v>2125</v>
      </c>
      <c r="JZC1111" s="24" t="s">
        <v>2126</v>
      </c>
      <c r="JZD1111" s="24" t="s">
        <v>2125</v>
      </c>
      <c r="JZE1111" s="24" t="s">
        <v>2126</v>
      </c>
      <c r="JZF1111" s="24" t="s">
        <v>2125</v>
      </c>
      <c r="JZG1111" s="24" t="s">
        <v>2126</v>
      </c>
      <c r="JZH1111" s="24" t="s">
        <v>2125</v>
      </c>
      <c r="JZI1111" s="24" t="s">
        <v>2126</v>
      </c>
      <c r="JZJ1111" s="24" t="s">
        <v>2125</v>
      </c>
      <c r="JZK1111" s="24" t="s">
        <v>2126</v>
      </c>
      <c r="JZL1111" s="24" t="s">
        <v>2125</v>
      </c>
      <c r="JZM1111" s="24" t="s">
        <v>2126</v>
      </c>
      <c r="JZN1111" s="24" t="s">
        <v>2125</v>
      </c>
      <c r="JZO1111" s="24" t="s">
        <v>2126</v>
      </c>
      <c r="JZP1111" s="24" t="s">
        <v>2125</v>
      </c>
      <c r="JZQ1111" s="24" t="s">
        <v>2126</v>
      </c>
      <c r="JZR1111" s="24" t="s">
        <v>2125</v>
      </c>
      <c r="JZS1111" s="24" t="s">
        <v>2126</v>
      </c>
      <c r="JZT1111" s="24" t="s">
        <v>2125</v>
      </c>
      <c r="JZU1111" s="24" t="s">
        <v>2126</v>
      </c>
      <c r="JZV1111" s="24" t="s">
        <v>2125</v>
      </c>
      <c r="JZW1111" s="24" t="s">
        <v>2126</v>
      </c>
      <c r="JZX1111" s="24" t="s">
        <v>2125</v>
      </c>
      <c r="JZY1111" s="24" t="s">
        <v>2126</v>
      </c>
      <c r="JZZ1111" s="24" t="s">
        <v>2125</v>
      </c>
      <c r="KAA1111" s="24" t="s">
        <v>2126</v>
      </c>
      <c r="KAB1111" s="24" t="s">
        <v>2125</v>
      </c>
      <c r="KAC1111" s="24" t="s">
        <v>2126</v>
      </c>
      <c r="KAD1111" s="24" t="s">
        <v>2125</v>
      </c>
      <c r="KAE1111" s="24" t="s">
        <v>2126</v>
      </c>
      <c r="KAF1111" s="24" t="s">
        <v>2125</v>
      </c>
      <c r="KAG1111" s="24" t="s">
        <v>2126</v>
      </c>
      <c r="KAH1111" s="24" t="s">
        <v>2125</v>
      </c>
      <c r="KAI1111" s="24" t="s">
        <v>2126</v>
      </c>
      <c r="KAJ1111" s="24" t="s">
        <v>2125</v>
      </c>
      <c r="KAK1111" s="24" t="s">
        <v>2126</v>
      </c>
      <c r="KAL1111" s="24" t="s">
        <v>2125</v>
      </c>
      <c r="KAM1111" s="24" t="s">
        <v>2126</v>
      </c>
      <c r="KAN1111" s="24" t="s">
        <v>2125</v>
      </c>
      <c r="KAO1111" s="24" t="s">
        <v>2126</v>
      </c>
      <c r="KAP1111" s="24" t="s">
        <v>2125</v>
      </c>
      <c r="KAQ1111" s="24" t="s">
        <v>2126</v>
      </c>
      <c r="KAR1111" s="24" t="s">
        <v>2125</v>
      </c>
      <c r="KAS1111" s="24" t="s">
        <v>2126</v>
      </c>
      <c r="KAT1111" s="24" t="s">
        <v>2125</v>
      </c>
      <c r="KAU1111" s="24" t="s">
        <v>2126</v>
      </c>
      <c r="KAV1111" s="24" t="s">
        <v>2125</v>
      </c>
      <c r="KAW1111" s="24" t="s">
        <v>2126</v>
      </c>
      <c r="KAX1111" s="24" t="s">
        <v>2125</v>
      </c>
      <c r="KAY1111" s="24" t="s">
        <v>2126</v>
      </c>
      <c r="KAZ1111" s="24" t="s">
        <v>2125</v>
      </c>
      <c r="KBA1111" s="24" t="s">
        <v>2126</v>
      </c>
      <c r="KBB1111" s="24" t="s">
        <v>2125</v>
      </c>
      <c r="KBC1111" s="24" t="s">
        <v>2126</v>
      </c>
      <c r="KBD1111" s="24" t="s">
        <v>2125</v>
      </c>
      <c r="KBE1111" s="24" t="s">
        <v>2126</v>
      </c>
      <c r="KBF1111" s="24" t="s">
        <v>2125</v>
      </c>
      <c r="KBG1111" s="24" t="s">
        <v>2126</v>
      </c>
      <c r="KBH1111" s="24" t="s">
        <v>2125</v>
      </c>
      <c r="KBI1111" s="24" t="s">
        <v>2126</v>
      </c>
      <c r="KBJ1111" s="24" t="s">
        <v>2125</v>
      </c>
      <c r="KBK1111" s="24" t="s">
        <v>2126</v>
      </c>
      <c r="KBL1111" s="24" t="s">
        <v>2125</v>
      </c>
      <c r="KBM1111" s="24" t="s">
        <v>2126</v>
      </c>
      <c r="KBN1111" s="24" t="s">
        <v>2125</v>
      </c>
      <c r="KBO1111" s="24" t="s">
        <v>2126</v>
      </c>
      <c r="KBP1111" s="24" t="s">
        <v>2125</v>
      </c>
      <c r="KBQ1111" s="24" t="s">
        <v>2126</v>
      </c>
      <c r="KBR1111" s="24" t="s">
        <v>2125</v>
      </c>
      <c r="KBS1111" s="24" t="s">
        <v>2126</v>
      </c>
      <c r="KBT1111" s="24" t="s">
        <v>2125</v>
      </c>
      <c r="KBU1111" s="24" t="s">
        <v>2126</v>
      </c>
      <c r="KBV1111" s="24" t="s">
        <v>2125</v>
      </c>
      <c r="KBW1111" s="24" t="s">
        <v>2126</v>
      </c>
      <c r="KBX1111" s="24" t="s">
        <v>2125</v>
      </c>
      <c r="KBY1111" s="24" t="s">
        <v>2126</v>
      </c>
      <c r="KBZ1111" s="24" t="s">
        <v>2125</v>
      </c>
      <c r="KCA1111" s="24" t="s">
        <v>2126</v>
      </c>
      <c r="KCB1111" s="24" t="s">
        <v>2125</v>
      </c>
      <c r="KCC1111" s="24" t="s">
        <v>2126</v>
      </c>
      <c r="KCD1111" s="24" t="s">
        <v>2125</v>
      </c>
      <c r="KCE1111" s="24" t="s">
        <v>2126</v>
      </c>
      <c r="KCF1111" s="24" t="s">
        <v>2125</v>
      </c>
      <c r="KCG1111" s="24" t="s">
        <v>2126</v>
      </c>
      <c r="KCH1111" s="24" t="s">
        <v>2125</v>
      </c>
      <c r="KCI1111" s="24" t="s">
        <v>2126</v>
      </c>
      <c r="KCJ1111" s="24" t="s">
        <v>2125</v>
      </c>
      <c r="KCK1111" s="24" t="s">
        <v>2126</v>
      </c>
      <c r="KCL1111" s="24" t="s">
        <v>2125</v>
      </c>
      <c r="KCM1111" s="24" t="s">
        <v>2126</v>
      </c>
      <c r="KCN1111" s="24" t="s">
        <v>2125</v>
      </c>
      <c r="KCO1111" s="24" t="s">
        <v>2126</v>
      </c>
      <c r="KCP1111" s="24" t="s">
        <v>2125</v>
      </c>
      <c r="KCQ1111" s="24" t="s">
        <v>2126</v>
      </c>
      <c r="KCR1111" s="24" t="s">
        <v>2125</v>
      </c>
      <c r="KCS1111" s="24" t="s">
        <v>2126</v>
      </c>
      <c r="KCT1111" s="24" t="s">
        <v>2125</v>
      </c>
      <c r="KCU1111" s="24" t="s">
        <v>2126</v>
      </c>
      <c r="KCV1111" s="24" t="s">
        <v>2125</v>
      </c>
      <c r="KCW1111" s="24" t="s">
        <v>2126</v>
      </c>
      <c r="KCX1111" s="24" t="s">
        <v>2125</v>
      </c>
      <c r="KCY1111" s="24" t="s">
        <v>2126</v>
      </c>
      <c r="KCZ1111" s="24" t="s">
        <v>2125</v>
      </c>
      <c r="KDA1111" s="24" t="s">
        <v>2126</v>
      </c>
      <c r="KDB1111" s="24" t="s">
        <v>2125</v>
      </c>
      <c r="KDC1111" s="24" t="s">
        <v>2126</v>
      </c>
      <c r="KDD1111" s="24" t="s">
        <v>2125</v>
      </c>
      <c r="KDE1111" s="24" t="s">
        <v>2126</v>
      </c>
      <c r="KDF1111" s="24" t="s">
        <v>2125</v>
      </c>
      <c r="KDG1111" s="24" t="s">
        <v>2126</v>
      </c>
      <c r="KDH1111" s="24" t="s">
        <v>2125</v>
      </c>
      <c r="KDI1111" s="24" t="s">
        <v>2126</v>
      </c>
      <c r="KDJ1111" s="24" t="s">
        <v>2125</v>
      </c>
      <c r="KDK1111" s="24" t="s">
        <v>2126</v>
      </c>
      <c r="KDL1111" s="24" t="s">
        <v>2125</v>
      </c>
      <c r="KDM1111" s="24" t="s">
        <v>2126</v>
      </c>
      <c r="KDN1111" s="24" t="s">
        <v>2125</v>
      </c>
      <c r="KDO1111" s="24" t="s">
        <v>2126</v>
      </c>
      <c r="KDP1111" s="24" t="s">
        <v>2125</v>
      </c>
      <c r="KDQ1111" s="24" t="s">
        <v>2126</v>
      </c>
      <c r="KDR1111" s="24" t="s">
        <v>2125</v>
      </c>
      <c r="KDS1111" s="24" t="s">
        <v>2126</v>
      </c>
      <c r="KDT1111" s="24" t="s">
        <v>2125</v>
      </c>
      <c r="KDU1111" s="24" t="s">
        <v>2126</v>
      </c>
      <c r="KDV1111" s="24" t="s">
        <v>2125</v>
      </c>
      <c r="KDW1111" s="24" t="s">
        <v>2126</v>
      </c>
      <c r="KDX1111" s="24" t="s">
        <v>2125</v>
      </c>
      <c r="KDY1111" s="24" t="s">
        <v>2126</v>
      </c>
      <c r="KDZ1111" s="24" t="s">
        <v>2125</v>
      </c>
      <c r="KEA1111" s="24" t="s">
        <v>2126</v>
      </c>
      <c r="KEB1111" s="24" t="s">
        <v>2125</v>
      </c>
      <c r="KEC1111" s="24" t="s">
        <v>2126</v>
      </c>
      <c r="KED1111" s="24" t="s">
        <v>2125</v>
      </c>
      <c r="KEE1111" s="24" t="s">
        <v>2126</v>
      </c>
      <c r="KEF1111" s="24" t="s">
        <v>2125</v>
      </c>
      <c r="KEG1111" s="24" t="s">
        <v>2126</v>
      </c>
      <c r="KEH1111" s="24" t="s">
        <v>2125</v>
      </c>
      <c r="KEI1111" s="24" t="s">
        <v>2126</v>
      </c>
      <c r="KEJ1111" s="24" t="s">
        <v>2125</v>
      </c>
      <c r="KEK1111" s="24" t="s">
        <v>2126</v>
      </c>
      <c r="KEL1111" s="24" t="s">
        <v>2125</v>
      </c>
      <c r="KEM1111" s="24" t="s">
        <v>2126</v>
      </c>
      <c r="KEN1111" s="24" t="s">
        <v>2125</v>
      </c>
      <c r="KEO1111" s="24" t="s">
        <v>2126</v>
      </c>
      <c r="KEP1111" s="24" t="s">
        <v>2125</v>
      </c>
      <c r="KEQ1111" s="24" t="s">
        <v>2126</v>
      </c>
      <c r="KER1111" s="24" t="s">
        <v>2125</v>
      </c>
      <c r="KES1111" s="24" t="s">
        <v>2126</v>
      </c>
      <c r="KET1111" s="24" t="s">
        <v>2125</v>
      </c>
      <c r="KEU1111" s="24" t="s">
        <v>2126</v>
      </c>
      <c r="KEV1111" s="24" t="s">
        <v>2125</v>
      </c>
      <c r="KEW1111" s="24" t="s">
        <v>2126</v>
      </c>
      <c r="KEX1111" s="24" t="s">
        <v>2125</v>
      </c>
      <c r="KEY1111" s="24" t="s">
        <v>2126</v>
      </c>
      <c r="KEZ1111" s="24" t="s">
        <v>2125</v>
      </c>
      <c r="KFA1111" s="24" t="s">
        <v>2126</v>
      </c>
      <c r="KFB1111" s="24" t="s">
        <v>2125</v>
      </c>
      <c r="KFC1111" s="24" t="s">
        <v>2126</v>
      </c>
      <c r="KFD1111" s="24" t="s">
        <v>2125</v>
      </c>
      <c r="KFE1111" s="24" t="s">
        <v>2126</v>
      </c>
      <c r="KFF1111" s="24" t="s">
        <v>2125</v>
      </c>
      <c r="KFG1111" s="24" t="s">
        <v>2126</v>
      </c>
      <c r="KFH1111" s="24" t="s">
        <v>2125</v>
      </c>
      <c r="KFI1111" s="24" t="s">
        <v>2126</v>
      </c>
      <c r="KFJ1111" s="24" t="s">
        <v>2125</v>
      </c>
      <c r="KFK1111" s="24" t="s">
        <v>2126</v>
      </c>
      <c r="KFL1111" s="24" t="s">
        <v>2125</v>
      </c>
      <c r="KFM1111" s="24" t="s">
        <v>2126</v>
      </c>
      <c r="KFN1111" s="24" t="s">
        <v>2125</v>
      </c>
      <c r="KFO1111" s="24" t="s">
        <v>2126</v>
      </c>
      <c r="KFP1111" s="24" t="s">
        <v>2125</v>
      </c>
      <c r="KFQ1111" s="24" t="s">
        <v>2126</v>
      </c>
      <c r="KFR1111" s="24" t="s">
        <v>2125</v>
      </c>
      <c r="KFS1111" s="24" t="s">
        <v>2126</v>
      </c>
      <c r="KFT1111" s="24" t="s">
        <v>2125</v>
      </c>
      <c r="KFU1111" s="24" t="s">
        <v>2126</v>
      </c>
      <c r="KFV1111" s="24" t="s">
        <v>2125</v>
      </c>
      <c r="KFW1111" s="24" t="s">
        <v>2126</v>
      </c>
      <c r="KFX1111" s="24" t="s">
        <v>2125</v>
      </c>
      <c r="KFY1111" s="24" t="s">
        <v>2126</v>
      </c>
      <c r="KFZ1111" s="24" t="s">
        <v>2125</v>
      </c>
      <c r="KGA1111" s="24" t="s">
        <v>2126</v>
      </c>
      <c r="KGB1111" s="24" t="s">
        <v>2125</v>
      </c>
      <c r="KGC1111" s="24" t="s">
        <v>2126</v>
      </c>
      <c r="KGD1111" s="24" t="s">
        <v>2125</v>
      </c>
      <c r="KGE1111" s="24" t="s">
        <v>2126</v>
      </c>
      <c r="KGF1111" s="24" t="s">
        <v>2125</v>
      </c>
      <c r="KGG1111" s="24" t="s">
        <v>2126</v>
      </c>
      <c r="KGH1111" s="24" t="s">
        <v>2125</v>
      </c>
      <c r="KGI1111" s="24" t="s">
        <v>2126</v>
      </c>
      <c r="KGJ1111" s="24" t="s">
        <v>2125</v>
      </c>
      <c r="KGK1111" s="24" t="s">
        <v>2126</v>
      </c>
      <c r="KGL1111" s="24" t="s">
        <v>2125</v>
      </c>
      <c r="KGM1111" s="24" t="s">
        <v>2126</v>
      </c>
      <c r="KGN1111" s="24" t="s">
        <v>2125</v>
      </c>
      <c r="KGO1111" s="24" t="s">
        <v>2126</v>
      </c>
      <c r="KGP1111" s="24" t="s">
        <v>2125</v>
      </c>
      <c r="KGQ1111" s="24" t="s">
        <v>2126</v>
      </c>
      <c r="KGR1111" s="24" t="s">
        <v>2125</v>
      </c>
      <c r="KGS1111" s="24" t="s">
        <v>2126</v>
      </c>
      <c r="KGT1111" s="24" t="s">
        <v>2125</v>
      </c>
      <c r="KGU1111" s="24" t="s">
        <v>2126</v>
      </c>
      <c r="KGV1111" s="24" t="s">
        <v>2125</v>
      </c>
      <c r="KGW1111" s="24" t="s">
        <v>2126</v>
      </c>
      <c r="KGX1111" s="24" t="s">
        <v>2125</v>
      </c>
      <c r="KGY1111" s="24" t="s">
        <v>2126</v>
      </c>
      <c r="KGZ1111" s="24" t="s">
        <v>2125</v>
      </c>
      <c r="KHA1111" s="24" t="s">
        <v>2126</v>
      </c>
      <c r="KHB1111" s="24" t="s">
        <v>2125</v>
      </c>
      <c r="KHC1111" s="24" t="s">
        <v>2126</v>
      </c>
      <c r="KHD1111" s="24" t="s">
        <v>2125</v>
      </c>
      <c r="KHE1111" s="24" t="s">
        <v>2126</v>
      </c>
      <c r="KHF1111" s="24" t="s">
        <v>2125</v>
      </c>
      <c r="KHG1111" s="24" t="s">
        <v>2126</v>
      </c>
      <c r="KHH1111" s="24" t="s">
        <v>2125</v>
      </c>
      <c r="KHI1111" s="24" t="s">
        <v>2126</v>
      </c>
      <c r="KHJ1111" s="24" t="s">
        <v>2125</v>
      </c>
      <c r="KHK1111" s="24" t="s">
        <v>2126</v>
      </c>
      <c r="KHL1111" s="24" t="s">
        <v>2125</v>
      </c>
      <c r="KHM1111" s="24" t="s">
        <v>2126</v>
      </c>
      <c r="KHN1111" s="24" t="s">
        <v>2125</v>
      </c>
      <c r="KHO1111" s="24" t="s">
        <v>2126</v>
      </c>
      <c r="KHP1111" s="24" t="s">
        <v>2125</v>
      </c>
      <c r="KHQ1111" s="24" t="s">
        <v>2126</v>
      </c>
      <c r="KHR1111" s="24" t="s">
        <v>2125</v>
      </c>
      <c r="KHS1111" s="24" t="s">
        <v>2126</v>
      </c>
      <c r="KHT1111" s="24" t="s">
        <v>2125</v>
      </c>
      <c r="KHU1111" s="24" t="s">
        <v>2126</v>
      </c>
      <c r="KHV1111" s="24" t="s">
        <v>2125</v>
      </c>
      <c r="KHW1111" s="24" t="s">
        <v>2126</v>
      </c>
      <c r="KHX1111" s="24" t="s">
        <v>2125</v>
      </c>
      <c r="KHY1111" s="24" t="s">
        <v>2126</v>
      </c>
      <c r="KHZ1111" s="24" t="s">
        <v>2125</v>
      </c>
      <c r="KIA1111" s="24" t="s">
        <v>2126</v>
      </c>
      <c r="KIB1111" s="24" t="s">
        <v>2125</v>
      </c>
      <c r="KIC1111" s="24" t="s">
        <v>2126</v>
      </c>
      <c r="KID1111" s="24" t="s">
        <v>2125</v>
      </c>
      <c r="KIE1111" s="24" t="s">
        <v>2126</v>
      </c>
      <c r="KIF1111" s="24" t="s">
        <v>2125</v>
      </c>
      <c r="KIG1111" s="24" t="s">
        <v>2126</v>
      </c>
      <c r="KIH1111" s="24" t="s">
        <v>2125</v>
      </c>
      <c r="KII1111" s="24" t="s">
        <v>2126</v>
      </c>
      <c r="KIJ1111" s="24" t="s">
        <v>2125</v>
      </c>
      <c r="KIK1111" s="24" t="s">
        <v>2126</v>
      </c>
      <c r="KIL1111" s="24" t="s">
        <v>2125</v>
      </c>
      <c r="KIM1111" s="24" t="s">
        <v>2126</v>
      </c>
      <c r="KIN1111" s="24" t="s">
        <v>2125</v>
      </c>
      <c r="KIO1111" s="24" t="s">
        <v>2126</v>
      </c>
      <c r="KIP1111" s="24" t="s">
        <v>2125</v>
      </c>
      <c r="KIQ1111" s="24" t="s">
        <v>2126</v>
      </c>
      <c r="KIR1111" s="24" t="s">
        <v>2125</v>
      </c>
      <c r="KIS1111" s="24" t="s">
        <v>2126</v>
      </c>
      <c r="KIT1111" s="24" t="s">
        <v>2125</v>
      </c>
      <c r="KIU1111" s="24" t="s">
        <v>2126</v>
      </c>
      <c r="KIV1111" s="24" t="s">
        <v>2125</v>
      </c>
      <c r="KIW1111" s="24" t="s">
        <v>2126</v>
      </c>
      <c r="KIX1111" s="24" t="s">
        <v>2125</v>
      </c>
      <c r="KIY1111" s="24" t="s">
        <v>2126</v>
      </c>
      <c r="KIZ1111" s="24" t="s">
        <v>2125</v>
      </c>
      <c r="KJA1111" s="24" t="s">
        <v>2126</v>
      </c>
      <c r="KJB1111" s="24" t="s">
        <v>2125</v>
      </c>
      <c r="KJC1111" s="24" t="s">
        <v>2126</v>
      </c>
      <c r="KJD1111" s="24" t="s">
        <v>2125</v>
      </c>
      <c r="KJE1111" s="24" t="s">
        <v>2126</v>
      </c>
      <c r="KJF1111" s="24" t="s">
        <v>2125</v>
      </c>
      <c r="KJG1111" s="24" t="s">
        <v>2126</v>
      </c>
      <c r="KJH1111" s="24" t="s">
        <v>2125</v>
      </c>
      <c r="KJI1111" s="24" t="s">
        <v>2126</v>
      </c>
      <c r="KJJ1111" s="24" t="s">
        <v>2125</v>
      </c>
      <c r="KJK1111" s="24" t="s">
        <v>2126</v>
      </c>
      <c r="KJL1111" s="24" t="s">
        <v>2125</v>
      </c>
      <c r="KJM1111" s="24" t="s">
        <v>2126</v>
      </c>
      <c r="KJN1111" s="24" t="s">
        <v>2125</v>
      </c>
      <c r="KJO1111" s="24" t="s">
        <v>2126</v>
      </c>
      <c r="KJP1111" s="24" t="s">
        <v>2125</v>
      </c>
      <c r="KJQ1111" s="24" t="s">
        <v>2126</v>
      </c>
      <c r="KJR1111" s="24" t="s">
        <v>2125</v>
      </c>
      <c r="KJS1111" s="24" t="s">
        <v>2126</v>
      </c>
      <c r="KJT1111" s="24" t="s">
        <v>2125</v>
      </c>
      <c r="KJU1111" s="24" t="s">
        <v>2126</v>
      </c>
      <c r="KJV1111" s="24" t="s">
        <v>2125</v>
      </c>
      <c r="KJW1111" s="24" t="s">
        <v>2126</v>
      </c>
      <c r="KJX1111" s="24" t="s">
        <v>2125</v>
      </c>
      <c r="KJY1111" s="24" t="s">
        <v>2126</v>
      </c>
      <c r="KJZ1111" s="24" t="s">
        <v>2125</v>
      </c>
      <c r="KKA1111" s="24" t="s">
        <v>2126</v>
      </c>
      <c r="KKB1111" s="24" t="s">
        <v>2125</v>
      </c>
      <c r="KKC1111" s="24" t="s">
        <v>2126</v>
      </c>
      <c r="KKD1111" s="24" t="s">
        <v>2125</v>
      </c>
      <c r="KKE1111" s="24" t="s">
        <v>2126</v>
      </c>
      <c r="KKF1111" s="24" t="s">
        <v>2125</v>
      </c>
      <c r="KKG1111" s="24" t="s">
        <v>2126</v>
      </c>
      <c r="KKH1111" s="24" t="s">
        <v>2125</v>
      </c>
      <c r="KKI1111" s="24" t="s">
        <v>2126</v>
      </c>
      <c r="KKJ1111" s="24" t="s">
        <v>2125</v>
      </c>
      <c r="KKK1111" s="24" t="s">
        <v>2126</v>
      </c>
      <c r="KKL1111" s="24" t="s">
        <v>2125</v>
      </c>
      <c r="KKM1111" s="24" t="s">
        <v>2126</v>
      </c>
      <c r="KKN1111" s="24" t="s">
        <v>2125</v>
      </c>
      <c r="KKO1111" s="24" t="s">
        <v>2126</v>
      </c>
      <c r="KKP1111" s="24" t="s">
        <v>2125</v>
      </c>
      <c r="KKQ1111" s="24" t="s">
        <v>2126</v>
      </c>
      <c r="KKR1111" s="24" t="s">
        <v>2125</v>
      </c>
      <c r="KKS1111" s="24" t="s">
        <v>2126</v>
      </c>
      <c r="KKT1111" s="24" t="s">
        <v>2125</v>
      </c>
      <c r="KKU1111" s="24" t="s">
        <v>2126</v>
      </c>
      <c r="KKV1111" s="24" t="s">
        <v>2125</v>
      </c>
      <c r="KKW1111" s="24" t="s">
        <v>2126</v>
      </c>
      <c r="KKX1111" s="24" t="s">
        <v>2125</v>
      </c>
      <c r="KKY1111" s="24" t="s">
        <v>2126</v>
      </c>
      <c r="KKZ1111" s="24" t="s">
        <v>2125</v>
      </c>
      <c r="KLA1111" s="24" t="s">
        <v>2126</v>
      </c>
      <c r="KLB1111" s="24" t="s">
        <v>2125</v>
      </c>
      <c r="KLC1111" s="24" t="s">
        <v>2126</v>
      </c>
      <c r="KLD1111" s="24" t="s">
        <v>2125</v>
      </c>
      <c r="KLE1111" s="24" t="s">
        <v>2126</v>
      </c>
      <c r="KLF1111" s="24" t="s">
        <v>2125</v>
      </c>
      <c r="KLG1111" s="24" t="s">
        <v>2126</v>
      </c>
      <c r="KLH1111" s="24" t="s">
        <v>2125</v>
      </c>
      <c r="KLI1111" s="24" t="s">
        <v>2126</v>
      </c>
      <c r="KLJ1111" s="24" t="s">
        <v>2125</v>
      </c>
      <c r="KLK1111" s="24" t="s">
        <v>2126</v>
      </c>
      <c r="KLL1111" s="24" t="s">
        <v>2125</v>
      </c>
      <c r="KLM1111" s="24" t="s">
        <v>2126</v>
      </c>
      <c r="KLN1111" s="24" t="s">
        <v>2125</v>
      </c>
      <c r="KLO1111" s="24" t="s">
        <v>2126</v>
      </c>
      <c r="KLP1111" s="24" t="s">
        <v>2125</v>
      </c>
      <c r="KLQ1111" s="24" t="s">
        <v>2126</v>
      </c>
      <c r="KLR1111" s="24" t="s">
        <v>2125</v>
      </c>
      <c r="KLS1111" s="24" t="s">
        <v>2126</v>
      </c>
      <c r="KLT1111" s="24" t="s">
        <v>2125</v>
      </c>
      <c r="KLU1111" s="24" t="s">
        <v>2126</v>
      </c>
      <c r="KLV1111" s="24" t="s">
        <v>2125</v>
      </c>
      <c r="KLW1111" s="24" t="s">
        <v>2126</v>
      </c>
      <c r="KLX1111" s="24" t="s">
        <v>2125</v>
      </c>
      <c r="KLY1111" s="24" t="s">
        <v>2126</v>
      </c>
      <c r="KLZ1111" s="24" t="s">
        <v>2125</v>
      </c>
      <c r="KMA1111" s="24" t="s">
        <v>2126</v>
      </c>
      <c r="KMB1111" s="24" t="s">
        <v>2125</v>
      </c>
      <c r="KMC1111" s="24" t="s">
        <v>2126</v>
      </c>
      <c r="KMD1111" s="24" t="s">
        <v>2125</v>
      </c>
      <c r="KME1111" s="24" t="s">
        <v>2126</v>
      </c>
      <c r="KMF1111" s="24" t="s">
        <v>2125</v>
      </c>
      <c r="KMG1111" s="24" t="s">
        <v>2126</v>
      </c>
      <c r="KMH1111" s="24" t="s">
        <v>2125</v>
      </c>
      <c r="KMI1111" s="24" t="s">
        <v>2126</v>
      </c>
      <c r="KMJ1111" s="24" t="s">
        <v>2125</v>
      </c>
      <c r="KMK1111" s="24" t="s">
        <v>2126</v>
      </c>
      <c r="KML1111" s="24" t="s">
        <v>2125</v>
      </c>
      <c r="KMM1111" s="24" t="s">
        <v>2126</v>
      </c>
      <c r="KMN1111" s="24" t="s">
        <v>2125</v>
      </c>
      <c r="KMO1111" s="24" t="s">
        <v>2126</v>
      </c>
      <c r="KMP1111" s="24" t="s">
        <v>2125</v>
      </c>
      <c r="KMQ1111" s="24" t="s">
        <v>2126</v>
      </c>
      <c r="KMR1111" s="24" t="s">
        <v>2125</v>
      </c>
      <c r="KMS1111" s="24" t="s">
        <v>2126</v>
      </c>
      <c r="KMT1111" s="24" t="s">
        <v>2125</v>
      </c>
      <c r="KMU1111" s="24" t="s">
        <v>2126</v>
      </c>
      <c r="KMV1111" s="24" t="s">
        <v>2125</v>
      </c>
      <c r="KMW1111" s="24" t="s">
        <v>2126</v>
      </c>
      <c r="KMX1111" s="24" t="s">
        <v>2125</v>
      </c>
      <c r="KMY1111" s="24" t="s">
        <v>2126</v>
      </c>
      <c r="KMZ1111" s="24" t="s">
        <v>2125</v>
      </c>
      <c r="KNA1111" s="24" t="s">
        <v>2126</v>
      </c>
      <c r="KNB1111" s="24" t="s">
        <v>2125</v>
      </c>
      <c r="KNC1111" s="24" t="s">
        <v>2126</v>
      </c>
      <c r="KND1111" s="24" t="s">
        <v>2125</v>
      </c>
      <c r="KNE1111" s="24" t="s">
        <v>2126</v>
      </c>
      <c r="KNF1111" s="24" t="s">
        <v>2125</v>
      </c>
      <c r="KNG1111" s="24" t="s">
        <v>2126</v>
      </c>
      <c r="KNH1111" s="24" t="s">
        <v>2125</v>
      </c>
      <c r="KNI1111" s="24" t="s">
        <v>2126</v>
      </c>
      <c r="KNJ1111" s="24" t="s">
        <v>2125</v>
      </c>
      <c r="KNK1111" s="24" t="s">
        <v>2126</v>
      </c>
      <c r="KNL1111" s="24" t="s">
        <v>2125</v>
      </c>
      <c r="KNM1111" s="24" t="s">
        <v>2126</v>
      </c>
      <c r="KNN1111" s="24" t="s">
        <v>2125</v>
      </c>
      <c r="KNO1111" s="24" t="s">
        <v>2126</v>
      </c>
      <c r="KNP1111" s="24" t="s">
        <v>2125</v>
      </c>
      <c r="KNQ1111" s="24" t="s">
        <v>2126</v>
      </c>
      <c r="KNR1111" s="24" t="s">
        <v>2125</v>
      </c>
      <c r="KNS1111" s="24" t="s">
        <v>2126</v>
      </c>
      <c r="KNT1111" s="24" t="s">
        <v>2125</v>
      </c>
      <c r="KNU1111" s="24" t="s">
        <v>2126</v>
      </c>
      <c r="KNV1111" s="24" t="s">
        <v>2125</v>
      </c>
      <c r="KNW1111" s="24" t="s">
        <v>2126</v>
      </c>
      <c r="KNX1111" s="24" t="s">
        <v>2125</v>
      </c>
      <c r="KNY1111" s="24" t="s">
        <v>2126</v>
      </c>
      <c r="KNZ1111" s="24" t="s">
        <v>2125</v>
      </c>
      <c r="KOA1111" s="24" t="s">
        <v>2126</v>
      </c>
      <c r="KOB1111" s="24" t="s">
        <v>2125</v>
      </c>
      <c r="KOC1111" s="24" t="s">
        <v>2126</v>
      </c>
      <c r="KOD1111" s="24" t="s">
        <v>2125</v>
      </c>
      <c r="KOE1111" s="24" t="s">
        <v>2126</v>
      </c>
      <c r="KOF1111" s="24" t="s">
        <v>2125</v>
      </c>
      <c r="KOG1111" s="24" t="s">
        <v>2126</v>
      </c>
      <c r="KOH1111" s="24" t="s">
        <v>2125</v>
      </c>
      <c r="KOI1111" s="24" t="s">
        <v>2126</v>
      </c>
      <c r="KOJ1111" s="24" t="s">
        <v>2125</v>
      </c>
      <c r="KOK1111" s="24" t="s">
        <v>2126</v>
      </c>
      <c r="KOL1111" s="24" t="s">
        <v>2125</v>
      </c>
      <c r="KOM1111" s="24" t="s">
        <v>2126</v>
      </c>
      <c r="KON1111" s="24" t="s">
        <v>2125</v>
      </c>
      <c r="KOO1111" s="24" t="s">
        <v>2126</v>
      </c>
      <c r="KOP1111" s="24" t="s">
        <v>2125</v>
      </c>
      <c r="KOQ1111" s="24" t="s">
        <v>2126</v>
      </c>
      <c r="KOR1111" s="24" t="s">
        <v>2125</v>
      </c>
      <c r="KOS1111" s="24" t="s">
        <v>2126</v>
      </c>
      <c r="KOT1111" s="24" t="s">
        <v>2125</v>
      </c>
      <c r="KOU1111" s="24" t="s">
        <v>2126</v>
      </c>
      <c r="KOV1111" s="24" t="s">
        <v>2125</v>
      </c>
      <c r="KOW1111" s="24" t="s">
        <v>2126</v>
      </c>
      <c r="KOX1111" s="24" t="s">
        <v>2125</v>
      </c>
      <c r="KOY1111" s="24" t="s">
        <v>2126</v>
      </c>
      <c r="KOZ1111" s="24" t="s">
        <v>2125</v>
      </c>
      <c r="KPA1111" s="24" t="s">
        <v>2126</v>
      </c>
      <c r="KPB1111" s="24" t="s">
        <v>2125</v>
      </c>
      <c r="KPC1111" s="24" t="s">
        <v>2126</v>
      </c>
      <c r="KPD1111" s="24" t="s">
        <v>2125</v>
      </c>
      <c r="KPE1111" s="24" t="s">
        <v>2126</v>
      </c>
      <c r="KPF1111" s="24" t="s">
        <v>2125</v>
      </c>
      <c r="KPG1111" s="24" t="s">
        <v>2126</v>
      </c>
      <c r="KPH1111" s="24" t="s">
        <v>2125</v>
      </c>
      <c r="KPI1111" s="24" t="s">
        <v>2126</v>
      </c>
      <c r="KPJ1111" s="24" t="s">
        <v>2125</v>
      </c>
      <c r="KPK1111" s="24" t="s">
        <v>2126</v>
      </c>
      <c r="KPL1111" s="24" t="s">
        <v>2125</v>
      </c>
      <c r="KPM1111" s="24" t="s">
        <v>2126</v>
      </c>
      <c r="KPN1111" s="24" t="s">
        <v>2125</v>
      </c>
      <c r="KPO1111" s="24" t="s">
        <v>2126</v>
      </c>
      <c r="KPP1111" s="24" t="s">
        <v>2125</v>
      </c>
      <c r="KPQ1111" s="24" t="s">
        <v>2126</v>
      </c>
      <c r="KPR1111" s="24" t="s">
        <v>2125</v>
      </c>
      <c r="KPS1111" s="24" t="s">
        <v>2126</v>
      </c>
      <c r="KPT1111" s="24" t="s">
        <v>2125</v>
      </c>
      <c r="KPU1111" s="24" t="s">
        <v>2126</v>
      </c>
      <c r="KPV1111" s="24" t="s">
        <v>2125</v>
      </c>
      <c r="KPW1111" s="24" t="s">
        <v>2126</v>
      </c>
      <c r="KPX1111" s="24" t="s">
        <v>2125</v>
      </c>
      <c r="KPY1111" s="24" t="s">
        <v>2126</v>
      </c>
      <c r="KPZ1111" s="24" t="s">
        <v>2125</v>
      </c>
      <c r="KQA1111" s="24" t="s">
        <v>2126</v>
      </c>
      <c r="KQB1111" s="24" t="s">
        <v>2125</v>
      </c>
      <c r="KQC1111" s="24" t="s">
        <v>2126</v>
      </c>
      <c r="KQD1111" s="24" t="s">
        <v>2125</v>
      </c>
      <c r="KQE1111" s="24" t="s">
        <v>2126</v>
      </c>
      <c r="KQF1111" s="24" t="s">
        <v>2125</v>
      </c>
      <c r="KQG1111" s="24" t="s">
        <v>2126</v>
      </c>
      <c r="KQH1111" s="24" t="s">
        <v>2125</v>
      </c>
      <c r="KQI1111" s="24" t="s">
        <v>2126</v>
      </c>
      <c r="KQJ1111" s="24" t="s">
        <v>2125</v>
      </c>
      <c r="KQK1111" s="24" t="s">
        <v>2126</v>
      </c>
      <c r="KQL1111" s="24" t="s">
        <v>2125</v>
      </c>
      <c r="KQM1111" s="24" t="s">
        <v>2126</v>
      </c>
      <c r="KQN1111" s="24" t="s">
        <v>2125</v>
      </c>
      <c r="KQO1111" s="24" t="s">
        <v>2126</v>
      </c>
      <c r="KQP1111" s="24" t="s">
        <v>2125</v>
      </c>
      <c r="KQQ1111" s="24" t="s">
        <v>2126</v>
      </c>
      <c r="KQR1111" s="24" t="s">
        <v>2125</v>
      </c>
      <c r="KQS1111" s="24" t="s">
        <v>2126</v>
      </c>
      <c r="KQT1111" s="24" t="s">
        <v>2125</v>
      </c>
      <c r="KQU1111" s="24" t="s">
        <v>2126</v>
      </c>
      <c r="KQV1111" s="24" t="s">
        <v>2125</v>
      </c>
      <c r="KQW1111" s="24" t="s">
        <v>2126</v>
      </c>
      <c r="KQX1111" s="24" t="s">
        <v>2125</v>
      </c>
      <c r="KQY1111" s="24" t="s">
        <v>2126</v>
      </c>
      <c r="KQZ1111" s="24" t="s">
        <v>2125</v>
      </c>
      <c r="KRA1111" s="24" t="s">
        <v>2126</v>
      </c>
      <c r="KRB1111" s="24" t="s">
        <v>2125</v>
      </c>
      <c r="KRC1111" s="24" t="s">
        <v>2126</v>
      </c>
      <c r="KRD1111" s="24" t="s">
        <v>2125</v>
      </c>
      <c r="KRE1111" s="24" t="s">
        <v>2126</v>
      </c>
      <c r="KRF1111" s="24" t="s">
        <v>2125</v>
      </c>
      <c r="KRG1111" s="24" t="s">
        <v>2126</v>
      </c>
      <c r="KRH1111" s="24" t="s">
        <v>2125</v>
      </c>
      <c r="KRI1111" s="24" t="s">
        <v>2126</v>
      </c>
      <c r="KRJ1111" s="24" t="s">
        <v>2125</v>
      </c>
      <c r="KRK1111" s="24" t="s">
        <v>2126</v>
      </c>
      <c r="KRL1111" s="24" t="s">
        <v>2125</v>
      </c>
      <c r="KRM1111" s="24" t="s">
        <v>2126</v>
      </c>
      <c r="KRN1111" s="24" t="s">
        <v>2125</v>
      </c>
      <c r="KRO1111" s="24" t="s">
        <v>2126</v>
      </c>
      <c r="KRP1111" s="24" t="s">
        <v>2125</v>
      </c>
      <c r="KRQ1111" s="24" t="s">
        <v>2126</v>
      </c>
      <c r="KRR1111" s="24" t="s">
        <v>2125</v>
      </c>
      <c r="KRS1111" s="24" t="s">
        <v>2126</v>
      </c>
      <c r="KRT1111" s="24" t="s">
        <v>2125</v>
      </c>
      <c r="KRU1111" s="24" t="s">
        <v>2126</v>
      </c>
      <c r="KRV1111" s="24" t="s">
        <v>2125</v>
      </c>
      <c r="KRW1111" s="24" t="s">
        <v>2126</v>
      </c>
      <c r="KRX1111" s="24" t="s">
        <v>2125</v>
      </c>
      <c r="KRY1111" s="24" t="s">
        <v>2126</v>
      </c>
      <c r="KRZ1111" s="24" t="s">
        <v>2125</v>
      </c>
      <c r="KSA1111" s="24" t="s">
        <v>2126</v>
      </c>
      <c r="KSB1111" s="24" t="s">
        <v>2125</v>
      </c>
      <c r="KSC1111" s="24" t="s">
        <v>2126</v>
      </c>
      <c r="KSD1111" s="24" t="s">
        <v>2125</v>
      </c>
      <c r="KSE1111" s="24" t="s">
        <v>2126</v>
      </c>
      <c r="KSF1111" s="24" t="s">
        <v>2125</v>
      </c>
      <c r="KSG1111" s="24" t="s">
        <v>2126</v>
      </c>
      <c r="KSH1111" s="24" t="s">
        <v>2125</v>
      </c>
      <c r="KSI1111" s="24" t="s">
        <v>2126</v>
      </c>
      <c r="KSJ1111" s="24" t="s">
        <v>2125</v>
      </c>
      <c r="KSK1111" s="24" t="s">
        <v>2126</v>
      </c>
      <c r="KSL1111" s="24" t="s">
        <v>2125</v>
      </c>
      <c r="KSM1111" s="24" t="s">
        <v>2126</v>
      </c>
      <c r="KSN1111" s="24" t="s">
        <v>2125</v>
      </c>
      <c r="KSO1111" s="24" t="s">
        <v>2126</v>
      </c>
      <c r="KSP1111" s="24" t="s">
        <v>2125</v>
      </c>
      <c r="KSQ1111" s="24" t="s">
        <v>2126</v>
      </c>
      <c r="KSR1111" s="24" t="s">
        <v>2125</v>
      </c>
      <c r="KSS1111" s="24" t="s">
        <v>2126</v>
      </c>
      <c r="KST1111" s="24" t="s">
        <v>2125</v>
      </c>
      <c r="KSU1111" s="24" t="s">
        <v>2126</v>
      </c>
      <c r="KSV1111" s="24" t="s">
        <v>2125</v>
      </c>
      <c r="KSW1111" s="24" t="s">
        <v>2126</v>
      </c>
      <c r="KSX1111" s="24" t="s">
        <v>2125</v>
      </c>
      <c r="KSY1111" s="24" t="s">
        <v>2126</v>
      </c>
      <c r="KSZ1111" s="24" t="s">
        <v>2125</v>
      </c>
      <c r="KTA1111" s="24" t="s">
        <v>2126</v>
      </c>
      <c r="KTB1111" s="24" t="s">
        <v>2125</v>
      </c>
      <c r="KTC1111" s="24" t="s">
        <v>2126</v>
      </c>
      <c r="KTD1111" s="24" t="s">
        <v>2125</v>
      </c>
      <c r="KTE1111" s="24" t="s">
        <v>2126</v>
      </c>
      <c r="KTF1111" s="24" t="s">
        <v>2125</v>
      </c>
      <c r="KTG1111" s="24" t="s">
        <v>2126</v>
      </c>
      <c r="KTH1111" s="24" t="s">
        <v>2125</v>
      </c>
      <c r="KTI1111" s="24" t="s">
        <v>2126</v>
      </c>
      <c r="KTJ1111" s="24" t="s">
        <v>2125</v>
      </c>
      <c r="KTK1111" s="24" t="s">
        <v>2126</v>
      </c>
      <c r="KTL1111" s="24" t="s">
        <v>2125</v>
      </c>
      <c r="KTM1111" s="24" t="s">
        <v>2126</v>
      </c>
      <c r="KTN1111" s="24" t="s">
        <v>2125</v>
      </c>
      <c r="KTO1111" s="24" t="s">
        <v>2126</v>
      </c>
      <c r="KTP1111" s="24" t="s">
        <v>2125</v>
      </c>
      <c r="KTQ1111" s="24" t="s">
        <v>2126</v>
      </c>
      <c r="KTR1111" s="24" t="s">
        <v>2125</v>
      </c>
      <c r="KTS1111" s="24" t="s">
        <v>2126</v>
      </c>
      <c r="KTT1111" s="24" t="s">
        <v>2125</v>
      </c>
      <c r="KTU1111" s="24" t="s">
        <v>2126</v>
      </c>
      <c r="KTV1111" s="24" t="s">
        <v>2125</v>
      </c>
      <c r="KTW1111" s="24" t="s">
        <v>2126</v>
      </c>
      <c r="KTX1111" s="24" t="s">
        <v>2125</v>
      </c>
      <c r="KTY1111" s="24" t="s">
        <v>2126</v>
      </c>
      <c r="KTZ1111" s="24" t="s">
        <v>2125</v>
      </c>
      <c r="KUA1111" s="24" t="s">
        <v>2126</v>
      </c>
      <c r="KUB1111" s="24" t="s">
        <v>2125</v>
      </c>
      <c r="KUC1111" s="24" t="s">
        <v>2126</v>
      </c>
      <c r="KUD1111" s="24" t="s">
        <v>2125</v>
      </c>
      <c r="KUE1111" s="24" t="s">
        <v>2126</v>
      </c>
      <c r="KUF1111" s="24" t="s">
        <v>2125</v>
      </c>
      <c r="KUG1111" s="24" t="s">
        <v>2126</v>
      </c>
      <c r="KUH1111" s="24" t="s">
        <v>2125</v>
      </c>
      <c r="KUI1111" s="24" t="s">
        <v>2126</v>
      </c>
      <c r="KUJ1111" s="24" t="s">
        <v>2125</v>
      </c>
      <c r="KUK1111" s="24" t="s">
        <v>2126</v>
      </c>
      <c r="KUL1111" s="24" t="s">
        <v>2125</v>
      </c>
      <c r="KUM1111" s="24" t="s">
        <v>2126</v>
      </c>
      <c r="KUN1111" s="24" t="s">
        <v>2125</v>
      </c>
      <c r="KUO1111" s="24" t="s">
        <v>2126</v>
      </c>
      <c r="KUP1111" s="24" t="s">
        <v>2125</v>
      </c>
      <c r="KUQ1111" s="24" t="s">
        <v>2126</v>
      </c>
      <c r="KUR1111" s="24" t="s">
        <v>2125</v>
      </c>
      <c r="KUS1111" s="24" t="s">
        <v>2126</v>
      </c>
      <c r="KUT1111" s="24" t="s">
        <v>2125</v>
      </c>
      <c r="KUU1111" s="24" t="s">
        <v>2126</v>
      </c>
      <c r="KUV1111" s="24" t="s">
        <v>2125</v>
      </c>
      <c r="KUW1111" s="24" t="s">
        <v>2126</v>
      </c>
      <c r="KUX1111" s="24" t="s">
        <v>2125</v>
      </c>
      <c r="KUY1111" s="24" t="s">
        <v>2126</v>
      </c>
      <c r="KUZ1111" s="24" t="s">
        <v>2125</v>
      </c>
      <c r="KVA1111" s="24" t="s">
        <v>2126</v>
      </c>
      <c r="KVB1111" s="24" t="s">
        <v>2125</v>
      </c>
      <c r="KVC1111" s="24" t="s">
        <v>2126</v>
      </c>
      <c r="KVD1111" s="24" t="s">
        <v>2125</v>
      </c>
      <c r="KVE1111" s="24" t="s">
        <v>2126</v>
      </c>
      <c r="KVF1111" s="24" t="s">
        <v>2125</v>
      </c>
      <c r="KVG1111" s="24" t="s">
        <v>2126</v>
      </c>
      <c r="KVH1111" s="24" t="s">
        <v>2125</v>
      </c>
      <c r="KVI1111" s="24" t="s">
        <v>2126</v>
      </c>
      <c r="KVJ1111" s="24" t="s">
        <v>2125</v>
      </c>
      <c r="KVK1111" s="24" t="s">
        <v>2126</v>
      </c>
      <c r="KVL1111" s="24" t="s">
        <v>2125</v>
      </c>
      <c r="KVM1111" s="24" t="s">
        <v>2126</v>
      </c>
      <c r="KVN1111" s="24" t="s">
        <v>2125</v>
      </c>
      <c r="KVO1111" s="24" t="s">
        <v>2126</v>
      </c>
      <c r="KVP1111" s="24" t="s">
        <v>2125</v>
      </c>
      <c r="KVQ1111" s="24" t="s">
        <v>2126</v>
      </c>
      <c r="KVR1111" s="24" t="s">
        <v>2125</v>
      </c>
      <c r="KVS1111" s="24" t="s">
        <v>2126</v>
      </c>
      <c r="KVT1111" s="24" t="s">
        <v>2125</v>
      </c>
      <c r="KVU1111" s="24" t="s">
        <v>2126</v>
      </c>
      <c r="KVV1111" s="24" t="s">
        <v>2125</v>
      </c>
      <c r="KVW1111" s="24" t="s">
        <v>2126</v>
      </c>
      <c r="KVX1111" s="24" t="s">
        <v>2125</v>
      </c>
      <c r="KVY1111" s="24" t="s">
        <v>2126</v>
      </c>
      <c r="KVZ1111" s="24" t="s">
        <v>2125</v>
      </c>
      <c r="KWA1111" s="24" t="s">
        <v>2126</v>
      </c>
      <c r="KWB1111" s="24" t="s">
        <v>2125</v>
      </c>
      <c r="KWC1111" s="24" t="s">
        <v>2126</v>
      </c>
      <c r="KWD1111" s="24" t="s">
        <v>2125</v>
      </c>
      <c r="KWE1111" s="24" t="s">
        <v>2126</v>
      </c>
      <c r="KWF1111" s="24" t="s">
        <v>2125</v>
      </c>
      <c r="KWG1111" s="24" t="s">
        <v>2126</v>
      </c>
      <c r="KWH1111" s="24" t="s">
        <v>2125</v>
      </c>
      <c r="KWI1111" s="24" t="s">
        <v>2126</v>
      </c>
      <c r="KWJ1111" s="24" t="s">
        <v>2125</v>
      </c>
      <c r="KWK1111" s="24" t="s">
        <v>2126</v>
      </c>
      <c r="KWL1111" s="24" t="s">
        <v>2125</v>
      </c>
      <c r="KWM1111" s="24" t="s">
        <v>2126</v>
      </c>
      <c r="KWN1111" s="24" t="s">
        <v>2125</v>
      </c>
      <c r="KWO1111" s="24" t="s">
        <v>2126</v>
      </c>
      <c r="KWP1111" s="24" t="s">
        <v>2125</v>
      </c>
      <c r="KWQ1111" s="24" t="s">
        <v>2126</v>
      </c>
      <c r="KWR1111" s="24" t="s">
        <v>2125</v>
      </c>
      <c r="KWS1111" s="24" t="s">
        <v>2126</v>
      </c>
      <c r="KWT1111" s="24" t="s">
        <v>2125</v>
      </c>
      <c r="KWU1111" s="24" t="s">
        <v>2126</v>
      </c>
      <c r="KWV1111" s="24" t="s">
        <v>2125</v>
      </c>
      <c r="KWW1111" s="24" t="s">
        <v>2126</v>
      </c>
      <c r="KWX1111" s="24" t="s">
        <v>2125</v>
      </c>
      <c r="KWY1111" s="24" t="s">
        <v>2126</v>
      </c>
      <c r="KWZ1111" s="24" t="s">
        <v>2125</v>
      </c>
      <c r="KXA1111" s="24" t="s">
        <v>2126</v>
      </c>
      <c r="KXB1111" s="24" t="s">
        <v>2125</v>
      </c>
      <c r="KXC1111" s="24" t="s">
        <v>2126</v>
      </c>
      <c r="KXD1111" s="24" t="s">
        <v>2125</v>
      </c>
      <c r="KXE1111" s="24" t="s">
        <v>2126</v>
      </c>
      <c r="KXF1111" s="24" t="s">
        <v>2125</v>
      </c>
      <c r="KXG1111" s="24" t="s">
        <v>2126</v>
      </c>
      <c r="KXH1111" s="24" t="s">
        <v>2125</v>
      </c>
      <c r="KXI1111" s="24" t="s">
        <v>2126</v>
      </c>
      <c r="KXJ1111" s="24" t="s">
        <v>2125</v>
      </c>
      <c r="KXK1111" s="24" t="s">
        <v>2126</v>
      </c>
      <c r="KXL1111" s="24" t="s">
        <v>2125</v>
      </c>
      <c r="KXM1111" s="24" t="s">
        <v>2126</v>
      </c>
      <c r="KXN1111" s="24" t="s">
        <v>2125</v>
      </c>
      <c r="KXO1111" s="24" t="s">
        <v>2126</v>
      </c>
      <c r="KXP1111" s="24" t="s">
        <v>2125</v>
      </c>
      <c r="KXQ1111" s="24" t="s">
        <v>2126</v>
      </c>
      <c r="KXR1111" s="24" t="s">
        <v>2125</v>
      </c>
      <c r="KXS1111" s="24" t="s">
        <v>2126</v>
      </c>
      <c r="KXT1111" s="24" t="s">
        <v>2125</v>
      </c>
      <c r="KXU1111" s="24" t="s">
        <v>2126</v>
      </c>
      <c r="KXV1111" s="24" t="s">
        <v>2125</v>
      </c>
      <c r="KXW1111" s="24" t="s">
        <v>2126</v>
      </c>
      <c r="KXX1111" s="24" t="s">
        <v>2125</v>
      </c>
      <c r="KXY1111" s="24" t="s">
        <v>2126</v>
      </c>
      <c r="KXZ1111" s="24" t="s">
        <v>2125</v>
      </c>
      <c r="KYA1111" s="24" t="s">
        <v>2126</v>
      </c>
      <c r="KYB1111" s="24" t="s">
        <v>2125</v>
      </c>
      <c r="KYC1111" s="24" t="s">
        <v>2126</v>
      </c>
      <c r="KYD1111" s="24" t="s">
        <v>2125</v>
      </c>
      <c r="KYE1111" s="24" t="s">
        <v>2126</v>
      </c>
      <c r="KYF1111" s="24" t="s">
        <v>2125</v>
      </c>
      <c r="KYG1111" s="24" t="s">
        <v>2126</v>
      </c>
      <c r="KYH1111" s="24" t="s">
        <v>2125</v>
      </c>
      <c r="KYI1111" s="24" t="s">
        <v>2126</v>
      </c>
      <c r="KYJ1111" s="24" t="s">
        <v>2125</v>
      </c>
      <c r="KYK1111" s="24" t="s">
        <v>2126</v>
      </c>
      <c r="KYL1111" s="24" t="s">
        <v>2125</v>
      </c>
      <c r="KYM1111" s="24" t="s">
        <v>2126</v>
      </c>
      <c r="KYN1111" s="24" t="s">
        <v>2125</v>
      </c>
      <c r="KYO1111" s="24" t="s">
        <v>2126</v>
      </c>
      <c r="KYP1111" s="24" t="s">
        <v>2125</v>
      </c>
      <c r="KYQ1111" s="24" t="s">
        <v>2126</v>
      </c>
      <c r="KYR1111" s="24" t="s">
        <v>2125</v>
      </c>
      <c r="KYS1111" s="24" t="s">
        <v>2126</v>
      </c>
      <c r="KYT1111" s="24" t="s">
        <v>2125</v>
      </c>
      <c r="KYU1111" s="24" t="s">
        <v>2126</v>
      </c>
      <c r="KYV1111" s="24" t="s">
        <v>2125</v>
      </c>
      <c r="KYW1111" s="24" t="s">
        <v>2126</v>
      </c>
      <c r="KYX1111" s="24" t="s">
        <v>2125</v>
      </c>
      <c r="KYY1111" s="24" t="s">
        <v>2126</v>
      </c>
      <c r="KYZ1111" s="24" t="s">
        <v>2125</v>
      </c>
      <c r="KZA1111" s="24" t="s">
        <v>2126</v>
      </c>
      <c r="KZB1111" s="24" t="s">
        <v>2125</v>
      </c>
      <c r="KZC1111" s="24" t="s">
        <v>2126</v>
      </c>
      <c r="KZD1111" s="24" t="s">
        <v>2125</v>
      </c>
      <c r="KZE1111" s="24" t="s">
        <v>2126</v>
      </c>
      <c r="KZF1111" s="24" t="s">
        <v>2125</v>
      </c>
      <c r="KZG1111" s="24" t="s">
        <v>2126</v>
      </c>
      <c r="KZH1111" s="24" t="s">
        <v>2125</v>
      </c>
      <c r="KZI1111" s="24" t="s">
        <v>2126</v>
      </c>
      <c r="KZJ1111" s="24" t="s">
        <v>2125</v>
      </c>
      <c r="KZK1111" s="24" t="s">
        <v>2126</v>
      </c>
      <c r="KZL1111" s="24" t="s">
        <v>2125</v>
      </c>
      <c r="KZM1111" s="24" t="s">
        <v>2126</v>
      </c>
      <c r="KZN1111" s="24" t="s">
        <v>2125</v>
      </c>
      <c r="KZO1111" s="24" t="s">
        <v>2126</v>
      </c>
      <c r="KZP1111" s="24" t="s">
        <v>2125</v>
      </c>
      <c r="KZQ1111" s="24" t="s">
        <v>2126</v>
      </c>
      <c r="KZR1111" s="24" t="s">
        <v>2125</v>
      </c>
      <c r="KZS1111" s="24" t="s">
        <v>2126</v>
      </c>
      <c r="KZT1111" s="24" t="s">
        <v>2125</v>
      </c>
      <c r="KZU1111" s="24" t="s">
        <v>2126</v>
      </c>
      <c r="KZV1111" s="24" t="s">
        <v>2125</v>
      </c>
      <c r="KZW1111" s="24" t="s">
        <v>2126</v>
      </c>
      <c r="KZX1111" s="24" t="s">
        <v>2125</v>
      </c>
      <c r="KZY1111" s="24" t="s">
        <v>2126</v>
      </c>
      <c r="KZZ1111" s="24" t="s">
        <v>2125</v>
      </c>
      <c r="LAA1111" s="24" t="s">
        <v>2126</v>
      </c>
      <c r="LAB1111" s="24" t="s">
        <v>2125</v>
      </c>
      <c r="LAC1111" s="24" t="s">
        <v>2126</v>
      </c>
      <c r="LAD1111" s="24" t="s">
        <v>2125</v>
      </c>
      <c r="LAE1111" s="24" t="s">
        <v>2126</v>
      </c>
      <c r="LAF1111" s="24" t="s">
        <v>2125</v>
      </c>
      <c r="LAG1111" s="24" t="s">
        <v>2126</v>
      </c>
      <c r="LAH1111" s="24" t="s">
        <v>2125</v>
      </c>
      <c r="LAI1111" s="24" t="s">
        <v>2126</v>
      </c>
      <c r="LAJ1111" s="24" t="s">
        <v>2125</v>
      </c>
      <c r="LAK1111" s="24" t="s">
        <v>2126</v>
      </c>
      <c r="LAL1111" s="24" t="s">
        <v>2125</v>
      </c>
      <c r="LAM1111" s="24" t="s">
        <v>2126</v>
      </c>
      <c r="LAN1111" s="24" t="s">
        <v>2125</v>
      </c>
      <c r="LAO1111" s="24" t="s">
        <v>2126</v>
      </c>
      <c r="LAP1111" s="24" t="s">
        <v>2125</v>
      </c>
      <c r="LAQ1111" s="24" t="s">
        <v>2126</v>
      </c>
      <c r="LAR1111" s="24" t="s">
        <v>2125</v>
      </c>
      <c r="LAS1111" s="24" t="s">
        <v>2126</v>
      </c>
      <c r="LAT1111" s="24" t="s">
        <v>2125</v>
      </c>
      <c r="LAU1111" s="24" t="s">
        <v>2126</v>
      </c>
      <c r="LAV1111" s="24" t="s">
        <v>2125</v>
      </c>
      <c r="LAW1111" s="24" t="s">
        <v>2126</v>
      </c>
      <c r="LAX1111" s="24" t="s">
        <v>2125</v>
      </c>
      <c r="LAY1111" s="24" t="s">
        <v>2126</v>
      </c>
      <c r="LAZ1111" s="24" t="s">
        <v>2125</v>
      </c>
      <c r="LBA1111" s="24" t="s">
        <v>2126</v>
      </c>
      <c r="LBB1111" s="24" t="s">
        <v>2125</v>
      </c>
      <c r="LBC1111" s="24" t="s">
        <v>2126</v>
      </c>
      <c r="LBD1111" s="24" t="s">
        <v>2125</v>
      </c>
      <c r="LBE1111" s="24" t="s">
        <v>2126</v>
      </c>
      <c r="LBF1111" s="24" t="s">
        <v>2125</v>
      </c>
      <c r="LBG1111" s="24" t="s">
        <v>2126</v>
      </c>
      <c r="LBH1111" s="24" t="s">
        <v>2125</v>
      </c>
      <c r="LBI1111" s="24" t="s">
        <v>2126</v>
      </c>
      <c r="LBJ1111" s="24" t="s">
        <v>2125</v>
      </c>
      <c r="LBK1111" s="24" t="s">
        <v>2126</v>
      </c>
      <c r="LBL1111" s="24" t="s">
        <v>2125</v>
      </c>
      <c r="LBM1111" s="24" t="s">
        <v>2126</v>
      </c>
      <c r="LBN1111" s="24" t="s">
        <v>2125</v>
      </c>
      <c r="LBO1111" s="24" t="s">
        <v>2126</v>
      </c>
      <c r="LBP1111" s="24" t="s">
        <v>2125</v>
      </c>
      <c r="LBQ1111" s="24" t="s">
        <v>2126</v>
      </c>
      <c r="LBR1111" s="24" t="s">
        <v>2125</v>
      </c>
      <c r="LBS1111" s="24" t="s">
        <v>2126</v>
      </c>
      <c r="LBT1111" s="24" t="s">
        <v>2125</v>
      </c>
      <c r="LBU1111" s="24" t="s">
        <v>2126</v>
      </c>
      <c r="LBV1111" s="24" t="s">
        <v>2125</v>
      </c>
      <c r="LBW1111" s="24" t="s">
        <v>2126</v>
      </c>
      <c r="LBX1111" s="24" t="s">
        <v>2125</v>
      </c>
      <c r="LBY1111" s="24" t="s">
        <v>2126</v>
      </c>
      <c r="LBZ1111" s="24" t="s">
        <v>2125</v>
      </c>
      <c r="LCA1111" s="24" t="s">
        <v>2126</v>
      </c>
      <c r="LCB1111" s="24" t="s">
        <v>2125</v>
      </c>
      <c r="LCC1111" s="24" t="s">
        <v>2126</v>
      </c>
      <c r="LCD1111" s="24" t="s">
        <v>2125</v>
      </c>
      <c r="LCE1111" s="24" t="s">
        <v>2126</v>
      </c>
      <c r="LCF1111" s="24" t="s">
        <v>2125</v>
      </c>
      <c r="LCG1111" s="24" t="s">
        <v>2126</v>
      </c>
      <c r="LCH1111" s="24" t="s">
        <v>2125</v>
      </c>
      <c r="LCI1111" s="24" t="s">
        <v>2126</v>
      </c>
      <c r="LCJ1111" s="24" t="s">
        <v>2125</v>
      </c>
      <c r="LCK1111" s="24" t="s">
        <v>2126</v>
      </c>
      <c r="LCL1111" s="24" t="s">
        <v>2125</v>
      </c>
      <c r="LCM1111" s="24" t="s">
        <v>2126</v>
      </c>
      <c r="LCN1111" s="24" t="s">
        <v>2125</v>
      </c>
      <c r="LCO1111" s="24" t="s">
        <v>2126</v>
      </c>
      <c r="LCP1111" s="24" t="s">
        <v>2125</v>
      </c>
      <c r="LCQ1111" s="24" t="s">
        <v>2126</v>
      </c>
      <c r="LCR1111" s="24" t="s">
        <v>2125</v>
      </c>
      <c r="LCS1111" s="24" t="s">
        <v>2126</v>
      </c>
      <c r="LCT1111" s="24" t="s">
        <v>2125</v>
      </c>
      <c r="LCU1111" s="24" t="s">
        <v>2126</v>
      </c>
      <c r="LCV1111" s="24" t="s">
        <v>2125</v>
      </c>
      <c r="LCW1111" s="24" t="s">
        <v>2126</v>
      </c>
      <c r="LCX1111" s="24" t="s">
        <v>2125</v>
      </c>
      <c r="LCY1111" s="24" t="s">
        <v>2126</v>
      </c>
      <c r="LCZ1111" s="24" t="s">
        <v>2125</v>
      </c>
      <c r="LDA1111" s="24" t="s">
        <v>2126</v>
      </c>
      <c r="LDB1111" s="24" t="s">
        <v>2125</v>
      </c>
      <c r="LDC1111" s="24" t="s">
        <v>2126</v>
      </c>
      <c r="LDD1111" s="24" t="s">
        <v>2125</v>
      </c>
      <c r="LDE1111" s="24" t="s">
        <v>2126</v>
      </c>
      <c r="LDF1111" s="24" t="s">
        <v>2125</v>
      </c>
      <c r="LDG1111" s="24" t="s">
        <v>2126</v>
      </c>
      <c r="LDH1111" s="24" t="s">
        <v>2125</v>
      </c>
      <c r="LDI1111" s="24" t="s">
        <v>2126</v>
      </c>
      <c r="LDJ1111" s="24" t="s">
        <v>2125</v>
      </c>
      <c r="LDK1111" s="24" t="s">
        <v>2126</v>
      </c>
      <c r="LDL1111" s="24" t="s">
        <v>2125</v>
      </c>
      <c r="LDM1111" s="24" t="s">
        <v>2126</v>
      </c>
      <c r="LDN1111" s="24" t="s">
        <v>2125</v>
      </c>
      <c r="LDO1111" s="24" t="s">
        <v>2126</v>
      </c>
      <c r="LDP1111" s="24" t="s">
        <v>2125</v>
      </c>
      <c r="LDQ1111" s="24" t="s">
        <v>2126</v>
      </c>
      <c r="LDR1111" s="24" t="s">
        <v>2125</v>
      </c>
      <c r="LDS1111" s="24" t="s">
        <v>2126</v>
      </c>
      <c r="LDT1111" s="24" t="s">
        <v>2125</v>
      </c>
      <c r="LDU1111" s="24" t="s">
        <v>2126</v>
      </c>
      <c r="LDV1111" s="24" t="s">
        <v>2125</v>
      </c>
      <c r="LDW1111" s="24" t="s">
        <v>2126</v>
      </c>
      <c r="LDX1111" s="24" t="s">
        <v>2125</v>
      </c>
      <c r="LDY1111" s="24" t="s">
        <v>2126</v>
      </c>
      <c r="LDZ1111" s="24" t="s">
        <v>2125</v>
      </c>
      <c r="LEA1111" s="24" t="s">
        <v>2126</v>
      </c>
      <c r="LEB1111" s="24" t="s">
        <v>2125</v>
      </c>
      <c r="LEC1111" s="24" t="s">
        <v>2126</v>
      </c>
      <c r="LED1111" s="24" t="s">
        <v>2125</v>
      </c>
      <c r="LEE1111" s="24" t="s">
        <v>2126</v>
      </c>
      <c r="LEF1111" s="24" t="s">
        <v>2125</v>
      </c>
      <c r="LEG1111" s="24" t="s">
        <v>2126</v>
      </c>
      <c r="LEH1111" s="24" t="s">
        <v>2125</v>
      </c>
      <c r="LEI1111" s="24" t="s">
        <v>2126</v>
      </c>
      <c r="LEJ1111" s="24" t="s">
        <v>2125</v>
      </c>
      <c r="LEK1111" s="24" t="s">
        <v>2126</v>
      </c>
      <c r="LEL1111" s="24" t="s">
        <v>2125</v>
      </c>
      <c r="LEM1111" s="24" t="s">
        <v>2126</v>
      </c>
      <c r="LEN1111" s="24" t="s">
        <v>2125</v>
      </c>
      <c r="LEO1111" s="24" t="s">
        <v>2126</v>
      </c>
      <c r="LEP1111" s="24" t="s">
        <v>2125</v>
      </c>
      <c r="LEQ1111" s="24" t="s">
        <v>2126</v>
      </c>
      <c r="LER1111" s="24" t="s">
        <v>2125</v>
      </c>
      <c r="LES1111" s="24" t="s">
        <v>2126</v>
      </c>
      <c r="LET1111" s="24" t="s">
        <v>2125</v>
      </c>
      <c r="LEU1111" s="24" t="s">
        <v>2126</v>
      </c>
      <c r="LEV1111" s="24" t="s">
        <v>2125</v>
      </c>
      <c r="LEW1111" s="24" t="s">
        <v>2126</v>
      </c>
      <c r="LEX1111" s="24" t="s">
        <v>2125</v>
      </c>
      <c r="LEY1111" s="24" t="s">
        <v>2126</v>
      </c>
      <c r="LEZ1111" s="24" t="s">
        <v>2125</v>
      </c>
      <c r="LFA1111" s="24" t="s">
        <v>2126</v>
      </c>
      <c r="LFB1111" s="24" t="s">
        <v>2125</v>
      </c>
      <c r="LFC1111" s="24" t="s">
        <v>2126</v>
      </c>
      <c r="LFD1111" s="24" t="s">
        <v>2125</v>
      </c>
      <c r="LFE1111" s="24" t="s">
        <v>2126</v>
      </c>
      <c r="LFF1111" s="24" t="s">
        <v>2125</v>
      </c>
      <c r="LFG1111" s="24" t="s">
        <v>2126</v>
      </c>
      <c r="LFH1111" s="24" t="s">
        <v>2125</v>
      </c>
      <c r="LFI1111" s="24" t="s">
        <v>2126</v>
      </c>
      <c r="LFJ1111" s="24" t="s">
        <v>2125</v>
      </c>
      <c r="LFK1111" s="24" t="s">
        <v>2126</v>
      </c>
      <c r="LFL1111" s="24" t="s">
        <v>2125</v>
      </c>
      <c r="LFM1111" s="24" t="s">
        <v>2126</v>
      </c>
      <c r="LFN1111" s="24" t="s">
        <v>2125</v>
      </c>
      <c r="LFO1111" s="24" t="s">
        <v>2126</v>
      </c>
      <c r="LFP1111" s="24" t="s">
        <v>2125</v>
      </c>
      <c r="LFQ1111" s="24" t="s">
        <v>2126</v>
      </c>
      <c r="LFR1111" s="24" t="s">
        <v>2125</v>
      </c>
      <c r="LFS1111" s="24" t="s">
        <v>2126</v>
      </c>
      <c r="LFT1111" s="24" t="s">
        <v>2125</v>
      </c>
      <c r="LFU1111" s="24" t="s">
        <v>2126</v>
      </c>
      <c r="LFV1111" s="24" t="s">
        <v>2125</v>
      </c>
      <c r="LFW1111" s="24" t="s">
        <v>2126</v>
      </c>
      <c r="LFX1111" s="24" t="s">
        <v>2125</v>
      </c>
      <c r="LFY1111" s="24" t="s">
        <v>2126</v>
      </c>
      <c r="LFZ1111" s="24" t="s">
        <v>2125</v>
      </c>
      <c r="LGA1111" s="24" t="s">
        <v>2126</v>
      </c>
      <c r="LGB1111" s="24" t="s">
        <v>2125</v>
      </c>
      <c r="LGC1111" s="24" t="s">
        <v>2126</v>
      </c>
      <c r="LGD1111" s="24" t="s">
        <v>2125</v>
      </c>
      <c r="LGE1111" s="24" t="s">
        <v>2126</v>
      </c>
      <c r="LGF1111" s="24" t="s">
        <v>2125</v>
      </c>
      <c r="LGG1111" s="24" t="s">
        <v>2126</v>
      </c>
      <c r="LGH1111" s="24" t="s">
        <v>2125</v>
      </c>
      <c r="LGI1111" s="24" t="s">
        <v>2126</v>
      </c>
      <c r="LGJ1111" s="24" t="s">
        <v>2125</v>
      </c>
      <c r="LGK1111" s="24" t="s">
        <v>2126</v>
      </c>
      <c r="LGL1111" s="24" t="s">
        <v>2125</v>
      </c>
      <c r="LGM1111" s="24" t="s">
        <v>2126</v>
      </c>
      <c r="LGN1111" s="24" t="s">
        <v>2125</v>
      </c>
      <c r="LGO1111" s="24" t="s">
        <v>2126</v>
      </c>
      <c r="LGP1111" s="24" t="s">
        <v>2125</v>
      </c>
      <c r="LGQ1111" s="24" t="s">
        <v>2126</v>
      </c>
      <c r="LGR1111" s="24" t="s">
        <v>2125</v>
      </c>
      <c r="LGS1111" s="24" t="s">
        <v>2126</v>
      </c>
      <c r="LGT1111" s="24" t="s">
        <v>2125</v>
      </c>
      <c r="LGU1111" s="24" t="s">
        <v>2126</v>
      </c>
      <c r="LGV1111" s="24" t="s">
        <v>2125</v>
      </c>
      <c r="LGW1111" s="24" t="s">
        <v>2126</v>
      </c>
      <c r="LGX1111" s="24" t="s">
        <v>2125</v>
      </c>
      <c r="LGY1111" s="24" t="s">
        <v>2126</v>
      </c>
      <c r="LGZ1111" s="24" t="s">
        <v>2125</v>
      </c>
      <c r="LHA1111" s="24" t="s">
        <v>2126</v>
      </c>
      <c r="LHB1111" s="24" t="s">
        <v>2125</v>
      </c>
      <c r="LHC1111" s="24" t="s">
        <v>2126</v>
      </c>
      <c r="LHD1111" s="24" t="s">
        <v>2125</v>
      </c>
      <c r="LHE1111" s="24" t="s">
        <v>2126</v>
      </c>
      <c r="LHF1111" s="24" t="s">
        <v>2125</v>
      </c>
      <c r="LHG1111" s="24" t="s">
        <v>2126</v>
      </c>
      <c r="LHH1111" s="24" t="s">
        <v>2125</v>
      </c>
      <c r="LHI1111" s="24" t="s">
        <v>2126</v>
      </c>
      <c r="LHJ1111" s="24" t="s">
        <v>2125</v>
      </c>
      <c r="LHK1111" s="24" t="s">
        <v>2126</v>
      </c>
      <c r="LHL1111" s="24" t="s">
        <v>2125</v>
      </c>
      <c r="LHM1111" s="24" t="s">
        <v>2126</v>
      </c>
      <c r="LHN1111" s="24" t="s">
        <v>2125</v>
      </c>
      <c r="LHO1111" s="24" t="s">
        <v>2126</v>
      </c>
      <c r="LHP1111" s="24" t="s">
        <v>2125</v>
      </c>
      <c r="LHQ1111" s="24" t="s">
        <v>2126</v>
      </c>
      <c r="LHR1111" s="24" t="s">
        <v>2125</v>
      </c>
      <c r="LHS1111" s="24" t="s">
        <v>2126</v>
      </c>
      <c r="LHT1111" s="24" t="s">
        <v>2125</v>
      </c>
      <c r="LHU1111" s="24" t="s">
        <v>2126</v>
      </c>
      <c r="LHV1111" s="24" t="s">
        <v>2125</v>
      </c>
      <c r="LHW1111" s="24" t="s">
        <v>2126</v>
      </c>
      <c r="LHX1111" s="24" t="s">
        <v>2125</v>
      </c>
      <c r="LHY1111" s="24" t="s">
        <v>2126</v>
      </c>
      <c r="LHZ1111" s="24" t="s">
        <v>2125</v>
      </c>
      <c r="LIA1111" s="24" t="s">
        <v>2126</v>
      </c>
      <c r="LIB1111" s="24" t="s">
        <v>2125</v>
      </c>
      <c r="LIC1111" s="24" t="s">
        <v>2126</v>
      </c>
      <c r="LID1111" s="24" t="s">
        <v>2125</v>
      </c>
      <c r="LIE1111" s="24" t="s">
        <v>2126</v>
      </c>
      <c r="LIF1111" s="24" t="s">
        <v>2125</v>
      </c>
      <c r="LIG1111" s="24" t="s">
        <v>2126</v>
      </c>
      <c r="LIH1111" s="24" t="s">
        <v>2125</v>
      </c>
      <c r="LII1111" s="24" t="s">
        <v>2126</v>
      </c>
      <c r="LIJ1111" s="24" t="s">
        <v>2125</v>
      </c>
      <c r="LIK1111" s="24" t="s">
        <v>2126</v>
      </c>
      <c r="LIL1111" s="24" t="s">
        <v>2125</v>
      </c>
      <c r="LIM1111" s="24" t="s">
        <v>2126</v>
      </c>
      <c r="LIN1111" s="24" t="s">
        <v>2125</v>
      </c>
      <c r="LIO1111" s="24" t="s">
        <v>2126</v>
      </c>
      <c r="LIP1111" s="24" t="s">
        <v>2125</v>
      </c>
      <c r="LIQ1111" s="24" t="s">
        <v>2126</v>
      </c>
      <c r="LIR1111" s="24" t="s">
        <v>2125</v>
      </c>
      <c r="LIS1111" s="24" t="s">
        <v>2126</v>
      </c>
      <c r="LIT1111" s="24" t="s">
        <v>2125</v>
      </c>
      <c r="LIU1111" s="24" t="s">
        <v>2126</v>
      </c>
      <c r="LIV1111" s="24" t="s">
        <v>2125</v>
      </c>
      <c r="LIW1111" s="24" t="s">
        <v>2126</v>
      </c>
      <c r="LIX1111" s="24" t="s">
        <v>2125</v>
      </c>
      <c r="LIY1111" s="24" t="s">
        <v>2126</v>
      </c>
      <c r="LIZ1111" s="24" t="s">
        <v>2125</v>
      </c>
      <c r="LJA1111" s="24" t="s">
        <v>2126</v>
      </c>
      <c r="LJB1111" s="24" t="s">
        <v>2125</v>
      </c>
      <c r="LJC1111" s="24" t="s">
        <v>2126</v>
      </c>
      <c r="LJD1111" s="24" t="s">
        <v>2125</v>
      </c>
      <c r="LJE1111" s="24" t="s">
        <v>2126</v>
      </c>
      <c r="LJF1111" s="24" t="s">
        <v>2125</v>
      </c>
      <c r="LJG1111" s="24" t="s">
        <v>2126</v>
      </c>
      <c r="LJH1111" s="24" t="s">
        <v>2125</v>
      </c>
      <c r="LJI1111" s="24" t="s">
        <v>2126</v>
      </c>
      <c r="LJJ1111" s="24" t="s">
        <v>2125</v>
      </c>
      <c r="LJK1111" s="24" t="s">
        <v>2126</v>
      </c>
      <c r="LJL1111" s="24" t="s">
        <v>2125</v>
      </c>
      <c r="LJM1111" s="24" t="s">
        <v>2126</v>
      </c>
      <c r="LJN1111" s="24" t="s">
        <v>2125</v>
      </c>
      <c r="LJO1111" s="24" t="s">
        <v>2126</v>
      </c>
      <c r="LJP1111" s="24" t="s">
        <v>2125</v>
      </c>
      <c r="LJQ1111" s="24" t="s">
        <v>2126</v>
      </c>
      <c r="LJR1111" s="24" t="s">
        <v>2125</v>
      </c>
      <c r="LJS1111" s="24" t="s">
        <v>2126</v>
      </c>
      <c r="LJT1111" s="24" t="s">
        <v>2125</v>
      </c>
      <c r="LJU1111" s="24" t="s">
        <v>2126</v>
      </c>
      <c r="LJV1111" s="24" t="s">
        <v>2125</v>
      </c>
      <c r="LJW1111" s="24" t="s">
        <v>2126</v>
      </c>
      <c r="LJX1111" s="24" t="s">
        <v>2125</v>
      </c>
      <c r="LJY1111" s="24" t="s">
        <v>2126</v>
      </c>
      <c r="LJZ1111" s="24" t="s">
        <v>2125</v>
      </c>
      <c r="LKA1111" s="24" t="s">
        <v>2126</v>
      </c>
      <c r="LKB1111" s="24" t="s">
        <v>2125</v>
      </c>
      <c r="LKC1111" s="24" t="s">
        <v>2126</v>
      </c>
      <c r="LKD1111" s="24" t="s">
        <v>2125</v>
      </c>
      <c r="LKE1111" s="24" t="s">
        <v>2126</v>
      </c>
      <c r="LKF1111" s="24" t="s">
        <v>2125</v>
      </c>
      <c r="LKG1111" s="24" t="s">
        <v>2126</v>
      </c>
      <c r="LKH1111" s="24" t="s">
        <v>2125</v>
      </c>
      <c r="LKI1111" s="24" t="s">
        <v>2126</v>
      </c>
      <c r="LKJ1111" s="24" t="s">
        <v>2125</v>
      </c>
      <c r="LKK1111" s="24" t="s">
        <v>2126</v>
      </c>
      <c r="LKL1111" s="24" t="s">
        <v>2125</v>
      </c>
      <c r="LKM1111" s="24" t="s">
        <v>2126</v>
      </c>
      <c r="LKN1111" s="24" t="s">
        <v>2125</v>
      </c>
      <c r="LKO1111" s="24" t="s">
        <v>2126</v>
      </c>
      <c r="LKP1111" s="24" t="s">
        <v>2125</v>
      </c>
      <c r="LKQ1111" s="24" t="s">
        <v>2126</v>
      </c>
      <c r="LKR1111" s="24" t="s">
        <v>2125</v>
      </c>
      <c r="LKS1111" s="24" t="s">
        <v>2126</v>
      </c>
      <c r="LKT1111" s="24" t="s">
        <v>2125</v>
      </c>
      <c r="LKU1111" s="24" t="s">
        <v>2126</v>
      </c>
      <c r="LKV1111" s="24" t="s">
        <v>2125</v>
      </c>
      <c r="LKW1111" s="24" t="s">
        <v>2126</v>
      </c>
      <c r="LKX1111" s="24" t="s">
        <v>2125</v>
      </c>
      <c r="LKY1111" s="24" t="s">
        <v>2126</v>
      </c>
      <c r="LKZ1111" s="24" t="s">
        <v>2125</v>
      </c>
      <c r="LLA1111" s="24" t="s">
        <v>2126</v>
      </c>
      <c r="LLB1111" s="24" t="s">
        <v>2125</v>
      </c>
      <c r="LLC1111" s="24" t="s">
        <v>2126</v>
      </c>
      <c r="LLD1111" s="24" t="s">
        <v>2125</v>
      </c>
      <c r="LLE1111" s="24" t="s">
        <v>2126</v>
      </c>
      <c r="LLF1111" s="24" t="s">
        <v>2125</v>
      </c>
      <c r="LLG1111" s="24" t="s">
        <v>2126</v>
      </c>
      <c r="LLH1111" s="24" t="s">
        <v>2125</v>
      </c>
      <c r="LLI1111" s="24" t="s">
        <v>2126</v>
      </c>
      <c r="LLJ1111" s="24" t="s">
        <v>2125</v>
      </c>
      <c r="LLK1111" s="24" t="s">
        <v>2126</v>
      </c>
      <c r="LLL1111" s="24" t="s">
        <v>2125</v>
      </c>
      <c r="LLM1111" s="24" t="s">
        <v>2126</v>
      </c>
      <c r="LLN1111" s="24" t="s">
        <v>2125</v>
      </c>
      <c r="LLO1111" s="24" t="s">
        <v>2126</v>
      </c>
      <c r="LLP1111" s="24" t="s">
        <v>2125</v>
      </c>
      <c r="LLQ1111" s="24" t="s">
        <v>2126</v>
      </c>
      <c r="LLR1111" s="24" t="s">
        <v>2125</v>
      </c>
      <c r="LLS1111" s="24" t="s">
        <v>2126</v>
      </c>
      <c r="LLT1111" s="24" t="s">
        <v>2125</v>
      </c>
      <c r="LLU1111" s="24" t="s">
        <v>2126</v>
      </c>
      <c r="LLV1111" s="24" t="s">
        <v>2125</v>
      </c>
      <c r="LLW1111" s="24" t="s">
        <v>2126</v>
      </c>
      <c r="LLX1111" s="24" t="s">
        <v>2125</v>
      </c>
      <c r="LLY1111" s="24" t="s">
        <v>2126</v>
      </c>
      <c r="LLZ1111" s="24" t="s">
        <v>2125</v>
      </c>
      <c r="LMA1111" s="24" t="s">
        <v>2126</v>
      </c>
      <c r="LMB1111" s="24" t="s">
        <v>2125</v>
      </c>
      <c r="LMC1111" s="24" t="s">
        <v>2126</v>
      </c>
      <c r="LMD1111" s="24" t="s">
        <v>2125</v>
      </c>
      <c r="LME1111" s="24" t="s">
        <v>2126</v>
      </c>
      <c r="LMF1111" s="24" t="s">
        <v>2125</v>
      </c>
      <c r="LMG1111" s="24" t="s">
        <v>2126</v>
      </c>
      <c r="LMH1111" s="24" t="s">
        <v>2125</v>
      </c>
      <c r="LMI1111" s="24" t="s">
        <v>2126</v>
      </c>
      <c r="LMJ1111" s="24" t="s">
        <v>2125</v>
      </c>
      <c r="LMK1111" s="24" t="s">
        <v>2126</v>
      </c>
      <c r="LML1111" s="24" t="s">
        <v>2125</v>
      </c>
      <c r="LMM1111" s="24" t="s">
        <v>2126</v>
      </c>
      <c r="LMN1111" s="24" t="s">
        <v>2125</v>
      </c>
      <c r="LMO1111" s="24" t="s">
        <v>2126</v>
      </c>
      <c r="LMP1111" s="24" t="s">
        <v>2125</v>
      </c>
      <c r="LMQ1111" s="24" t="s">
        <v>2126</v>
      </c>
      <c r="LMR1111" s="24" t="s">
        <v>2125</v>
      </c>
      <c r="LMS1111" s="24" t="s">
        <v>2126</v>
      </c>
      <c r="LMT1111" s="24" t="s">
        <v>2125</v>
      </c>
      <c r="LMU1111" s="24" t="s">
        <v>2126</v>
      </c>
      <c r="LMV1111" s="24" t="s">
        <v>2125</v>
      </c>
      <c r="LMW1111" s="24" t="s">
        <v>2126</v>
      </c>
      <c r="LMX1111" s="24" t="s">
        <v>2125</v>
      </c>
      <c r="LMY1111" s="24" t="s">
        <v>2126</v>
      </c>
      <c r="LMZ1111" s="24" t="s">
        <v>2125</v>
      </c>
      <c r="LNA1111" s="24" t="s">
        <v>2126</v>
      </c>
      <c r="LNB1111" s="24" t="s">
        <v>2125</v>
      </c>
      <c r="LNC1111" s="24" t="s">
        <v>2126</v>
      </c>
      <c r="LND1111" s="24" t="s">
        <v>2125</v>
      </c>
      <c r="LNE1111" s="24" t="s">
        <v>2126</v>
      </c>
      <c r="LNF1111" s="24" t="s">
        <v>2125</v>
      </c>
      <c r="LNG1111" s="24" t="s">
        <v>2126</v>
      </c>
      <c r="LNH1111" s="24" t="s">
        <v>2125</v>
      </c>
      <c r="LNI1111" s="24" t="s">
        <v>2126</v>
      </c>
      <c r="LNJ1111" s="24" t="s">
        <v>2125</v>
      </c>
      <c r="LNK1111" s="24" t="s">
        <v>2126</v>
      </c>
      <c r="LNL1111" s="24" t="s">
        <v>2125</v>
      </c>
      <c r="LNM1111" s="24" t="s">
        <v>2126</v>
      </c>
      <c r="LNN1111" s="24" t="s">
        <v>2125</v>
      </c>
      <c r="LNO1111" s="24" t="s">
        <v>2126</v>
      </c>
      <c r="LNP1111" s="24" t="s">
        <v>2125</v>
      </c>
      <c r="LNQ1111" s="24" t="s">
        <v>2126</v>
      </c>
      <c r="LNR1111" s="24" t="s">
        <v>2125</v>
      </c>
      <c r="LNS1111" s="24" t="s">
        <v>2126</v>
      </c>
      <c r="LNT1111" s="24" t="s">
        <v>2125</v>
      </c>
      <c r="LNU1111" s="24" t="s">
        <v>2126</v>
      </c>
      <c r="LNV1111" s="24" t="s">
        <v>2125</v>
      </c>
      <c r="LNW1111" s="24" t="s">
        <v>2126</v>
      </c>
      <c r="LNX1111" s="24" t="s">
        <v>2125</v>
      </c>
      <c r="LNY1111" s="24" t="s">
        <v>2126</v>
      </c>
      <c r="LNZ1111" s="24" t="s">
        <v>2125</v>
      </c>
      <c r="LOA1111" s="24" t="s">
        <v>2126</v>
      </c>
      <c r="LOB1111" s="24" t="s">
        <v>2125</v>
      </c>
      <c r="LOC1111" s="24" t="s">
        <v>2126</v>
      </c>
      <c r="LOD1111" s="24" t="s">
        <v>2125</v>
      </c>
      <c r="LOE1111" s="24" t="s">
        <v>2126</v>
      </c>
      <c r="LOF1111" s="24" t="s">
        <v>2125</v>
      </c>
      <c r="LOG1111" s="24" t="s">
        <v>2126</v>
      </c>
      <c r="LOH1111" s="24" t="s">
        <v>2125</v>
      </c>
      <c r="LOI1111" s="24" t="s">
        <v>2126</v>
      </c>
      <c r="LOJ1111" s="24" t="s">
        <v>2125</v>
      </c>
      <c r="LOK1111" s="24" t="s">
        <v>2126</v>
      </c>
      <c r="LOL1111" s="24" t="s">
        <v>2125</v>
      </c>
      <c r="LOM1111" s="24" t="s">
        <v>2126</v>
      </c>
      <c r="LON1111" s="24" t="s">
        <v>2125</v>
      </c>
      <c r="LOO1111" s="24" t="s">
        <v>2126</v>
      </c>
      <c r="LOP1111" s="24" t="s">
        <v>2125</v>
      </c>
      <c r="LOQ1111" s="24" t="s">
        <v>2126</v>
      </c>
      <c r="LOR1111" s="24" t="s">
        <v>2125</v>
      </c>
      <c r="LOS1111" s="24" t="s">
        <v>2126</v>
      </c>
      <c r="LOT1111" s="24" t="s">
        <v>2125</v>
      </c>
      <c r="LOU1111" s="24" t="s">
        <v>2126</v>
      </c>
      <c r="LOV1111" s="24" t="s">
        <v>2125</v>
      </c>
      <c r="LOW1111" s="24" t="s">
        <v>2126</v>
      </c>
      <c r="LOX1111" s="24" t="s">
        <v>2125</v>
      </c>
      <c r="LOY1111" s="24" t="s">
        <v>2126</v>
      </c>
      <c r="LOZ1111" s="24" t="s">
        <v>2125</v>
      </c>
      <c r="LPA1111" s="24" t="s">
        <v>2126</v>
      </c>
      <c r="LPB1111" s="24" t="s">
        <v>2125</v>
      </c>
      <c r="LPC1111" s="24" t="s">
        <v>2126</v>
      </c>
      <c r="LPD1111" s="24" t="s">
        <v>2125</v>
      </c>
      <c r="LPE1111" s="24" t="s">
        <v>2126</v>
      </c>
      <c r="LPF1111" s="24" t="s">
        <v>2125</v>
      </c>
      <c r="LPG1111" s="24" t="s">
        <v>2126</v>
      </c>
      <c r="LPH1111" s="24" t="s">
        <v>2125</v>
      </c>
      <c r="LPI1111" s="24" t="s">
        <v>2126</v>
      </c>
      <c r="LPJ1111" s="24" t="s">
        <v>2125</v>
      </c>
      <c r="LPK1111" s="24" t="s">
        <v>2126</v>
      </c>
      <c r="LPL1111" s="24" t="s">
        <v>2125</v>
      </c>
      <c r="LPM1111" s="24" t="s">
        <v>2126</v>
      </c>
      <c r="LPN1111" s="24" t="s">
        <v>2125</v>
      </c>
      <c r="LPO1111" s="24" t="s">
        <v>2126</v>
      </c>
      <c r="LPP1111" s="24" t="s">
        <v>2125</v>
      </c>
      <c r="LPQ1111" s="24" t="s">
        <v>2126</v>
      </c>
      <c r="LPR1111" s="24" t="s">
        <v>2125</v>
      </c>
      <c r="LPS1111" s="24" t="s">
        <v>2126</v>
      </c>
      <c r="LPT1111" s="24" t="s">
        <v>2125</v>
      </c>
      <c r="LPU1111" s="24" t="s">
        <v>2126</v>
      </c>
      <c r="LPV1111" s="24" t="s">
        <v>2125</v>
      </c>
      <c r="LPW1111" s="24" t="s">
        <v>2126</v>
      </c>
      <c r="LPX1111" s="24" t="s">
        <v>2125</v>
      </c>
      <c r="LPY1111" s="24" t="s">
        <v>2126</v>
      </c>
      <c r="LPZ1111" s="24" t="s">
        <v>2125</v>
      </c>
      <c r="LQA1111" s="24" t="s">
        <v>2126</v>
      </c>
      <c r="LQB1111" s="24" t="s">
        <v>2125</v>
      </c>
      <c r="LQC1111" s="24" t="s">
        <v>2126</v>
      </c>
      <c r="LQD1111" s="24" t="s">
        <v>2125</v>
      </c>
      <c r="LQE1111" s="24" t="s">
        <v>2126</v>
      </c>
      <c r="LQF1111" s="24" t="s">
        <v>2125</v>
      </c>
      <c r="LQG1111" s="24" t="s">
        <v>2126</v>
      </c>
      <c r="LQH1111" s="24" t="s">
        <v>2125</v>
      </c>
      <c r="LQI1111" s="24" t="s">
        <v>2126</v>
      </c>
      <c r="LQJ1111" s="24" t="s">
        <v>2125</v>
      </c>
      <c r="LQK1111" s="24" t="s">
        <v>2126</v>
      </c>
      <c r="LQL1111" s="24" t="s">
        <v>2125</v>
      </c>
      <c r="LQM1111" s="24" t="s">
        <v>2126</v>
      </c>
      <c r="LQN1111" s="24" t="s">
        <v>2125</v>
      </c>
      <c r="LQO1111" s="24" t="s">
        <v>2126</v>
      </c>
      <c r="LQP1111" s="24" t="s">
        <v>2125</v>
      </c>
      <c r="LQQ1111" s="24" t="s">
        <v>2126</v>
      </c>
      <c r="LQR1111" s="24" t="s">
        <v>2125</v>
      </c>
      <c r="LQS1111" s="24" t="s">
        <v>2126</v>
      </c>
      <c r="LQT1111" s="24" t="s">
        <v>2125</v>
      </c>
      <c r="LQU1111" s="24" t="s">
        <v>2126</v>
      </c>
      <c r="LQV1111" s="24" t="s">
        <v>2125</v>
      </c>
      <c r="LQW1111" s="24" t="s">
        <v>2126</v>
      </c>
      <c r="LQX1111" s="24" t="s">
        <v>2125</v>
      </c>
      <c r="LQY1111" s="24" t="s">
        <v>2126</v>
      </c>
      <c r="LQZ1111" s="24" t="s">
        <v>2125</v>
      </c>
      <c r="LRA1111" s="24" t="s">
        <v>2126</v>
      </c>
      <c r="LRB1111" s="24" t="s">
        <v>2125</v>
      </c>
      <c r="LRC1111" s="24" t="s">
        <v>2126</v>
      </c>
      <c r="LRD1111" s="24" t="s">
        <v>2125</v>
      </c>
      <c r="LRE1111" s="24" t="s">
        <v>2126</v>
      </c>
      <c r="LRF1111" s="24" t="s">
        <v>2125</v>
      </c>
      <c r="LRG1111" s="24" t="s">
        <v>2126</v>
      </c>
      <c r="LRH1111" s="24" t="s">
        <v>2125</v>
      </c>
      <c r="LRI1111" s="24" t="s">
        <v>2126</v>
      </c>
      <c r="LRJ1111" s="24" t="s">
        <v>2125</v>
      </c>
      <c r="LRK1111" s="24" t="s">
        <v>2126</v>
      </c>
      <c r="LRL1111" s="24" t="s">
        <v>2125</v>
      </c>
      <c r="LRM1111" s="24" t="s">
        <v>2126</v>
      </c>
      <c r="LRN1111" s="24" t="s">
        <v>2125</v>
      </c>
      <c r="LRO1111" s="24" t="s">
        <v>2126</v>
      </c>
      <c r="LRP1111" s="24" t="s">
        <v>2125</v>
      </c>
      <c r="LRQ1111" s="24" t="s">
        <v>2126</v>
      </c>
      <c r="LRR1111" s="24" t="s">
        <v>2125</v>
      </c>
      <c r="LRS1111" s="24" t="s">
        <v>2126</v>
      </c>
      <c r="LRT1111" s="24" t="s">
        <v>2125</v>
      </c>
      <c r="LRU1111" s="24" t="s">
        <v>2126</v>
      </c>
      <c r="LRV1111" s="24" t="s">
        <v>2125</v>
      </c>
      <c r="LRW1111" s="24" t="s">
        <v>2126</v>
      </c>
      <c r="LRX1111" s="24" t="s">
        <v>2125</v>
      </c>
      <c r="LRY1111" s="24" t="s">
        <v>2126</v>
      </c>
      <c r="LRZ1111" s="24" t="s">
        <v>2125</v>
      </c>
      <c r="LSA1111" s="24" t="s">
        <v>2126</v>
      </c>
      <c r="LSB1111" s="24" t="s">
        <v>2125</v>
      </c>
      <c r="LSC1111" s="24" t="s">
        <v>2126</v>
      </c>
      <c r="LSD1111" s="24" t="s">
        <v>2125</v>
      </c>
      <c r="LSE1111" s="24" t="s">
        <v>2126</v>
      </c>
      <c r="LSF1111" s="24" t="s">
        <v>2125</v>
      </c>
      <c r="LSG1111" s="24" t="s">
        <v>2126</v>
      </c>
      <c r="LSH1111" s="24" t="s">
        <v>2125</v>
      </c>
      <c r="LSI1111" s="24" t="s">
        <v>2126</v>
      </c>
      <c r="LSJ1111" s="24" t="s">
        <v>2125</v>
      </c>
      <c r="LSK1111" s="24" t="s">
        <v>2126</v>
      </c>
      <c r="LSL1111" s="24" t="s">
        <v>2125</v>
      </c>
      <c r="LSM1111" s="24" t="s">
        <v>2126</v>
      </c>
      <c r="LSN1111" s="24" t="s">
        <v>2125</v>
      </c>
      <c r="LSO1111" s="24" t="s">
        <v>2126</v>
      </c>
      <c r="LSP1111" s="24" t="s">
        <v>2125</v>
      </c>
      <c r="LSQ1111" s="24" t="s">
        <v>2126</v>
      </c>
      <c r="LSR1111" s="24" t="s">
        <v>2125</v>
      </c>
      <c r="LSS1111" s="24" t="s">
        <v>2126</v>
      </c>
      <c r="LST1111" s="24" t="s">
        <v>2125</v>
      </c>
      <c r="LSU1111" s="24" t="s">
        <v>2126</v>
      </c>
      <c r="LSV1111" s="24" t="s">
        <v>2125</v>
      </c>
      <c r="LSW1111" s="24" t="s">
        <v>2126</v>
      </c>
      <c r="LSX1111" s="24" t="s">
        <v>2125</v>
      </c>
      <c r="LSY1111" s="24" t="s">
        <v>2126</v>
      </c>
      <c r="LSZ1111" s="24" t="s">
        <v>2125</v>
      </c>
      <c r="LTA1111" s="24" t="s">
        <v>2126</v>
      </c>
      <c r="LTB1111" s="24" t="s">
        <v>2125</v>
      </c>
      <c r="LTC1111" s="24" t="s">
        <v>2126</v>
      </c>
      <c r="LTD1111" s="24" t="s">
        <v>2125</v>
      </c>
      <c r="LTE1111" s="24" t="s">
        <v>2126</v>
      </c>
      <c r="LTF1111" s="24" t="s">
        <v>2125</v>
      </c>
      <c r="LTG1111" s="24" t="s">
        <v>2126</v>
      </c>
      <c r="LTH1111" s="24" t="s">
        <v>2125</v>
      </c>
      <c r="LTI1111" s="24" t="s">
        <v>2126</v>
      </c>
      <c r="LTJ1111" s="24" t="s">
        <v>2125</v>
      </c>
      <c r="LTK1111" s="24" t="s">
        <v>2126</v>
      </c>
      <c r="LTL1111" s="24" t="s">
        <v>2125</v>
      </c>
      <c r="LTM1111" s="24" t="s">
        <v>2126</v>
      </c>
      <c r="LTN1111" s="24" t="s">
        <v>2125</v>
      </c>
      <c r="LTO1111" s="24" t="s">
        <v>2126</v>
      </c>
      <c r="LTP1111" s="24" t="s">
        <v>2125</v>
      </c>
      <c r="LTQ1111" s="24" t="s">
        <v>2126</v>
      </c>
      <c r="LTR1111" s="24" t="s">
        <v>2125</v>
      </c>
      <c r="LTS1111" s="24" t="s">
        <v>2126</v>
      </c>
      <c r="LTT1111" s="24" t="s">
        <v>2125</v>
      </c>
      <c r="LTU1111" s="24" t="s">
        <v>2126</v>
      </c>
      <c r="LTV1111" s="24" t="s">
        <v>2125</v>
      </c>
      <c r="LTW1111" s="24" t="s">
        <v>2126</v>
      </c>
      <c r="LTX1111" s="24" t="s">
        <v>2125</v>
      </c>
      <c r="LTY1111" s="24" t="s">
        <v>2126</v>
      </c>
      <c r="LTZ1111" s="24" t="s">
        <v>2125</v>
      </c>
      <c r="LUA1111" s="24" t="s">
        <v>2126</v>
      </c>
      <c r="LUB1111" s="24" t="s">
        <v>2125</v>
      </c>
      <c r="LUC1111" s="24" t="s">
        <v>2126</v>
      </c>
      <c r="LUD1111" s="24" t="s">
        <v>2125</v>
      </c>
      <c r="LUE1111" s="24" t="s">
        <v>2126</v>
      </c>
      <c r="LUF1111" s="24" t="s">
        <v>2125</v>
      </c>
      <c r="LUG1111" s="24" t="s">
        <v>2126</v>
      </c>
      <c r="LUH1111" s="24" t="s">
        <v>2125</v>
      </c>
      <c r="LUI1111" s="24" t="s">
        <v>2126</v>
      </c>
      <c r="LUJ1111" s="24" t="s">
        <v>2125</v>
      </c>
      <c r="LUK1111" s="24" t="s">
        <v>2126</v>
      </c>
      <c r="LUL1111" s="24" t="s">
        <v>2125</v>
      </c>
      <c r="LUM1111" s="24" t="s">
        <v>2126</v>
      </c>
      <c r="LUN1111" s="24" t="s">
        <v>2125</v>
      </c>
      <c r="LUO1111" s="24" t="s">
        <v>2126</v>
      </c>
      <c r="LUP1111" s="24" t="s">
        <v>2125</v>
      </c>
      <c r="LUQ1111" s="24" t="s">
        <v>2126</v>
      </c>
      <c r="LUR1111" s="24" t="s">
        <v>2125</v>
      </c>
      <c r="LUS1111" s="24" t="s">
        <v>2126</v>
      </c>
      <c r="LUT1111" s="24" t="s">
        <v>2125</v>
      </c>
      <c r="LUU1111" s="24" t="s">
        <v>2126</v>
      </c>
      <c r="LUV1111" s="24" t="s">
        <v>2125</v>
      </c>
      <c r="LUW1111" s="24" t="s">
        <v>2126</v>
      </c>
      <c r="LUX1111" s="24" t="s">
        <v>2125</v>
      </c>
      <c r="LUY1111" s="24" t="s">
        <v>2126</v>
      </c>
      <c r="LUZ1111" s="24" t="s">
        <v>2125</v>
      </c>
      <c r="LVA1111" s="24" t="s">
        <v>2126</v>
      </c>
      <c r="LVB1111" s="24" t="s">
        <v>2125</v>
      </c>
      <c r="LVC1111" s="24" t="s">
        <v>2126</v>
      </c>
      <c r="LVD1111" s="24" t="s">
        <v>2125</v>
      </c>
      <c r="LVE1111" s="24" t="s">
        <v>2126</v>
      </c>
      <c r="LVF1111" s="24" t="s">
        <v>2125</v>
      </c>
      <c r="LVG1111" s="24" t="s">
        <v>2126</v>
      </c>
      <c r="LVH1111" s="24" t="s">
        <v>2125</v>
      </c>
      <c r="LVI1111" s="24" t="s">
        <v>2126</v>
      </c>
      <c r="LVJ1111" s="24" t="s">
        <v>2125</v>
      </c>
      <c r="LVK1111" s="24" t="s">
        <v>2126</v>
      </c>
      <c r="LVL1111" s="24" t="s">
        <v>2125</v>
      </c>
      <c r="LVM1111" s="24" t="s">
        <v>2126</v>
      </c>
      <c r="LVN1111" s="24" t="s">
        <v>2125</v>
      </c>
      <c r="LVO1111" s="24" t="s">
        <v>2126</v>
      </c>
      <c r="LVP1111" s="24" t="s">
        <v>2125</v>
      </c>
      <c r="LVQ1111" s="24" t="s">
        <v>2126</v>
      </c>
      <c r="LVR1111" s="24" t="s">
        <v>2125</v>
      </c>
      <c r="LVS1111" s="24" t="s">
        <v>2126</v>
      </c>
      <c r="LVT1111" s="24" t="s">
        <v>2125</v>
      </c>
      <c r="LVU1111" s="24" t="s">
        <v>2126</v>
      </c>
      <c r="LVV1111" s="24" t="s">
        <v>2125</v>
      </c>
      <c r="LVW1111" s="24" t="s">
        <v>2126</v>
      </c>
      <c r="LVX1111" s="24" t="s">
        <v>2125</v>
      </c>
      <c r="LVY1111" s="24" t="s">
        <v>2126</v>
      </c>
      <c r="LVZ1111" s="24" t="s">
        <v>2125</v>
      </c>
      <c r="LWA1111" s="24" t="s">
        <v>2126</v>
      </c>
      <c r="LWB1111" s="24" t="s">
        <v>2125</v>
      </c>
      <c r="LWC1111" s="24" t="s">
        <v>2126</v>
      </c>
      <c r="LWD1111" s="24" t="s">
        <v>2125</v>
      </c>
      <c r="LWE1111" s="24" t="s">
        <v>2126</v>
      </c>
      <c r="LWF1111" s="24" t="s">
        <v>2125</v>
      </c>
      <c r="LWG1111" s="24" t="s">
        <v>2126</v>
      </c>
      <c r="LWH1111" s="24" t="s">
        <v>2125</v>
      </c>
      <c r="LWI1111" s="24" t="s">
        <v>2126</v>
      </c>
      <c r="LWJ1111" s="24" t="s">
        <v>2125</v>
      </c>
      <c r="LWK1111" s="24" t="s">
        <v>2126</v>
      </c>
      <c r="LWL1111" s="24" t="s">
        <v>2125</v>
      </c>
      <c r="LWM1111" s="24" t="s">
        <v>2126</v>
      </c>
      <c r="LWN1111" s="24" t="s">
        <v>2125</v>
      </c>
      <c r="LWO1111" s="24" t="s">
        <v>2126</v>
      </c>
      <c r="LWP1111" s="24" t="s">
        <v>2125</v>
      </c>
      <c r="LWQ1111" s="24" t="s">
        <v>2126</v>
      </c>
      <c r="LWR1111" s="24" t="s">
        <v>2125</v>
      </c>
      <c r="LWS1111" s="24" t="s">
        <v>2126</v>
      </c>
      <c r="LWT1111" s="24" t="s">
        <v>2125</v>
      </c>
      <c r="LWU1111" s="24" t="s">
        <v>2126</v>
      </c>
      <c r="LWV1111" s="24" t="s">
        <v>2125</v>
      </c>
      <c r="LWW1111" s="24" t="s">
        <v>2126</v>
      </c>
      <c r="LWX1111" s="24" t="s">
        <v>2125</v>
      </c>
      <c r="LWY1111" s="24" t="s">
        <v>2126</v>
      </c>
      <c r="LWZ1111" s="24" t="s">
        <v>2125</v>
      </c>
      <c r="LXA1111" s="24" t="s">
        <v>2126</v>
      </c>
      <c r="LXB1111" s="24" t="s">
        <v>2125</v>
      </c>
      <c r="LXC1111" s="24" t="s">
        <v>2126</v>
      </c>
      <c r="LXD1111" s="24" t="s">
        <v>2125</v>
      </c>
      <c r="LXE1111" s="24" t="s">
        <v>2126</v>
      </c>
      <c r="LXF1111" s="24" t="s">
        <v>2125</v>
      </c>
      <c r="LXG1111" s="24" t="s">
        <v>2126</v>
      </c>
      <c r="LXH1111" s="24" t="s">
        <v>2125</v>
      </c>
      <c r="LXI1111" s="24" t="s">
        <v>2126</v>
      </c>
      <c r="LXJ1111" s="24" t="s">
        <v>2125</v>
      </c>
      <c r="LXK1111" s="24" t="s">
        <v>2126</v>
      </c>
      <c r="LXL1111" s="24" t="s">
        <v>2125</v>
      </c>
      <c r="LXM1111" s="24" t="s">
        <v>2126</v>
      </c>
      <c r="LXN1111" s="24" t="s">
        <v>2125</v>
      </c>
      <c r="LXO1111" s="24" t="s">
        <v>2126</v>
      </c>
      <c r="LXP1111" s="24" t="s">
        <v>2125</v>
      </c>
      <c r="LXQ1111" s="24" t="s">
        <v>2126</v>
      </c>
      <c r="LXR1111" s="24" t="s">
        <v>2125</v>
      </c>
      <c r="LXS1111" s="24" t="s">
        <v>2126</v>
      </c>
      <c r="LXT1111" s="24" t="s">
        <v>2125</v>
      </c>
      <c r="LXU1111" s="24" t="s">
        <v>2126</v>
      </c>
      <c r="LXV1111" s="24" t="s">
        <v>2125</v>
      </c>
      <c r="LXW1111" s="24" t="s">
        <v>2126</v>
      </c>
      <c r="LXX1111" s="24" t="s">
        <v>2125</v>
      </c>
      <c r="LXY1111" s="24" t="s">
        <v>2126</v>
      </c>
      <c r="LXZ1111" s="24" t="s">
        <v>2125</v>
      </c>
      <c r="LYA1111" s="24" t="s">
        <v>2126</v>
      </c>
      <c r="LYB1111" s="24" t="s">
        <v>2125</v>
      </c>
      <c r="LYC1111" s="24" t="s">
        <v>2126</v>
      </c>
      <c r="LYD1111" s="24" t="s">
        <v>2125</v>
      </c>
      <c r="LYE1111" s="24" t="s">
        <v>2126</v>
      </c>
      <c r="LYF1111" s="24" t="s">
        <v>2125</v>
      </c>
      <c r="LYG1111" s="24" t="s">
        <v>2126</v>
      </c>
      <c r="LYH1111" s="24" t="s">
        <v>2125</v>
      </c>
      <c r="LYI1111" s="24" t="s">
        <v>2126</v>
      </c>
      <c r="LYJ1111" s="24" t="s">
        <v>2125</v>
      </c>
      <c r="LYK1111" s="24" t="s">
        <v>2126</v>
      </c>
      <c r="LYL1111" s="24" t="s">
        <v>2125</v>
      </c>
      <c r="LYM1111" s="24" t="s">
        <v>2126</v>
      </c>
      <c r="LYN1111" s="24" t="s">
        <v>2125</v>
      </c>
      <c r="LYO1111" s="24" t="s">
        <v>2126</v>
      </c>
      <c r="LYP1111" s="24" t="s">
        <v>2125</v>
      </c>
      <c r="LYQ1111" s="24" t="s">
        <v>2126</v>
      </c>
      <c r="LYR1111" s="24" t="s">
        <v>2125</v>
      </c>
      <c r="LYS1111" s="24" t="s">
        <v>2126</v>
      </c>
      <c r="LYT1111" s="24" t="s">
        <v>2125</v>
      </c>
      <c r="LYU1111" s="24" t="s">
        <v>2126</v>
      </c>
      <c r="LYV1111" s="24" t="s">
        <v>2125</v>
      </c>
      <c r="LYW1111" s="24" t="s">
        <v>2126</v>
      </c>
      <c r="LYX1111" s="24" t="s">
        <v>2125</v>
      </c>
      <c r="LYY1111" s="24" t="s">
        <v>2126</v>
      </c>
      <c r="LYZ1111" s="24" t="s">
        <v>2125</v>
      </c>
      <c r="LZA1111" s="24" t="s">
        <v>2126</v>
      </c>
      <c r="LZB1111" s="24" t="s">
        <v>2125</v>
      </c>
      <c r="LZC1111" s="24" t="s">
        <v>2126</v>
      </c>
      <c r="LZD1111" s="24" t="s">
        <v>2125</v>
      </c>
      <c r="LZE1111" s="24" t="s">
        <v>2126</v>
      </c>
      <c r="LZF1111" s="24" t="s">
        <v>2125</v>
      </c>
      <c r="LZG1111" s="24" t="s">
        <v>2126</v>
      </c>
      <c r="LZH1111" s="24" t="s">
        <v>2125</v>
      </c>
      <c r="LZI1111" s="24" t="s">
        <v>2126</v>
      </c>
      <c r="LZJ1111" s="24" t="s">
        <v>2125</v>
      </c>
      <c r="LZK1111" s="24" t="s">
        <v>2126</v>
      </c>
      <c r="LZL1111" s="24" t="s">
        <v>2125</v>
      </c>
      <c r="LZM1111" s="24" t="s">
        <v>2126</v>
      </c>
      <c r="LZN1111" s="24" t="s">
        <v>2125</v>
      </c>
      <c r="LZO1111" s="24" t="s">
        <v>2126</v>
      </c>
      <c r="LZP1111" s="24" t="s">
        <v>2125</v>
      </c>
      <c r="LZQ1111" s="24" t="s">
        <v>2126</v>
      </c>
      <c r="LZR1111" s="24" t="s">
        <v>2125</v>
      </c>
      <c r="LZS1111" s="24" t="s">
        <v>2126</v>
      </c>
      <c r="LZT1111" s="24" t="s">
        <v>2125</v>
      </c>
      <c r="LZU1111" s="24" t="s">
        <v>2126</v>
      </c>
      <c r="LZV1111" s="24" t="s">
        <v>2125</v>
      </c>
      <c r="LZW1111" s="24" t="s">
        <v>2126</v>
      </c>
      <c r="LZX1111" s="24" t="s">
        <v>2125</v>
      </c>
      <c r="LZY1111" s="24" t="s">
        <v>2126</v>
      </c>
      <c r="LZZ1111" s="24" t="s">
        <v>2125</v>
      </c>
      <c r="MAA1111" s="24" t="s">
        <v>2126</v>
      </c>
      <c r="MAB1111" s="24" t="s">
        <v>2125</v>
      </c>
      <c r="MAC1111" s="24" t="s">
        <v>2126</v>
      </c>
      <c r="MAD1111" s="24" t="s">
        <v>2125</v>
      </c>
      <c r="MAE1111" s="24" t="s">
        <v>2126</v>
      </c>
      <c r="MAF1111" s="24" t="s">
        <v>2125</v>
      </c>
      <c r="MAG1111" s="24" t="s">
        <v>2126</v>
      </c>
      <c r="MAH1111" s="24" t="s">
        <v>2125</v>
      </c>
      <c r="MAI1111" s="24" t="s">
        <v>2126</v>
      </c>
      <c r="MAJ1111" s="24" t="s">
        <v>2125</v>
      </c>
      <c r="MAK1111" s="24" t="s">
        <v>2126</v>
      </c>
      <c r="MAL1111" s="24" t="s">
        <v>2125</v>
      </c>
      <c r="MAM1111" s="24" t="s">
        <v>2126</v>
      </c>
      <c r="MAN1111" s="24" t="s">
        <v>2125</v>
      </c>
      <c r="MAO1111" s="24" t="s">
        <v>2126</v>
      </c>
      <c r="MAP1111" s="24" t="s">
        <v>2125</v>
      </c>
      <c r="MAQ1111" s="24" t="s">
        <v>2126</v>
      </c>
      <c r="MAR1111" s="24" t="s">
        <v>2125</v>
      </c>
      <c r="MAS1111" s="24" t="s">
        <v>2126</v>
      </c>
      <c r="MAT1111" s="24" t="s">
        <v>2125</v>
      </c>
      <c r="MAU1111" s="24" t="s">
        <v>2126</v>
      </c>
      <c r="MAV1111" s="24" t="s">
        <v>2125</v>
      </c>
      <c r="MAW1111" s="24" t="s">
        <v>2126</v>
      </c>
      <c r="MAX1111" s="24" t="s">
        <v>2125</v>
      </c>
      <c r="MAY1111" s="24" t="s">
        <v>2126</v>
      </c>
      <c r="MAZ1111" s="24" t="s">
        <v>2125</v>
      </c>
      <c r="MBA1111" s="24" t="s">
        <v>2126</v>
      </c>
      <c r="MBB1111" s="24" t="s">
        <v>2125</v>
      </c>
      <c r="MBC1111" s="24" t="s">
        <v>2126</v>
      </c>
      <c r="MBD1111" s="24" t="s">
        <v>2125</v>
      </c>
      <c r="MBE1111" s="24" t="s">
        <v>2126</v>
      </c>
      <c r="MBF1111" s="24" t="s">
        <v>2125</v>
      </c>
      <c r="MBG1111" s="24" t="s">
        <v>2126</v>
      </c>
      <c r="MBH1111" s="24" t="s">
        <v>2125</v>
      </c>
      <c r="MBI1111" s="24" t="s">
        <v>2126</v>
      </c>
      <c r="MBJ1111" s="24" t="s">
        <v>2125</v>
      </c>
      <c r="MBK1111" s="24" t="s">
        <v>2126</v>
      </c>
      <c r="MBL1111" s="24" t="s">
        <v>2125</v>
      </c>
      <c r="MBM1111" s="24" t="s">
        <v>2126</v>
      </c>
      <c r="MBN1111" s="24" t="s">
        <v>2125</v>
      </c>
      <c r="MBO1111" s="24" t="s">
        <v>2126</v>
      </c>
      <c r="MBP1111" s="24" t="s">
        <v>2125</v>
      </c>
      <c r="MBQ1111" s="24" t="s">
        <v>2126</v>
      </c>
      <c r="MBR1111" s="24" t="s">
        <v>2125</v>
      </c>
      <c r="MBS1111" s="24" t="s">
        <v>2126</v>
      </c>
      <c r="MBT1111" s="24" t="s">
        <v>2125</v>
      </c>
      <c r="MBU1111" s="24" t="s">
        <v>2126</v>
      </c>
      <c r="MBV1111" s="24" t="s">
        <v>2125</v>
      </c>
      <c r="MBW1111" s="24" t="s">
        <v>2126</v>
      </c>
      <c r="MBX1111" s="24" t="s">
        <v>2125</v>
      </c>
      <c r="MBY1111" s="24" t="s">
        <v>2126</v>
      </c>
      <c r="MBZ1111" s="24" t="s">
        <v>2125</v>
      </c>
      <c r="MCA1111" s="24" t="s">
        <v>2126</v>
      </c>
      <c r="MCB1111" s="24" t="s">
        <v>2125</v>
      </c>
      <c r="MCC1111" s="24" t="s">
        <v>2126</v>
      </c>
      <c r="MCD1111" s="24" t="s">
        <v>2125</v>
      </c>
      <c r="MCE1111" s="24" t="s">
        <v>2126</v>
      </c>
      <c r="MCF1111" s="24" t="s">
        <v>2125</v>
      </c>
      <c r="MCG1111" s="24" t="s">
        <v>2126</v>
      </c>
      <c r="MCH1111" s="24" t="s">
        <v>2125</v>
      </c>
      <c r="MCI1111" s="24" t="s">
        <v>2126</v>
      </c>
      <c r="MCJ1111" s="24" t="s">
        <v>2125</v>
      </c>
      <c r="MCK1111" s="24" t="s">
        <v>2126</v>
      </c>
      <c r="MCL1111" s="24" t="s">
        <v>2125</v>
      </c>
      <c r="MCM1111" s="24" t="s">
        <v>2126</v>
      </c>
      <c r="MCN1111" s="24" t="s">
        <v>2125</v>
      </c>
      <c r="MCO1111" s="24" t="s">
        <v>2126</v>
      </c>
      <c r="MCP1111" s="24" t="s">
        <v>2125</v>
      </c>
      <c r="MCQ1111" s="24" t="s">
        <v>2126</v>
      </c>
      <c r="MCR1111" s="24" t="s">
        <v>2125</v>
      </c>
      <c r="MCS1111" s="24" t="s">
        <v>2126</v>
      </c>
      <c r="MCT1111" s="24" t="s">
        <v>2125</v>
      </c>
      <c r="MCU1111" s="24" t="s">
        <v>2126</v>
      </c>
      <c r="MCV1111" s="24" t="s">
        <v>2125</v>
      </c>
      <c r="MCW1111" s="24" t="s">
        <v>2126</v>
      </c>
      <c r="MCX1111" s="24" t="s">
        <v>2125</v>
      </c>
      <c r="MCY1111" s="24" t="s">
        <v>2126</v>
      </c>
      <c r="MCZ1111" s="24" t="s">
        <v>2125</v>
      </c>
      <c r="MDA1111" s="24" t="s">
        <v>2126</v>
      </c>
      <c r="MDB1111" s="24" t="s">
        <v>2125</v>
      </c>
      <c r="MDC1111" s="24" t="s">
        <v>2126</v>
      </c>
      <c r="MDD1111" s="24" t="s">
        <v>2125</v>
      </c>
      <c r="MDE1111" s="24" t="s">
        <v>2126</v>
      </c>
      <c r="MDF1111" s="24" t="s">
        <v>2125</v>
      </c>
      <c r="MDG1111" s="24" t="s">
        <v>2126</v>
      </c>
      <c r="MDH1111" s="24" t="s">
        <v>2125</v>
      </c>
      <c r="MDI1111" s="24" t="s">
        <v>2126</v>
      </c>
      <c r="MDJ1111" s="24" t="s">
        <v>2125</v>
      </c>
      <c r="MDK1111" s="24" t="s">
        <v>2126</v>
      </c>
      <c r="MDL1111" s="24" t="s">
        <v>2125</v>
      </c>
      <c r="MDM1111" s="24" t="s">
        <v>2126</v>
      </c>
      <c r="MDN1111" s="24" t="s">
        <v>2125</v>
      </c>
      <c r="MDO1111" s="24" t="s">
        <v>2126</v>
      </c>
      <c r="MDP1111" s="24" t="s">
        <v>2125</v>
      </c>
      <c r="MDQ1111" s="24" t="s">
        <v>2126</v>
      </c>
      <c r="MDR1111" s="24" t="s">
        <v>2125</v>
      </c>
      <c r="MDS1111" s="24" t="s">
        <v>2126</v>
      </c>
      <c r="MDT1111" s="24" t="s">
        <v>2125</v>
      </c>
      <c r="MDU1111" s="24" t="s">
        <v>2126</v>
      </c>
      <c r="MDV1111" s="24" t="s">
        <v>2125</v>
      </c>
      <c r="MDW1111" s="24" t="s">
        <v>2126</v>
      </c>
      <c r="MDX1111" s="24" t="s">
        <v>2125</v>
      </c>
      <c r="MDY1111" s="24" t="s">
        <v>2126</v>
      </c>
      <c r="MDZ1111" s="24" t="s">
        <v>2125</v>
      </c>
      <c r="MEA1111" s="24" t="s">
        <v>2126</v>
      </c>
      <c r="MEB1111" s="24" t="s">
        <v>2125</v>
      </c>
      <c r="MEC1111" s="24" t="s">
        <v>2126</v>
      </c>
      <c r="MED1111" s="24" t="s">
        <v>2125</v>
      </c>
      <c r="MEE1111" s="24" t="s">
        <v>2126</v>
      </c>
      <c r="MEF1111" s="24" t="s">
        <v>2125</v>
      </c>
      <c r="MEG1111" s="24" t="s">
        <v>2126</v>
      </c>
      <c r="MEH1111" s="24" t="s">
        <v>2125</v>
      </c>
      <c r="MEI1111" s="24" t="s">
        <v>2126</v>
      </c>
      <c r="MEJ1111" s="24" t="s">
        <v>2125</v>
      </c>
      <c r="MEK1111" s="24" t="s">
        <v>2126</v>
      </c>
      <c r="MEL1111" s="24" t="s">
        <v>2125</v>
      </c>
      <c r="MEM1111" s="24" t="s">
        <v>2126</v>
      </c>
      <c r="MEN1111" s="24" t="s">
        <v>2125</v>
      </c>
      <c r="MEO1111" s="24" t="s">
        <v>2126</v>
      </c>
      <c r="MEP1111" s="24" t="s">
        <v>2125</v>
      </c>
      <c r="MEQ1111" s="24" t="s">
        <v>2126</v>
      </c>
      <c r="MER1111" s="24" t="s">
        <v>2125</v>
      </c>
      <c r="MES1111" s="24" t="s">
        <v>2126</v>
      </c>
      <c r="MET1111" s="24" t="s">
        <v>2125</v>
      </c>
      <c r="MEU1111" s="24" t="s">
        <v>2126</v>
      </c>
      <c r="MEV1111" s="24" t="s">
        <v>2125</v>
      </c>
      <c r="MEW1111" s="24" t="s">
        <v>2126</v>
      </c>
      <c r="MEX1111" s="24" t="s">
        <v>2125</v>
      </c>
      <c r="MEY1111" s="24" t="s">
        <v>2126</v>
      </c>
      <c r="MEZ1111" s="24" t="s">
        <v>2125</v>
      </c>
      <c r="MFA1111" s="24" t="s">
        <v>2126</v>
      </c>
      <c r="MFB1111" s="24" t="s">
        <v>2125</v>
      </c>
      <c r="MFC1111" s="24" t="s">
        <v>2126</v>
      </c>
      <c r="MFD1111" s="24" t="s">
        <v>2125</v>
      </c>
      <c r="MFE1111" s="24" t="s">
        <v>2126</v>
      </c>
      <c r="MFF1111" s="24" t="s">
        <v>2125</v>
      </c>
      <c r="MFG1111" s="24" t="s">
        <v>2126</v>
      </c>
      <c r="MFH1111" s="24" t="s">
        <v>2125</v>
      </c>
      <c r="MFI1111" s="24" t="s">
        <v>2126</v>
      </c>
      <c r="MFJ1111" s="24" t="s">
        <v>2125</v>
      </c>
      <c r="MFK1111" s="24" t="s">
        <v>2126</v>
      </c>
      <c r="MFL1111" s="24" t="s">
        <v>2125</v>
      </c>
      <c r="MFM1111" s="24" t="s">
        <v>2126</v>
      </c>
      <c r="MFN1111" s="24" t="s">
        <v>2125</v>
      </c>
      <c r="MFO1111" s="24" t="s">
        <v>2126</v>
      </c>
      <c r="MFP1111" s="24" t="s">
        <v>2125</v>
      </c>
      <c r="MFQ1111" s="24" t="s">
        <v>2126</v>
      </c>
      <c r="MFR1111" s="24" t="s">
        <v>2125</v>
      </c>
      <c r="MFS1111" s="24" t="s">
        <v>2126</v>
      </c>
      <c r="MFT1111" s="24" t="s">
        <v>2125</v>
      </c>
      <c r="MFU1111" s="24" t="s">
        <v>2126</v>
      </c>
      <c r="MFV1111" s="24" t="s">
        <v>2125</v>
      </c>
      <c r="MFW1111" s="24" t="s">
        <v>2126</v>
      </c>
      <c r="MFX1111" s="24" t="s">
        <v>2125</v>
      </c>
      <c r="MFY1111" s="24" t="s">
        <v>2126</v>
      </c>
      <c r="MFZ1111" s="24" t="s">
        <v>2125</v>
      </c>
      <c r="MGA1111" s="24" t="s">
        <v>2126</v>
      </c>
      <c r="MGB1111" s="24" t="s">
        <v>2125</v>
      </c>
      <c r="MGC1111" s="24" t="s">
        <v>2126</v>
      </c>
      <c r="MGD1111" s="24" t="s">
        <v>2125</v>
      </c>
      <c r="MGE1111" s="24" t="s">
        <v>2126</v>
      </c>
      <c r="MGF1111" s="24" t="s">
        <v>2125</v>
      </c>
      <c r="MGG1111" s="24" t="s">
        <v>2126</v>
      </c>
      <c r="MGH1111" s="24" t="s">
        <v>2125</v>
      </c>
      <c r="MGI1111" s="24" t="s">
        <v>2126</v>
      </c>
      <c r="MGJ1111" s="24" t="s">
        <v>2125</v>
      </c>
      <c r="MGK1111" s="24" t="s">
        <v>2126</v>
      </c>
      <c r="MGL1111" s="24" t="s">
        <v>2125</v>
      </c>
      <c r="MGM1111" s="24" t="s">
        <v>2126</v>
      </c>
      <c r="MGN1111" s="24" t="s">
        <v>2125</v>
      </c>
      <c r="MGO1111" s="24" t="s">
        <v>2126</v>
      </c>
      <c r="MGP1111" s="24" t="s">
        <v>2125</v>
      </c>
      <c r="MGQ1111" s="24" t="s">
        <v>2126</v>
      </c>
      <c r="MGR1111" s="24" t="s">
        <v>2125</v>
      </c>
      <c r="MGS1111" s="24" t="s">
        <v>2126</v>
      </c>
      <c r="MGT1111" s="24" t="s">
        <v>2125</v>
      </c>
      <c r="MGU1111" s="24" t="s">
        <v>2126</v>
      </c>
      <c r="MGV1111" s="24" t="s">
        <v>2125</v>
      </c>
      <c r="MGW1111" s="24" t="s">
        <v>2126</v>
      </c>
      <c r="MGX1111" s="24" t="s">
        <v>2125</v>
      </c>
      <c r="MGY1111" s="24" t="s">
        <v>2126</v>
      </c>
      <c r="MGZ1111" s="24" t="s">
        <v>2125</v>
      </c>
      <c r="MHA1111" s="24" t="s">
        <v>2126</v>
      </c>
      <c r="MHB1111" s="24" t="s">
        <v>2125</v>
      </c>
      <c r="MHC1111" s="24" t="s">
        <v>2126</v>
      </c>
      <c r="MHD1111" s="24" t="s">
        <v>2125</v>
      </c>
      <c r="MHE1111" s="24" t="s">
        <v>2126</v>
      </c>
      <c r="MHF1111" s="24" t="s">
        <v>2125</v>
      </c>
      <c r="MHG1111" s="24" t="s">
        <v>2126</v>
      </c>
      <c r="MHH1111" s="24" t="s">
        <v>2125</v>
      </c>
      <c r="MHI1111" s="24" t="s">
        <v>2126</v>
      </c>
      <c r="MHJ1111" s="24" t="s">
        <v>2125</v>
      </c>
      <c r="MHK1111" s="24" t="s">
        <v>2126</v>
      </c>
      <c r="MHL1111" s="24" t="s">
        <v>2125</v>
      </c>
      <c r="MHM1111" s="24" t="s">
        <v>2126</v>
      </c>
      <c r="MHN1111" s="24" t="s">
        <v>2125</v>
      </c>
      <c r="MHO1111" s="24" t="s">
        <v>2126</v>
      </c>
      <c r="MHP1111" s="24" t="s">
        <v>2125</v>
      </c>
      <c r="MHQ1111" s="24" t="s">
        <v>2126</v>
      </c>
      <c r="MHR1111" s="24" t="s">
        <v>2125</v>
      </c>
      <c r="MHS1111" s="24" t="s">
        <v>2126</v>
      </c>
      <c r="MHT1111" s="24" t="s">
        <v>2125</v>
      </c>
      <c r="MHU1111" s="24" t="s">
        <v>2126</v>
      </c>
      <c r="MHV1111" s="24" t="s">
        <v>2125</v>
      </c>
      <c r="MHW1111" s="24" t="s">
        <v>2126</v>
      </c>
      <c r="MHX1111" s="24" t="s">
        <v>2125</v>
      </c>
      <c r="MHY1111" s="24" t="s">
        <v>2126</v>
      </c>
      <c r="MHZ1111" s="24" t="s">
        <v>2125</v>
      </c>
      <c r="MIA1111" s="24" t="s">
        <v>2126</v>
      </c>
      <c r="MIB1111" s="24" t="s">
        <v>2125</v>
      </c>
      <c r="MIC1111" s="24" t="s">
        <v>2126</v>
      </c>
      <c r="MID1111" s="24" t="s">
        <v>2125</v>
      </c>
      <c r="MIE1111" s="24" t="s">
        <v>2126</v>
      </c>
      <c r="MIF1111" s="24" t="s">
        <v>2125</v>
      </c>
      <c r="MIG1111" s="24" t="s">
        <v>2126</v>
      </c>
      <c r="MIH1111" s="24" t="s">
        <v>2125</v>
      </c>
      <c r="MII1111" s="24" t="s">
        <v>2126</v>
      </c>
      <c r="MIJ1111" s="24" t="s">
        <v>2125</v>
      </c>
      <c r="MIK1111" s="24" t="s">
        <v>2126</v>
      </c>
      <c r="MIL1111" s="24" t="s">
        <v>2125</v>
      </c>
      <c r="MIM1111" s="24" t="s">
        <v>2126</v>
      </c>
      <c r="MIN1111" s="24" t="s">
        <v>2125</v>
      </c>
      <c r="MIO1111" s="24" t="s">
        <v>2126</v>
      </c>
      <c r="MIP1111" s="24" t="s">
        <v>2125</v>
      </c>
      <c r="MIQ1111" s="24" t="s">
        <v>2126</v>
      </c>
      <c r="MIR1111" s="24" t="s">
        <v>2125</v>
      </c>
      <c r="MIS1111" s="24" t="s">
        <v>2126</v>
      </c>
      <c r="MIT1111" s="24" t="s">
        <v>2125</v>
      </c>
      <c r="MIU1111" s="24" t="s">
        <v>2126</v>
      </c>
      <c r="MIV1111" s="24" t="s">
        <v>2125</v>
      </c>
      <c r="MIW1111" s="24" t="s">
        <v>2126</v>
      </c>
      <c r="MIX1111" s="24" t="s">
        <v>2125</v>
      </c>
      <c r="MIY1111" s="24" t="s">
        <v>2126</v>
      </c>
      <c r="MIZ1111" s="24" t="s">
        <v>2125</v>
      </c>
      <c r="MJA1111" s="24" t="s">
        <v>2126</v>
      </c>
      <c r="MJB1111" s="24" t="s">
        <v>2125</v>
      </c>
      <c r="MJC1111" s="24" t="s">
        <v>2126</v>
      </c>
      <c r="MJD1111" s="24" t="s">
        <v>2125</v>
      </c>
      <c r="MJE1111" s="24" t="s">
        <v>2126</v>
      </c>
      <c r="MJF1111" s="24" t="s">
        <v>2125</v>
      </c>
      <c r="MJG1111" s="24" t="s">
        <v>2126</v>
      </c>
      <c r="MJH1111" s="24" t="s">
        <v>2125</v>
      </c>
      <c r="MJI1111" s="24" t="s">
        <v>2126</v>
      </c>
      <c r="MJJ1111" s="24" t="s">
        <v>2125</v>
      </c>
      <c r="MJK1111" s="24" t="s">
        <v>2126</v>
      </c>
      <c r="MJL1111" s="24" t="s">
        <v>2125</v>
      </c>
      <c r="MJM1111" s="24" t="s">
        <v>2126</v>
      </c>
      <c r="MJN1111" s="24" t="s">
        <v>2125</v>
      </c>
      <c r="MJO1111" s="24" t="s">
        <v>2126</v>
      </c>
      <c r="MJP1111" s="24" t="s">
        <v>2125</v>
      </c>
      <c r="MJQ1111" s="24" t="s">
        <v>2126</v>
      </c>
      <c r="MJR1111" s="24" t="s">
        <v>2125</v>
      </c>
      <c r="MJS1111" s="24" t="s">
        <v>2126</v>
      </c>
      <c r="MJT1111" s="24" t="s">
        <v>2125</v>
      </c>
      <c r="MJU1111" s="24" t="s">
        <v>2126</v>
      </c>
      <c r="MJV1111" s="24" t="s">
        <v>2125</v>
      </c>
      <c r="MJW1111" s="24" t="s">
        <v>2126</v>
      </c>
      <c r="MJX1111" s="24" t="s">
        <v>2125</v>
      </c>
      <c r="MJY1111" s="24" t="s">
        <v>2126</v>
      </c>
      <c r="MJZ1111" s="24" t="s">
        <v>2125</v>
      </c>
      <c r="MKA1111" s="24" t="s">
        <v>2126</v>
      </c>
      <c r="MKB1111" s="24" t="s">
        <v>2125</v>
      </c>
      <c r="MKC1111" s="24" t="s">
        <v>2126</v>
      </c>
      <c r="MKD1111" s="24" t="s">
        <v>2125</v>
      </c>
      <c r="MKE1111" s="24" t="s">
        <v>2126</v>
      </c>
      <c r="MKF1111" s="24" t="s">
        <v>2125</v>
      </c>
      <c r="MKG1111" s="24" t="s">
        <v>2126</v>
      </c>
      <c r="MKH1111" s="24" t="s">
        <v>2125</v>
      </c>
      <c r="MKI1111" s="24" t="s">
        <v>2126</v>
      </c>
      <c r="MKJ1111" s="24" t="s">
        <v>2125</v>
      </c>
      <c r="MKK1111" s="24" t="s">
        <v>2126</v>
      </c>
      <c r="MKL1111" s="24" t="s">
        <v>2125</v>
      </c>
      <c r="MKM1111" s="24" t="s">
        <v>2126</v>
      </c>
      <c r="MKN1111" s="24" t="s">
        <v>2125</v>
      </c>
      <c r="MKO1111" s="24" t="s">
        <v>2126</v>
      </c>
      <c r="MKP1111" s="24" t="s">
        <v>2125</v>
      </c>
      <c r="MKQ1111" s="24" t="s">
        <v>2126</v>
      </c>
      <c r="MKR1111" s="24" t="s">
        <v>2125</v>
      </c>
      <c r="MKS1111" s="24" t="s">
        <v>2126</v>
      </c>
      <c r="MKT1111" s="24" t="s">
        <v>2125</v>
      </c>
      <c r="MKU1111" s="24" t="s">
        <v>2126</v>
      </c>
      <c r="MKV1111" s="24" t="s">
        <v>2125</v>
      </c>
      <c r="MKW1111" s="24" t="s">
        <v>2126</v>
      </c>
      <c r="MKX1111" s="24" t="s">
        <v>2125</v>
      </c>
      <c r="MKY1111" s="24" t="s">
        <v>2126</v>
      </c>
      <c r="MKZ1111" s="24" t="s">
        <v>2125</v>
      </c>
      <c r="MLA1111" s="24" t="s">
        <v>2126</v>
      </c>
      <c r="MLB1111" s="24" t="s">
        <v>2125</v>
      </c>
      <c r="MLC1111" s="24" t="s">
        <v>2126</v>
      </c>
      <c r="MLD1111" s="24" t="s">
        <v>2125</v>
      </c>
      <c r="MLE1111" s="24" t="s">
        <v>2126</v>
      </c>
      <c r="MLF1111" s="24" t="s">
        <v>2125</v>
      </c>
      <c r="MLG1111" s="24" t="s">
        <v>2126</v>
      </c>
      <c r="MLH1111" s="24" t="s">
        <v>2125</v>
      </c>
      <c r="MLI1111" s="24" t="s">
        <v>2126</v>
      </c>
      <c r="MLJ1111" s="24" t="s">
        <v>2125</v>
      </c>
      <c r="MLK1111" s="24" t="s">
        <v>2126</v>
      </c>
      <c r="MLL1111" s="24" t="s">
        <v>2125</v>
      </c>
      <c r="MLM1111" s="24" t="s">
        <v>2126</v>
      </c>
      <c r="MLN1111" s="24" t="s">
        <v>2125</v>
      </c>
      <c r="MLO1111" s="24" t="s">
        <v>2126</v>
      </c>
      <c r="MLP1111" s="24" t="s">
        <v>2125</v>
      </c>
      <c r="MLQ1111" s="24" t="s">
        <v>2126</v>
      </c>
      <c r="MLR1111" s="24" t="s">
        <v>2125</v>
      </c>
      <c r="MLS1111" s="24" t="s">
        <v>2126</v>
      </c>
      <c r="MLT1111" s="24" t="s">
        <v>2125</v>
      </c>
      <c r="MLU1111" s="24" t="s">
        <v>2126</v>
      </c>
      <c r="MLV1111" s="24" t="s">
        <v>2125</v>
      </c>
      <c r="MLW1111" s="24" t="s">
        <v>2126</v>
      </c>
      <c r="MLX1111" s="24" t="s">
        <v>2125</v>
      </c>
      <c r="MLY1111" s="24" t="s">
        <v>2126</v>
      </c>
      <c r="MLZ1111" s="24" t="s">
        <v>2125</v>
      </c>
      <c r="MMA1111" s="24" t="s">
        <v>2126</v>
      </c>
      <c r="MMB1111" s="24" t="s">
        <v>2125</v>
      </c>
      <c r="MMC1111" s="24" t="s">
        <v>2126</v>
      </c>
      <c r="MMD1111" s="24" t="s">
        <v>2125</v>
      </c>
      <c r="MME1111" s="24" t="s">
        <v>2126</v>
      </c>
      <c r="MMF1111" s="24" t="s">
        <v>2125</v>
      </c>
      <c r="MMG1111" s="24" t="s">
        <v>2126</v>
      </c>
      <c r="MMH1111" s="24" t="s">
        <v>2125</v>
      </c>
      <c r="MMI1111" s="24" t="s">
        <v>2126</v>
      </c>
      <c r="MMJ1111" s="24" t="s">
        <v>2125</v>
      </c>
      <c r="MMK1111" s="24" t="s">
        <v>2126</v>
      </c>
      <c r="MML1111" s="24" t="s">
        <v>2125</v>
      </c>
      <c r="MMM1111" s="24" t="s">
        <v>2126</v>
      </c>
      <c r="MMN1111" s="24" t="s">
        <v>2125</v>
      </c>
      <c r="MMO1111" s="24" t="s">
        <v>2126</v>
      </c>
      <c r="MMP1111" s="24" t="s">
        <v>2125</v>
      </c>
      <c r="MMQ1111" s="24" t="s">
        <v>2126</v>
      </c>
      <c r="MMR1111" s="24" t="s">
        <v>2125</v>
      </c>
      <c r="MMS1111" s="24" t="s">
        <v>2126</v>
      </c>
      <c r="MMT1111" s="24" t="s">
        <v>2125</v>
      </c>
      <c r="MMU1111" s="24" t="s">
        <v>2126</v>
      </c>
      <c r="MMV1111" s="24" t="s">
        <v>2125</v>
      </c>
      <c r="MMW1111" s="24" t="s">
        <v>2126</v>
      </c>
      <c r="MMX1111" s="24" t="s">
        <v>2125</v>
      </c>
      <c r="MMY1111" s="24" t="s">
        <v>2126</v>
      </c>
      <c r="MMZ1111" s="24" t="s">
        <v>2125</v>
      </c>
      <c r="MNA1111" s="24" t="s">
        <v>2126</v>
      </c>
      <c r="MNB1111" s="24" t="s">
        <v>2125</v>
      </c>
      <c r="MNC1111" s="24" t="s">
        <v>2126</v>
      </c>
      <c r="MND1111" s="24" t="s">
        <v>2125</v>
      </c>
      <c r="MNE1111" s="24" t="s">
        <v>2126</v>
      </c>
      <c r="MNF1111" s="24" t="s">
        <v>2125</v>
      </c>
      <c r="MNG1111" s="24" t="s">
        <v>2126</v>
      </c>
      <c r="MNH1111" s="24" t="s">
        <v>2125</v>
      </c>
      <c r="MNI1111" s="24" t="s">
        <v>2126</v>
      </c>
      <c r="MNJ1111" s="24" t="s">
        <v>2125</v>
      </c>
      <c r="MNK1111" s="24" t="s">
        <v>2126</v>
      </c>
      <c r="MNL1111" s="24" t="s">
        <v>2125</v>
      </c>
      <c r="MNM1111" s="24" t="s">
        <v>2126</v>
      </c>
      <c r="MNN1111" s="24" t="s">
        <v>2125</v>
      </c>
      <c r="MNO1111" s="24" t="s">
        <v>2126</v>
      </c>
      <c r="MNP1111" s="24" t="s">
        <v>2125</v>
      </c>
      <c r="MNQ1111" s="24" t="s">
        <v>2126</v>
      </c>
      <c r="MNR1111" s="24" t="s">
        <v>2125</v>
      </c>
      <c r="MNS1111" s="24" t="s">
        <v>2126</v>
      </c>
      <c r="MNT1111" s="24" t="s">
        <v>2125</v>
      </c>
      <c r="MNU1111" s="24" t="s">
        <v>2126</v>
      </c>
      <c r="MNV1111" s="24" t="s">
        <v>2125</v>
      </c>
      <c r="MNW1111" s="24" t="s">
        <v>2126</v>
      </c>
      <c r="MNX1111" s="24" t="s">
        <v>2125</v>
      </c>
      <c r="MNY1111" s="24" t="s">
        <v>2126</v>
      </c>
      <c r="MNZ1111" s="24" t="s">
        <v>2125</v>
      </c>
      <c r="MOA1111" s="24" t="s">
        <v>2126</v>
      </c>
      <c r="MOB1111" s="24" t="s">
        <v>2125</v>
      </c>
      <c r="MOC1111" s="24" t="s">
        <v>2126</v>
      </c>
      <c r="MOD1111" s="24" t="s">
        <v>2125</v>
      </c>
      <c r="MOE1111" s="24" t="s">
        <v>2126</v>
      </c>
      <c r="MOF1111" s="24" t="s">
        <v>2125</v>
      </c>
      <c r="MOG1111" s="24" t="s">
        <v>2126</v>
      </c>
      <c r="MOH1111" s="24" t="s">
        <v>2125</v>
      </c>
      <c r="MOI1111" s="24" t="s">
        <v>2126</v>
      </c>
      <c r="MOJ1111" s="24" t="s">
        <v>2125</v>
      </c>
      <c r="MOK1111" s="24" t="s">
        <v>2126</v>
      </c>
      <c r="MOL1111" s="24" t="s">
        <v>2125</v>
      </c>
      <c r="MOM1111" s="24" t="s">
        <v>2126</v>
      </c>
      <c r="MON1111" s="24" t="s">
        <v>2125</v>
      </c>
      <c r="MOO1111" s="24" t="s">
        <v>2126</v>
      </c>
      <c r="MOP1111" s="24" t="s">
        <v>2125</v>
      </c>
      <c r="MOQ1111" s="24" t="s">
        <v>2126</v>
      </c>
      <c r="MOR1111" s="24" t="s">
        <v>2125</v>
      </c>
      <c r="MOS1111" s="24" t="s">
        <v>2126</v>
      </c>
      <c r="MOT1111" s="24" t="s">
        <v>2125</v>
      </c>
      <c r="MOU1111" s="24" t="s">
        <v>2126</v>
      </c>
      <c r="MOV1111" s="24" t="s">
        <v>2125</v>
      </c>
      <c r="MOW1111" s="24" t="s">
        <v>2126</v>
      </c>
      <c r="MOX1111" s="24" t="s">
        <v>2125</v>
      </c>
      <c r="MOY1111" s="24" t="s">
        <v>2126</v>
      </c>
      <c r="MOZ1111" s="24" t="s">
        <v>2125</v>
      </c>
      <c r="MPA1111" s="24" t="s">
        <v>2126</v>
      </c>
      <c r="MPB1111" s="24" t="s">
        <v>2125</v>
      </c>
      <c r="MPC1111" s="24" t="s">
        <v>2126</v>
      </c>
      <c r="MPD1111" s="24" t="s">
        <v>2125</v>
      </c>
      <c r="MPE1111" s="24" t="s">
        <v>2126</v>
      </c>
      <c r="MPF1111" s="24" t="s">
        <v>2125</v>
      </c>
      <c r="MPG1111" s="24" t="s">
        <v>2126</v>
      </c>
      <c r="MPH1111" s="24" t="s">
        <v>2125</v>
      </c>
      <c r="MPI1111" s="24" t="s">
        <v>2126</v>
      </c>
      <c r="MPJ1111" s="24" t="s">
        <v>2125</v>
      </c>
      <c r="MPK1111" s="24" t="s">
        <v>2126</v>
      </c>
      <c r="MPL1111" s="24" t="s">
        <v>2125</v>
      </c>
      <c r="MPM1111" s="24" t="s">
        <v>2126</v>
      </c>
      <c r="MPN1111" s="24" t="s">
        <v>2125</v>
      </c>
      <c r="MPO1111" s="24" t="s">
        <v>2126</v>
      </c>
      <c r="MPP1111" s="24" t="s">
        <v>2125</v>
      </c>
      <c r="MPQ1111" s="24" t="s">
        <v>2126</v>
      </c>
      <c r="MPR1111" s="24" t="s">
        <v>2125</v>
      </c>
      <c r="MPS1111" s="24" t="s">
        <v>2126</v>
      </c>
      <c r="MPT1111" s="24" t="s">
        <v>2125</v>
      </c>
      <c r="MPU1111" s="24" t="s">
        <v>2126</v>
      </c>
      <c r="MPV1111" s="24" t="s">
        <v>2125</v>
      </c>
      <c r="MPW1111" s="24" t="s">
        <v>2126</v>
      </c>
      <c r="MPX1111" s="24" t="s">
        <v>2125</v>
      </c>
      <c r="MPY1111" s="24" t="s">
        <v>2126</v>
      </c>
      <c r="MPZ1111" s="24" t="s">
        <v>2125</v>
      </c>
      <c r="MQA1111" s="24" t="s">
        <v>2126</v>
      </c>
      <c r="MQB1111" s="24" t="s">
        <v>2125</v>
      </c>
      <c r="MQC1111" s="24" t="s">
        <v>2126</v>
      </c>
      <c r="MQD1111" s="24" t="s">
        <v>2125</v>
      </c>
      <c r="MQE1111" s="24" t="s">
        <v>2126</v>
      </c>
      <c r="MQF1111" s="24" t="s">
        <v>2125</v>
      </c>
      <c r="MQG1111" s="24" t="s">
        <v>2126</v>
      </c>
      <c r="MQH1111" s="24" t="s">
        <v>2125</v>
      </c>
      <c r="MQI1111" s="24" t="s">
        <v>2126</v>
      </c>
      <c r="MQJ1111" s="24" t="s">
        <v>2125</v>
      </c>
      <c r="MQK1111" s="24" t="s">
        <v>2126</v>
      </c>
      <c r="MQL1111" s="24" t="s">
        <v>2125</v>
      </c>
      <c r="MQM1111" s="24" t="s">
        <v>2126</v>
      </c>
      <c r="MQN1111" s="24" t="s">
        <v>2125</v>
      </c>
      <c r="MQO1111" s="24" t="s">
        <v>2126</v>
      </c>
      <c r="MQP1111" s="24" t="s">
        <v>2125</v>
      </c>
      <c r="MQQ1111" s="24" t="s">
        <v>2126</v>
      </c>
      <c r="MQR1111" s="24" t="s">
        <v>2125</v>
      </c>
      <c r="MQS1111" s="24" t="s">
        <v>2126</v>
      </c>
      <c r="MQT1111" s="24" t="s">
        <v>2125</v>
      </c>
      <c r="MQU1111" s="24" t="s">
        <v>2126</v>
      </c>
      <c r="MQV1111" s="24" t="s">
        <v>2125</v>
      </c>
      <c r="MQW1111" s="24" t="s">
        <v>2126</v>
      </c>
      <c r="MQX1111" s="24" t="s">
        <v>2125</v>
      </c>
      <c r="MQY1111" s="24" t="s">
        <v>2126</v>
      </c>
      <c r="MQZ1111" s="24" t="s">
        <v>2125</v>
      </c>
      <c r="MRA1111" s="24" t="s">
        <v>2126</v>
      </c>
      <c r="MRB1111" s="24" t="s">
        <v>2125</v>
      </c>
      <c r="MRC1111" s="24" t="s">
        <v>2126</v>
      </c>
      <c r="MRD1111" s="24" t="s">
        <v>2125</v>
      </c>
      <c r="MRE1111" s="24" t="s">
        <v>2126</v>
      </c>
      <c r="MRF1111" s="24" t="s">
        <v>2125</v>
      </c>
      <c r="MRG1111" s="24" t="s">
        <v>2126</v>
      </c>
      <c r="MRH1111" s="24" t="s">
        <v>2125</v>
      </c>
      <c r="MRI1111" s="24" t="s">
        <v>2126</v>
      </c>
      <c r="MRJ1111" s="24" t="s">
        <v>2125</v>
      </c>
      <c r="MRK1111" s="24" t="s">
        <v>2126</v>
      </c>
      <c r="MRL1111" s="24" t="s">
        <v>2125</v>
      </c>
      <c r="MRM1111" s="24" t="s">
        <v>2126</v>
      </c>
      <c r="MRN1111" s="24" t="s">
        <v>2125</v>
      </c>
      <c r="MRO1111" s="24" t="s">
        <v>2126</v>
      </c>
      <c r="MRP1111" s="24" t="s">
        <v>2125</v>
      </c>
      <c r="MRQ1111" s="24" t="s">
        <v>2126</v>
      </c>
      <c r="MRR1111" s="24" t="s">
        <v>2125</v>
      </c>
      <c r="MRS1111" s="24" t="s">
        <v>2126</v>
      </c>
      <c r="MRT1111" s="24" t="s">
        <v>2125</v>
      </c>
      <c r="MRU1111" s="24" t="s">
        <v>2126</v>
      </c>
      <c r="MRV1111" s="24" t="s">
        <v>2125</v>
      </c>
      <c r="MRW1111" s="24" t="s">
        <v>2126</v>
      </c>
      <c r="MRX1111" s="24" t="s">
        <v>2125</v>
      </c>
      <c r="MRY1111" s="24" t="s">
        <v>2126</v>
      </c>
      <c r="MRZ1111" s="24" t="s">
        <v>2125</v>
      </c>
      <c r="MSA1111" s="24" t="s">
        <v>2126</v>
      </c>
      <c r="MSB1111" s="24" t="s">
        <v>2125</v>
      </c>
      <c r="MSC1111" s="24" t="s">
        <v>2126</v>
      </c>
      <c r="MSD1111" s="24" t="s">
        <v>2125</v>
      </c>
      <c r="MSE1111" s="24" t="s">
        <v>2126</v>
      </c>
      <c r="MSF1111" s="24" t="s">
        <v>2125</v>
      </c>
      <c r="MSG1111" s="24" t="s">
        <v>2126</v>
      </c>
      <c r="MSH1111" s="24" t="s">
        <v>2125</v>
      </c>
      <c r="MSI1111" s="24" t="s">
        <v>2126</v>
      </c>
      <c r="MSJ1111" s="24" t="s">
        <v>2125</v>
      </c>
      <c r="MSK1111" s="24" t="s">
        <v>2126</v>
      </c>
      <c r="MSL1111" s="24" t="s">
        <v>2125</v>
      </c>
      <c r="MSM1111" s="24" t="s">
        <v>2126</v>
      </c>
      <c r="MSN1111" s="24" t="s">
        <v>2125</v>
      </c>
      <c r="MSO1111" s="24" t="s">
        <v>2126</v>
      </c>
      <c r="MSP1111" s="24" t="s">
        <v>2125</v>
      </c>
      <c r="MSQ1111" s="24" t="s">
        <v>2126</v>
      </c>
      <c r="MSR1111" s="24" t="s">
        <v>2125</v>
      </c>
      <c r="MSS1111" s="24" t="s">
        <v>2126</v>
      </c>
      <c r="MST1111" s="24" t="s">
        <v>2125</v>
      </c>
      <c r="MSU1111" s="24" t="s">
        <v>2126</v>
      </c>
      <c r="MSV1111" s="24" t="s">
        <v>2125</v>
      </c>
      <c r="MSW1111" s="24" t="s">
        <v>2126</v>
      </c>
      <c r="MSX1111" s="24" t="s">
        <v>2125</v>
      </c>
      <c r="MSY1111" s="24" t="s">
        <v>2126</v>
      </c>
      <c r="MSZ1111" s="24" t="s">
        <v>2125</v>
      </c>
      <c r="MTA1111" s="24" t="s">
        <v>2126</v>
      </c>
      <c r="MTB1111" s="24" t="s">
        <v>2125</v>
      </c>
      <c r="MTC1111" s="24" t="s">
        <v>2126</v>
      </c>
      <c r="MTD1111" s="24" t="s">
        <v>2125</v>
      </c>
      <c r="MTE1111" s="24" t="s">
        <v>2126</v>
      </c>
      <c r="MTF1111" s="24" t="s">
        <v>2125</v>
      </c>
      <c r="MTG1111" s="24" t="s">
        <v>2126</v>
      </c>
      <c r="MTH1111" s="24" t="s">
        <v>2125</v>
      </c>
      <c r="MTI1111" s="24" t="s">
        <v>2126</v>
      </c>
      <c r="MTJ1111" s="24" t="s">
        <v>2125</v>
      </c>
      <c r="MTK1111" s="24" t="s">
        <v>2126</v>
      </c>
      <c r="MTL1111" s="24" t="s">
        <v>2125</v>
      </c>
      <c r="MTM1111" s="24" t="s">
        <v>2126</v>
      </c>
      <c r="MTN1111" s="24" t="s">
        <v>2125</v>
      </c>
      <c r="MTO1111" s="24" t="s">
        <v>2126</v>
      </c>
      <c r="MTP1111" s="24" t="s">
        <v>2125</v>
      </c>
      <c r="MTQ1111" s="24" t="s">
        <v>2126</v>
      </c>
      <c r="MTR1111" s="24" t="s">
        <v>2125</v>
      </c>
      <c r="MTS1111" s="24" t="s">
        <v>2126</v>
      </c>
      <c r="MTT1111" s="24" t="s">
        <v>2125</v>
      </c>
      <c r="MTU1111" s="24" t="s">
        <v>2126</v>
      </c>
      <c r="MTV1111" s="24" t="s">
        <v>2125</v>
      </c>
      <c r="MTW1111" s="24" t="s">
        <v>2126</v>
      </c>
      <c r="MTX1111" s="24" t="s">
        <v>2125</v>
      </c>
      <c r="MTY1111" s="24" t="s">
        <v>2126</v>
      </c>
      <c r="MTZ1111" s="24" t="s">
        <v>2125</v>
      </c>
      <c r="MUA1111" s="24" t="s">
        <v>2126</v>
      </c>
      <c r="MUB1111" s="24" t="s">
        <v>2125</v>
      </c>
      <c r="MUC1111" s="24" t="s">
        <v>2126</v>
      </c>
      <c r="MUD1111" s="24" t="s">
        <v>2125</v>
      </c>
      <c r="MUE1111" s="24" t="s">
        <v>2126</v>
      </c>
      <c r="MUF1111" s="24" t="s">
        <v>2125</v>
      </c>
      <c r="MUG1111" s="24" t="s">
        <v>2126</v>
      </c>
      <c r="MUH1111" s="24" t="s">
        <v>2125</v>
      </c>
      <c r="MUI1111" s="24" t="s">
        <v>2126</v>
      </c>
      <c r="MUJ1111" s="24" t="s">
        <v>2125</v>
      </c>
      <c r="MUK1111" s="24" t="s">
        <v>2126</v>
      </c>
      <c r="MUL1111" s="24" t="s">
        <v>2125</v>
      </c>
      <c r="MUM1111" s="24" t="s">
        <v>2126</v>
      </c>
      <c r="MUN1111" s="24" t="s">
        <v>2125</v>
      </c>
      <c r="MUO1111" s="24" t="s">
        <v>2126</v>
      </c>
      <c r="MUP1111" s="24" t="s">
        <v>2125</v>
      </c>
      <c r="MUQ1111" s="24" t="s">
        <v>2126</v>
      </c>
      <c r="MUR1111" s="24" t="s">
        <v>2125</v>
      </c>
      <c r="MUS1111" s="24" t="s">
        <v>2126</v>
      </c>
      <c r="MUT1111" s="24" t="s">
        <v>2125</v>
      </c>
      <c r="MUU1111" s="24" t="s">
        <v>2126</v>
      </c>
      <c r="MUV1111" s="24" t="s">
        <v>2125</v>
      </c>
      <c r="MUW1111" s="24" t="s">
        <v>2126</v>
      </c>
      <c r="MUX1111" s="24" t="s">
        <v>2125</v>
      </c>
      <c r="MUY1111" s="24" t="s">
        <v>2126</v>
      </c>
      <c r="MUZ1111" s="24" t="s">
        <v>2125</v>
      </c>
      <c r="MVA1111" s="24" t="s">
        <v>2126</v>
      </c>
      <c r="MVB1111" s="24" t="s">
        <v>2125</v>
      </c>
      <c r="MVC1111" s="24" t="s">
        <v>2126</v>
      </c>
      <c r="MVD1111" s="24" t="s">
        <v>2125</v>
      </c>
      <c r="MVE1111" s="24" t="s">
        <v>2126</v>
      </c>
      <c r="MVF1111" s="24" t="s">
        <v>2125</v>
      </c>
      <c r="MVG1111" s="24" t="s">
        <v>2126</v>
      </c>
      <c r="MVH1111" s="24" t="s">
        <v>2125</v>
      </c>
      <c r="MVI1111" s="24" t="s">
        <v>2126</v>
      </c>
      <c r="MVJ1111" s="24" t="s">
        <v>2125</v>
      </c>
      <c r="MVK1111" s="24" t="s">
        <v>2126</v>
      </c>
      <c r="MVL1111" s="24" t="s">
        <v>2125</v>
      </c>
      <c r="MVM1111" s="24" t="s">
        <v>2126</v>
      </c>
      <c r="MVN1111" s="24" t="s">
        <v>2125</v>
      </c>
      <c r="MVO1111" s="24" t="s">
        <v>2126</v>
      </c>
      <c r="MVP1111" s="24" t="s">
        <v>2125</v>
      </c>
      <c r="MVQ1111" s="24" t="s">
        <v>2126</v>
      </c>
      <c r="MVR1111" s="24" t="s">
        <v>2125</v>
      </c>
      <c r="MVS1111" s="24" t="s">
        <v>2126</v>
      </c>
      <c r="MVT1111" s="24" t="s">
        <v>2125</v>
      </c>
      <c r="MVU1111" s="24" t="s">
        <v>2126</v>
      </c>
      <c r="MVV1111" s="24" t="s">
        <v>2125</v>
      </c>
      <c r="MVW1111" s="24" t="s">
        <v>2126</v>
      </c>
      <c r="MVX1111" s="24" t="s">
        <v>2125</v>
      </c>
      <c r="MVY1111" s="24" t="s">
        <v>2126</v>
      </c>
      <c r="MVZ1111" s="24" t="s">
        <v>2125</v>
      </c>
      <c r="MWA1111" s="24" t="s">
        <v>2126</v>
      </c>
      <c r="MWB1111" s="24" t="s">
        <v>2125</v>
      </c>
      <c r="MWC1111" s="24" t="s">
        <v>2126</v>
      </c>
      <c r="MWD1111" s="24" t="s">
        <v>2125</v>
      </c>
      <c r="MWE1111" s="24" t="s">
        <v>2126</v>
      </c>
      <c r="MWF1111" s="24" t="s">
        <v>2125</v>
      </c>
      <c r="MWG1111" s="24" t="s">
        <v>2126</v>
      </c>
      <c r="MWH1111" s="24" t="s">
        <v>2125</v>
      </c>
      <c r="MWI1111" s="24" t="s">
        <v>2126</v>
      </c>
      <c r="MWJ1111" s="24" t="s">
        <v>2125</v>
      </c>
      <c r="MWK1111" s="24" t="s">
        <v>2126</v>
      </c>
      <c r="MWL1111" s="24" t="s">
        <v>2125</v>
      </c>
      <c r="MWM1111" s="24" t="s">
        <v>2126</v>
      </c>
      <c r="MWN1111" s="24" t="s">
        <v>2125</v>
      </c>
      <c r="MWO1111" s="24" t="s">
        <v>2126</v>
      </c>
      <c r="MWP1111" s="24" t="s">
        <v>2125</v>
      </c>
      <c r="MWQ1111" s="24" t="s">
        <v>2126</v>
      </c>
      <c r="MWR1111" s="24" t="s">
        <v>2125</v>
      </c>
      <c r="MWS1111" s="24" t="s">
        <v>2126</v>
      </c>
      <c r="MWT1111" s="24" t="s">
        <v>2125</v>
      </c>
      <c r="MWU1111" s="24" t="s">
        <v>2126</v>
      </c>
      <c r="MWV1111" s="24" t="s">
        <v>2125</v>
      </c>
      <c r="MWW1111" s="24" t="s">
        <v>2126</v>
      </c>
      <c r="MWX1111" s="24" t="s">
        <v>2125</v>
      </c>
      <c r="MWY1111" s="24" t="s">
        <v>2126</v>
      </c>
      <c r="MWZ1111" s="24" t="s">
        <v>2125</v>
      </c>
      <c r="MXA1111" s="24" t="s">
        <v>2126</v>
      </c>
      <c r="MXB1111" s="24" t="s">
        <v>2125</v>
      </c>
      <c r="MXC1111" s="24" t="s">
        <v>2126</v>
      </c>
      <c r="MXD1111" s="24" t="s">
        <v>2125</v>
      </c>
      <c r="MXE1111" s="24" t="s">
        <v>2126</v>
      </c>
      <c r="MXF1111" s="24" t="s">
        <v>2125</v>
      </c>
      <c r="MXG1111" s="24" t="s">
        <v>2126</v>
      </c>
      <c r="MXH1111" s="24" t="s">
        <v>2125</v>
      </c>
      <c r="MXI1111" s="24" t="s">
        <v>2126</v>
      </c>
      <c r="MXJ1111" s="24" t="s">
        <v>2125</v>
      </c>
      <c r="MXK1111" s="24" t="s">
        <v>2126</v>
      </c>
      <c r="MXL1111" s="24" t="s">
        <v>2125</v>
      </c>
      <c r="MXM1111" s="24" t="s">
        <v>2126</v>
      </c>
      <c r="MXN1111" s="24" t="s">
        <v>2125</v>
      </c>
      <c r="MXO1111" s="24" t="s">
        <v>2126</v>
      </c>
      <c r="MXP1111" s="24" t="s">
        <v>2125</v>
      </c>
      <c r="MXQ1111" s="24" t="s">
        <v>2126</v>
      </c>
      <c r="MXR1111" s="24" t="s">
        <v>2125</v>
      </c>
      <c r="MXS1111" s="24" t="s">
        <v>2126</v>
      </c>
      <c r="MXT1111" s="24" t="s">
        <v>2125</v>
      </c>
      <c r="MXU1111" s="24" t="s">
        <v>2126</v>
      </c>
      <c r="MXV1111" s="24" t="s">
        <v>2125</v>
      </c>
      <c r="MXW1111" s="24" t="s">
        <v>2126</v>
      </c>
      <c r="MXX1111" s="24" t="s">
        <v>2125</v>
      </c>
      <c r="MXY1111" s="24" t="s">
        <v>2126</v>
      </c>
      <c r="MXZ1111" s="24" t="s">
        <v>2125</v>
      </c>
      <c r="MYA1111" s="24" t="s">
        <v>2126</v>
      </c>
      <c r="MYB1111" s="24" t="s">
        <v>2125</v>
      </c>
      <c r="MYC1111" s="24" t="s">
        <v>2126</v>
      </c>
      <c r="MYD1111" s="24" t="s">
        <v>2125</v>
      </c>
      <c r="MYE1111" s="24" t="s">
        <v>2126</v>
      </c>
      <c r="MYF1111" s="24" t="s">
        <v>2125</v>
      </c>
      <c r="MYG1111" s="24" t="s">
        <v>2126</v>
      </c>
      <c r="MYH1111" s="24" t="s">
        <v>2125</v>
      </c>
      <c r="MYI1111" s="24" t="s">
        <v>2126</v>
      </c>
      <c r="MYJ1111" s="24" t="s">
        <v>2125</v>
      </c>
      <c r="MYK1111" s="24" t="s">
        <v>2126</v>
      </c>
      <c r="MYL1111" s="24" t="s">
        <v>2125</v>
      </c>
      <c r="MYM1111" s="24" t="s">
        <v>2126</v>
      </c>
      <c r="MYN1111" s="24" t="s">
        <v>2125</v>
      </c>
      <c r="MYO1111" s="24" t="s">
        <v>2126</v>
      </c>
      <c r="MYP1111" s="24" t="s">
        <v>2125</v>
      </c>
      <c r="MYQ1111" s="24" t="s">
        <v>2126</v>
      </c>
      <c r="MYR1111" s="24" t="s">
        <v>2125</v>
      </c>
      <c r="MYS1111" s="24" t="s">
        <v>2126</v>
      </c>
      <c r="MYT1111" s="24" t="s">
        <v>2125</v>
      </c>
      <c r="MYU1111" s="24" t="s">
        <v>2126</v>
      </c>
      <c r="MYV1111" s="24" t="s">
        <v>2125</v>
      </c>
      <c r="MYW1111" s="24" t="s">
        <v>2126</v>
      </c>
      <c r="MYX1111" s="24" t="s">
        <v>2125</v>
      </c>
      <c r="MYY1111" s="24" t="s">
        <v>2126</v>
      </c>
      <c r="MYZ1111" s="24" t="s">
        <v>2125</v>
      </c>
      <c r="MZA1111" s="24" t="s">
        <v>2126</v>
      </c>
      <c r="MZB1111" s="24" t="s">
        <v>2125</v>
      </c>
      <c r="MZC1111" s="24" t="s">
        <v>2126</v>
      </c>
      <c r="MZD1111" s="24" t="s">
        <v>2125</v>
      </c>
      <c r="MZE1111" s="24" t="s">
        <v>2126</v>
      </c>
      <c r="MZF1111" s="24" t="s">
        <v>2125</v>
      </c>
      <c r="MZG1111" s="24" t="s">
        <v>2126</v>
      </c>
      <c r="MZH1111" s="24" t="s">
        <v>2125</v>
      </c>
      <c r="MZI1111" s="24" t="s">
        <v>2126</v>
      </c>
      <c r="MZJ1111" s="24" t="s">
        <v>2125</v>
      </c>
      <c r="MZK1111" s="24" t="s">
        <v>2126</v>
      </c>
      <c r="MZL1111" s="24" t="s">
        <v>2125</v>
      </c>
      <c r="MZM1111" s="24" t="s">
        <v>2126</v>
      </c>
      <c r="MZN1111" s="24" t="s">
        <v>2125</v>
      </c>
      <c r="MZO1111" s="24" t="s">
        <v>2126</v>
      </c>
      <c r="MZP1111" s="24" t="s">
        <v>2125</v>
      </c>
      <c r="MZQ1111" s="24" t="s">
        <v>2126</v>
      </c>
      <c r="MZR1111" s="24" t="s">
        <v>2125</v>
      </c>
      <c r="MZS1111" s="24" t="s">
        <v>2126</v>
      </c>
      <c r="MZT1111" s="24" t="s">
        <v>2125</v>
      </c>
      <c r="MZU1111" s="24" t="s">
        <v>2126</v>
      </c>
      <c r="MZV1111" s="24" t="s">
        <v>2125</v>
      </c>
      <c r="MZW1111" s="24" t="s">
        <v>2126</v>
      </c>
      <c r="MZX1111" s="24" t="s">
        <v>2125</v>
      </c>
      <c r="MZY1111" s="24" t="s">
        <v>2126</v>
      </c>
      <c r="MZZ1111" s="24" t="s">
        <v>2125</v>
      </c>
      <c r="NAA1111" s="24" t="s">
        <v>2126</v>
      </c>
      <c r="NAB1111" s="24" t="s">
        <v>2125</v>
      </c>
      <c r="NAC1111" s="24" t="s">
        <v>2126</v>
      </c>
      <c r="NAD1111" s="24" t="s">
        <v>2125</v>
      </c>
      <c r="NAE1111" s="24" t="s">
        <v>2126</v>
      </c>
      <c r="NAF1111" s="24" t="s">
        <v>2125</v>
      </c>
      <c r="NAG1111" s="24" t="s">
        <v>2126</v>
      </c>
      <c r="NAH1111" s="24" t="s">
        <v>2125</v>
      </c>
      <c r="NAI1111" s="24" t="s">
        <v>2126</v>
      </c>
      <c r="NAJ1111" s="24" t="s">
        <v>2125</v>
      </c>
      <c r="NAK1111" s="24" t="s">
        <v>2126</v>
      </c>
      <c r="NAL1111" s="24" t="s">
        <v>2125</v>
      </c>
      <c r="NAM1111" s="24" t="s">
        <v>2126</v>
      </c>
      <c r="NAN1111" s="24" t="s">
        <v>2125</v>
      </c>
      <c r="NAO1111" s="24" t="s">
        <v>2126</v>
      </c>
      <c r="NAP1111" s="24" t="s">
        <v>2125</v>
      </c>
      <c r="NAQ1111" s="24" t="s">
        <v>2126</v>
      </c>
      <c r="NAR1111" s="24" t="s">
        <v>2125</v>
      </c>
      <c r="NAS1111" s="24" t="s">
        <v>2126</v>
      </c>
      <c r="NAT1111" s="24" t="s">
        <v>2125</v>
      </c>
      <c r="NAU1111" s="24" t="s">
        <v>2126</v>
      </c>
      <c r="NAV1111" s="24" t="s">
        <v>2125</v>
      </c>
      <c r="NAW1111" s="24" t="s">
        <v>2126</v>
      </c>
      <c r="NAX1111" s="24" t="s">
        <v>2125</v>
      </c>
      <c r="NAY1111" s="24" t="s">
        <v>2126</v>
      </c>
      <c r="NAZ1111" s="24" t="s">
        <v>2125</v>
      </c>
      <c r="NBA1111" s="24" t="s">
        <v>2126</v>
      </c>
      <c r="NBB1111" s="24" t="s">
        <v>2125</v>
      </c>
      <c r="NBC1111" s="24" t="s">
        <v>2126</v>
      </c>
      <c r="NBD1111" s="24" t="s">
        <v>2125</v>
      </c>
      <c r="NBE1111" s="24" t="s">
        <v>2126</v>
      </c>
      <c r="NBF1111" s="24" t="s">
        <v>2125</v>
      </c>
      <c r="NBG1111" s="24" t="s">
        <v>2126</v>
      </c>
      <c r="NBH1111" s="24" t="s">
        <v>2125</v>
      </c>
      <c r="NBI1111" s="24" t="s">
        <v>2126</v>
      </c>
      <c r="NBJ1111" s="24" t="s">
        <v>2125</v>
      </c>
      <c r="NBK1111" s="24" t="s">
        <v>2126</v>
      </c>
      <c r="NBL1111" s="24" t="s">
        <v>2125</v>
      </c>
      <c r="NBM1111" s="24" t="s">
        <v>2126</v>
      </c>
      <c r="NBN1111" s="24" t="s">
        <v>2125</v>
      </c>
      <c r="NBO1111" s="24" t="s">
        <v>2126</v>
      </c>
      <c r="NBP1111" s="24" t="s">
        <v>2125</v>
      </c>
      <c r="NBQ1111" s="24" t="s">
        <v>2126</v>
      </c>
      <c r="NBR1111" s="24" t="s">
        <v>2125</v>
      </c>
      <c r="NBS1111" s="24" t="s">
        <v>2126</v>
      </c>
      <c r="NBT1111" s="24" t="s">
        <v>2125</v>
      </c>
      <c r="NBU1111" s="24" t="s">
        <v>2126</v>
      </c>
      <c r="NBV1111" s="24" t="s">
        <v>2125</v>
      </c>
      <c r="NBW1111" s="24" t="s">
        <v>2126</v>
      </c>
      <c r="NBX1111" s="24" t="s">
        <v>2125</v>
      </c>
      <c r="NBY1111" s="24" t="s">
        <v>2126</v>
      </c>
      <c r="NBZ1111" s="24" t="s">
        <v>2125</v>
      </c>
      <c r="NCA1111" s="24" t="s">
        <v>2126</v>
      </c>
      <c r="NCB1111" s="24" t="s">
        <v>2125</v>
      </c>
      <c r="NCC1111" s="24" t="s">
        <v>2126</v>
      </c>
      <c r="NCD1111" s="24" t="s">
        <v>2125</v>
      </c>
      <c r="NCE1111" s="24" t="s">
        <v>2126</v>
      </c>
      <c r="NCF1111" s="24" t="s">
        <v>2125</v>
      </c>
      <c r="NCG1111" s="24" t="s">
        <v>2126</v>
      </c>
      <c r="NCH1111" s="24" t="s">
        <v>2125</v>
      </c>
      <c r="NCI1111" s="24" t="s">
        <v>2126</v>
      </c>
      <c r="NCJ1111" s="24" t="s">
        <v>2125</v>
      </c>
      <c r="NCK1111" s="24" t="s">
        <v>2126</v>
      </c>
      <c r="NCL1111" s="24" t="s">
        <v>2125</v>
      </c>
      <c r="NCM1111" s="24" t="s">
        <v>2126</v>
      </c>
      <c r="NCN1111" s="24" t="s">
        <v>2125</v>
      </c>
      <c r="NCO1111" s="24" t="s">
        <v>2126</v>
      </c>
      <c r="NCP1111" s="24" t="s">
        <v>2125</v>
      </c>
      <c r="NCQ1111" s="24" t="s">
        <v>2126</v>
      </c>
      <c r="NCR1111" s="24" t="s">
        <v>2125</v>
      </c>
      <c r="NCS1111" s="24" t="s">
        <v>2126</v>
      </c>
      <c r="NCT1111" s="24" t="s">
        <v>2125</v>
      </c>
      <c r="NCU1111" s="24" t="s">
        <v>2126</v>
      </c>
      <c r="NCV1111" s="24" t="s">
        <v>2125</v>
      </c>
      <c r="NCW1111" s="24" t="s">
        <v>2126</v>
      </c>
      <c r="NCX1111" s="24" t="s">
        <v>2125</v>
      </c>
      <c r="NCY1111" s="24" t="s">
        <v>2126</v>
      </c>
      <c r="NCZ1111" s="24" t="s">
        <v>2125</v>
      </c>
      <c r="NDA1111" s="24" t="s">
        <v>2126</v>
      </c>
      <c r="NDB1111" s="24" t="s">
        <v>2125</v>
      </c>
      <c r="NDC1111" s="24" t="s">
        <v>2126</v>
      </c>
      <c r="NDD1111" s="24" t="s">
        <v>2125</v>
      </c>
      <c r="NDE1111" s="24" t="s">
        <v>2126</v>
      </c>
      <c r="NDF1111" s="24" t="s">
        <v>2125</v>
      </c>
      <c r="NDG1111" s="24" t="s">
        <v>2126</v>
      </c>
      <c r="NDH1111" s="24" t="s">
        <v>2125</v>
      </c>
      <c r="NDI1111" s="24" t="s">
        <v>2126</v>
      </c>
      <c r="NDJ1111" s="24" t="s">
        <v>2125</v>
      </c>
      <c r="NDK1111" s="24" t="s">
        <v>2126</v>
      </c>
      <c r="NDL1111" s="24" t="s">
        <v>2125</v>
      </c>
      <c r="NDM1111" s="24" t="s">
        <v>2126</v>
      </c>
      <c r="NDN1111" s="24" t="s">
        <v>2125</v>
      </c>
      <c r="NDO1111" s="24" t="s">
        <v>2126</v>
      </c>
      <c r="NDP1111" s="24" t="s">
        <v>2125</v>
      </c>
      <c r="NDQ1111" s="24" t="s">
        <v>2126</v>
      </c>
      <c r="NDR1111" s="24" t="s">
        <v>2125</v>
      </c>
      <c r="NDS1111" s="24" t="s">
        <v>2126</v>
      </c>
      <c r="NDT1111" s="24" t="s">
        <v>2125</v>
      </c>
      <c r="NDU1111" s="24" t="s">
        <v>2126</v>
      </c>
      <c r="NDV1111" s="24" t="s">
        <v>2125</v>
      </c>
      <c r="NDW1111" s="24" t="s">
        <v>2126</v>
      </c>
      <c r="NDX1111" s="24" t="s">
        <v>2125</v>
      </c>
      <c r="NDY1111" s="24" t="s">
        <v>2126</v>
      </c>
      <c r="NDZ1111" s="24" t="s">
        <v>2125</v>
      </c>
      <c r="NEA1111" s="24" t="s">
        <v>2126</v>
      </c>
      <c r="NEB1111" s="24" t="s">
        <v>2125</v>
      </c>
      <c r="NEC1111" s="24" t="s">
        <v>2126</v>
      </c>
      <c r="NED1111" s="24" t="s">
        <v>2125</v>
      </c>
      <c r="NEE1111" s="24" t="s">
        <v>2126</v>
      </c>
      <c r="NEF1111" s="24" t="s">
        <v>2125</v>
      </c>
      <c r="NEG1111" s="24" t="s">
        <v>2126</v>
      </c>
      <c r="NEH1111" s="24" t="s">
        <v>2125</v>
      </c>
      <c r="NEI1111" s="24" t="s">
        <v>2126</v>
      </c>
      <c r="NEJ1111" s="24" t="s">
        <v>2125</v>
      </c>
      <c r="NEK1111" s="24" t="s">
        <v>2126</v>
      </c>
      <c r="NEL1111" s="24" t="s">
        <v>2125</v>
      </c>
      <c r="NEM1111" s="24" t="s">
        <v>2126</v>
      </c>
      <c r="NEN1111" s="24" t="s">
        <v>2125</v>
      </c>
      <c r="NEO1111" s="24" t="s">
        <v>2126</v>
      </c>
      <c r="NEP1111" s="24" t="s">
        <v>2125</v>
      </c>
      <c r="NEQ1111" s="24" t="s">
        <v>2126</v>
      </c>
      <c r="NER1111" s="24" t="s">
        <v>2125</v>
      </c>
      <c r="NES1111" s="24" t="s">
        <v>2126</v>
      </c>
      <c r="NET1111" s="24" t="s">
        <v>2125</v>
      </c>
      <c r="NEU1111" s="24" t="s">
        <v>2126</v>
      </c>
      <c r="NEV1111" s="24" t="s">
        <v>2125</v>
      </c>
      <c r="NEW1111" s="24" t="s">
        <v>2126</v>
      </c>
      <c r="NEX1111" s="24" t="s">
        <v>2125</v>
      </c>
      <c r="NEY1111" s="24" t="s">
        <v>2126</v>
      </c>
      <c r="NEZ1111" s="24" t="s">
        <v>2125</v>
      </c>
      <c r="NFA1111" s="24" t="s">
        <v>2126</v>
      </c>
      <c r="NFB1111" s="24" t="s">
        <v>2125</v>
      </c>
      <c r="NFC1111" s="24" t="s">
        <v>2126</v>
      </c>
      <c r="NFD1111" s="24" t="s">
        <v>2125</v>
      </c>
      <c r="NFE1111" s="24" t="s">
        <v>2126</v>
      </c>
      <c r="NFF1111" s="24" t="s">
        <v>2125</v>
      </c>
      <c r="NFG1111" s="24" t="s">
        <v>2126</v>
      </c>
      <c r="NFH1111" s="24" t="s">
        <v>2125</v>
      </c>
      <c r="NFI1111" s="24" t="s">
        <v>2126</v>
      </c>
      <c r="NFJ1111" s="24" t="s">
        <v>2125</v>
      </c>
      <c r="NFK1111" s="24" t="s">
        <v>2126</v>
      </c>
      <c r="NFL1111" s="24" t="s">
        <v>2125</v>
      </c>
      <c r="NFM1111" s="24" t="s">
        <v>2126</v>
      </c>
      <c r="NFN1111" s="24" t="s">
        <v>2125</v>
      </c>
      <c r="NFO1111" s="24" t="s">
        <v>2126</v>
      </c>
      <c r="NFP1111" s="24" t="s">
        <v>2125</v>
      </c>
      <c r="NFQ1111" s="24" t="s">
        <v>2126</v>
      </c>
      <c r="NFR1111" s="24" t="s">
        <v>2125</v>
      </c>
      <c r="NFS1111" s="24" t="s">
        <v>2126</v>
      </c>
      <c r="NFT1111" s="24" t="s">
        <v>2125</v>
      </c>
      <c r="NFU1111" s="24" t="s">
        <v>2126</v>
      </c>
      <c r="NFV1111" s="24" t="s">
        <v>2125</v>
      </c>
      <c r="NFW1111" s="24" t="s">
        <v>2126</v>
      </c>
      <c r="NFX1111" s="24" t="s">
        <v>2125</v>
      </c>
      <c r="NFY1111" s="24" t="s">
        <v>2126</v>
      </c>
      <c r="NFZ1111" s="24" t="s">
        <v>2125</v>
      </c>
      <c r="NGA1111" s="24" t="s">
        <v>2126</v>
      </c>
      <c r="NGB1111" s="24" t="s">
        <v>2125</v>
      </c>
      <c r="NGC1111" s="24" t="s">
        <v>2126</v>
      </c>
      <c r="NGD1111" s="24" t="s">
        <v>2125</v>
      </c>
      <c r="NGE1111" s="24" t="s">
        <v>2126</v>
      </c>
      <c r="NGF1111" s="24" t="s">
        <v>2125</v>
      </c>
      <c r="NGG1111" s="24" t="s">
        <v>2126</v>
      </c>
      <c r="NGH1111" s="24" t="s">
        <v>2125</v>
      </c>
      <c r="NGI1111" s="24" t="s">
        <v>2126</v>
      </c>
      <c r="NGJ1111" s="24" t="s">
        <v>2125</v>
      </c>
      <c r="NGK1111" s="24" t="s">
        <v>2126</v>
      </c>
      <c r="NGL1111" s="24" t="s">
        <v>2125</v>
      </c>
      <c r="NGM1111" s="24" t="s">
        <v>2126</v>
      </c>
      <c r="NGN1111" s="24" t="s">
        <v>2125</v>
      </c>
      <c r="NGO1111" s="24" t="s">
        <v>2126</v>
      </c>
      <c r="NGP1111" s="24" t="s">
        <v>2125</v>
      </c>
      <c r="NGQ1111" s="24" t="s">
        <v>2126</v>
      </c>
      <c r="NGR1111" s="24" t="s">
        <v>2125</v>
      </c>
      <c r="NGS1111" s="24" t="s">
        <v>2126</v>
      </c>
      <c r="NGT1111" s="24" t="s">
        <v>2125</v>
      </c>
      <c r="NGU1111" s="24" t="s">
        <v>2126</v>
      </c>
      <c r="NGV1111" s="24" t="s">
        <v>2125</v>
      </c>
      <c r="NGW1111" s="24" t="s">
        <v>2126</v>
      </c>
      <c r="NGX1111" s="24" t="s">
        <v>2125</v>
      </c>
      <c r="NGY1111" s="24" t="s">
        <v>2126</v>
      </c>
      <c r="NGZ1111" s="24" t="s">
        <v>2125</v>
      </c>
      <c r="NHA1111" s="24" t="s">
        <v>2126</v>
      </c>
      <c r="NHB1111" s="24" t="s">
        <v>2125</v>
      </c>
      <c r="NHC1111" s="24" t="s">
        <v>2126</v>
      </c>
      <c r="NHD1111" s="24" t="s">
        <v>2125</v>
      </c>
      <c r="NHE1111" s="24" t="s">
        <v>2126</v>
      </c>
      <c r="NHF1111" s="24" t="s">
        <v>2125</v>
      </c>
      <c r="NHG1111" s="24" t="s">
        <v>2126</v>
      </c>
      <c r="NHH1111" s="24" t="s">
        <v>2125</v>
      </c>
      <c r="NHI1111" s="24" t="s">
        <v>2126</v>
      </c>
      <c r="NHJ1111" s="24" t="s">
        <v>2125</v>
      </c>
      <c r="NHK1111" s="24" t="s">
        <v>2126</v>
      </c>
      <c r="NHL1111" s="24" t="s">
        <v>2125</v>
      </c>
      <c r="NHM1111" s="24" t="s">
        <v>2126</v>
      </c>
      <c r="NHN1111" s="24" t="s">
        <v>2125</v>
      </c>
      <c r="NHO1111" s="24" t="s">
        <v>2126</v>
      </c>
      <c r="NHP1111" s="24" t="s">
        <v>2125</v>
      </c>
      <c r="NHQ1111" s="24" t="s">
        <v>2126</v>
      </c>
      <c r="NHR1111" s="24" t="s">
        <v>2125</v>
      </c>
      <c r="NHS1111" s="24" t="s">
        <v>2126</v>
      </c>
      <c r="NHT1111" s="24" t="s">
        <v>2125</v>
      </c>
      <c r="NHU1111" s="24" t="s">
        <v>2126</v>
      </c>
      <c r="NHV1111" s="24" t="s">
        <v>2125</v>
      </c>
      <c r="NHW1111" s="24" t="s">
        <v>2126</v>
      </c>
      <c r="NHX1111" s="24" t="s">
        <v>2125</v>
      </c>
      <c r="NHY1111" s="24" t="s">
        <v>2126</v>
      </c>
      <c r="NHZ1111" s="24" t="s">
        <v>2125</v>
      </c>
      <c r="NIA1111" s="24" t="s">
        <v>2126</v>
      </c>
      <c r="NIB1111" s="24" t="s">
        <v>2125</v>
      </c>
      <c r="NIC1111" s="24" t="s">
        <v>2126</v>
      </c>
      <c r="NID1111" s="24" t="s">
        <v>2125</v>
      </c>
      <c r="NIE1111" s="24" t="s">
        <v>2126</v>
      </c>
      <c r="NIF1111" s="24" t="s">
        <v>2125</v>
      </c>
      <c r="NIG1111" s="24" t="s">
        <v>2126</v>
      </c>
      <c r="NIH1111" s="24" t="s">
        <v>2125</v>
      </c>
      <c r="NII1111" s="24" t="s">
        <v>2126</v>
      </c>
      <c r="NIJ1111" s="24" t="s">
        <v>2125</v>
      </c>
      <c r="NIK1111" s="24" t="s">
        <v>2126</v>
      </c>
      <c r="NIL1111" s="24" t="s">
        <v>2125</v>
      </c>
      <c r="NIM1111" s="24" t="s">
        <v>2126</v>
      </c>
      <c r="NIN1111" s="24" t="s">
        <v>2125</v>
      </c>
      <c r="NIO1111" s="24" t="s">
        <v>2126</v>
      </c>
      <c r="NIP1111" s="24" t="s">
        <v>2125</v>
      </c>
      <c r="NIQ1111" s="24" t="s">
        <v>2126</v>
      </c>
      <c r="NIR1111" s="24" t="s">
        <v>2125</v>
      </c>
      <c r="NIS1111" s="24" t="s">
        <v>2126</v>
      </c>
      <c r="NIT1111" s="24" t="s">
        <v>2125</v>
      </c>
      <c r="NIU1111" s="24" t="s">
        <v>2126</v>
      </c>
      <c r="NIV1111" s="24" t="s">
        <v>2125</v>
      </c>
      <c r="NIW1111" s="24" t="s">
        <v>2126</v>
      </c>
      <c r="NIX1111" s="24" t="s">
        <v>2125</v>
      </c>
      <c r="NIY1111" s="24" t="s">
        <v>2126</v>
      </c>
      <c r="NIZ1111" s="24" t="s">
        <v>2125</v>
      </c>
      <c r="NJA1111" s="24" t="s">
        <v>2126</v>
      </c>
      <c r="NJB1111" s="24" t="s">
        <v>2125</v>
      </c>
      <c r="NJC1111" s="24" t="s">
        <v>2126</v>
      </c>
      <c r="NJD1111" s="24" t="s">
        <v>2125</v>
      </c>
      <c r="NJE1111" s="24" t="s">
        <v>2126</v>
      </c>
      <c r="NJF1111" s="24" t="s">
        <v>2125</v>
      </c>
      <c r="NJG1111" s="24" t="s">
        <v>2126</v>
      </c>
      <c r="NJH1111" s="24" t="s">
        <v>2125</v>
      </c>
      <c r="NJI1111" s="24" t="s">
        <v>2126</v>
      </c>
      <c r="NJJ1111" s="24" t="s">
        <v>2125</v>
      </c>
      <c r="NJK1111" s="24" t="s">
        <v>2126</v>
      </c>
      <c r="NJL1111" s="24" t="s">
        <v>2125</v>
      </c>
      <c r="NJM1111" s="24" t="s">
        <v>2126</v>
      </c>
      <c r="NJN1111" s="24" t="s">
        <v>2125</v>
      </c>
      <c r="NJO1111" s="24" t="s">
        <v>2126</v>
      </c>
      <c r="NJP1111" s="24" t="s">
        <v>2125</v>
      </c>
      <c r="NJQ1111" s="24" t="s">
        <v>2126</v>
      </c>
      <c r="NJR1111" s="24" t="s">
        <v>2125</v>
      </c>
      <c r="NJS1111" s="24" t="s">
        <v>2126</v>
      </c>
      <c r="NJT1111" s="24" t="s">
        <v>2125</v>
      </c>
      <c r="NJU1111" s="24" t="s">
        <v>2126</v>
      </c>
      <c r="NJV1111" s="24" t="s">
        <v>2125</v>
      </c>
      <c r="NJW1111" s="24" t="s">
        <v>2126</v>
      </c>
      <c r="NJX1111" s="24" t="s">
        <v>2125</v>
      </c>
      <c r="NJY1111" s="24" t="s">
        <v>2126</v>
      </c>
      <c r="NJZ1111" s="24" t="s">
        <v>2125</v>
      </c>
      <c r="NKA1111" s="24" t="s">
        <v>2126</v>
      </c>
      <c r="NKB1111" s="24" t="s">
        <v>2125</v>
      </c>
      <c r="NKC1111" s="24" t="s">
        <v>2126</v>
      </c>
      <c r="NKD1111" s="24" t="s">
        <v>2125</v>
      </c>
      <c r="NKE1111" s="24" t="s">
        <v>2126</v>
      </c>
      <c r="NKF1111" s="24" t="s">
        <v>2125</v>
      </c>
      <c r="NKG1111" s="24" t="s">
        <v>2126</v>
      </c>
      <c r="NKH1111" s="24" t="s">
        <v>2125</v>
      </c>
      <c r="NKI1111" s="24" t="s">
        <v>2126</v>
      </c>
      <c r="NKJ1111" s="24" t="s">
        <v>2125</v>
      </c>
      <c r="NKK1111" s="24" t="s">
        <v>2126</v>
      </c>
      <c r="NKL1111" s="24" t="s">
        <v>2125</v>
      </c>
      <c r="NKM1111" s="24" t="s">
        <v>2126</v>
      </c>
      <c r="NKN1111" s="24" t="s">
        <v>2125</v>
      </c>
      <c r="NKO1111" s="24" t="s">
        <v>2126</v>
      </c>
      <c r="NKP1111" s="24" t="s">
        <v>2125</v>
      </c>
      <c r="NKQ1111" s="24" t="s">
        <v>2126</v>
      </c>
      <c r="NKR1111" s="24" t="s">
        <v>2125</v>
      </c>
      <c r="NKS1111" s="24" t="s">
        <v>2126</v>
      </c>
      <c r="NKT1111" s="24" t="s">
        <v>2125</v>
      </c>
      <c r="NKU1111" s="24" t="s">
        <v>2126</v>
      </c>
      <c r="NKV1111" s="24" t="s">
        <v>2125</v>
      </c>
      <c r="NKW1111" s="24" t="s">
        <v>2126</v>
      </c>
      <c r="NKX1111" s="24" t="s">
        <v>2125</v>
      </c>
      <c r="NKY1111" s="24" t="s">
        <v>2126</v>
      </c>
      <c r="NKZ1111" s="24" t="s">
        <v>2125</v>
      </c>
      <c r="NLA1111" s="24" t="s">
        <v>2126</v>
      </c>
      <c r="NLB1111" s="24" t="s">
        <v>2125</v>
      </c>
      <c r="NLC1111" s="24" t="s">
        <v>2126</v>
      </c>
      <c r="NLD1111" s="24" t="s">
        <v>2125</v>
      </c>
      <c r="NLE1111" s="24" t="s">
        <v>2126</v>
      </c>
      <c r="NLF1111" s="24" t="s">
        <v>2125</v>
      </c>
      <c r="NLG1111" s="24" t="s">
        <v>2126</v>
      </c>
      <c r="NLH1111" s="24" t="s">
        <v>2125</v>
      </c>
      <c r="NLI1111" s="24" t="s">
        <v>2126</v>
      </c>
      <c r="NLJ1111" s="24" t="s">
        <v>2125</v>
      </c>
      <c r="NLK1111" s="24" t="s">
        <v>2126</v>
      </c>
      <c r="NLL1111" s="24" t="s">
        <v>2125</v>
      </c>
      <c r="NLM1111" s="24" t="s">
        <v>2126</v>
      </c>
      <c r="NLN1111" s="24" t="s">
        <v>2125</v>
      </c>
      <c r="NLO1111" s="24" t="s">
        <v>2126</v>
      </c>
      <c r="NLP1111" s="24" t="s">
        <v>2125</v>
      </c>
      <c r="NLQ1111" s="24" t="s">
        <v>2126</v>
      </c>
      <c r="NLR1111" s="24" t="s">
        <v>2125</v>
      </c>
      <c r="NLS1111" s="24" t="s">
        <v>2126</v>
      </c>
      <c r="NLT1111" s="24" t="s">
        <v>2125</v>
      </c>
      <c r="NLU1111" s="24" t="s">
        <v>2126</v>
      </c>
      <c r="NLV1111" s="24" t="s">
        <v>2125</v>
      </c>
      <c r="NLW1111" s="24" t="s">
        <v>2126</v>
      </c>
      <c r="NLX1111" s="24" t="s">
        <v>2125</v>
      </c>
      <c r="NLY1111" s="24" t="s">
        <v>2126</v>
      </c>
      <c r="NLZ1111" s="24" t="s">
        <v>2125</v>
      </c>
      <c r="NMA1111" s="24" t="s">
        <v>2126</v>
      </c>
      <c r="NMB1111" s="24" t="s">
        <v>2125</v>
      </c>
      <c r="NMC1111" s="24" t="s">
        <v>2126</v>
      </c>
      <c r="NMD1111" s="24" t="s">
        <v>2125</v>
      </c>
      <c r="NME1111" s="24" t="s">
        <v>2126</v>
      </c>
      <c r="NMF1111" s="24" t="s">
        <v>2125</v>
      </c>
      <c r="NMG1111" s="24" t="s">
        <v>2126</v>
      </c>
      <c r="NMH1111" s="24" t="s">
        <v>2125</v>
      </c>
      <c r="NMI1111" s="24" t="s">
        <v>2126</v>
      </c>
      <c r="NMJ1111" s="24" t="s">
        <v>2125</v>
      </c>
      <c r="NMK1111" s="24" t="s">
        <v>2126</v>
      </c>
      <c r="NML1111" s="24" t="s">
        <v>2125</v>
      </c>
      <c r="NMM1111" s="24" t="s">
        <v>2126</v>
      </c>
      <c r="NMN1111" s="24" t="s">
        <v>2125</v>
      </c>
      <c r="NMO1111" s="24" t="s">
        <v>2126</v>
      </c>
      <c r="NMP1111" s="24" t="s">
        <v>2125</v>
      </c>
      <c r="NMQ1111" s="24" t="s">
        <v>2126</v>
      </c>
      <c r="NMR1111" s="24" t="s">
        <v>2125</v>
      </c>
      <c r="NMS1111" s="24" t="s">
        <v>2126</v>
      </c>
      <c r="NMT1111" s="24" t="s">
        <v>2125</v>
      </c>
      <c r="NMU1111" s="24" t="s">
        <v>2126</v>
      </c>
      <c r="NMV1111" s="24" t="s">
        <v>2125</v>
      </c>
      <c r="NMW1111" s="24" t="s">
        <v>2126</v>
      </c>
      <c r="NMX1111" s="24" t="s">
        <v>2125</v>
      </c>
      <c r="NMY1111" s="24" t="s">
        <v>2126</v>
      </c>
      <c r="NMZ1111" s="24" t="s">
        <v>2125</v>
      </c>
      <c r="NNA1111" s="24" t="s">
        <v>2126</v>
      </c>
      <c r="NNB1111" s="24" t="s">
        <v>2125</v>
      </c>
      <c r="NNC1111" s="24" t="s">
        <v>2126</v>
      </c>
      <c r="NND1111" s="24" t="s">
        <v>2125</v>
      </c>
      <c r="NNE1111" s="24" t="s">
        <v>2126</v>
      </c>
      <c r="NNF1111" s="24" t="s">
        <v>2125</v>
      </c>
      <c r="NNG1111" s="24" t="s">
        <v>2126</v>
      </c>
      <c r="NNH1111" s="24" t="s">
        <v>2125</v>
      </c>
      <c r="NNI1111" s="24" t="s">
        <v>2126</v>
      </c>
      <c r="NNJ1111" s="24" t="s">
        <v>2125</v>
      </c>
      <c r="NNK1111" s="24" t="s">
        <v>2126</v>
      </c>
      <c r="NNL1111" s="24" t="s">
        <v>2125</v>
      </c>
      <c r="NNM1111" s="24" t="s">
        <v>2126</v>
      </c>
      <c r="NNN1111" s="24" t="s">
        <v>2125</v>
      </c>
      <c r="NNO1111" s="24" t="s">
        <v>2126</v>
      </c>
      <c r="NNP1111" s="24" t="s">
        <v>2125</v>
      </c>
      <c r="NNQ1111" s="24" t="s">
        <v>2126</v>
      </c>
      <c r="NNR1111" s="24" t="s">
        <v>2125</v>
      </c>
      <c r="NNS1111" s="24" t="s">
        <v>2126</v>
      </c>
      <c r="NNT1111" s="24" t="s">
        <v>2125</v>
      </c>
      <c r="NNU1111" s="24" t="s">
        <v>2126</v>
      </c>
      <c r="NNV1111" s="24" t="s">
        <v>2125</v>
      </c>
      <c r="NNW1111" s="24" t="s">
        <v>2126</v>
      </c>
      <c r="NNX1111" s="24" t="s">
        <v>2125</v>
      </c>
      <c r="NNY1111" s="24" t="s">
        <v>2126</v>
      </c>
      <c r="NNZ1111" s="24" t="s">
        <v>2125</v>
      </c>
      <c r="NOA1111" s="24" t="s">
        <v>2126</v>
      </c>
      <c r="NOB1111" s="24" t="s">
        <v>2125</v>
      </c>
      <c r="NOC1111" s="24" t="s">
        <v>2126</v>
      </c>
      <c r="NOD1111" s="24" t="s">
        <v>2125</v>
      </c>
      <c r="NOE1111" s="24" t="s">
        <v>2126</v>
      </c>
      <c r="NOF1111" s="24" t="s">
        <v>2125</v>
      </c>
      <c r="NOG1111" s="24" t="s">
        <v>2126</v>
      </c>
      <c r="NOH1111" s="24" t="s">
        <v>2125</v>
      </c>
      <c r="NOI1111" s="24" t="s">
        <v>2126</v>
      </c>
      <c r="NOJ1111" s="24" t="s">
        <v>2125</v>
      </c>
      <c r="NOK1111" s="24" t="s">
        <v>2126</v>
      </c>
      <c r="NOL1111" s="24" t="s">
        <v>2125</v>
      </c>
      <c r="NOM1111" s="24" t="s">
        <v>2126</v>
      </c>
      <c r="NON1111" s="24" t="s">
        <v>2125</v>
      </c>
      <c r="NOO1111" s="24" t="s">
        <v>2126</v>
      </c>
      <c r="NOP1111" s="24" t="s">
        <v>2125</v>
      </c>
      <c r="NOQ1111" s="24" t="s">
        <v>2126</v>
      </c>
      <c r="NOR1111" s="24" t="s">
        <v>2125</v>
      </c>
      <c r="NOS1111" s="24" t="s">
        <v>2126</v>
      </c>
      <c r="NOT1111" s="24" t="s">
        <v>2125</v>
      </c>
      <c r="NOU1111" s="24" t="s">
        <v>2126</v>
      </c>
      <c r="NOV1111" s="24" t="s">
        <v>2125</v>
      </c>
      <c r="NOW1111" s="24" t="s">
        <v>2126</v>
      </c>
      <c r="NOX1111" s="24" t="s">
        <v>2125</v>
      </c>
      <c r="NOY1111" s="24" t="s">
        <v>2126</v>
      </c>
      <c r="NOZ1111" s="24" t="s">
        <v>2125</v>
      </c>
      <c r="NPA1111" s="24" t="s">
        <v>2126</v>
      </c>
      <c r="NPB1111" s="24" t="s">
        <v>2125</v>
      </c>
      <c r="NPC1111" s="24" t="s">
        <v>2126</v>
      </c>
      <c r="NPD1111" s="24" t="s">
        <v>2125</v>
      </c>
      <c r="NPE1111" s="24" t="s">
        <v>2126</v>
      </c>
      <c r="NPF1111" s="24" t="s">
        <v>2125</v>
      </c>
      <c r="NPG1111" s="24" t="s">
        <v>2126</v>
      </c>
      <c r="NPH1111" s="24" t="s">
        <v>2125</v>
      </c>
      <c r="NPI1111" s="24" t="s">
        <v>2126</v>
      </c>
      <c r="NPJ1111" s="24" t="s">
        <v>2125</v>
      </c>
      <c r="NPK1111" s="24" t="s">
        <v>2126</v>
      </c>
      <c r="NPL1111" s="24" t="s">
        <v>2125</v>
      </c>
      <c r="NPM1111" s="24" t="s">
        <v>2126</v>
      </c>
      <c r="NPN1111" s="24" t="s">
        <v>2125</v>
      </c>
      <c r="NPO1111" s="24" t="s">
        <v>2126</v>
      </c>
      <c r="NPP1111" s="24" t="s">
        <v>2125</v>
      </c>
      <c r="NPQ1111" s="24" t="s">
        <v>2126</v>
      </c>
      <c r="NPR1111" s="24" t="s">
        <v>2125</v>
      </c>
      <c r="NPS1111" s="24" t="s">
        <v>2126</v>
      </c>
      <c r="NPT1111" s="24" t="s">
        <v>2125</v>
      </c>
      <c r="NPU1111" s="24" t="s">
        <v>2126</v>
      </c>
      <c r="NPV1111" s="24" t="s">
        <v>2125</v>
      </c>
      <c r="NPW1111" s="24" t="s">
        <v>2126</v>
      </c>
      <c r="NPX1111" s="24" t="s">
        <v>2125</v>
      </c>
      <c r="NPY1111" s="24" t="s">
        <v>2126</v>
      </c>
      <c r="NPZ1111" s="24" t="s">
        <v>2125</v>
      </c>
      <c r="NQA1111" s="24" t="s">
        <v>2126</v>
      </c>
      <c r="NQB1111" s="24" t="s">
        <v>2125</v>
      </c>
      <c r="NQC1111" s="24" t="s">
        <v>2126</v>
      </c>
      <c r="NQD1111" s="24" t="s">
        <v>2125</v>
      </c>
      <c r="NQE1111" s="24" t="s">
        <v>2126</v>
      </c>
      <c r="NQF1111" s="24" t="s">
        <v>2125</v>
      </c>
      <c r="NQG1111" s="24" t="s">
        <v>2126</v>
      </c>
      <c r="NQH1111" s="24" t="s">
        <v>2125</v>
      </c>
      <c r="NQI1111" s="24" t="s">
        <v>2126</v>
      </c>
      <c r="NQJ1111" s="24" t="s">
        <v>2125</v>
      </c>
      <c r="NQK1111" s="24" t="s">
        <v>2126</v>
      </c>
      <c r="NQL1111" s="24" t="s">
        <v>2125</v>
      </c>
      <c r="NQM1111" s="24" t="s">
        <v>2126</v>
      </c>
      <c r="NQN1111" s="24" t="s">
        <v>2125</v>
      </c>
      <c r="NQO1111" s="24" t="s">
        <v>2126</v>
      </c>
      <c r="NQP1111" s="24" t="s">
        <v>2125</v>
      </c>
      <c r="NQQ1111" s="24" t="s">
        <v>2126</v>
      </c>
      <c r="NQR1111" s="24" t="s">
        <v>2125</v>
      </c>
      <c r="NQS1111" s="24" t="s">
        <v>2126</v>
      </c>
      <c r="NQT1111" s="24" t="s">
        <v>2125</v>
      </c>
      <c r="NQU1111" s="24" t="s">
        <v>2126</v>
      </c>
      <c r="NQV1111" s="24" t="s">
        <v>2125</v>
      </c>
      <c r="NQW1111" s="24" t="s">
        <v>2126</v>
      </c>
      <c r="NQX1111" s="24" t="s">
        <v>2125</v>
      </c>
      <c r="NQY1111" s="24" t="s">
        <v>2126</v>
      </c>
      <c r="NQZ1111" s="24" t="s">
        <v>2125</v>
      </c>
      <c r="NRA1111" s="24" t="s">
        <v>2126</v>
      </c>
      <c r="NRB1111" s="24" t="s">
        <v>2125</v>
      </c>
      <c r="NRC1111" s="24" t="s">
        <v>2126</v>
      </c>
      <c r="NRD1111" s="24" t="s">
        <v>2125</v>
      </c>
      <c r="NRE1111" s="24" t="s">
        <v>2126</v>
      </c>
      <c r="NRF1111" s="24" t="s">
        <v>2125</v>
      </c>
      <c r="NRG1111" s="24" t="s">
        <v>2126</v>
      </c>
      <c r="NRH1111" s="24" t="s">
        <v>2125</v>
      </c>
      <c r="NRI1111" s="24" t="s">
        <v>2126</v>
      </c>
      <c r="NRJ1111" s="24" t="s">
        <v>2125</v>
      </c>
      <c r="NRK1111" s="24" t="s">
        <v>2126</v>
      </c>
      <c r="NRL1111" s="24" t="s">
        <v>2125</v>
      </c>
      <c r="NRM1111" s="24" t="s">
        <v>2126</v>
      </c>
      <c r="NRN1111" s="24" t="s">
        <v>2125</v>
      </c>
      <c r="NRO1111" s="24" t="s">
        <v>2126</v>
      </c>
      <c r="NRP1111" s="24" t="s">
        <v>2125</v>
      </c>
      <c r="NRQ1111" s="24" t="s">
        <v>2126</v>
      </c>
      <c r="NRR1111" s="24" t="s">
        <v>2125</v>
      </c>
      <c r="NRS1111" s="24" t="s">
        <v>2126</v>
      </c>
      <c r="NRT1111" s="24" t="s">
        <v>2125</v>
      </c>
      <c r="NRU1111" s="24" t="s">
        <v>2126</v>
      </c>
      <c r="NRV1111" s="24" t="s">
        <v>2125</v>
      </c>
      <c r="NRW1111" s="24" t="s">
        <v>2126</v>
      </c>
      <c r="NRX1111" s="24" t="s">
        <v>2125</v>
      </c>
      <c r="NRY1111" s="24" t="s">
        <v>2126</v>
      </c>
      <c r="NRZ1111" s="24" t="s">
        <v>2125</v>
      </c>
      <c r="NSA1111" s="24" t="s">
        <v>2126</v>
      </c>
      <c r="NSB1111" s="24" t="s">
        <v>2125</v>
      </c>
      <c r="NSC1111" s="24" t="s">
        <v>2126</v>
      </c>
      <c r="NSD1111" s="24" t="s">
        <v>2125</v>
      </c>
      <c r="NSE1111" s="24" t="s">
        <v>2126</v>
      </c>
      <c r="NSF1111" s="24" t="s">
        <v>2125</v>
      </c>
      <c r="NSG1111" s="24" t="s">
        <v>2126</v>
      </c>
      <c r="NSH1111" s="24" t="s">
        <v>2125</v>
      </c>
      <c r="NSI1111" s="24" t="s">
        <v>2126</v>
      </c>
      <c r="NSJ1111" s="24" t="s">
        <v>2125</v>
      </c>
      <c r="NSK1111" s="24" t="s">
        <v>2126</v>
      </c>
      <c r="NSL1111" s="24" t="s">
        <v>2125</v>
      </c>
      <c r="NSM1111" s="24" t="s">
        <v>2126</v>
      </c>
      <c r="NSN1111" s="24" t="s">
        <v>2125</v>
      </c>
      <c r="NSO1111" s="24" t="s">
        <v>2126</v>
      </c>
      <c r="NSP1111" s="24" t="s">
        <v>2125</v>
      </c>
      <c r="NSQ1111" s="24" t="s">
        <v>2126</v>
      </c>
      <c r="NSR1111" s="24" t="s">
        <v>2125</v>
      </c>
      <c r="NSS1111" s="24" t="s">
        <v>2126</v>
      </c>
      <c r="NST1111" s="24" t="s">
        <v>2125</v>
      </c>
      <c r="NSU1111" s="24" t="s">
        <v>2126</v>
      </c>
      <c r="NSV1111" s="24" t="s">
        <v>2125</v>
      </c>
      <c r="NSW1111" s="24" t="s">
        <v>2126</v>
      </c>
      <c r="NSX1111" s="24" t="s">
        <v>2125</v>
      </c>
      <c r="NSY1111" s="24" t="s">
        <v>2126</v>
      </c>
      <c r="NSZ1111" s="24" t="s">
        <v>2125</v>
      </c>
      <c r="NTA1111" s="24" t="s">
        <v>2126</v>
      </c>
      <c r="NTB1111" s="24" t="s">
        <v>2125</v>
      </c>
      <c r="NTC1111" s="24" t="s">
        <v>2126</v>
      </c>
      <c r="NTD1111" s="24" t="s">
        <v>2125</v>
      </c>
      <c r="NTE1111" s="24" t="s">
        <v>2126</v>
      </c>
      <c r="NTF1111" s="24" t="s">
        <v>2125</v>
      </c>
      <c r="NTG1111" s="24" t="s">
        <v>2126</v>
      </c>
      <c r="NTH1111" s="24" t="s">
        <v>2125</v>
      </c>
      <c r="NTI1111" s="24" t="s">
        <v>2126</v>
      </c>
      <c r="NTJ1111" s="24" t="s">
        <v>2125</v>
      </c>
      <c r="NTK1111" s="24" t="s">
        <v>2126</v>
      </c>
      <c r="NTL1111" s="24" t="s">
        <v>2125</v>
      </c>
      <c r="NTM1111" s="24" t="s">
        <v>2126</v>
      </c>
      <c r="NTN1111" s="24" t="s">
        <v>2125</v>
      </c>
      <c r="NTO1111" s="24" t="s">
        <v>2126</v>
      </c>
      <c r="NTP1111" s="24" t="s">
        <v>2125</v>
      </c>
      <c r="NTQ1111" s="24" t="s">
        <v>2126</v>
      </c>
      <c r="NTR1111" s="24" t="s">
        <v>2125</v>
      </c>
      <c r="NTS1111" s="24" t="s">
        <v>2126</v>
      </c>
      <c r="NTT1111" s="24" t="s">
        <v>2125</v>
      </c>
      <c r="NTU1111" s="24" t="s">
        <v>2126</v>
      </c>
      <c r="NTV1111" s="24" t="s">
        <v>2125</v>
      </c>
      <c r="NTW1111" s="24" t="s">
        <v>2126</v>
      </c>
      <c r="NTX1111" s="24" t="s">
        <v>2125</v>
      </c>
      <c r="NTY1111" s="24" t="s">
        <v>2126</v>
      </c>
      <c r="NTZ1111" s="24" t="s">
        <v>2125</v>
      </c>
      <c r="NUA1111" s="24" t="s">
        <v>2126</v>
      </c>
      <c r="NUB1111" s="24" t="s">
        <v>2125</v>
      </c>
      <c r="NUC1111" s="24" t="s">
        <v>2126</v>
      </c>
      <c r="NUD1111" s="24" t="s">
        <v>2125</v>
      </c>
      <c r="NUE1111" s="24" t="s">
        <v>2126</v>
      </c>
      <c r="NUF1111" s="24" t="s">
        <v>2125</v>
      </c>
      <c r="NUG1111" s="24" t="s">
        <v>2126</v>
      </c>
      <c r="NUH1111" s="24" t="s">
        <v>2125</v>
      </c>
      <c r="NUI1111" s="24" t="s">
        <v>2126</v>
      </c>
      <c r="NUJ1111" s="24" t="s">
        <v>2125</v>
      </c>
      <c r="NUK1111" s="24" t="s">
        <v>2126</v>
      </c>
      <c r="NUL1111" s="24" t="s">
        <v>2125</v>
      </c>
      <c r="NUM1111" s="24" t="s">
        <v>2126</v>
      </c>
      <c r="NUN1111" s="24" t="s">
        <v>2125</v>
      </c>
      <c r="NUO1111" s="24" t="s">
        <v>2126</v>
      </c>
      <c r="NUP1111" s="24" t="s">
        <v>2125</v>
      </c>
      <c r="NUQ1111" s="24" t="s">
        <v>2126</v>
      </c>
      <c r="NUR1111" s="24" t="s">
        <v>2125</v>
      </c>
      <c r="NUS1111" s="24" t="s">
        <v>2126</v>
      </c>
      <c r="NUT1111" s="24" t="s">
        <v>2125</v>
      </c>
      <c r="NUU1111" s="24" t="s">
        <v>2126</v>
      </c>
      <c r="NUV1111" s="24" t="s">
        <v>2125</v>
      </c>
      <c r="NUW1111" s="24" t="s">
        <v>2126</v>
      </c>
      <c r="NUX1111" s="24" t="s">
        <v>2125</v>
      </c>
      <c r="NUY1111" s="24" t="s">
        <v>2126</v>
      </c>
      <c r="NUZ1111" s="24" t="s">
        <v>2125</v>
      </c>
      <c r="NVA1111" s="24" t="s">
        <v>2126</v>
      </c>
      <c r="NVB1111" s="24" t="s">
        <v>2125</v>
      </c>
      <c r="NVC1111" s="24" t="s">
        <v>2126</v>
      </c>
      <c r="NVD1111" s="24" t="s">
        <v>2125</v>
      </c>
      <c r="NVE1111" s="24" t="s">
        <v>2126</v>
      </c>
      <c r="NVF1111" s="24" t="s">
        <v>2125</v>
      </c>
      <c r="NVG1111" s="24" t="s">
        <v>2126</v>
      </c>
      <c r="NVH1111" s="24" t="s">
        <v>2125</v>
      </c>
      <c r="NVI1111" s="24" t="s">
        <v>2126</v>
      </c>
      <c r="NVJ1111" s="24" t="s">
        <v>2125</v>
      </c>
      <c r="NVK1111" s="24" t="s">
        <v>2126</v>
      </c>
      <c r="NVL1111" s="24" t="s">
        <v>2125</v>
      </c>
      <c r="NVM1111" s="24" t="s">
        <v>2126</v>
      </c>
      <c r="NVN1111" s="24" t="s">
        <v>2125</v>
      </c>
      <c r="NVO1111" s="24" t="s">
        <v>2126</v>
      </c>
      <c r="NVP1111" s="24" t="s">
        <v>2125</v>
      </c>
      <c r="NVQ1111" s="24" t="s">
        <v>2126</v>
      </c>
      <c r="NVR1111" s="24" t="s">
        <v>2125</v>
      </c>
      <c r="NVS1111" s="24" t="s">
        <v>2126</v>
      </c>
      <c r="NVT1111" s="24" t="s">
        <v>2125</v>
      </c>
      <c r="NVU1111" s="24" t="s">
        <v>2126</v>
      </c>
      <c r="NVV1111" s="24" t="s">
        <v>2125</v>
      </c>
      <c r="NVW1111" s="24" t="s">
        <v>2126</v>
      </c>
      <c r="NVX1111" s="24" t="s">
        <v>2125</v>
      </c>
      <c r="NVY1111" s="24" t="s">
        <v>2126</v>
      </c>
      <c r="NVZ1111" s="24" t="s">
        <v>2125</v>
      </c>
      <c r="NWA1111" s="24" t="s">
        <v>2126</v>
      </c>
      <c r="NWB1111" s="24" t="s">
        <v>2125</v>
      </c>
      <c r="NWC1111" s="24" t="s">
        <v>2126</v>
      </c>
      <c r="NWD1111" s="24" t="s">
        <v>2125</v>
      </c>
      <c r="NWE1111" s="24" t="s">
        <v>2126</v>
      </c>
      <c r="NWF1111" s="24" t="s">
        <v>2125</v>
      </c>
      <c r="NWG1111" s="24" t="s">
        <v>2126</v>
      </c>
      <c r="NWH1111" s="24" t="s">
        <v>2125</v>
      </c>
      <c r="NWI1111" s="24" t="s">
        <v>2126</v>
      </c>
      <c r="NWJ1111" s="24" t="s">
        <v>2125</v>
      </c>
      <c r="NWK1111" s="24" t="s">
        <v>2126</v>
      </c>
      <c r="NWL1111" s="24" t="s">
        <v>2125</v>
      </c>
      <c r="NWM1111" s="24" t="s">
        <v>2126</v>
      </c>
      <c r="NWN1111" s="24" t="s">
        <v>2125</v>
      </c>
      <c r="NWO1111" s="24" t="s">
        <v>2126</v>
      </c>
      <c r="NWP1111" s="24" t="s">
        <v>2125</v>
      </c>
      <c r="NWQ1111" s="24" t="s">
        <v>2126</v>
      </c>
      <c r="NWR1111" s="24" t="s">
        <v>2125</v>
      </c>
      <c r="NWS1111" s="24" t="s">
        <v>2126</v>
      </c>
      <c r="NWT1111" s="24" t="s">
        <v>2125</v>
      </c>
      <c r="NWU1111" s="24" t="s">
        <v>2126</v>
      </c>
      <c r="NWV1111" s="24" t="s">
        <v>2125</v>
      </c>
      <c r="NWW1111" s="24" t="s">
        <v>2126</v>
      </c>
      <c r="NWX1111" s="24" t="s">
        <v>2125</v>
      </c>
      <c r="NWY1111" s="24" t="s">
        <v>2126</v>
      </c>
      <c r="NWZ1111" s="24" t="s">
        <v>2125</v>
      </c>
      <c r="NXA1111" s="24" t="s">
        <v>2126</v>
      </c>
      <c r="NXB1111" s="24" t="s">
        <v>2125</v>
      </c>
      <c r="NXC1111" s="24" t="s">
        <v>2126</v>
      </c>
      <c r="NXD1111" s="24" t="s">
        <v>2125</v>
      </c>
      <c r="NXE1111" s="24" t="s">
        <v>2126</v>
      </c>
      <c r="NXF1111" s="24" t="s">
        <v>2125</v>
      </c>
      <c r="NXG1111" s="24" t="s">
        <v>2126</v>
      </c>
      <c r="NXH1111" s="24" t="s">
        <v>2125</v>
      </c>
      <c r="NXI1111" s="24" t="s">
        <v>2126</v>
      </c>
      <c r="NXJ1111" s="24" t="s">
        <v>2125</v>
      </c>
      <c r="NXK1111" s="24" t="s">
        <v>2126</v>
      </c>
      <c r="NXL1111" s="24" t="s">
        <v>2125</v>
      </c>
      <c r="NXM1111" s="24" t="s">
        <v>2126</v>
      </c>
      <c r="NXN1111" s="24" t="s">
        <v>2125</v>
      </c>
      <c r="NXO1111" s="24" t="s">
        <v>2126</v>
      </c>
      <c r="NXP1111" s="24" t="s">
        <v>2125</v>
      </c>
      <c r="NXQ1111" s="24" t="s">
        <v>2126</v>
      </c>
      <c r="NXR1111" s="24" t="s">
        <v>2125</v>
      </c>
      <c r="NXS1111" s="24" t="s">
        <v>2126</v>
      </c>
      <c r="NXT1111" s="24" t="s">
        <v>2125</v>
      </c>
      <c r="NXU1111" s="24" t="s">
        <v>2126</v>
      </c>
      <c r="NXV1111" s="24" t="s">
        <v>2125</v>
      </c>
      <c r="NXW1111" s="24" t="s">
        <v>2126</v>
      </c>
      <c r="NXX1111" s="24" t="s">
        <v>2125</v>
      </c>
      <c r="NXY1111" s="24" t="s">
        <v>2126</v>
      </c>
      <c r="NXZ1111" s="24" t="s">
        <v>2125</v>
      </c>
      <c r="NYA1111" s="24" t="s">
        <v>2126</v>
      </c>
      <c r="NYB1111" s="24" t="s">
        <v>2125</v>
      </c>
      <c r="NYC1111" s="24" t="s">
        <v>2126</v>
      </c>
      <c r="NYD1111" s="24" t="s">
        <v>2125</v>
      </c>
      <c r="NYE1111" s="24" t="s">
        <v>2126</v>
      </c>
      <c r="NYF1111" s="24" t="s">
        <v>2125</v>
      </c>
      <c r="NYG1111" s="24" t="s">
        <v>2126</v>
      </c>
      <c r="NYH1111" s="24" t="s">
        <v>2125</v>
      </c>
      <c r="NYI1111" s="24" t="s">
        <v>2126</v>
      </c>
      <c r="NYJ1111" s="24" t="s">
        <v>2125</v>
      </c>
      <c r="NYK1111" s="24" t="s">
        <v>2126</v>
      </c>
      <c r="NYL1111" s="24" t="s">
        <v>2125</v>
      </c>
      <c r="NYM1111" s="24" t="s">
        <v>2126</v>
      </c>
      <c r="NYN1111" s="24" t="s">
        <v>2125</v>
      </c>
      <c r="NYO1111" s="24" t="s">
        <v>2126</v>
      </c>
      <c r="NYP1111" s="24" t="s">
        <v>2125</v>
      </c>
      <c r="NYQ1111" s="24" t="s">
        <v>2126</v>
      </c>
      <c r="NYR1111" s="24" t="s">
        <v>2125</v>
      </c>
      <c r="NYS1111" s="24" t="s">
        <v>2126</v>
      </c>
      <c r="NYT1111" s="24" t="s">
        <v>2125</v>
      </c>
      <c r="NYU1111" s="24" t="s">
        <v>2126</v>
      </c>
      <c r="NYV1111" s="24" t="s">
        <v>2125</v>
      </c>
      <c r="NYW1111" s="24" t="s">
        <v>2126</v>
      </c>
      <c r="NYX1111" s="24" t="s">
        <v>2125</v>
      </c>
      <c r="NYY1111" s="24" t="s">
        <v>2126</v>
      </c>
      <c r="NYZ1111" s="24" t="s">
        <v>2125</v>
      </c>
      <c r="NZA1111" s="24" t="s">
        <v>2126</v>
      </c>
      <c r="NZB1111" s="24" t="s">
        <v>2125</v>
      </c>
      <c r="NZC1111" s="24" t="s">
        <v>2126</v>
      </c>
      <c r="NZD1111" s="24" t="s">
        <v>2125</v>
      </c>
      <c r="NZE1111" s="24" t="s">
        <v>2126</v>
      </c>
      <c r="NZF1111" s="24" t="s">
        <v>2125</v>
      </c>
      <c r="NZG1111" s="24" t="s">
        <v>2126</v>
      </c>
      <c r="NZH1111" s="24" t="s">
        <v>2125</v>
      </c>
      <c r="NZI1111" s="24" t="s">
        <v>2126</v>
      </c>
      <c r="NZJ1111" s="24" t="s">
        <v>2125</v>
      </c>
      <c r="NZK1111" s="24" t="s">
        <v>2126</v>
      </c>
      <c r="NZL1111" s="24" t="s">
        <v>2125</v>
      </c>
      <c r="NZM1111" s="24" t="s">
        <v>2126</v>
      </c>
      <c r="NZN1111" s="24" t="s">
        <v>2125</v>
      </c>
      <c r="NZO1111" s="24" t="s">
        <v>2126</v>
      </c>
      <c r="NZP1111" s="24" t="s">
        <v>2125</v>
      </c>
      <c r="NZQ1111" s="24" t="s">
        <v>2126</v>
      </c>
      <c r="NZR1111" s="24" t="s">
        <v>2125</v>
      </c>
      <c r="NZS1111" s="24" t="s">
        <v>2126</v>
      </c>
      <c r="NZT1111" s="24" t="s">
        <v>2125</v>
      </c>
      <c r="NZU1111" s="24" t="s">
        <v>2126</v>
      </c>
      <c r="NZV1111" s="24" t="s">
        <v>2125</v>
      </c>
      <c r="NZW1111" s="24" t="s">
        <v>2126</v>
      </c>
      <c r="NZX1111" s="24" t="s">
        <v>2125</v>
      </c>
      <c r="NZY1111" s="24" t="s">
        <v>2126</v>
      </c>
      <c r="NZZ1111" s="24" t="s">
        <v>2125</v>
      </c>
      <c r="OAA1111" s="24" t="s">
        <v>2126</v>
      </c>
      <c r="OAB1111" s="24" t="s">
        <v>2125</v>
      </c>
      <c r="OAC1111" s="24" t="s">
        <v>2126</v>
      </c>
      <c r="OAD1111" s="24" t="s">
        <v>2125</v>
      </c>
      <c r="OAE1111" s="24" t="s">
        <v>2126</v>
      </c>
      <c r="OAF1111" s="24" t="s">
        <v>2125</v>
      </c>
      <c r="OAG1111" s="24" t="s">
        <v>2126</v>
      </c>
      <c r="OAH1111" s="24" t="s">
        <v>2125</v>
      </c>
      <c r="OAI1111" s="24" t="s">
        <v>2126</v>
      </c>
      <c r="OAJ1111" s="24" t="s">
        <v>2125</v>
      </c>
      <c r="OAK1111" s="24" t="s">
        <v>2126</v>
      </c>
      <c r="OAL1111" s="24" t="s">
        <v>2125</v>
      </c>
      <c r="OAM1111" s="24" t="s">
        <v>2126</v>
      </c>
      <c r="OAN1111" s="24" t="s">
        <v>2125</v>
      </c>
      <c r="OAO1111" s="24" t="s">
        <v>2126</v>
      </c>
      <c r="OAP1111" s="24" t="s">
        <v>2125</v>
      </c>
      <c r="OAQ1111" s="24" t="s">
        <v>2126</v>
      </c>
      <c r="OAR1111" s="24" t="s">
        <v>2125</v>
      </c>
      <c r="OAS1111" s="24" t="s">
        <v>2126</v>
      </c>
      <c r="OAT1111" s="24" t="s">
        <v>2125</v>
      </c>
      <c r="OAU1111" s="24" t="s">
        <v>2126</v>
      </c>
      <c r="OAV1111" s="24" t="s">
        <v>2125</v>
      </c>
      <c r="OAW1111" s="24" t="s">
        <v>2126</v>
      </c>
      <c r="OAX1111" s="24" t="s">
        <v>2125</v>
      </c>
      <c r="OAY1111" s="24" t="s">
        <v>2126</v>
      </c>
      <c r="OAZ1111" s="24" t="s">
        <v>2125</v>
      </c>
      <c r="OBA1111" s="24" t="s">
        <v>2126</v>
      </c>
      <c r="OBB1111" s="24" t="s">
        <v>2125</v>
      </c>
      <c r="OBC1111" s="24" t="s">
        <v>2126</v>
      </c>
      <c r="OBD1111" s="24" t="s">
        <v>2125</v>
      </c>
      <c r="OBE1111" s="24" t="s">
        <v>2126</v>
      </c>
      <c r="OBF1111" s="24" t="s">
        <v>2125</v>
      </c>
      <c r="OBG1111" s="24" t="s">
        <v>2126</v>
      </c>
      <c r="OBH1111" s="24" t="s">
        <v>2125</v>
      </c>
      <c r="OBI1111" s="24" t="s">
        <v>2126</v>
      </c>
      <c r="OBJ1111" s="24" t="s">
        <v>2125</v>
      </c>
      <c r="OBK1111" s="24" t="s">
        <v>2126</v>
      </c>
      <c r="OBL1111" s="24" t="s">
        <v>2125</v>
      </c>
      <c r="OBM1111" s="24" t="s">
        <v>2126</v>
      </c>
      <c r="OBN1111" s="24" t="s">
        <v>2125</v>
      </c>
      <c r="OBO1111" s="24" t="s">
        <v>2126</v>
      </c>
      <c r="OBP1111" s="24" t="s">
        <v>2125</v>
      </c>
      <c r="OBQ1111" s="24" t="s">
        <v>2126</v>
      </c>
      <c r="OBR1111" s="24" t="s">
        <v>2125</v>
      </c>
      <c r="OBS1111" s="24" t="s">
        <v>2126</v>
      </c>
      <c r="OBT1111" s="24" t="s">
        <v>2125</v>
      </c>
      <c r="OBU1111" s="24" t="s">
        <v>2126</v>
      </c>
      <c r="OBV1111" s="24" t="s">
        <v>2125</v>
      </c>
      <c r="OBW1111" s="24" t="s">
        <v>2126</v>
      </c>
      <c r="OBX1111" s="24" t="s">
        <v>2125</v>
      </c>
      <c r="OBY1111" s="24" t="s">
        <v>2126</v>
      </c>
      <c r="OBZ1111" s="24" t="s">
        <v>2125</v>
      </c>
      <c r="OCA1111" s="24" t="s">
        <v>2126</v>
      </c>
      <c r="OCB1111" s="24" t="s">
        <v>2125</v>
      </c>
      <c r="OCC1111" s="24" t="s">
        <v>2126</v>
      </c>
      <c r="OCD1111" s="24" t="s">
        <v>2125</v>
      </c>
      <c r="OCE1111" s="24" t="s">
        <v>2126</v>
      </c>
      <c r="OCF1111" s="24" t="s">
        <v>2125</v>
      </c>
      <c r="OCG1111" s="24" t="s">
        <v>2126</v>
      </c>
      <c r="OCH1111" s="24" t="s">
        <v>2125</v>
      </c>
      <c r="OCI1111" s="24" t="s">
        <v>2126</v>
      </c>
      <c r="OCJ1111" s="24" t="s">
        <v>2125</v>
      </c>
      <c r="OCK1111" s="24" t="s">
        <v>2126</v>
      </c>
      <c r="OCL1111" s="24" t="s">
        <v>2125</v>
      </c>
      <c r="OCM1111" s="24" t="s">
        <v>2126</v>
      </c>
      <c r="OCN1111" s="24" t="s">
        <v>2125</v>
      </c>
      <c r="OCO1111" s="24" t="s">
        <v>2126</v>
      </c>
      <c r="OCP1111" s="24" t="s">
        <v>2125</v>
      </c>
      <c r="OCQ1111" s="24" t="s">
        <v>2126</v>
      </c>
      <c r="OCR1111" s="24" t="s">
        <v>2125</v>
      </c>
      <c r="OCS1111" s="24" t="s">
        <v>2126</v>
      </c>
      <c r="OCT1111" s="24" t="s">
        <v>2125</v>
      </c>
      <c r="OCU1111" s="24" t="s">
        <v>2126</v>
      </c>
      <c r="OCV1111" s="24" t="s">
        <v>2125</v>
      </c>
      <c r="OCW1111" s="24" t="s">
        <v>2126</v>
      </c>
      <c r="OCX1111" s="24" t="s">
        <v>2125</v>
      </c>
      <c r="OCY1111" s="24" t="s">
        <v>2126</v>
      </c>
      <c r="OCZ1111" s="24" t="s">
        <v>2125</v>
      </c>
      <c r="ODA1111" s="24" t="s">
        <v>2126</v>
      </c>
      <c r="ODB1111" s="24" t="s">
        <v>2125</v>
      </c>
      <c r="ODC1111" s="24" t="s">
        <v>2126</v>
      </c>
      <c r="ODD1111" s="24" t="s">
        <v>2125</v>
      </c>
      <c r="ODE1111" s="24" t="s">
        <v>2126</v>
      </c>
      <c r="ODF1111" s="24" t="s">
        <v>2125</v>
      </c>
      <c r="ODG1111" s="24" t="s">
        <v>2126</v>
      </c>
      <c r="ODH1111" s="24" t="s">
        <v>2125</v>
      </c>
      <c r="ODI1111" s="24" t="s">
        <v>2126</v>
      </c>
      <c r="ODJ1111" s="24" t="s">
        <v>2125</v>
      </c>
      <c r="ODK1111" s="24" t="s">
        <v>2126</v>
      </c>
      <c r="ODL1111" s="24" t="s">
        <v>2125</v>
      </c>
      <c r="ODM1111" s="24" t="s">
        <v>2126</v>
      </c>
      <c r="ODN1111" s="24" t="s">
        <v>2125</v>
      </c>
      <c r="ODO1111" s="24" t="s">
        <v>2126</v>
      </c>
      <c r="ODP1111" s="24" t="s">
        <v>2125</v>
      </c>
      <c r="ODQ1111" s="24" t="s">
        <v>2126</v>
      </c>
      <c r="ODR1111" s="24" t="s">
        <v>2125</v>
      </c>
      <c r="ODS1111" s="24" t="s">
        <v>2126</v>
      </c>
      <c r="ODT1111" s="24" t="s">
        <v>2125</v>
      </c>
      <c r="ODU1111" s="24" t="s">
        <v>2126</v>
      </c>
      <c r="ODV1111" s="24" t="s">
        <v>2125</v>
      </c>
      <c r="ODW1111" s="24" t="s">
        <v>2126</v>
      </c>
      <c r="ODX1111" s="24" t="s">
        <v>2125</v>
      </c>
      <c r="ODY1111" s="24" t="s">
        <v>2126</v>
      </c>
      <c r="ODZ1111" s="24" t="s">
        <v>2125</v>
      </c>
      <c r="OEA1111" s="24" t="s">
        <v>2126</v>
      </c>
      <c r="OEB1111" s="24" t="s">
        <v>2125</v>
      </c>
      <c r="OEC1111" s="24" t="s">
        <v>2126</v>
      </c>
      <c r="OED1111" s="24" t="s">
        <v>2125</v>
      </c>
      <c r="OEE1111" s="24" t="s">
        <v>2126</v>
      </c>
      <c r="OEF1111" s="24" t="s">
        <v>2125</v>
      </c>
      <c r="OEG1111" s="24" t="s">
        <v>2126</v>
      </c>
      <c r="OEH1111" s="24" t="s">
        <v>2125</v>
      </c>
      <c r="OEI1111" s="24" t="s">
        <v>2126</v>
      </c>
      <c r="OEJ1111" s="24" t="s">
        <v>2125</v>
      </c>
      <c r="OEK1111" s="24" t="s">
        <v>2126</v>
      </c>
      <c r="OEL1111" s="24" t="s">
        <v>2125</v>
      </c>
      <c r="OEM1111" s="24" t="s">
        <v>2126</v>
      </c>
      <c r="OEN1111" s="24" t="s">
        <v>2125</v>
      </c>
      <c r="OEO1111" s="24" t="s">
        <v>2126</v>
      </c>
      <c r="OEP1111" s="24" t="s">
        <v>2125</v>
      </c>
      <c r="OEQ1111" s="24" t="s">
        <v>2126</v>
      </c>
      <c r="OER1111" s="24" t="s">
        <v>2125</v>
      </c>
      <c r="OES1111" s="24" t="s">
        <v>2126</v>
      </c>
      <c r="OET1111" s="24" t="s">
        <v>2125</v>
      </c>
      <c r="OEU1111" s="24" t="s">
        <v>2126</v>
      </c>
      <c r="OEV1111" s="24" t="s">
        <v>2125</v>
      </c>
      <c r="OEW1111" s="24" t="s">
        <v>2126</v>
      </c>
      <c r="OEX1111" s="24" t="s">
        <v>2125</v>
      </c>
      <c r="OEY1111" s="24" t="s">
        <v>2126</v>
      </c>
      <c r="OEZ1111" s="24" t="s">
        <v>2125</v>
      </c>
      <c r="OFA1111" s="24" t="s">
        <v>2126</v>
      </c>
      <c r="OFB1111" s="24" t="s">
        <v>2125</v>
      </c>
      <c r="OFC1111" s="24" t="s">
        <v>2126</v>
      </c>
      <c r="OFD1111" s="24" t="s">
        <v>2125</v>
      </c>
      <c r="OFE1111" s="24" t="s">
        <v>2126</v>
      </c>
      <c r="OFF1111" s="24" t="s">
        <v>2125</v>
      </c>
      <c r="OFG1111" s="24" t="s">
        <v>2126</v>
      </c>
      <c r="OFH1111" s="24" t="s">
        <v>2125</v>
      </c>
      <c r="OFI1111" s="24" t="s">
        <v>2126</v>
      </c>
      <c r="OFJ1111" s="24" t="s">
        <v>2125</v>
      </c>
      <c r="OFK1111" s="24" t="s">
        <v>2126</v>
      </c>
      <c r="OFL1111" s="24" t="s">
        <v>2125</v>
      </c>
      <c r="OFM1111" s="24" t="s">
        <v>2126</v>
      </c>
      <c r="OFN1111" s="24" t="s">
        <v>2125</v>
      </c>
      <c r="OFO1111" s="24" t="s">
        <v>2126</v>
      </c>
      <c r="OFP1111" s="24" t="s">
        <v>2125</v>
      </c>
      <c r="OFQ1111" s="24" t="s">
        <v>2126</v>
      </c>
      <c r="OFR1111" s="24" t="s">
        <v>2125</v>
      </c>
      <c r="OFS1111" s="24" t="s">
        <v>2126</v>
      </c>
      <c r="OFT1111" s="24" t="s">
        <v>2125</v>
      </c>
      <c r="OFU1111" s="24" t="s">
        <v>2126</v>
      </c>
      <c r="OFV1111" s="24" t="s">
        <v>2125</v>
      </c>
      <c r="OFW1111" s="24" t="s">
        <v>2126</v>
      </c>
      <c r="OFX1111" s="24" t="s">
        <v>2125</v>
      </c>
      <c r="OFY1111" s="24" t="s">
        <v>2126</v>
      </c>
      <c r="OFZ1111" s="24" t="s">
        <v>2125</v>
      </c>
      <c r="OGA1111" s="24" t="s">
        <v>2126</v>
      </c>
      <c r="OGB1111" s="24" t="s">
        <v>2125</v>
      </c>
      <c r="OGC1111" s="24" t="s">
        <v>2126</v>
      </c>
      <c r="OGD1111" s="24" t="s">
        <v>2125</v>
      </c>
      <c r="OGE1111" s="24" t="s">
        <v>2126</v>
      </c>
      <c r="OGF1111" s="24" t="s">
        <v>2125</v>
      </c>
      <c r="OGG1111" s="24" t="s">
        <v>2126</v>
      </c>
      <c r="OGH1111" s="24" t="s">
        <v>2125</v>
      </c>
      <c r="OGI1111" s="24" t="s">
        <v>2126</v>
      </c>
      <c r="OGJ1111" s="24" t="s">
        <v>2125</v>
      </c>
      <c r="OGK1111" s="24" t="s">
        <v>2126</v>
      </c>
      <c r="OGL1111" s="24" t="s">
        <v>2125</v>
      </c>
      <c r="OGM1111" s="24" t="s">
        <v>2126</v>
      </c>
      <c r="OGN1111" s="24" t="s">
        <v>2125</v>
      </c>
      <c r="OGO1111" s="24" t="s">
        <v>2126</v>
      </c>
      <c r="OGP1111" s="24" t="s">
        <v>2125</v>
      </c>
      <c r="OGQ1111" s="24" t="s">
        <v>2126</v>
      </c>
      <c r="OGR1111" s="24" t="s">
        <v>2125</v>
      </c>
      <c r="OGS1111" s="24" t="s">
        <v>2126</v>
      </c>
      <c r="OGT1111" s="24" t="s">
        <v>2125</v>
      </c>
      <c r="OGU1111" s="24" t="s">
        <v>2126</v>
      </c>
      <c r="OGV1111" s="24" t="s">
        <v>2125</v>
      </c>
      <c r="OGW1111" s="24" t="s">
        <v>2126</v>
      </c>
      <c r="OGX1111" s="24" t="s">
        <v>2125</v>
      </c>
      <c r="OGY1111" s="24" t="s">
        <v>2126</v>
      </c>
      <c r="OGZ1111" s="24" t="s">
        <v>2125</v>
      </c>
      <c r="OHA1111" s="24" t="s">
        <v>2126</v>
      </c>
      <c r="OHB1111" s="24" t="s">
        <v>2125</v>
      </c>
      <c r="OHC1111" s="24" t="s">
        <v>2126</v>
      </c>
      <c r="OHD1111" s="24" t="s">
        <v>2125</v>
      </c>
      <c r="OHE1111" s="24" t="s">
        <v>2126</v>
      </c>
      <c r="OHF1111" s="24" t="s">
        <v>2125</v>
      </c>
      <c r="OHG1111" s="24" t="s">
        <v>2126</v>
      </c>
      <c r="OHH1111" s="24" t="s">
        <v>2125</v>
      </c>
      <c r="OHI1111" s="24" t="s">
        <v>2126</v>
      </c>
      <c r="OHJ1111" s="24" t="s">
        <v>2125</v>
      </c>
      <c r="OHK1111" s="24" t="s">
        <v>2126</v>
      </c>
      <c r="OHL1111" s="24" t="s">
        <v>2125</v>
      </c>
      <c r="OHM1111" s="24" t="s">
        <v>2126</v>
      </c>
      <c r="OHN1111" s="24" t="s">
        <v>2125</v>
      </c>
      <c r="OHO1111" s="24" t="s">
        <v>2126</v>
      </c>
      <c r="OHP1111" s="24" t="s">
        <v>2125</v>
      </c>
      <c r="OHQ1111" s="24" t="s">
        <v>2126</v>
      </c>
      <c r="OHR1111" s="24" t="s">
        <v>2125</v>
      </c>
      <c r="OHS1111" s="24" t="s">
        <v>2126</v>
      </c>
      <c r="OHT1111" s="24" t="s">
        <v>2125</v>
      </c>
      <c r="OHU1111" s="24" t="s">
        <v>2126</v>
      </c>
      <c r="OHV1111" s="24" t="s">
        <v>2125</v>
      </c>
      <c r="OHW1111" s="24" t="s">
        <v>2126</v>
      </c>
      <c r="OHX1111" s="24" t="s">
        <v>2125</v>
      </c>
      <c r="OHY1111" s="24" t="s">
        <v>2126</v>
      </c>
      <c r="OHZ1111" s="24" t="s">
        <v>2125</v>
      </c>
      <c r="OIA1111" s="24" t="s">
        <v>2126</v>
      </c>
      <c r="OIB1111" s="24" t="s">
        <v>2125</v>
      </c>
      <c r="OIC1111" s="24" t="s">
        <v>2126</v>
      </c>
      <c r="OID1111" s="24" t="s">
        <v>2125</v>
      </c>
      <c r="OIE1111" s="24" t="s">
        <v>2126</v>
      </c>
      <c r="OIF1111" s="24" t="s">
        <v>2125</v>
      </c>
      <c r="OIG1111" s="24" t="s">
        <v>2126</v>
      </c>
      <c r="OIH1111" s="24" t="s">
        <v>2125</v>
      </c>
      <c r="OII1111" s="24" t="s">
        <v>2126</v>
      </c>
      <c r="OIJ1111" s="24" t="s">
        <v>2125</v>
      </c>
      <c r="OIK1111" s="24" t="s">
        <v>2126</v>
      </c>
      <c r="OIL1111" s="24" t="s">
        <v>2125</v>
      </c>
      <c r="OIM1111" s="24" t="s">
        <v>2126</v>
      </c>
      <c r="OIN1111" s="24" t="s">
        <v>2125</v>
      </c>
      <c r="OIO1111" s="24" t="s">
        <v>2126</v>
      </c>
      <c r="OIP1111" s="24" t="s">
        <v>2125</v>
      </c>
      <c r="OIQ1111" s="24" t="s">
        <v>2126</v>
      </c>
      <c r="OIR1111" s="24" t="s">
        <v>2125</v>
      </c>
      <c r="OIS1111" s="24" t="s">
        <v>2126</v>
      </c>
      <c r="OIT1111" s="24" t="s">
        <v>2125</v>
      </c>
      <c r="OIU1111" s="24" t="s">
        <v>2126</v>
      </c>
      <c r="OIV1111" s="24" t="s">
        <v>2125</v>
      </c>
      <c r="OIW1111" s="24" t="s">
        <v>2126</v>
      </c>
      <c r="OIX1111" s="24" t="s">
        <v>2125</v>
      </c>
      <c r="OIY1111" s="24" t="s">
        <v>2126</v>
      </c>
      <c r="OIZ1111" s="24" t="s">
        <v>2125</v>
      </c>
      <c r="OJA1111" s="24" t="s">
        <v>2126</v>
      </c>
      <c r="OJB1111" s="24" t="s">
        <v>2125</v>
      </c>
      <c r="OJC1111" s="24" t="s">
        <v>2126</v>
      </c>
      <c r="OJD1111" s="24" t="s">
        <v>2125</v>
      </c>
      <c r="OJE1111" s="24" t="s">
        <v>2126</v>
      </c>
      <c r="OJF1111" s="24" t="s">
        <v>2125</v>
      </c>
      <c r="OJG1111" s="24" t="s">
        <v>2126</v>
      </c>
      <c r="OJH1111" s="24" t="s">
        <v>2125</v>
      </c>
      <c r="OJI1111" s="24" t="s">
        <v>2126</v>
      </c>
      <c r="OJJ1111" s="24" t="s">
        <v>2125</v>
      </c>
      <c r="OJK1111" s="24" t="s">
        <v>2126</v>
      </c>
      <c r="OJL1111" s="24" t="s">
        <v>2125</v>
      </c>
      <c r="OJM1111" s="24" t="s">
        <v>2126</v>
      </c>
      <c r="OJN1111" s="24" t="s">
        <v>2125</v>
      </c>
      <c r="OJO1111" s="24" t="s">
        <v>2126</v>
      </c>
      <c r="OJP1111" s="24" t="s">
        <v>2125</v>
      </c>
      <c r="OJQ1111" s="24" t="s">
        <v>2126</v>
      </c>
      <c r="OJR1111" s="24" t="s">
        <v>2125</v>
      </c>
      <c r="OJS1111" s="24" t="s">
        <v>2126</v>
      </c>
      <c r="OJT1111" s="24" t="s">
        <v>2125</v>
      </c>
      <c r="OJU1111" s="24" t="s">
        <v>2126</v>
      </c>
      <c r="OJV1111" s="24" t="s">
        <v>2125</v>
      </c>
      <c r="OJW1111" s="24" t="s">
        <v>2126</v>
      </c>
      <c r="OJX1111" s="24" t="s">
        <v>2125</v>
      </c>
      <c r="OJY1111" s="24" t="s">
        <v>2126</v>
      </c>
      <c r="OJZ1111" s="24" t="s">
        <v>2125</v>
      </c>
      <c r="OKA1111" s="24" t="s">
        <v>2126</v>
      </c>
      <c r="OKB1111" s="24" t="s">
        <v>2125</v>
      </c>
      <c r="OKC1111" s="24" t="s">
        <v>2126</v>
      </c>
      <c r="OKD1111" s="24" t="s">
        <v>2125</v>
      </c>
      <c r="OKE1111" s="24" t="s">
        <v>2126</v>
      </c>
      <c r="OKF1111" s="24" t="s">
        <v>2125</v>
      </c>
      <c r="OKG1111" s="24" t="s">
        <v>2126</v>
      </c>
      <c r="OKH1111" s="24" t="s">
        <v>2125</v>
      </c>
      <c r="OKI1111" s="24" t="s">
        <v>2126</v>
      </c>
      <c r="OKJ1111" s="24" t="s">
        <v>2125</v>
      </c>
      <c r="OKK1111" s="24" t="s">
        <v>2126</v>
      </c>
      <c r="OKL1111" s="24" t="s">
        <v>2125</v>
      </c>
      <c r="OKM1111" s="24" t="s">
        <v>2126</v>
      </c>
      <c r="OKN1111" s="24" t="s">
        <v>2125</v>
      </c>
      <c r="OKO1111" s="24" t="s">
        <v>2126</v>
      </c>
      <c r="OKP1111" s="24" t="s">
        <v>2125</v>
      </c>
      <c r="OKQ1111" s="24" t="s">
        <v>2126</v>
      </c>
      <c r="OKR1111" s="24" t="s">
        <v>2125</v>
      </c>
      <c r="OKS1111" s="24" t="s">
        <v>2126</v>
      </c>
      <c r="OKT1111" s="24" t="s">
        <v>2125</v>
      </c>
      <c r="OKU1111" s="24" t="s">
        <v>2126</v>
      </c>
      <c r="OKV1111" s="24" t="s">
        <v>2125</v>
      </c>
      <c r="OKW1111" s="24" t="s">
        <v>2126</v>
      </c>
      <c r="OKX1111" s="24" t="s">
        <v>2125</v>
      </c>
      <c r="OKY1111" s="24" t="s">
        <v>2126</v>
      </c>
      <c r="OKZ1111" s="24" t="s">
        <v>2125</v>
      </c>
      <c r="OLA1111" s="24" t="s">
        <v>2126</v>
      </c>
      <c r="OLB1111" s="24" t="s">
        <v>2125</v>
      </c>
      <c r="OLC1111" s="24" t="s">
        <v>2126</v>
      </c>
      <c r="OLD1111" s="24" t="s">
        <v>2125</v>
      </c>
      <c r="OLE1111" s="24" t="s">
        <v>2126</v>
      </c>
      <c r="OLF1111" s="24" t="s">
        <v>2125</v>
      </c>
      <c r="OLG1111" s="24" t="s">
        <v>2126</v>
      </c>
      <c r="OLH1111" s="24" t="s">
        <v>2125</v>
      </c>
      <c r="OLI1111" s="24" t="s">
        <v>2126</v>
      </c>
      <c r="OLJ1111" s="24" t="s">
        <v>2125</v>
      </c>
      <c r="OLK1111" s="24" t="s">
        <v>2126</v>
      </c>
      <c r="OLL1111" s="24" t="s">
        <v>2125</v>
      </c>
      <c r="OLM1111" s="24" t="s">
        <v>2126</v>
      </c>
      <c r="OLN1111" s="24" t="s">
        <v>2125</v>
      </c>
      <c r="OLO1111" s="24" t="s">
        <v>2126</v>
      </c>
      <c r="OLP1111" s="24" t="s">
        <v>2125</v>
      </c>
      <c r="OLQ1111" s="24" t="s">
        <v>2126</v>
      </c>
      <c r="OLR1111" s="24" t="s">
        <v>2125</v>
      </c>
      <c r="OLS1111" s="24" t="s">
        <v>2126</v>
      </c>
      <c r="OLT1111" s="24" t="s">
        <v>2125</v>
      </c>
      <c r="OLU1111" s="24" t="s">
        <v>2126</v>
      </c>
      <c r="OLV1111" s="24" t="s">
        <v>2125</v>
      </c>
      <c r="OLW1111" s="24" t="s">
        <v>2126</v>
      </c>
      <c r="OLX1111" s="24" t="s">
        <v>2125</v>
      </c>
      <c r="OLY1111" s="24" t="s">
        <v>2126</v>
      </c>
      <c r="OLZ1111" s="24" t="s">
        <v>2125</v>
      </c>
      <c r="OMA1111" s="24" t="s">
        <v>2126</v>
      </c>
      <c r="OMB1111" s="24" t="s">
        <v>2125</v>
      </c>
      <c r="OMC1111" s="24" t="s">
        <v>2126</v>
      </c>
      <c r="OMD1111" s="24" t="s">
        <v>2125</v>
      </c>
      <c r="OME1111" s="24" t="s">
        <v>2126</v>
      </c>
      <c r="OMF1111" s="24" t="s">
        <v>2125</v>
      </c>
      <c r="OMG1111" s="24" t="s">
        <v>2126</v>
      </c>
      <c r="OMH1111" s="24" t="s">
        <v>2125</v>
      </c>
      <c r="OMI1111" s="24" t="s">
        <v>2126</v>
      </c>
      <c r="OMJ1111" s="24" t="s">
        <v>2125</v>
      </c>
      <c r="OMK1111" s="24" t="s">
        <v>2126</v>
      </c>
      <c r="OML1111" s="24" t="s">
        <v>2125</v>
      </c>
      <c r="OMM1111" s="24" t="s">
        <v>2126</v>
      </c>
      <c r="OMN1111" s="24" t="s">
        <v>2125</v>
      </c>
      <c r="OMO1111" s="24" t="s">
        <v>2126</v>
      </c>
      <c r="OMP1111" s="24" t="s">
        <v>2125</v>
      </c>
      <c r="OMQ1111" s="24" t="s">
        <v>2126</v>
      </c>
      <c r="OMR1111" s="24" t="s">
        <v>2125</v>
      </c>
      <c r="OMS1111" s="24" t="s">
        <v>2126</v>
      </c>
      <c r="OMT1111" s="24" t="s">
        <v>2125</v>
      </c>
      <c r="OMU1111" s="24" t="s">
        <v>2126</v>
      </c>
      <c r="OMV1111" s="24" t="s">
        <v>2125</v>
      </c>
      <c r="OMW1111" s="24" t="s">
        <v>2126</v>
      </c>
      <c r="OMX1111" s="24" t="s">
        <v>2125</v>
      </c>
      <c r="OMY1111" s="24" t="s">
        <v>2126</v>
      </c>
      <c r="OMZ1111" s="24" t="s">
        <v>2125</v>
      </c>
      <c r="ONA1111" s="24" t="s">
        <v>2126</v>
      </c>
      <c r="ONB1111" s="24" t="s">
        <v>2125</v>
      </c>
      <c r="ONC1111" s="24" t="s">
        <v>2126</v>
      </c>
      <c r="OND1111" s="24" t="s">
        <v>2125</v>
      </c>
      <c r="ONE1111" s="24" t="s">
        <v>2126</v>
      </c>
      <c r="ONF1111" s="24" t="s">
        <v>2125</v>
      </c>
      <c r="ONG1111" s="24" t="s">
        <v>2126</v>
      </c>
      <c r="ONH1111" s="24" t="s">
        <v>2125</v>
      </c>
      <c r="ONI1111" s="24" t="s">
        <v>2126</v>
      </c>
      <c r="ONJ1111" s="24" t="s">
        <v>2125</v>
      </c>
      <c r="ONK1111" s="24" t="s">
        <v>2126</v>
      </c>
      <c r="ONL1111" s="24" t="s">
        <v>2125</v>
      </c>
      <c r="ONM1111" s="24" t="s">
        <v>2126</v>
      </c>
      <c r="ONN1111" s="24" t="s">
        <v>2125</v>
      </c>
      <c r="ONO1111" s="24" t="s">
        <v>2126</v>
      </c>
      <c r="ONP1111" s="24" t="s">
        <v>2125</v>
      </c>
      <c r="ONQ1111" s="24" t="s">
        <v>2126</v>
      </c>
      <c r="ONR1111" s="24" t="s">
        <v>2125</v>
      </c>
      <c r="ONS1111" s="24" t="s">
        <v>2126</v>
      </c>
      <c r="ONT1111" s="24" t="s">
        <v>2125</v>
      </c>
      <c r="ONU1111" s="24" t="s">
        <v>2126</v>
      </c>
      <c r="ONV1111" s="24" t="s">
        <v>2125</v>
      </c>
      <c r="ONW1111" s="24" t="s">
        <v>2126</v>
      </c>
      <c r="ONX1111" s="24" t="s">
        <v>2125</v>
      </c>
      <c r="ONY1111" s="24" t="s">
        <v>2126</v>
      </c>
      <c r="ONZ1111" s="24" t="s">
        <v>2125</v>
      </c>
      <c r="OOA1111" s="24" t="s">
        <v>2126</v>
      </c>
      <c r="OOB1111" s="24" t="s">
        <v>2125</v>
      </c>
      <c r="OOC1111" s="24" t="s">
        <v>2126</v>
      </c>
      <c r="OOD1111" s="24" t="s">
        <v>2125</v>
      </c>
      <c r="OOE1111" s="24" t="s">
        <v>2126</v>
      </c>
      <c r="OOF1111" s="24" t="s">
        <v>2125</v>
      </c>
      <c r="OOG1111" s="24" t="s">
        <v>2126</v>
      </c>
      <c r="OOH1111" s="24" t="s">
        <v>2125</v>
      </c>
      <c r="OOI1111" s="24" t="s">
        <v>2126</v>
      </c>
      <c r="OOJ1111" s="24" t="s">
        <v>2125</v>
      </c>
      <c r="OOK1111" s="24" t="s">
        <v>2126</v>
      </c>
      <c r="OOL1111" s="24" t="s">
        <v>2125</v>
      </c>
      <c r="OOM1111" s="24" t="s">
        <v>2126</v>
      </c>
      <c r="OON1111" s="24" t="s">
        <v>2125</v>
      </c>
      <c r="OOO1111" s="24" t="s">
        <v>2126</v>
      </c>
      <c r="OOP1111" s="24" t="s">
        <v>2125</v>
      </c>
      <c r="OOQ1111" s="24" t="s">
        <v>2126</v>
      </c>
      <c r="OOR1111" s="24" t="s">
        <v>2125</v>
      </c>
      <c r="OOS1111" s="24" t="s">
        <v>2126</v>
      </c>
      <c r="OOT1111" s="24" t="s">
        <v>2125</v>
      </c>
      <c r="OOU1111" s="24" t="s">
        <v>2126</v>
      </c>
      <c r="OOV1111" s="24" t="s">
        <v>2125</v>
      </c>
      <c r="OOW1111" s="24" t="s">
        <v>2126</v>
      </c>
      <c r="OOX1111" s="24" t="s">
        <v>2125</v>
      </c>
      <c r="OOY1111" s="24" t="s">
        <v>2126</v>
      </c>
      <c r="OOZ1111" s="24" t="s">
        <v>2125</v>
      </c>
      <c r="OPA1111" s="24" t="s">
        <v>2126</v>
      </c>
      <c r="OPB1111" s="24" t="s">
        <v>2125</v>
      </c>
      <c r="OPC1111" s="24" t="s">
        <v>2126</v>
      </c>
      <c r="OPD1111" s="24" t="s">
        <v>2125</v>
      </c>
      <c r="OPE1111" s="24" t="s">
        <v>2126</v>
      </c>
      <c r="OPF1111" s="24" t="s">
        <v>2125</v>
      </c>
      <c r="OPG1111" s="24" t="s">
        <v>2126</v>
      </c>
      <c r="OPH1111" s="24" t="s">
        <v>2125</v>
      </c>
      <c r="OPI1111" s="24" t="s">
        <v>2126</v>
      </c>
      <c r="OPJ1111" s="24" t="s">
        <v>2125</v>
      </c>
      <c r="OPK1111" s="24" t="s">
        <v>2126</v>
      </c>
      <c r="OPL1111" s="24" t="s">
        <v>2125</v>
      </c>
      <c r="OPM1111" s="24" t="s">
        <v>2126</v>
      </c>
      <c r="OPN1111" s="24" t="s">
        <v>2125</v>
      </c>
      <c r="OPO1111" s="24" t="s">
        <v>2126</v>
      </c>
      <c r="OPP1111" s="24" t="s">
        <v>2125</v>
      </c>
      <c r="OPQ1111" s="24" t="s">
        <v>2126</v>
      </c>
      <c r="OPR1111" s="24" t="s">
        <v>2125</v>
      </c>
      <c r="OPS1111" s="24" t="s">
        <v>2126</v>
      </c>
      <c r="OPT1111" s="24" t="s">
        <v>2125</v>
      </c>
      <c r="OPU1111" s="24" t="s">
        <v>2126</v>
      </c>
      <c r="OPV1111" s="24" t="s">
        <v>2125</v>
      </c>
      <c r="OPW1111" s="24" t="s">
        <v>2126</v>
      </c>
      <c r="OPX1111" s="24" t="s">
        <v>2125</v>
      </c>
      <c r="OPY1111" s="24" t="s">
        <v>2126</v>
      </c>
      <c r="OPZ1111" s="24" t="s">
        <v>2125</v>
      </c>
      <c r="OQA1111" s="24" t="s">
        <v>2126</v>
      </c>
      <c r="OQB1111" s="24" t="s">
        <v>2125</v>
      </c>
      <c r="OQC1111" s="24" t="s">
        <v>2126</v>
      </c>
      <c r="OQD1111" s="24" t="s">
        <v>2125</v>
      </c>
      <c r="OQE1111" s="24" t="s">
        <v>2126</v>
      </c>
      <c r="OQF1111" s="24" t="s">
        <v>2125</v>
      </c>
      <c r="OQG1111" s="24" t="s">
        <v>2126</v>
      </c>
      <c r="OQH1111" s="24" t="s">
        <v>2125</v>
      </c>
      <c r="OQI1111" s="24" t="s">
        <v>2126</v>
      </c>
      <c r="OQJ1111" s="24" t="s">
        <v>2125</v>
      </c>
      <c r="OQK1111" s="24" t="s">
        <v>2126</v>
      </c>
      <c r="OQL1111" s="24" t="s">
        <v>2125</v>
      </c>
      <c r="OQM1111" s="24" t="s">
        <v>2126</v>
      </c>
      <c r="OQN1111" s="24" t="s">
        <v>2125</v>
      </c>
      <c r="OQO1111" s="24" t="s">
        <v>2126</v>
      </c>
      <c r="OQP1111" s="24" t="s">
        <v>2125</v>
      </c>
      <c r="OQQ1111" s="24" t="s">
        <v>2126</v>
      </c>
      <c r="OQR1111" s="24" t="s">
        <v>2125</v>
      </c>
      <c r="OQS1111" s="24" t="s">
        <v>2126</v>
      </c>
      <c r="OQT1111" s="24" t="s">
        <v>2125</v>
      </c>
      <c r="OQU1111" s="24" t="s">
        <v>2126</v>
      </c>
      <c r="OQV1111" s="24" t="s">
        <v>2125</v>
      </c>
      <c r="OQW1111" s="24" t="s">
        <v>2126</v>
      </c>
      <c r="OQX1111" s="24" t="s">
        <v>2125</v>
      </c>
      <c r="OQY1111" s="24" t="s">
        <v>2126</v>
      </c>
      <c r="OQZ1111" s="24" t="s">
        <v>2125</v>
      </c>
      <c r="ORA1111" s="24" t="s">
        <v>2126</v>
      </c>
      <c r="ORB1111" s="24" t="s">
        <v>2125</v>
      </c>
      <c r="ORC1111" s="24" t="s">
        <v>2126</v>
      </c>
      <c r="ORD1111" s="24" t="s">
        <v>2125</v>
      </c>
      <c r="ORE1111" s="24" t="s">
        <v>2126</v>
      </c>
      <c r="ORF1111" s="24" t="s">
        <v>2125</v>
      </c>
      <c r="ORG1111" s="24" t="s">
        <v>2126</v>
      </c>
      <c r="ORH1111" s="24" t="s">
        <v>2125</v>
      </c>
      <c r="ORI1111" s="24" t="s">
        <v>2126</v>
      </c>
      <c r="ORJ1111" s="24" t="s">
        <v>2125</v>
      </c>
      <c r="ORK1111" s="24" t="s">
        <v>2126</v>
      </c>
      <c r="ORL1111" s="24" t="s">
        <v>2125</v>
      </c>
      <c r="ORM1111" s="24" t="s">
        <v>2126</v>
      </c>
      <c r="ORN1111" s="24" t="s">
        <v>2125</v>
      </c>
      <c r="ORO1111" s="24" t="s">
        <v>2126</v>
      </c>
      <c r="ORP1111" s="24" t="s">
        <v>2125</v>
      </c>
      <c r="ORQ1111" s="24" t="s">
        <v>2126</v>
      </c>
      <c r="ORR1111" s="24" t="s">
        <v>2125</v>
      </c>
      <c r="ORS1111" s="24" t="s">
        <v>2126</v>
      </c>
      <c r="ORT1111" s="24" t="s">
        <v>2125</v>
      </c>
      <c r="ORU1111" s="24" t="s">
        <v>2126</v>
      </c>
      <c r="ORV1111" s="24" t="s">
        <v>2125</v>
      </c>
      <c r="ORW1111" s="24" t="s">
        <v>2126</v>
      </c>
      <c r="ORX1111" s="24" t="s">
        <v>2125</v>
      </c>
      <c r="ORY1111" s="24" t="s">
        <v>2126</v>
      </c>
      <c r="ORZ1111" s="24" t="s">
        <v>2125</v>
      </c>
      <c r="OSA1111" s="24" t="s">
        <v>2126</v>
      </c>
      <c r="OSB1111" s="24" t="s">
        <v>2125</v>
      </c>
      <c r="OSC1111" s="24" t="s">
        <v>2126</v>
      </c>
      <c r="OSD1111" s="24" t="s">
        <v>2125</v>
      </c>
      <c r="OSE1111" s="24" t="s">
        <v>2126</v>
      </c>
      <c r="OSF1111" s="24" t="s">
        <v>2125</v>
      </c>
      <c r="OSG1111" s="24" t="s">
        <v>2126</v>
      </c>
      <c r="OSH1111" s="24" t="s">
        <v>2125</v>
      </c>
      <c r="OSI1111" s="24" t="s">
        <v>2126</v>
      </c>
      <c r="OSJ1111" s="24" t="s">
        <v>2125</v>
      </c>
      <c r="OSK1111" s="24" t="s">
        <v>2126</v>
      </c>
      <c r="OSL1111" s="24" t="s">
        <v>2125</v>
      </c>
      <c r="OSM1111" s="24" t="s">
        <v>2126</v>
      </c>
      <c r="OSN1111" s="24" t="s">
        <v>2125</v>
      </c>
      <c r="OSO1111" s="24" t="s">
        <v>2126</v>
      </c>
      <c r="OSP1111" s="24" t="s">
        <v>2125</v>
      </c>
      <c r="OSQ1111" s="24" t="s">
        <v>2126</v>
      </c>
      <c r="OSR1111" s="24" t="s">
        <v>2125</v>
      </c>
      <c r="OSS1111" s="24" t="s">
        <v>2126</v>
      </c>
      <c r="OST1111" s="24" t="s">
        <v>2125</v>
      </c>
      <c r="OSU1111" s="24" t="s">
        <v>2126</v>
      </c>
      <c r="OSV1111" s="24" t="s">
        <v>2125</v>
      </c>
      <c r="OSW1111" s="24" t="s">
        <v>2126</v>
      </c>
      <c r="OSX1111" s="24" t="s">
        <v>2125</v>
      </c>
      <c r="OSY1111" s="24" t="s">
        <v>2126</v>
      </c>
      <c r="OSZ1111" s="24" t="s">
        <v>2125</v>
      </c>
      <c r="OTA1111" s="24" t="s">
        <v>2126</v>
      </c>
      <c r="OTB1111" s="24" t="s">
        <v>2125</v>
      </c>
      <c r="OTC1111" s="24" t="s">
        <v>2126</v>
      </c>
      <c r="OTD1111" s="24" t="s">
        <v>2125</v>
      </c>
      <c r="OTE1111" s="24" t="s">
        <v>2126</v>
      </c>
      <c r="OTF1111" s="24" t="s">
        <v>2125</v>
      </c>
      <c r="OTG1111" s="24" t="s">
        <v>2126</v>
      </c>
      <c r="OTH1111" s="24" t="s">
        <v>2125</v>
      </c>
      <c r="OTI1111" s="24" t="s">
        <v>2126</v>
      </c>
      <c r="OTJ1111" s="24" t="s">
        <v>2125</v>
      </c>
      <c r="OTK1111" s="24" t="s">
        <v>2126</v>
      </c>
      <c r="OTL1111" s="24" t="s">
        <v>2125</v>
      </c>
      <c r="OTM1111" s="24" t="s">
        <v>2126</v>
      </c>
      <c r="OTN1111" s="24" t="s">
        <v>2125</v>
      </c>
      <c r="OTO1111" s="24" t="s">
        <v>2126</v>
      </c>
      <c r="OTP1111" s="24" t="s">
        <v>2125</v>
      </c>
      <c r="OTQ1111" s="24" t="s">
        <v>2126</v>
      </c>
      <c r="OTR1111" s="24" t="s">
        <v>2125</v>
      </c>
      <c r="OTS1111" s="24" t="s">
        <v>2126</v>
      </c>
      <c r="OTT1111" s="24" t="s">
        <v>2125</v>
      </c>
      <c r="OTU1111" s="24" t="s">
        <v>2126</v>
      </c>
      <c r="OTV1111" s="24" t="s">
        <v>2125</v>
      </c>
      <c r="OTW1111" s="24" t="s">
        <v>2126</v>
      </c>
      <c r="OTX1111" s="24" t="s">
        <v>2125</v>
      </c>
      <c r="OTY1111" s="24" t="s">
        <v>2126</v>
      </c>
      <c r="OTZ1111" s="24" t="s">
        <v>2125</v>
      </c>
      <c r="OUA1111" s="24" t="s">
        <v>2126</v>
      </c>
      <c r="OUB1111" s="24" t="s">
        <v>2125</v>
      </c>
      <c r="OUC1111" s="24" t="s">
        <v>2126</v>
      </c>
      <c r="OUD1111" s="24" t="s">
        <v>2125</v>
      </c>
      <c r="OUE1111" s="24" t="s">
        <v>2126</v>
      </c>
      <c r="OUF1111" s="24" t="s">
        <v>2125</v>
      </c>
      <c r="OUG1111" s="24" t="s">
        <v>2126</v>
      </c>
      <c r="OUH1111" s="24" t="s">
        <v>2125</v>
      </c>
      <c r="OUI1111" s="24" t="s">
        <v>2126</v>
      </c>
      <c r="OUJ1111" s="24" t="s">
        <v>2125</v>
      </c>
      <c r="OUK1111" s="24" t="s">
        <v>2126</v>
      </c>
      <c r="OUL1111" s="24" t="s">
        <v>2125</v>
      </c>
      <c r="OUM1111" s="24" t="s">
        <v>2126</v>
      </c>
      <c r="OUN1111" s="24" t="s">
        <v>2125</v>
      </c>
      <c r="OUO1111" s="24" t="s">
        <v>2126</v>
      </c>
      <c r="OUP1111" s="24" t="s">
        <v>2125</v>
      </c>
      <c r="OUQ1111" s="24" t="s">
        <v>2126</v>
      </c>
      <c r="OUR1111" s="24" t="s">
        <v>2125</v>
      </c>
      <c r="OUS1111" s="24" t="s">
        <v>2126</v>
      </c>
      <c r="OUT1111" s="24" t="s">
        <v>2125</v>
      </c>
      <c r="OUU1111" s="24" t="s">
        <v>2126</v>
      </c>
      <c r="OUV1111" s="24" t="s">
        <v>2125</v>
      </c>
      <c r="OUW1111" s="24" t="s">
        <v>2126</v>
      </c>
      <c r="OUX1111" s="24" t="s">
        <v>2125</v>
      </c>
      <c r="OUY1111" s="24" t="s">
        <v>2126</v>
      </c>
      <c r="OUZ1111" s="24" t="s">
        <v>2125</v>
      </c>
      <c r="OVA1111" s="24" t="s">
        <v>2126</v>
      </c>
      <c r="OVB1111" s="24" t="s">
        <v>2125</v>
      </c>
      <c r="OVC1111" s="24" t="s">
        <v>2126</v>
      </c>
      <c r="OVD1111" s="24" t="s">
        <v>2125</v>
      </c>
      <c r="OVE1111" s="24" t="s">
        <v>2126</v>
      </c>
      <c r="OVF1111" s="24" t="s">
        <v>2125</v>
      </c>
      <c r="OVG1111" s="24" t="s">
        <v>2126</v>
      </c>
      <c r="OVH1111" s="24" t="s">
        <v>2125</v>
      </c>
      <c r="OVI1111" s="24" t="s">
        <v>2126</v>
      </c>
      <c r="OVJ1111" s="24" t="s">
        <v>2125</v>
      </c>
      <c r="OVK1111" s="24" t="s">
        <v>2126</v>
      </c>
      <c r="OVL1111" s="24" t="s">
        <v>2125</v>
      </c>
      <c r="OVM1111" s="24" t="s">
        <v>2126</v>
      </c>
      <c r="OVN1111" s="24" t="s">
        <v>2125</v>
      </c>
      <c r="OVO1111" s="24" t="s">
        <v>2126</v>
      </c>
      <c r="OVP1111" s="24" t="s">
        <v>2125</v>
      </c>
      <c r="OVQ1111" s="24" t="s">
        <v>2126</v>
      </c>
      <c r="OVR1111" s="24" t="s">
        <v>2125</v>
      </c>
      <c r="OVS1111" s="24" t="s">
        <v>2126</v>
      </c>
      <c r="OVT1111" s="24" t="s">
        <v>2125</v>
      </c>
      <c r="OVU1111" s="24" t="s">
        <v>2126</v>
      </c>
      <c r="OVV1111" s="24" t="s">
        <v>2125</v>
      </c>
      <c r="OVW1111" s="24" t="s">
        <v>2126</v>
      </c>
      <c r="OVX1111" s="24" t="s">
        <v>2125</v>
      </c>
      <c r="OVY1111" s="24" t="s">
        <v>2126</v>
      </c>
      <c r="OVZ1111" s="24" t="s">
        <v>2125</v>
      </c>
      <c r="OWA1111" s="24" t="s">
        <v>2126</v>
      </c>
      <c r="OWB1111" s="24" t="s">
        <v>2125</v>
      </c>
      <c r="OWC1111" s="24" t="s">
        <v>2126</v>
      </c>
      <c r="OWD1111" s="24" t="s">
        <v>2125</v>
      </c>
      <c r="OWE1111" s="24" t="s">
        <v>2126</v>
      </c>
      <c r="OWF1111" s="24" t="s">
        <v>2125</v>
      </c>
      <c r="OWG1111" s="24" t="s">
        <v>2126</v>
      </c>
      <c r="OWH1111" s="24" t="s">
        <v>2125</v>
      </c>
      <c r="OWI1111" s="24" t="s">
        <v>2126</v>
      </c>
      <c r="OWJ1111" s="24" t="s">
        <v>2125</v>
      </c>
      <c r="OWK1111" s="24" t="s">
        <v>2126</v>
      </c>
      <c r="OWL1111" s="24" t="s">
        <v>2125</v>
      </c>
      <c r="OWM1111" s="24" t="s">
        <v>2126</v>
      </c>
      <c r="OWN1111" s="24" t="s">
        <v>2125</v>
      </c>
      <c r="OWO1111" s="24" t="s">
        <v>2126</v>
      </c>
      <c r="OWP1111" s="24" t="s">
        <v>2125</v>
      </c>
      <c r="OWQ1111" s="24" t="s">
        <v>2126</v>
      </c>
      <c r="OWR1111" s="24" t="s">
        <v>2125</v>
      </c>
      <c r="OWS1111" s="24" t="s">
        <v>2126</v>
      </c>
      <c r="OWT1111" s="24" t="s">
        <v>2125</v>
      </c>
      <c r="OWU1111" s="24" t="s">
        <v>2126</v>
      </c>
      <c r="OWV1111" s="24" t="s">
        <v>2125</v>
      </c>
      <c r="OWW1111" s="24" t="s">
        <v>2126</v>
      </c>
      <c r="OWX1111" s="24" t="s">
        <v>2125</v>
      </c>
      <c r="OWY1111" s="24" t="s">
        <v>2126</v>
      </c>
      <c r="OWZ1111" s="24" t="s">
        <v>2125</v>
      </c>
      <c r="OXA1111" s="24" t="s">
        <v>2126</v>
      </c>
      <c r="OXB1111" s="24" t="s">
        <v>2125</v>
      </c>
      <c r="OXC1111" s="24" t="s">
        <v>2126</v>
      </c>
      <c r="OXD1111" s="24" t="s">
        <v>2125</v>
      </c>
      <c r="OXE1111" s="24" t="s">
        <v>2126</v>
      </c>
      <c r="OXF1111" s="24" t="s">
        <v>2125</v>
      </c>
      <c r="OXG1111" s="24" t="s">
        <v>2126</v>
      </c>
      <c r="OXH1111" s="24" t="s">
        <v>2125</v>
      </c>
      <c r="OXI1111" s="24" t="s">
        <v>2126</v>
      </c>
      <c r="OXJ1111" s="24" t="s">
        <v>2125</v>
      </c>
      <c r="OXK1111" s="24" t="s">
        <v>2126</v>
      </c>
      <c r="OXL1111" s="24" t="s">
        <v>2125</v>
      </c>
      <c r="OXM1111" s="24" t="s">
        <v>2126</v>
      </c>
      <c r="OXN1111" s="24" t="s">
        <v>2125</v>
      </c>
      <c r="OXO1111" s="24" t="s">
        <v>2126</v>
      </c>
      <c r="OXP1111" s="24" t="s">
        <v>2125</v>
      </c>
      <c r="OXQ1111" s="24" t="s">
        <v>2126</v>
      </c>
      <c r="OXR1111" s="24" t="s">
        <v>2125</v>
      </c>
      <c r="OXS1111" s="24" t="s">
        <v>2126</v>
      </c>
      <c r="OXT1111" s="24" t="s">
        <v>2125</v>
      </c>
      <c r="OXU1111" s="24" t="s">
        <v>2126</v>
      </c>
      <c r="OXV1111" s="24" t="s">
        <v>2125</v>
      </c>
      <c r="OXW1111" s="24" t="s">
        <v>2126</v>
      </c>
      <c r="OXX1111" s="24" t="s">
        <v>2125</v>
      </c>
      <c r="OXY1111" s="24" t="s">
        <v>2126</v>
      </c>
      <c r="OXZ1111" s="24" t="s">
        <v>2125</v>
      </c>
      <c r="OYA1111" s="24" t="s">
        <v>2126</v>
      </c>
      <c r="OYB1111" s="24" t="s">
        <v>2125</v>
      </c>
      <c r="OYC1111" s="24" t="s">
        <v>2126</v>
      </c>
      <c r="OYD1111" s="24" t="s">
        <v>2125</v>
      </c>
      <c r="OYE1111" s="24" t="s">
        <v>2126</v>
      </c>
      <c r="OYF1111" s="24" t="s">
        <v>2125</v>
      </c>
      <c r="OYG1111" s="24" t="s">
        <v>2126</v>
      </c>
      <c r="OYH1111" s="24" t="s">
        <v>2125</v>
      </c>
      <c r="OYI1111" s="24" t="s">
        <v>2126</v>
      </c>
      <c r="OYJ1111" s="24" t="s">
        <v>2125</v>
      </c>
      <c r="OYK1111" s="24" t="s">
        <v>2126</v>
      </c>
      <c r="OYL1111" s="24" t="s">
        <v>2125</v>
      </c>
      <c r="OYM1111" s="24" t="s">
        <v>2126</v>
      </c>
      <c r="OYN1111" s="24" t="s">
        <v>2125</v>
      </c>
      <c r="OYO1111" s="24" t="s">
        <v>2126</v>
      </c>
      <c r="OYP1111" s="24" t="s">
        <v>2125</v>
      </c>
      <c r="OYQ1111" s="24" t="s">
        <v>2126</v>
      </c>
      <c r="OYR1111" s="24" t="s">
        <v>2125</v>
      </c>
      <c r="OYS1111" s="24" t="s">
        <v>2126</v>
      </c>
      <c r="OYT1111" s="24" t="s">
        <v>2125</v>
      </c>
      <c r="OYU1111" s="24" t="s">
        <v>2126</v>
      </c>
      <c r="OYV1111" s="24" t="s">
        <v>2125</v>
      </c>
      <c r="OYW1111" s="24" t="s">
        <v>2126</v>
      </c>
      <c r="OYX1111" s="24" t="s">
        <v>2125</v>
      </c>
      <c r="OYY1111" s="24" t="s">
        <v>2126</v>
      </c>
      <c r="OYZ1111" s="24" t="s">
        <v>2125</v>
      </c>
      <c r="OZA1111" s="24" t="s">
        <v>2126</v>
      </c>
      <c r="OZB1111" s="24" t="s">
        <v>2125</v>
      </c>
      <c r="OZC1111" s="24" t="s">
        <v>2126</v>
      </c>
      <c r="OZD1111" s="24" t="s">
        <v>2125</v>
      </c>
      <c r="OZE1111" s="24" t="s">
        <v>2126</v>
      </c>
      <c r="OZF1111" s="24" t="s">
        <v>2125</v>
      </c>
      <c r="OZG1111" s="24" t="s">
        <v>2126</v>
      </c>
      <c r="OZH1111" s="24" t="s">
        <v>2125</v>
      </c>
      <c r="OZI1111" s="24" t="s">
        <v>2126</v>
      </c>
      <c r="OZJ1111" s="24" t="s">
        <v>2125</v>
      </c>
      <c r="OZK1111" s="24" t="s">
        <v>2126</v>
      </c>
      <c r="OZL1111" s="24" t="s">
        <v>2125</v>
      </c>
      <c r="OZM1111" s="24" t="s">
        <v>2126</v>
      </c>
      <c r="OZN1111" s="24" t="s">
        <v>2125</v>
      </c>
      <c r="OZO1111" s="24" t="s">
        <v>2126</v>
      </c>
      <c r="OZP1111" s="24" t="s">
        <v>2125</v>
      </c>
      <c r="OZQ1111" s="24" t="s">
        <v>2126</v>
      </c>
      <c r="OZR1111" s="24" t="s">
        <v>2125</v>
      </c>
      <c r="OZS1111" s="24" t="s">
        <v>2126</v>
      </c>
      <c r="OZT1111" s="24" t="s">
        <v>2125</v>
      </c>
      <c r="OZU1111" s="24" t="s">
        <v>2126</v>
      </c>
      <c r="OZV1111" s="24" t="s">
        <v>2125</v>
      </c>
      <c r="OZW1111" s="24" t="s">
        <v>2126</v>
      </c>
      <c r="OZX1111" s="24" t="s">
        <v>2125</v>
      </c>
      <c r="OZY1111" s="24" t="s">
        <v>2126</v>
      </c>
      <c r="OZZ1111" s="24" t="s">
        <v>2125</v>
      </c>
      <c r="PAA1111" s="24" t="s">
        <v>2126</v>
      </c>
      <c r="PAB1111" s="24" t="s">
        <v>2125</v>
      </c>
      <c r="PAC1111" s="24" t="s">
        <v>2126</v>
      </c>
      <c r="PAD1111" s="24" t="s">
        <v>2125</v>
      </c>
      <c r="PAE1111" s="24" t="s">
        <v>2126</v>
      </c>
      <c r="PAF1111" s="24" t="s">
        <v>2125</v>
      </c>
      <c r="PAG1111" s="24" t="s">
        <v>2126</v>
      </c>
      <c r="PAH1111" s="24" t="s">
        <v>2125</v>
      </c>
      <c r="PAI1111" s="24" t="s">
        <v>2126</v>
      </c>
      <c r="PAJ1111" s="24" t="s">
        <v>2125</v>
      </c>
      <c r="PAK1111" s="24" t="s">
        <v>2126</v>
      </c>
      <c r="PAL1111" s="24" t="s">
        <v>2125</v>
      </c>
      <c r="PAM1111" s="24" t="s">
        <v>2126</v>
      </c>
      <c r="PAN1111" s="24" t="s">
        <v>2125</v>
      </c>
      <c r="PAO1111" s="24" t="s">
        <v>2126</v>
      </c>
      <c r="PAP1111" s="24" t="s">
        <v>2125</v>
      </c>
      <c r="PAQ1111" s="24" t="s">
        <v>2126</v>
      </c>
      <c r="PAR1111" s="24" t="s">
        <v>2125</v>
      </c>
      <c r="PAS1111" s="24" t="s">
        <v>2126</v>
      </c>
      <c r="PAT1111" s="24" t="s">
        <v>2125</v>
      </c>
      <c r="PAU1111" s="24" t="s">
        <v>2126</v>
      </c>
      <c r="PAV1111" s="24" t="s">
        <v>2125</v>
      </c>
      <c r="PAW1111" s="24" t="s">
        <v>2126</v>
      </c>
      <c r="PAX1111" s="24" t="s">
        <v>2125</v>
      </c>
      <c r="PAY1111" s="24" t="s">
        <v>2126</v>
      </c>
      <c r="PAZ1111" s="24" t="s">
        <v>2125</v>
      </c>
      <c r="PBA1111" s="24" t="s">
        <v>2126</v>
      </c>
      <c r="PBB1111" s="24" t="s">
        <v>2125</v>
      </c>
      <c r="PBC1111" s="24" t="s">
        <v>2126</v>
      </c>
      <c r="PBD1111" s="24" t="s">
        <v>2125</v>
      </c>
      <c r="PBE1111" s="24" t="s">
        <v>2126</v>
      </c>
      <c r="PBF1111" s="24" t="s">
        <v>2125</v>
      </c>
      <c r="PBG1111" s="24" t="s">
        <v>2126</v>
      </c>
      <c r="PBH1111" s="24" t="s">
        <v>2125</v>
      </c>
      <c r="PBI1111" s="24" t="s">
        <v>2126</v>
      </c>
      <c r="PBJ1111" s="24" t="s">
        <v>2125</v>
      </c>
      <c r="PBK1111" s="24" t="s">
        <v>2126</v>
      </c>
      <c r="PBL1111" s="24" t="s">
        <v>2125</v>
      </c>
      <c r="PBM1111" s="24" t="s">
        <v>2126</v>
      </c>
      <c r="PBN1111" s="24" t="s">
        <v>2125</v>
      </c>
      <c r="PBO1111" s="24" t="s">
        <v>2126</v>
      </c>
      <c r="PBP1111" s="24" t="s">
        <v>2125</v>
      </c>
      <c r="PBQ1111" s="24" t="s">
        <v>2126</v>
      </c>
      <c r="PBR1111" s="24" t="s">
        <v>2125</v>
      </c>
      <c r="PBS1111" s="24" t="s">
        <v>2126</v>
      </c>
      <c r="PBT1111" s="24" t="s">
        <v>2125</v>
      </c>
      <c r="PBU1111" s="24" t="s">
        <v>2126</v>
      </c>
      <c r="PBV1111" s="24" t="s">
        <v>2125</v>
      </c>
      <c r="PBW1111" s="24" t="s">
        <v>2126</v>
      </c>
      <c r="PBX1111" s="24" t="s">
        <v>2125</v>
      </c>
      <c r="PBY1111" s="24" t="s">
        <v>2126</v>
      </c>
      <c r="PBZ1111" s="24" t="s">
        <v>2125</v>
      </c>
      <c r="PCA1111" s="24" t="s">
        <v>2126</v>
      </c>
      <c r="PCB1111" s="24" t="s">
        <v>2125</v>
      </c>
      <c r="PCC1111" s="24" t="s">
        <v>2126</v>
      </c>
      <c r="PCD1111" s="24" t="s">
        <v>2125</v>
      </c>
      <c r="PCE1111" s="24" t="s">
        <v>2126</v>
      </c>
      <c r="PCF1111" s="24" t="s">
        <v>2125</v>
      </c>
      <c r="PCG1111" s="24" t="s">
        <v>2126</v>
      </c>
      <c r="PCH1111" s="24" t="s">
        <v>2125</v>
      </c>
      <c r="PCI1111" s="24" t="s">
        <v>2126</v>
      </c>
      <c r="PCJ1111" s="24" t="s">
        <v>2125</v>
      </c>
      <c r="PCK1111" s="24" t="s">
        <v>2126</v>
      </c>
      <c r="PCL1111" s="24" t="s">
        <v>2125</v>
      </c>
      <c r="PCM1111" s="24" t="s">
        <v>2126</v>
      </c>
      <c r="PCN1111" s="24" t="s">
        <v>2125</v>
      </c>
      <c r="PCO1111" s="24" t="s">
        <v>2126</v>
      </c>
      <c r="PCP1111" s="24" t="s">
        <v>2125</v>
      </c>
      <c r="PCQ1111" s="24" t="s">
        <v>2126</v>
      </c>
      <c r="PCR1111" s="24" t="s">
        <v>2125</v>
      </c>
      <c r="PCS1111" s="24" t="s">
        <v>2126</v>
      </c>
      <c r="PCT1111" s="24" t="s">
        <v>2125</v>
      </c>
      <c r="PCU1111" s="24" t="s">
        <v>2126</v>
      </c>
      <c r="PCV1111" s="24" t="s">
        <v>2125</v>
      </c>
      <c r="PCW1111" s="24" t="s">
        <v>2126</v>
      </c>
      <c r="PCX1111" s="24" t="s">
        <v>2125</v>
      </c>
      <c r="PCY1111" s="24" t="s">
        <v>2126</v>
      </c>
      <c r="PCZ1111" s="24" t="s">
        <v>2125</v>
      </c>
      <c r="PDA1111" s="24" t="s">
        <v>2126</v>
      </c>
      <c r="PDB1111" s="24" t="s">
        <v>2125</v>
      </c>
      <c r="PDC1111" s="24" t="s">
        <v>2126</v>
      </c>
      <c r="PDD1111" s="24" t="s">
        <v>2125</v>
      </c>
      <c r="PDE1111" s="24" t="s">
        <v>2126</v>
      </c>
      <c r="PDF1111" s="24" t="s">
        <v>2125</v>
      </c>
      <c r="PDG1111" s="24" t="s">
        <v>2126</v>
      </c>
      <c r="PDH1111" s="24" t="s">
        <v>2125</v>
      </c>
      <c r="PDI1111" s="24" t="s">
        <v>2126</v>
      </c>
      <c r="PDJ1111" s="24" t="s">
        <v>2125</v>
      </c>
      <c r="PDK1111" s="24" t="s">
        <v>2126</v>
      </c>
      <c r="PDL1111" s="24" t="s">
        <v>2125</v>
      </c>
      <c r="PDM1111" s="24" t="s">
        <v>2126</v>
      </c>
      <c r="PDN1111" s="24" t="s">
        <v>2125</v>
      </c>
      <c r="PDO1111" s="24" t="s">
        <v>2126</v>
      </c>
      <c r="PDP1111" s="24" t="s">
        <v>2125</v>
      </c>
      <c r="PDQ1111" s="24" t="s">
        <v>2126</v>
      </c>
      <c r="PDR1111" s="24" t="s">
        <v>2125</v>
      </c>
      <c r="PDS1111" s="24" t="s">
        <v>2126</v>
      </c>
      <c r="PDT1111" s="24" t="s">
        <v>2125</v>
      </c>
      <c r="PDU1111" s="24" t="s">
        <v>2126</v>
      </c>
      <c r="PDV1111" s="24" t="s">
        <v>2125</v>
      </c>
      <c r="PDW1111" s="24" t="s">
        <v>2126</v>
      </c>
      <c r="PDX1111" s="24" t="s">
        <v>2125</v>
      </c>
      <c r="PDY1111" s="24" t="s">
        <v>2126</v>
      </c>
      <c r="PDZ1111" s="24" t="s">
        <v>2125</v>
      </c>
      <c r="PEA1111" s="24" t="s">
        <v>2126</v>
      </c>
      <c r="PEB1111" s="24" t="s">
        <v>2125</v>
      </c>
      <c r="PEC1111" s="24" t="s">
        <v>2126</v>
      </c>
      <c r="PED1111" s="24" t="s">
        <v>2125</v>
      </c>
      <c r="PEE1111" s="24" t="s">
        <v>2126</v>
      </c>
      <c r="PEF1111" s="24" t="s">
        <v>2125</v>
      </c>
      <c r="PEG1111" s="24" t="s">
        <v>2126</v>
      </c>
      <c r="PEH1111" s="24" t="s">
        <v>2125</v>
      </c>
      <c r="PEI1111" s="24" t="s">
        <v>2126</v>
      </c>
      <c r="PEJ1111" s="24" t="s">
        <v>2125</v>
      </c>
      <c r="PEK1111" s="24" t="s">
        <v>2126</v>
      </c>
      <c r="PEL1111" s="24" t="s">
        <v>2125</v>
      </c>
      <c r="PEM1111" s="24" t="s">
        <v>2126</v>
      </c>
      <c r="PEN1111" s="24" t="s">
        <v>2125</v>
      </c>
      <c r="PEO1111" s="24" t="s">
        <v>2126</v>
      </c>
      <c r="PEP1111" s="24" t="s">
        <v>2125</v>
      </c>
      <c r="PEQ1111" s="24" t="s">
        <v>2126</v>
      </c>
      <c r="PER1111" s="24" t="s">
        <v>2125</v>
      </c>
      <c r="PES1111" s="24" t="s">
        <v>2126</v>
      </c>
      <c r="PET1111" s="24" t="s">
        <v>2125</v>
      </c>
      <c r="PEU1111" s="24" t="s">
        <v>2126</v>
      </c>
      <c r="PEV1111" s="24" t="s">
        <v>2125</v>
      </c>
      <c r="PEW1111" s="24" t="s">
        <v>2126</v>
      </c>
      <c r="PEX1111" s="24" t="s">
        <v>2125</v>
      </c>
      <c r="PEY1111" s="24" t="s">
        <v>2126</v>
      </c>
      <c r="PEZ1111" s="24" t="s">
        <v>2125</v>
      </c>
      <c r="PFA1111" s="24" t="s">
        <v>2126</v>
      </c>
      <c r="PFB1111" s="24" t="s">
        <v>2125</v>
      </c>
      <c r="PFC1111" s="24" t="s">
        <v>2126</v>
      </c>
      <c r="PFD1111" s="24" t="s">
        <v>2125</v>
      </c>
      <c r="PFE1111" s="24" t="s">
        <v>2126</v>
      </c>
      <c r="PFF1111" s="24" t="s">
        <v>2125</v>
      </c>
      <c r="PFG1111" s="24" t="s">
        <v>2126</v>
      </c>
      <c r="PFH1111" s="24" t="s">
        <v>2125</v>
      </c>
      <c r="PFI1111" s="24" t="s">
        <v>2126</v>
      </c>
      <c r="PFJ1111" s="24" t="s">
        <v>2125</v>
      </c>
      <c r="PFK1111" s="24" t="s">
        <v>2126</v>
      </c>
      <c r="PFL1111" s="24" t="s">
        <v>2125</v>
      </c>
      <c r="PFM1111" s="24" t="s">
        <v>2126</v>
      </c>
      <c r="PFN1111" s="24" t="s">
        <v>2125</v>
      </c>
      <c r="PFO1111" s="24" t="s">
        <v>2126</v>
      </c>
      <c r="PFP1111" s="24" t="s">
        <v>2125</v>
      </c>
      <c r="PFQ1111" s="24" t="s">
        <v>2126</v>
      </c>
      <c r="PFR1111" s="24" t="s">
        <v>2125</v>
      </c>
      <c r="PFS1111" s="24" t="s">
        <v>2126</v>
      </c>
      <c r="PFT1111" s="24" t="s">
        <v>2125</v>
      </c>
      <c r="PFU1111" s="24" t="s">
        <v>2126</v>
      </c>
      <c r="PFV1111" s="24" t="s">
        <v>2125</v>
      </c>
      <c r="PFW1111" s="24" t="s">
        <v>2126</v>
      </c>
      <c r="PFX1111" s="24" t="s">
        <v>2125</v>
      </c>
      <c r="PFY1111" s="24" t="s">
        <v>2126</v>
      </c>
      <c r="PFZ1111" s="24" t="s">
        <v>2125</v>
      </c>
      <c r="PGA1111" s="24" t="s">
        <v>2126</v>
      </c>
      <c r="PGB1111" s="24" t="s">
        <v>2125</v>
      </c>
      <c r="PGC1111" s="24" t="s">
        <v>2126</v>
      </c>
      <c r="PGD1111" s="24" t="s">
        <v>2125</v>
      </c>
      <c r="PGE1111" s="24" t="s">
        <v>2126</v>
      </c>
      <c r="PGF1111" s="24" t="s">
        <v>2125</v>
      </c>
      <c r="PGG1111" s="24" t="s">
        <v>2126</v>
      </c>
      <c r="PGH1111" s="24" t="s">
        <v>2125</v>
      </c>
      <c r="PGI1111" s="24" t="s">
        <v>2126</v>
      </c>
      <c r="PGJ1111" s="24" t="s">
        <v>2125</v>
      </c>
      <c r="PGK1111" s="24" t="s">
        <v>2126</v>
      </c>
      <c r="PGL1111" s="24" t="s">
        <v>2125</v>
      </c>
      <c r="PGM1111" s="24" t="s">
        <v>2126</v>
      </c>
      <c r="PGN1111" s="24" t="s">
        <v>2125</v>
      </c>
      <c r="PGO1111" s="24" t="s">
        <v>2126</v>
      </c>
      <c r="PGP1111" s="24" t="s">
        <v>2125</v>
      </c>
      <c r="PGQ1111" s="24" t="s">
        <v>2126</v>
      </c>
      <c r="PGR1111" s="24" t="s">
        <v>2125</v>
      </c>
      <c r="PGS1111" s="24" t="s">
        <v>2126</v>
      </c>
      <c r="PGT1111" s="24" t="s">
        <v>2125</v>
      </c>
      <c r="PGU1111" s="24" t="s">
        <v>2126</v>
      </c>
      <c r="PGV1111" s="24" t="s">
        <v>2125</v>
      </c>
      <c r="PGW1111" s="24" t="s">
        <v>2126</v>
      </c>
      <c r="PGX1111" s="24" t="s">
        <v>2125</v>
      </c>
      <c r="PGY1111" s="24" t="s">
        <v>2126</v>
      </c>
      <c r="PGZ1111" s="24" t="s">
        <v>2125</v>
      </c>
      <c r="PHA1111" s="24" t="s">
        <v>2126</v>
      </c>
      <c r="PHB1111" s="24" t="s">
        <v>2125</v>
      </c>
      <c r="PHC1111" s="24" t="s">
        <v>2126</v>
      </c>
      <c r="PHD1111" s="24" t="s">
        <v>2125</v>
      </c>
      <c r="PHE1111" s="24" t="s">
        <v>2126</v>
      </c>
      <c r="PHF1111" s="24" t="s">
        <v>2125</v>
      </c>
      <c r="PHG1111" s="24" t="s">
        <v>2126</v>
      </c>
      <c r="PHH1111" s="24" t="s">
        <v>2125</v>
      </c>
      <c r="PHI1111" s="24" t="s">
        <v>2126</v>
      </c>
      <c r="PHJ1111" s="24" t="s">
        <v>2125</v>
      </c>
      <c r="PHK1111" s="24" t="s">
        <v>2126</v>
      </c>
      <c r="PHL1111" s="24" t="s">
        <v>2125</v>
      </c>
      <c r="PHM1111" s="24" t="s">
        <v>2126</v>
      </c>
      <c r="PHN1111" s="24" t="s">
        <v>2125</v>
      </c>
      <c r="PHO1111" s="24" t="s">
        <v>2126</v>
      </c>
      <c r="PHP1111" s="24" t="s">
        <v>2125</v>
      </c>
      <c r="PHQ1111" s="24" t="s">
        <v>2126</v>
      </c>
      <c r="PHR1111" s="24" t="s">
        <v>2125</v>
      </c>
      <c r="PHS1111" s="24" t="s">
        <v>2126</v>
      </c>
      <c r="PHT1111" s="24" t="s">
        <v>2125</v>
      </c>
      <c r="PHU1111" s="24" t="s">
        <v>2126</v>
      </c>
      <c r="PHV1111" s="24" t="s">
        <v>2125</v>
      </c>
      <c r="PHW1111" s="24" t="s">
        <v>2126</v>
      </c>
      <c r="PHX1111" s="24" t="s">
        <v>2125</v>
      </c>
      <c r="PHY1111" s="24" t="s">
        <v>2126</v>
      </c>
      <c r="PHZ1111" s="24" t="s">
        <v>2125</v>
      </c>
      <c r="PIA1111" s="24" t="s">
        <v>2126</v>
      </c>
      <c r="PIB1111" s="24" t="s">
        <v>2125</v>
      </c>
      <c r="PIC1111" s="24" t="s">
        <v>2126</v>
      </c>
      <c r="PID1111" s="24" t="s">
        <v>2125</v>
      </c>
      <c r="PIE1111" s="24" t="s">
        <v>2126</v>
      </c>
      <c r="PIF1111" s="24" t="s">
        <v>2125</v>
      </c>
      <c r="PIG1111" s="24" t="s">
        <v>2126</v>
      </c>
      <c r="PIH1111" s="24" t="s">
        <v>2125</v>
      </c>
      <c r="PII1111" s="24" t="s">
        <v>2126</v>
      </c>
      <c r="PIJ1111" s="24" t="s">
        <v>2125</v>
      </c>
      <c r="PIK1111" s="24" t="s">
        <v>2126</v>
      </c>
      <c r="PIL1111" s="24" t="s">
        <v>2125</v>
      </c>
      <c r="PIM1111" s="24" t="s">
        <v>2126</v>
      </c>
      <c r="PIN1111" s="24" t="s">
        <v>2125</v>
      </c>
      <c r="PIO1111" s="24" t="s">
        <v>2126</v>
      </c>
      <c r="PIP1111" s="24" t="s">
        <v>2125</v>
      </c>
      <c r="PIQ1111" s="24" t="s">
        <v>2126</v>
      </c>
      <c r="PIR1111" s="24" t="s">
        <v>2125</v>
      </c>
      <c r="PIS1111" s="24" t="s">
        <v>2126</v>
      </c>
      <c r="PIT1111" s="24" t="s">
        <v>2125</v>
      </c>
      <c r="PIU1111" s="24" t="s">
        <v>2126</v>
      </c>
      <c r="PIV1111" s="24" t="s">
        <v>2125</v>
      </c>
      <c r="PIW1111" s="24" t="s">
        <v>2126</v>
      </c>
      <c r="PIX1111" s="24" t="s">
        <v>2125</v>
      </c>
      <c r="PIY1111" s="24" t="s">
        <v>2126</v>
      </c>
      <c r="PIZ1111" s="24" t="s">
        <v>2125</v>
      </c>
      <c r="PJA1111" s="24" t="s">
        <v>2126</v>
      </c>
      <c r="PJB1111" s="24" t="s">
        <v>2125</v>
      </c>
      <c r="PJC1111" s="24" t="s">
        <v>2126</v>
      </c>
      <c r="PJD1111" s="24" t="s">
        <v>2125</v>
      </c>
      <c r="PJE1111" s="24" t="s">
        <v>2126</v>
      </c>
      <c r="PJF1111" s="24" t="s">
        <v>2125</v>
      </c>
      <c r="PJG1111" s="24" t="s">
        <v>2126</v>
      </c>
      <c r="PJH1111" s="24" t="s">
        <v>2125</v>
      </c>
      <c r="PJI1111" s="24" t="s">
        <v>2126</v>
      </c>
      <c r="PJJ1111" s="24" t="s">
        <v>2125</v>
      </c>
      <c r="PJK1111" s="24" t="s">
        <v>2126</v>
      </c>
      <c r="PJL1111" s="24" t="s">
        <v>2125</v>
      </c>
      <c r="PJM1111" s="24" t="s">
        <v>2126</v>
      </c>
      <c r="PJN1111" s="24" t="s">
        <v>2125</v>
      </c>
      <c r="PJO1111" s="24" t="s">
        <v>2126</v>
      </c>
      <c r="PJP1111" s="24" t="s">
        <v>2125</v>
      </c>
      <c r="PJQ1111" s="24" t="s">
        <v>2126</v>
      </c>
      <c r="PJR1111" s="24" t="s">
        <v>2125</v>
      </c>
      <c r="PJS1111" s="24" t="s">
        <v>2126</v>
      </c>
      <c r="PJT1111" s="24" t="s">
        <v>2125</v>
      </c>
      <c r="PJU1111" s="24" t="s">
        <v>2126</v>
      </c>
      <c r="PJV1111" s="24" t="s">
        <v>2125</v>
      </c>
      <c r="PJW1111" s="24" t="s">
        <v>2126</v>
      </c>
      <c r="PJX1111" s="24" t="s">
        <v>2125</v>
      </c>
      <c r="PJY1111" s="24" t="s">
        <v>2126</v>
      </c>
      <c r="PJZ1111" s="24" t="s">
        <v>2125</v>
      </c>
      <c r="PKA1111" s="24" t="s">
        <v>2126</v>
      </c>
      <c r="PKB1111" s="24" t="s">
        <v>2125</v>
      </c>
      <c r="PKC1111" s="24" t="s">
        <v>2126</v>
      </c>
      <c r="PKD1111" s="24" t="s">
        <v>2125</v>
      </c>
      <c r="PKE1111" s="24" t="s">
        <v>2126</v>
      </c>
      <c r="PKF1111" s="24" t="s">
        <v>2125</v>
      </c>
      <c r="PKG1111" s="24" t="s">
        <v>2126</v>
      </c>
      <c r="PKH1111" s="24" t="s">
        <v>2125</v>
      </c>
      <c r="PKI1111" s="24" t="s">
        <v>2126</v>
      </c>
      <c r="PKJ1111" s="24" t="s">
        <v>2125</v>
      </c>
      <c r="PKK1111" s="24" t="s">
        <v>2126</v>
      </c>
      <c r="PKL1111" s="24" t="s">
        <v>2125</v>
      </c>
      <c r="PKM1111" s="24" t="s">
        <v>2126</v>
      </c>
      <c r="PKN1111" s="24" t="s">
        <v>2125</v>
      </c>
      <c r="PKO1111" s="24" t="s">
        <v>2126</v>
      </c>
      <c r="PKP1111" s="24" t="s">
        <v>2125</v>
      </c>
      <c r="PKQ1111" s="24" t="s">
        <v>2126</v>
      </c>
      <c r="PKR1111" s="24" t="s">
        <v>2125</v>
      </c>
      <c r="PKS1111" s="24" t="s">
        <v>2126</v>
      </c>
      <c r="PKT1111" s="24" t="s">
        <v>2125</v>
      </c>
      <c r="PKU1111" s="24" t="s">
        <v>2126</v>
      </c>
      <c r="PKV1111" s="24" t="s">
        <v>2125</v>
      </c>
      <c r="PKW1111" s="24" t="s">
        <v>2126</v>
      </c>
      <c r="PKX1111" s="24" t="s">
        <v>2125</v>
      </c>
      <c r="PKY1111" s="24" t="s">
        <v>2126</v>
      </c>
      <c r="PKZ1111" s="24" t="s">
        <v>2125</v>
      </c>
      <c r="PLA1111" s="24" t="s">
        <v>2126</v>
      </c>
      <c r="PLB1111" s="24" t="s">
        <v>2125</v>
      </c>
      <c r="PLC1111" s="24" t="s">
        <v>2126</v>
      </c>
      <c r="PLD1111" s="24" t="s">
        <v>2125</v>
      </c>
      <c r="PLE1111" s="24" t="s">
        <v>2126</v>
      </c>
      <c r="PLF1111" s="24" t="s">
        <v>2125</v>
      </c>
      <c r="PLG1111" s="24" t="s">
        <v>2126</v>
      </c>
      <c r="PLH1111" s="24" t="s">
        <v>2125</v>
      </c>
      <c r="PLI1111" s="24" t="s">
        <v>2126</v>
      </c>
      <c r="PLJ1111" s="24" t="s">
        <v>2125</v>
      </c>
      <c r="PLK1111" s="24" t="s">
        <v>2126</v>
      </c>
      <c r="PLL1111" s="24" t="s">
        <v>2125</v>
      </c>
      <c r="PLM1111" s="24" t="s">
        <v>2126</v>
      </c>
      <c r="PLN1111" s="24" t="s">
        <v>2125</v>
      </c>
      <c r="PLO1111" s="24" t="s">
        <v>2126</v>
      </c>
      <c r="PLP1111" s="24" t="s">
        <v>2125</v>
      </c>
      <c r="PLQ1111" s="24" t="s">
        <v>2126</v>
      </c>
      <c r="PLR1111" s="24" t="s">
        <v>2125</v>
      </c>
      <c r="PLS1111" s="24" t="s">
        <v>2126</v>
      </c>
      <c r="PLT1111" s="24" t="s">
        <v>2125</v>
      </c>
      <c r="PLU1111" s="24" t="s">
        <v>2126</v>
      </c>
      <c r="PLV1111" s="24" t="s">
        <v>2125</v>
      </c>
      <c r="PLW1111" s="24" t="s">
        <v>2126</v>
      </c>
      <c r="PLX1111" s="24" t="s">
        <v>2125</v>
      </c>
      <c r="PLY1111" s="24" t="s">
        <v>2126</v>
      </c>
      <c r="PLZ1111" s="24" t="s">
        <v>2125</v>
      </c>
      <c r="PMA1111" s="24" t="s">
        <v>2126</v>
      </c>
      <c r="PMB1111" s="24" t="s">
        <v>2125</v>
      </c>
      <c r="PMC1111" s="24" t="s">
        <v>2126</v>
      </c>
      <c r="PMD1111" s="24" t="s">
        <v>2125</v>
      </c>
      <c r="PME1111" s="24" t="s">
        <v>2126</v>
      </c>
      <c r="PMF1111" s="24" t="s">
        <v>2125</v>
      </c>
      <c r="PMG1111" s="24" t="s">
        <v>2126</v>
      </c>
      <c r="PMH1111" s="24" t="s">
        <v>2125</v>
      </c>
      <c r="PMI1111" s="24" t="s">
        <v>2126</v>
      </c>
      <c r="PMJ1111" s="24" t="s">
        <v>2125</v>
      </c>
      <c r="PMK1111" s="24" t="s">
        <v>2126</v>
      </c>
      <c r="PML1111" s="24" t="s">
        <v>2125</v>
      </c>
      <c r="PMM1111" s="24" t="s">
        <v>2126</v>
      </c>
      <c r="PMN1111" s="24" t="s">
        <v>2125</v>
      </c>
      <c r="PMO1111" s="24" t="s">
        <v>2126</v>
      </c>
      <c r="PMP1111" s="24" t="s">
        <v>2125</v>
      </c>
      <c r="PMQ1111" s="24" t="s">
        <v>2126</v>
      </c>
      <c r="PMR1111" s="24" t="s">
        <v>2125</v>
      </c>
      <c r="PMS1111" s="24" t="s">
        <v>2126</v>
      </c>
      <c r="PMT1111" s="24" t="s">
        <v>2125</v>
      </c>
      <c r="PMU1111" s="24" t="s">
        <v>2126</v>
      </c>
      <c r="PMV1111" s="24" t="s">
        <v>2125</v>
      </c>
      <c r="PMW1111" s="24" t="s">
        <v>2126</v>
      </c>
      <c r="PMX1111" s="24" t="s">
        <v>2125</v>
      </c>
      <c r="PMY1111" s="24" t="s">
        <v>2126</v>
      </c>
      <c r="PMZ1111" s="24" t="s">
        <v>2125</v>
      </c>
      <c r="PNA1111" s="24" t="s">
        <v>2126</v>
      </c>
      <c r="PNB1111" s="24" t="s">
        <v>2125</v>
      </c>
      <c r="PNC1111" s="24" t="s">
        <v>2126</v>
      </c>
      <c r="PND1111" s="24" t="s">
        <v>2125</v>
      </c>
      <c r="PNE1111" s="24" t="s">
        <v>2126</v>
      </c>
      <c r="PNF1111" s="24" t="s">
        <v>2125</v>
      </c>
      <c r="PNG1111" s="24" t="s">
        <v>2126</v>
      </c>
      <c r="PNH1111" s="24" t="s">
        <v>2125</v>
      </c>
      <c r="PNI1111" s="24" t="s">
        <v>2126</v>
      </c>
      <c r="PNJ1111" s="24" t="s">
        <v>2125</v>
      </c>
      <c r="PNK1111" s="24" t="s">
        <v>2126</v>
      </c>
      <c r="PNL1111" s="24" t="s">
        <v>2125</v>
      </c>
      <c r="PNM1111" s="24" t="s">
        <v>2126</v>
      </c>
      <c r="PNN1111" s="24" t="s">
        <v>2125</v>
      </c>
      <c r="PNO1111" s="24" t="s">
        <v>2126</v>
      </c>
      <c r="PNP1111" s="24" t="s">
        <v>2125</v>
      </c>
      <c r="PNQ1111" s="24" t="s">
        <v>2126</v>
      </c>
      <c r="PNR1111" s="24" t="s">
        <v>2125</v>
      </c>
      <c r="PNS1111" s="24" t="s">
        <v>2126</v>
      </c>
      <c r="PNT1111" s="24" t="s">
        <v>2125</v>
      </c>
      <c r="PNU1111" s="24" t="s">
        <v>2126</v>
      </c>
      <c r="PNV1111" s="24" t="s">
        <v>2125</v>
      </c>
      <c r="PNW1111" s="24" t="s">
        <v>2126</v>
      </c>
      <c r="PNX1111" s="24" t="s">
        <v>2125</v>
      </c>
      <c r="PNY1111" s="24" t="s">
        <v>2126</v>
      </c>
      <c r="PNZ1111" s="24" t="s">
        <v>2125</v>
      </c>
      <c r="POA1111" s="24" t="s">
        <v>2126</v>
      </c>
      <c r="POB1111" s="24" t="s">
        <v>2125</v>
      </c>
      <c r="POC1111" s="24" t="s">
        <v>2126</v>
      </c>
      <c r="POD1111" s="24" t="s">
        <v>2125</v>
      </c>
      <c r="POE1111" s="24" t="s">
        <v>2126</v>
      </c>
      <c r="POF1111" s="24" t="s">
        <v>2125</v>
      </c>
      <c r="POG1111" s="24" t="s">
        <v>2126</v>
      </c>
      <c r="POH1111" s="24" t="s">
        <v>2125</v>
      </c>
      <c r="POI1111" s="24" t="s">
        <v>2126</v>
      </c>
      <c r="POJ1111" s="24" t="s">
        <v>2125</v>
      </c>
      <c r="POK1111" s="24" t="s">
        <v>2126</v>
      </c>
      <c r="POL1111" s="24" t="s">
        <v>2125</v>
      </c>
      <c r="POM1111" s="24" t="s">
        <v>2126</v>
      </c>
      <c r="PON1111" s="24" t="s">
        <v>2125</v>
      </c>
      <c r="POO1111" s="24" t="s">
        <v>2126</v>
      </c>
      <c r="POP1111" s="24" t="s">
        <v>2125</v>
      </c>
      <c r="POQ1111" s="24" t="s">
        <v>2126</v>
      </c>
      <c r="POR1111" s="24" t="s">
        <v>2125</v>
      </c>
      <c r="POS1111" s="24" t="s">
        <v>2126</v>
      </c>
      <c r="POT1111" s="24" t="s">
        <v>2125</v>
      </c>
      <c r="POU1111" s="24" t="s">
        <v>2126</v>
      </c>
      <c r="POV1111" s="24" t="s">
        <v>2125</v>
      </c>
      <c r="POW1111" s="24" t="s">
        <v>2126</v>
      </c>
      <c r="POX1111" s="24" t="s">
        <v>2125</v>
      </c>
      <c r="POY1111" s="24" t="s">
        <v>2126</v>
      </c>
      <c r="POZ1111" s="24" t="s">
        <v>2125</v>
      </c>
      <c r="PPA1111" s="24" t="s">
        <v>2126</v>
      </c>
      <c r="PPB1111" s="24" t="s">
        <v>2125</v>
      </c>
      <c r="PPC1111" s="24" t="s">
        <v>2126</v>
      </c>
      <c r="PPD1111" s="24" t="s">
        <v>2125</v>
      </c>
      <c r="PPE1111" s="24" t="s">
        <v>2126</v>
      </c>
      <c r="PPF1111" s="24" t="s">
        <v>2125</v>
      </c>
      <c r="PPG1111" s="24" t="s">
        <v>2126</v>
      </c>
      <c r="PPH1111" s="24" t="s">
        <v>2125</v>
      </c>
      <c r="PPI1111" s="24" t="s">
        <v>2126</v>
      </c>
      <c r="PPJ1111" s="24" t="s">
        <v>2125</v>
      </c>
      <c r="PPK1111" s="24" t="s">
        <v>2126</v>
      </c>
      <c r="PPL1111" s="24" t="s">
        <v>2125</v>
      </c>
      <c r="PPM1111" s="24" t="s">
        <v>2126</v>
      </c>
      <c r="PPN1111" s="24" t="s">
        <v>2125</v>
      </c>
      <c r="PPO1111" s="24" t="s">
        <v>2126</v>
      </c>
      <c r="PPP1111" s="24" t="s">
        <v>2125</v>
      </c>
      <c r="PPQ1111" s="24" t="s">
        <v>2126</v>
      </c>
      <c r="PPR1111" s="24" t="s">
        <v>2125</v>
      </c>
      <c r="PPS1111" s="24" t="s">
        <v>2126</v>
      </c>
      <c r="PPT1111" s="24" t="s">
        <v>2125</v>
      </c>
      <c r="PPU1111" s="24" t="s">
        <v>2126</v>
      </c>
      <c r="PPV1111" s="24" t="s">
        <v>2125</v>
      </c>
      <c r="PPW1111" s="24" t="s">
        <v>2126</v>
      </c>
      <c r="PPX1111" s="24" t="s">
        <v>2125</v>
      </c>
      <c r="PPY1111" s="24" t="s">
        <v>2126</v>
      </c>
      <c r="PPZ1111" s="24" t="s">
        <v>2125</v>
      </c>
      <c r="PQA1111" s="24" t="s">
        <v>2126</v>
      </c>
      <c r="PQB1111" s="24" t="s">
        <v>2125</v>
      </c>
      <c r="PQC1111" s="24" t="s">
        <v>2126</v>
      </c>
      <c r="PQD1111" s="24" t="s">
        <v>2125</v>
      </c>
      <c r="PQE1111" s="24" t="s">
        <v>2126</v>
      </c>
      <c r="PQF1111" s="24" t="s">
        <v>2125</v>
      </c>
      <c r="PQG1111" s="24" t="s">
        <v>2126</v>
      </c>
      <c r="PQH1111" s="24" t="s">
        <v>2125</v>
      </c>
      <c r="PQI1111" s="24" t="s">
        <v>2126</v>
      </c>
      <c r="PQJ1111" s="24" t="s">
        <v>2125</v>
      </c>
      <c r="PQK1111" s="24" t="s">
        <v>2126</v>
      </c>
      <c r="PQL1111" s="24" t="s">
        <v>2125</v>
      </c>
      <c r="PQM1111" s="24" t="s">
        <v>2126</v>
      </c>
      <c r="PQN1111" s="24" t="s">
        <v>2125</v>
      </c>
      <c r="PQO1111" s="24" t="s">
        <v>2126</v>
      </c>
      <c r="PQP1111" s="24" t="s">
        <v>2125</v>
      </c>
      <c r="PQQ1111" s="24" t="s">
        <v>2126</v>
      </c>
      <c r="PQR1111" s="24" t="s">
        <v>2125</v>
      </c>
      <c r="PQS1111" s="24" t="s">
        <v>2126</v>
      </c>
      <c r="PQT1111" s="24" t="s">
        <v>2125</v>
      </c>
      <c r="PQU1111" s="24" t="s">
        <v>2126</v>
      </c>
      <c r="PQV1111" s="24" t="s">
        <v>2125</v>
      </c>
      <c r="PQW1111" s="24" t="s">
        <v>2126</v>
      </c>
      <c r="PQX1111" s="24" t="s">
        <v>2125</v>
      </c>
      <c r="PQY1111" s="24" t="s">
        <v>2126</v>
      </c>
      <c r="PQZ1111" s="24" t="s">
        <v>2125</v>
      </c>
      <c r="PRA1111" s="24" t="s">
        <v>2126</v>
      </c>
      <c r="PRB1111" s="24" t="s">
        <v>2125</v>
      </c>
      <c r="PRC1111" s="24" t="s">
        <v>2126</v>
      </c>
      <c r="PRD1111" s="24" t="s">
        <v>2125</v>
      </c>
      <c r="PRE1111" s="24" t="s">
        <v>2126</v>
      </c>
      <c r="PRF1111" s="24" t="s">
        <v>2125</v>
      </c>
      <c r="PRG1111" s="24" t="s">
        <v>2126</v>
      </c>
      <c r="PRH1111" s="24" t="s">
        <v>2125</v>
      </c>
      <c r="PRI1111" s="24" t="s">
        <v>2126</v>
      </c>
      <c r="PRJ1111" s="24" t="s">
        <v>2125</v>
      </c>
      <c r="PRK1111" s="24" t="s">
        <v>2126</v>
      </c>
      <c r="PRL1111" s="24" t="s">
        <v>2125</v>
      </c>
      <c r="PRM1111" s="24" t="s">
        <v>2126</v>
      </c>
      <c r="PRN1111" s="24" t="s">
        <v>2125</v>
      </c>
      <c r="PRO1111" s="24" t="s">
        <v>2126</v>
      </c>
      <c r="PRP1111" s="24" t="s">
        <v>2125</v>
      </c>
      <c r="PRQ1111" s="24" t="s">
        <v>2126</v>
      </c>
      <c r="PRR1111" s="24" t="s">
        <v>2125</v>
      </c>
      <c r="PRS1111" s="24" t="s">
        <v>2126</v>
      </c>
      <c r="PRT1111" s="24" t="s">
        <v>2125</v>
      </c>
      <c r="PRU1111" s="24" t="s">
        <v>2126</v>
      </c>
      <c r="PRV1111" s="24" t="s">
        <v>2125</v>
      </c>
      <c r="PRW1111" s="24" t="s">
        <v>2126</v>
      </c>
      <c r="PRX1111" s="24" t="s">
        <v>2125</v>
      </c>
      <c r="PRY1111" s="24" t="s">
        <v>2126</v>
      </c>
      <c r="PRZ1111" s="24" t="s">
        <v>2125</v>
      </c>
      <c r="PSA1111" s="24" t="s">
        <v>2126</v>
      </c>
      <c r="PSB1111" s="24" t="s">
        <v>2125</v>
      </c>
      <c r="PSC1111" s="24" t="s">
        <v>2126</v>
      </c>
      <c r="PSD1111" s="24" t="s">
        <v>2125</v>
      </c>
      <c r="PSE1111" s="24" t="s">
        <v>2126</v>
      </c>
      <c r="PSF1111" s="24" t="s">
        <v>2125</v>
      </c>
      <c r="PSG1111" s="24" t="s">
        <v>2126</v>
      </c>
      <c r="PSH1111" s="24" t="s">
        <v>2125</v>
      </c>
      <c r="PSI1111" s="24" t="s">
        <v>2126</v>
      </c>
      <c r="PSJ1111" s="24" t="s">
        <v>2125</v>
      </c>
      <c r="PSK1111" s="24" t="s">
        <v>2126</v>
      </c>
      <c r="PSL1111" s="24" t="s">
        <v>2125</v>
      </c>
      <c r="PSM1111" s="24" t="s">
        <v>2126</v>
      </c>
      <c r="PSN1111" s="24" t="s">
        <v>2125</v>
      </c>
      <c r="PSO1111" s="24" t="s">
        <v>2126</v>
      </c>
      <c r="PSP1111" s="24" t="s">
        <v>2125</v>
      </c>
      <c r="PSQ1111" s="24" t="s">
        <v>2126</v>
      </c>
      <c r="PSR1111" s="24" t="s">
        <v>2125</v>
      </c>
      <c r="PSS1111" s="24" t="s">
        <v>2126</v>
      </c>
      <c r="PST1111" s="24" t="s">
        <v>2125</v>
      </c>
      <c r="PSU1111" s="24" t="s">
        <v>2126</v>
      </c>
      <c r="PSV1111" s="24" t="s">
        <v>2125</v>
      </c>
      <c r="PSW1111" s="24" t="s">
        <v>2126</v>
      </c>
      <c r="PSX1111" s="24" t="s">
        <v>2125</v>
      </c>
      <c r="PSY1111" s="24" t="s">
        <v>2126</v>
      </c>
      <c r="PSZ1111" s="24" t="s">
        <v>2125</v>
      </c>
      <c r="PTA1111" s="24" t="s">
        <v>2126</v>
      </c>
      <c r="PTB1111" s="24" t="s">
        <v>2125</v>
      </c>
      <c r="PTC1111" s="24" t="s">
        <v>2126</v>
      </c>
      <c r="PTD1111" s="24" t="s">
        <v>2125</v>
      </c>
      <c r="PTE1111" s="24" t="s">
        <v>2126</v>
      </c>
      <c r="PTF1111" s="24" t="s">
        <v>2125</v>
      </c>
      <c r="PTG1111" s="24" t="s">
        <v>2126</v>
      </c>
      <c r="PTH1111" s="24" t="s">
        <v>2125</v>
      </c>
      <c r="PTI1111" s="24" t="s">
        <v>2126</v>
      </c>
      <c r="PTJ1111" s="24" t="s">
        <v>2125</v>
      </c>
      <c r="PTK1111" s="24" t="s">
        <v>2126</v>
      </c>
      <c r="PTL1111" s="24" t="s">
        <v>2125</v>
      </c>
      <c r="PTM1111" s="24" t="s">
        <v>2126</v>
      </c>
      <c r="PTN1111" s="24" t="s">
        <v>2125</v>
      </c>
      <c r="PTO1111" s="24" t="s">
        <v>2126</v>
      </c>
      <c r="PTP1111" s="24" t="s">
        <v>2125</v>
      </c>
      <c r="PTQ1111" s="24" t="s">
        <v>2126</v>
      </c>
      <c r="PTR1111" s="24" t="s">
        <v>2125</v>
      </c>
      <c r="PTS1111" s="24" t="s">
        <v>2126</v>
      </c>
      <c r="PTT1111" s="24" t="s">
        <v>2125</v>
      </c>
      <c r="PTU1111" s="24" t="s">
        <v>2126</v>
      </c>
      <c r="PTV1111" s="24" t="s">
        <v>2125</v>
      </c>
      <c r="PTW1111" s="24" t="s">
        <v>2126</v>
      </c>
      <c r="PTX1111" s="24" t="s">
        <v>2125</v>
      </c>
      <c r="PTY1111" s="24" t="s">
        <v>2126</v>
      </c>
      <c r="PTZ1111" s="24" t="s">
        <v>2125</v>
      </c>
      <c r="PUA1111" s="24" t="s">
        <v>2126</v>
      </c>
      <c r="PUB1111" s="24" t="s">
        <v>2125</v>
      </c>
      <c r="PUC1111" s="24" t="s">
        <v>2126</v>
      </c>
      <c r="PUD1111" s="24" t="s">
        <v>2125</v>
      </c>
      <c r="PUE1111" s="24" t="s">
        <v>2126</v>
      </c>
      <c r="PUF1111" s="24" t="s">
        <v>2125</v>
      </c>
      <c r="PUG1111" s="24" t="s">
        <v>2126</v>
      </c>
      <c r="PUH1111" s="24" t="s">
        <v>2125</v>
      </c>
      <c r="PUI1111" s="24" t="s">
        <v>2126</v>
      </c>
      <c r="PUJ1111" s="24" t="s">
        <v>2125</v>
      </c>
      <c r="PUK1111" s="24" t="s">
        <v>2126</v>
      </c>
      <c r="PUL1111" s="24" t="s">
        <v>2125</v>
      </c>
      <c r="PUM1111" s="24" t="s">
        <v>2126</v>
      </c>
      <c r="PUN1111" s="24" t="s">
        <v>2125</v>
      </c>
      <c r="PUO1111" s="24" t="s">
        <v>2126</v>
      </c>
      <c r="PUP1111" s="24" t="s">
        <v>2125</v>
      </c>
      <c r="PUQ1111" s="24" t="s">
        <v>2126</v>
      </c>
      <c r="PUR1111" s="24" t="s">
        <v>2125</v>
      </c>
      <c r="PUS1111" s="24" t="s">
        <v>2126</v>
      </c>
      <c r="PUT1111" s="24" t="s">
        <v>2125</v>
      </c>
      <c r="PUU1111" s="24" t="s">
        <v>2126</v>
      </c>
      <c r="PUV1111" s="24" t="s">
        <v>2125</v>
      </c>
      <c r="PUW1111" s="24" t="s">
        <v>2126</v>
      </c>
      <c r="PUX1111" s="24" t="s">
        <v>2125</v>
      </c>
      <c r="PUY1111" s="24" t="s">
        <v>2126</v>
      </c>
      <c r="PUZ1111" s="24" t="s">
        <v>2125</v>
      </c>
      <c r="PVA1111" s="24" t="s">
        <v>2126</v>
      </c>
      <c r="PVB1111" s="24" t="s">
        <v>2125</v>
      </c>
      <c r="PVC1111" s="24" t="s">
        <v>2126</v>
      </c>
      <c r="PVD1111" s="24" t="s">
        <v>2125</v>
      </c>
      <c r="PVE1111" s="24" t="s">
        <v>2126</v>
      </c>
      <c r="PVF1111" s="24" t="s">
        <v>2125</v>
      </c>
      <c r="PVG1111" s="24" t="s">
        <v>2126</v>
      </c>
      <c r="PVH1111" s="24" t="s">
        <v>2125</v>
      </c>
      <c r="PVI1111" s="24" t="s">
        <v>2126</v>
      </c>
      <c r="PVJ1111" s="24" t="s">
        <v>2125</v>
      </c>
      <c r="PVK1111" s="24" t="s">
        <v>2126</v>
      </c>
      <c r="PVL1111" s="24" t="s">
        <v>2125</v>
      </c>
      <c r="PVM1111" s="24" t="s">
        <v>2126</v>
      </c>
      <c r="PVN1111" s="24" t="s">
        <v>2125</v>
      </c>
      <c r="PVO1111" s="24" t="s">
        <v>2126</v>
      </c>
      <c r="PVP1111" s="24" t="s">
        <v>2125</v>
      </c>
      <c r="PVQ1111" s="24" t="s">
        <v>2126</v>
      </c>
      <c r="PVR1111" s="24" t="s">
        <v>2125</v>
      </c>
      <c r="PVS1111" s="24" t="s">
        <v>2126</v>
      </c>
      <c r="PVT1111" s="24" t="s">
        <v>2125</v>
      </c>
      <c r="PVU1111" s="24" t="s">
        <v>2126</v>
      </c>
      <c r="PVV1111" s="24" t="s">
        <v>2125</v>
      </c>
      <c r="PVW1111" s="24" t="s">
        <v>2126</v>
      </c>
      <c r="PVX1111" s="24" t="s">
        <v>2125</v>
      </c>
      <c r="PVY1111" s="24" t="s">
        <v>2126</v>
      </c>
      <c r="PVZ1111" s="24" t="s">
        <v>2125</v>
      </c>
      <c r="PWA1111" s="24" t="s">
        <v>2126</v>
      </c>
      <c r="PWB1111" s="24" t="s">
        <v>2125</v>
      </c>
      <c r="PWC1111" s="24" t="s">
        <v>2126</v>
      </c>
      <c r="PWD1111" s="24" t="s">
        <v>2125</v>
      </c>
      <c r="PWE1111" s="24" t="s">
        <v>2126</v>
      </c>
      <c r="PWF1111" s="24" t="s">
        <v>2125</v>
      </c>
      <c r="PWG1111" s="24" t="s">
        <v>2126</v>
      </c>
      <c r="PWH1111" s="24" t="s">
        <v>2125</v>
      </c>
      <c r="PWI1111" s="24" t="s">
        <v>2126</v>
      </c>
      <c r="PWJ1111" s="24" t="s">
        <v>2125</v>
      </c>
      <c r="PWK1111" s="24" t="s">
        <v>2126</v>
      </c>
      <c r="PWL1111" s="24" t="s">
        <v>2125</v>
      </c>
      <c r="PWM1111" s="24" t="s">
        <v>2126</v>
      </c>
      <c r="PWN1111" s="24" t="s">
        <v>2125</v>
      </c>
      <c r="PWO1111" s="24" t="s">
        <v>2126</v>
      </c>
      <c r="PWP1111" s="24" t="s">
        <v>2125</v>
      </c>
      <c r="PWQ1111" s="24" t="s">
        <v>2126</v>
      </c>
      <c r="PWR1111" s="24" t="s">
        <v>2125</v>
      </c>
      <c r="PWS1111" s="24" t="s">
        <v>2126</v>
      </c>
      <c r="PWT1111" s="24" t="s">
        <v>2125</v>
      </c>
      <c r="PWU1111" s="24" t="s">
        <v>2126</v>
      </c>
      <c r="PWV1111" s="24" t="s">
        <v>2125</v>
      </c>
      <c r="PWW1111" s="24" t="s">
        <v>2126</v>
      </c>
      <c r="PWX1111" s="24" t="s">
        <v>2125</v>
      </c>
      <c r="PWY1111" s="24" t="s">
        <v>2126</v>
      </c>
      <c r="PWZ1111" s="24" t="s">
        <v>2125</v>
      </c>
      <c r="PXA1111" s="24" t="s">
        <v>2126</v>
      </c>
      <c r="PXB1111" s="24" t="s">
        <v>2125</v>
      </c>
      <c r="PXC1111" s="24" t="s">
        <v>2126</v>
      </c>
      <c r="PXD1111" s="24" t="s">
        <v>2125</v>
      </c>
      <c r="PXE1111" s="24" t="s">
        <v>2126</v>
      </c>
      <c r="PXF1111" s="24" t="s">
        <v>2125</v>
      </c>
      <c r="PXG1111" s="24" t="s">
        <v>2126</v>
      </c>
      <c r="PXH1111" s="24" t="s">
        <v>2125</v>
      </c>
      <c r="PXI1111" s="24" t="s">
        <v>2126</v>
      </c>
      <c r="PXJ1111" s="24" t="s">
        <v>2125</v>
      </c>
      <c r="PXK1111" s="24" t="s">
        <v>2126</v>
      </c>
      <c r="PXL1111" s="24" t="s">
        <v>2125</v>
      </c>
      <c r="PXM1111" s="24" t="s">
        <v>2126</v>
      </c>
      <c r="PXN1111" s="24" t="s">
        <v>2125</v>
      </c>
      <c r="PXO1111" s="24" t="s">
        <v>2126</v>
      </c>
      <c r="PXP1111" s="24" t="s">
        <v>2125</v>
      </c>
      <c r="PXQ1111" s="24" t="s">
        <v>2126</v>
      </c>
      <c r="PXR1111" s="24" t="s">
        <v>2125</v>
      </c>
      <c r="PXS1111" s="24" t="s">
        <v>2126</v>
      </c>
      <c r="PXT1111" s="24" t="s">
        <v>2125</v>
      </c>
      <c r="PXU1111" s="24" t="s">
        <v>2126</v>
      </c>
      <c r="PXV1111" s="24" t="s">
        <v>2125</v>
      </c>
      <c r="PXW1111" s="24" t="s">
        <v>2126</v>
      </c>
      <c r="PXX1111" s="24" t="s">
        <v>2125</v>
      </c>
      <c r="PXY1111" s="24" t="s">
        <v>2126</v>
      </c>
      <c r="PXZ1111" s="24" t="s">
        <v>2125</v>
      </c>
      <c r="PYA1111" s="24" t="s">
        <v>2126</v>
      </c>
      <c r="PYB1111" s="24" t="s">
        <v>2125</v>
      </c>
      <c r="PYC1111" s="24" t="s">
        <v>2126</v>
      </c>
      <c r="PYD1111" s="24" t="s">
        <v>2125</v>
      </c>
      <c r="PYE1111" s="24" t="s">
        <v>2126</v>
      </c>
      <c r="PYF1111" s="24" t="s">
        <v>2125</v>
      </c>
      <c r="PYG1111" s="24" t="s">
        <v>2126</v>
      </c>
      <c r="PYH1111" s="24" t="s">
        <v>2125</v>
      </c>
      <c r="PYI1111" s="24" t="s">
        <v>2126</v>
      </c>
      <c r="PYJ1111" s="24" t="s">
        <v>2125</v>
      </c>
      <c r="PYK1111" s="24" t="s">
        <v>2126</v>
      </c>
      <c r="PYL1111" s="24" t="s">
        <v>2125</v>
      </c>
      <c r="PYM1111" s="24" t="s">
        <v>2126</v>
      </c>
      <c r="PYN1111" s="24" t="s">
        <v>2125</v>
      </c>
      <c r="PYO1111" s="24" t="s">
        <v>2126</v>
      </c>
      <c r="PYP1111" s="24" t="s">
        <v>2125</v>
      </c>
      <c r="PYQ1111" s="24" t="s">
        <v>2126</v>
      </c>
      <c r="PYR1111" s="24" t="s">
        <v>2125</v>
      </c>
      <c r="PYS1111" s="24" t="s">
        <v>2126</v>
      </c>
      <c r="PYT1111" s="24" t="s">
        <v>2125</v>
      </c>
      <c r="PYU1111" s="24" t="s">
        <v>2126</v>
      </c>
      <c r="PYV1111" s="24" t="s">
        <v>2125</v>
      </c>
      <c r="PYW1111" s="24" t="s">
        <v>2126</v>
      </c>
      <c r="PYX1111" s="24" t="s">
        <v>2125</v>
      </c>
      <c r="PYY1111" s="24" t="s">
        <v>2126</v>
      </c>
      <c r="PYZ1111" s="24" t="s">
        <v>2125</v>
      </c>
      <c r="PZA1111" s="24" t="s">
        <v>2126</v>
      </c>
      <c r="PZB1111" s="24" t="s">
        <v>2125</v>
      </c>
      <c r="PZC1111" s="24" t="s">
        <v>2126</v>
      </c>
      <c r="PZD1111" s="24" t="s">
        <v>2125</v>
      </c>
      <c r="PZE1111" s="24" t="s">
        <v>2126</v>
      </c>
      <c r="PZF1111" s="24" t="s">
        <v>2125</v>
      </c>
      <c r="PZG1111" s="24" t="s">
        <v>2126</v>
      </c>
      <c r="PZH1111" s="24" t="s">
        <v>2125</v>
      </c>
      <c r="PZI1111" s="24" t="s">
        <v>2126</v>
      </c>
      <c r="PZJ1111" s="24" t="s">
        <v>2125</v>
      </c>
      <c r="PZK1111" s="24" t="s">
        <v>2126</v>
      </c>
      <c r="PZL1111" s="24" t="s">
        <v>2125</v>
      </c>
      <c r="PZM1111" s="24" t="s">
        <v>2126</v>
      </c>
      <c r="PZN1111" s="24" t="s">
        <v>2125</v>
      </c>
      <c r="PZO1111" s="24" t="s">
        <v>2126</v>
      </c>
      <c r="PZP1111" s="24" t="s">
        <v>2125</v>
      </c>
      <c r="PZQ1111" s="24" t="s">
        <v>2126</v>
      </c>
      <c r="PZR1111" s="24" t="s">
        <v>2125</v>
      </c>
      <c r="PZS1111" s="24" t="s">
        <v>2126</v>
      </c>
      <c r="PZT1111" s="24" t="s">
        <v>2125</v>
      </c>
      <c r="PZU1111" s="24" t="s">
        <v>2126</v>
      </c>
      <c r="PZV1111" s="24" t="s">
        <v>2125</v>
      </c>
      <c r="PZW1111" s="24" t="s">
        <v>2126</v>
      </c>
      <c r="PZX1111" s="24" t="s">
        <v>2125</v>
      </c>
      <c r="PZY1111" s="24" t="s">
        <v>2126</v>
      </c>
      <c r="PZZ1111" s="24" t="s">
        <v>2125</v>
      </c>
      <c r="QAA1111" s="24" t="s">
        <v>2126</v>
      </c>
      <c r="QAB1111" s="24" t="s">
        <v>2125</v>
      </c>
      <c r="QAC1111" s="24" t="s">
        <v>2126</v>
      </c>
      <c r="QAD1111" s="24" t="s">
        <v>2125</v>
      </c>
      <c r="QAE1111" s="24" t="s">
        <v>2126</v>
      </c>
      <c r="QAF1111" s="24" t="s">
        <v>2125</v>
      </c>
      <c r="QAG1111" s="24" t="s">
        <v>2126</v>
      </c>
      <c r="QAH1111" s="24" t="s">
        <v>2125</v>
      </c>
      <c r="QAI1111" s="24" t="s">
        <v>2126</v>
      </c>
      <c r="QAJ1111" s="24" t="s">
        <v>2125</v>
      </c>
      <c r="QAK1111" s="24" t="s">
        <v>2126</v>
      </c>
      <c r="QAL1111" s="24" t="s">
        <v>2125</v>
      </c>
      <c r="QAM1111" s="24" t="s">
        <v>2126</v>
      </c>
      <c r="QAN1111" s="24" t="s">
        <v>2125</v>
      </c>
      <c r="QAO1111" s="24" t="s">
        <v>2126</v>
      </c>
      <c r="QAP1111" s="24" t="s">
        <v>2125</v>
      </c>
      <c r="QAQ1111" s="24" t="s">
        <v>2126</v>
      </c>
      <c r="QAR1111" s="24" t="s">
        <v>2125</v>
      </c>
      <c r="QAS1111" s="24" t="s">
        <v>2126</v>
      </c>
      <c r="QAT1111" s="24" t="s">
        <v>2125</v>
      </c>
      <c r="QAU1111" s="24" t="s">
        <v>2126</v>
      </c>
      <c r="QAV1111" s="24" t="s">
        <v>2125</v>
      </c>
      <c r="QAW1111" s="24" t="s">
        <v>2126</v>
      </c>
      <c r="QAX1111" s="24" t="s">
        <v>2125</v>
      </c>
      <c r="QAY1111" s="24" t="s">
        <v>2126</v>
      </c>
      <c r="QAZ1111" s="24" t="s">
        <v>2125</v>
      </c>
      <c r="QBA1111" s="24" t="s">
        <v>2126</v>
      </c>
      <c r="QBB1111" s="24" t="s">
        <v>2125</v>
      </c>
      <c r="QBC1111" s="24" t="s">
        <v>2126</v>
      </c>
      <c r="QBD1111" s="24" t="s">
        <v>2125</v>
      </c>
      <c r="QBE1111" s="24" t="s">
        <v>2126</v>
      </c>
      <c r="QBF1111" s="24" t="s">
        <v>2125</v>
      </c>
      <c r="QBG1111" s="24" t="s">
        <v>2126</v>
      </c>
      <c r="QBH1111" s="24" t="s">
        <v>2125</v>
      </c>
      <c r="QBI1111" s="24" t="s">
        <v>2126</v>
      </c>
      <c r="QBJ1111" s="24" t="s">
        <v>2125</v>
      </c>
      <c r="QBK1111" s="24" t="s">
        <v>2126</v>
      </c>
      <c r="QBL1111" s="24" t="s">
        <v>2125</v>
      </c>
      <c r="QBM1111" s="24" t="s">
        <v>2126</v>
      </c>
      <c r="QBN1111" s="24" t="s">
        <v>2125</v>
      </c>
      <c r="QBO1111" s="24" t="s">
        <v>2126</v>
      </c>
      <c r="QBP1111" s="24" t="s">
        <v>2125</v>
      </c>
      <c r="QBQ1111" s="24" t="s">
        <v>2126</v>
      </c>
      <c r="QBR1111" s="24" t="s">
        <v>2125</v>
      </c>
      <c r="QBS1111" s="24" t="s">
        <v>2126</v>
      </c>
      <c r="QBT1111" s="24" t="s">
        <v>2125</v>
      </c>
      <c r="QBU1111" s="24" t="s">
        <v>2126</v>
      </c>
      <c r="QBV1111" s="24" t="s">
        <v>2125</v>
      </c>
      <c r="QBW1111" s="24" t="s">
        <v>2126</v>
      </c>
      <c r="QBX1111" s="24" t="s">
        <v>2125</v>
      </c>
      <c r="QBY1111" s="24" t="s">
        <v>2126</v>
      </c>
      <c r="QBZ1111" s="24" t="s">
        <v>2125</v>
      </c>
      <c r="QCA1111" s="24" t="s">
        <v>2126</v>
      </c>
      <c r="QCB1111" s="24" t="s">
        <v>2125</v>
      </c>
      <c r="QCC1111" s="24" t="s">
        <v>2126</v>
      </c>
      <c r="QCD1111" s="24" t="s">
        <v>2125</v>
      </c>
      <c r="QCE1111" s="24" t="s">
        <v>2126</v>
      </c>
      <c r="QCF1111" s="24" t="s">
        <v>2125</v>
      </c>
      <c r="QCG1111" s="24" t="s">
        <v>2126</v>
      </c>
      <c r="QCH1111" s="24" t="s">
        <v>2125</v>
      </c>
      <c r="QCI1111" s="24" t="s">
        <v>2126</v>
      </c>
      <c r="QCJ1111" s="24" t="s">
        <v>2125</v>
      </c>
      <c r="QCK1111" s="24" t="s">
        <v>2126</v>
      </c>
      <c r="QCL1111" s="24" t="s">
        <v>2125</v>
      </c>
      <c r="QCM1111" s="24" t="s">
        <v>2126</v>
      </c>
      <c r="QCN1111" s="24" t="s">
        <v>2125</v>
      </c>
      <c r="QCO1111" s="24" t="s">
        <v>2126</v>
      </c>
      <c r="QCP1111" s="24" t="s">
        <v>2125</v>
      </c>
      <c r="QCQ1111" s="24" t="s">
        <v>2126</v>
      </c>
      <c r="QCR1111" s="24" t="s">
        <v>2125</v>
      </c>
      <c r="QCS1111" s="24" t="s">
        <v>2126</v>
      </c>
      <c r="QCT1111" s="24" t="s">
        <v>2125</v>
      </c>
      <c r="QCU1111" s="24" t="s">
        <v>2126</v>
      </c>
      <c r="QCV1111" s="24" t="s">
        <v>2125</v>
      </c>
      <c r="QCW1111" s="24" t="s">
        <v>2126</v>
      </c>
      <c r="QCX1111" s="24" t="s">
        <v>2125</v>
      </c>
      <c r="QCY1111" s="24" t="s">
        <v>2126</v>
      </c>
      <c r="QCZ1111" s="24" t="s">
        <v>2125</v>
      </c>
      <c r="QDA1111" s="24" t="s">
        <v>2126</v>
      </c>
      <c r="QDB1111" s="24" t="s">
        <v>2125</v>
      </c>
      <c r="QDC1111" s="24" t="s">
        <v>2126</v>
      </c>
      <c r="QDD1111" s="24" t="s">
        <v>2125</v>
      </c>
      <c r="QDE1111" s="24" t="s">
        <v>2126</v>
      </c>
      <c r="QDF1111" s="24" t="s">
        <v>2125</v>
      </c>
      <c r="QDG1111" s="24" t="s">
        <v>2126</v>
      </c>
      <c r="QDH1111" s="24" t="s">
        <v>2125</v>
      </c>
      <c r="QDI1111" s="24" t="s">
        <v>2126</v>
      </c>
      <c r="QDJ1111" s="24" t="s">
        <v>2125</v>
      </c>
      <c r="QDK1111" s="24" t="s">
        <v>2126</v>
      </c>
      <c r="QDL1111" s="24" t="s">
        <v>2125</v>
      </c>
      <c r="QDM1111" s="24" t="s">
        <v>2126</v>
      </c>
      <c r="QDN1111" s="24" t="s">
        <v>2125</v>
      </c>
      <c r="QDO1111" s="24" t="s">
        <v>2126</v>
      </c>
      <c r="QDP1111" s="24" t="s">
        <v>2125</v>
      </c>
      <c r="QDQ1111" s="24" t="s">
        <v>2126</v>
      </c>
      <c r="QDR1111" s="24" t="s">
        <v>2125</v>
      </c>
      <c r="QDS1111" s="24" t="s">
        <v>2126</v>
      </c>
      <c r="QDT1111" s="24" t="s">
        <v>2125</v>
      </c>
      <c r="QDU1111" s="24" t="s">
        <v>2126</v>
      </c>
      <c r="QDV1111" s="24" t="s">
        <v>2125</v>
      </c>
      <c r="QDW1111" s="24" t="s">
        <v>2126</v>
      </c>
      <c r="QDX1111" s="24" t="s">
        <v>2125</v>
      </c>
      <c r="QDY1111" s="24" t="s">
        <v>2126</v>
      </c>
      <c r="QDZ1111" s="24" t="s">
        <v>2125</v>
      </c>
      <c r="QEA1111" s="24" t="s">
        <v>2126</v>
      </c>
      <c r="QEB1111" s="24" t="s">
        <v>2125</v>
      </c>
      <c r="QEC1111" s="24" t="s">
        <v>2126</v>
      </c>
      <c r="QED1111" s="24" t="s">
        <v>2125</v>
      </c>
      <c r="QEE1111" s="24" t="s">
        <v>2126</v>
      </c>
      <c r="QEF1111" s="24" t="s">
        <v>2125</v>
      </c>
      <c r="QEG1111" s="24" t="s">
        <v>2126</v>
      </c>
      <c r="QEH1111" s="24" t="s">
        <v>2125</v>
      </c>
      <c r="QEI1111" s="24" t="s">
        <v>2126</v>
      </c>
      <c r="QEJ1111" s="24" t="s">
        <v>2125</v>
      </c>
      <c r="QEK1111" s="24" t="s">
        <v>2126</v>
      </c>
      <c r="QEL1111" s="24" t="s">
        <v>2125</v>
      </c>
      <c r="QEM1111" s="24" t="s">
        <v>2126</v>
      </c>
      <c r="QEN1111" s="24" t="s">
        <v>2125</v>
      </c>
      <c r="QEO1111" s="24" t="s">
        <v>2126</v>
      </c>
      <c r="QEP1111" s="24" t="s">
        <v>2125</v>
      </c>
      <c r="QEQ1111" s="24" t="s">
        <v>2126</v>
      </c>
      <c r="QER1111" s="24" t="s">
        <v>2125</v>
      </c>
      <c r="QES1111" s="24" t="s">
        <v>2126</v>
      </c>
      <c r="QET1111" s="24" t="s">
        <v>2125</v>
      </c>
      <c r="QEU1111" s="24" t="s">
        <v>2126</v>
      </c>
      <c r="QEV1111" s="24" t="s">
        <v>2125</v>
      </c>
      <c r="QEW1111" s="24" t="s">
        <v>2126</v>
      </c>
      <c r="QEX1111" s="24" t="s">
        <v>2125</v>
      </c>
      <c r="QEY1111" s="24" t="s">
        <v>2126</v>
      </c>
      <c r="QEZ1111" s="24" t="s">
        <v>2125</v>
      </c>
      <c r="QFA1111" s="24" t="s">
        <v>2126</v>
      </c>
      <c r="QFB1111" s="24" t="s">
        <v>2125</v>
      </c>
      <c r="QFC1111" s="24" t="s">
        <v>2126</v>
      </c>
      <c r="QFD1111" s="24" t="s">
        <v>2125</v>
      </c>
      <c r="QFE1111" s="24" t="s">
        <v>2126</v>
      </c>
      <c r="QFF1111" s="24" t="s">
        <v>2125</v>
      </c>
      <c r="QFG1111" s="24" t="s">
        <v>2126</v>
      </c>
      <c r="QFH1111" s="24" t="s">
        <v>2125</v>
      </c>
      <c r="QFI1111" s="24" t="s">
        <v>2126</v>
      </c>
      <c r="QFJ1111" s="24" t="s">
        <v>2125</v>
      </c>
      <c r="QFK1111" s="24" t="s">
        <v>2126</v>
      </c>
      <c r="QFL1111" s="24" t="s">
        <v>2125</v>
      </c>
      <c r="QFM1111" s="24" t="s">
        <v>2126</v>
      </c>
      <c r="QFN1111" s="24" t="s">
        <v>2125</v>
      </c>
      <c r="QFO1111" s="24" t="s">
        <v>2126</v>
      </c>
      <c r="QFP1111" s="24" t="s">
        <v>2125</v>
      </c>
      <c r="QFQ1111" s="24" t="s">
        <v>2126</v>
      </c>
      <c r="QFR1111" s="24" t="s">
        <v>2125</v>
      </c>
      <c r="QFS1111" s="24" t="s">
        <v>2126</v>
      </c>
      <c r="QFT1111" s="24" t="s">
        <v>2125</v>
      </c>
      <c r="QFU1111" s="24" t="s">
        <v>2126</v>
      </c>
      <c r="QFV1111" s="24" t="s">
        <v>2125</v>
      </c>
      <c r="QFW1111" s="24" t="s">
        <v>2126</v>
      </c>
      <c r="QFX1111" s="24" t="s">
        <v>2125</v>
      </c>
      <c r="QFY1111" s="24" t="s">
        <v>2126</v>
      </c>
      <c r="QFZ1111" s="24" t="s">
        <v>2125</v>
      </c>
      <c r="QGA1111" s="24" t="s">
        <v>2126</v>
      </c>
      <c r="QGB1111" s="24" t="s">
        <v>2125</v>
      </c>
      <c r="QGC1111" s="24" t="s">
        <v>2126</v>
      </c>
      <c r="QGD1111" s="24" t="s">
        <v>2125</v>
      </c>
      <c r="QGE1111" s="24" t="s">
        <v>2126</v>
      </c>
      <c r="QGF1111" s="24" t="s">
        <v>2125</v>
      </c>
      <c r="QGG1111" s="24" t="s">
        <v>2126</v>
      </c>
      <c r="QGH1111" s="24" t="s">
        <v>2125</v>
      </c>
      <c r="QGI1111" s="24" t="s">
        <v>2126</v>
      </c>
      <c r="QGJ1111" s="24" t="s">
        <v>2125</v>
      </c>
      <c r="QGK1111" s="24" t="s">
        <v>2126</v>
      </c>
      <c r="QGL1111" s="24" t="s">
        <v>2125</v>
      </c>
      <c r="QGM1111" s="24" t="s">
        <v>2126</v>
      </c>
      <c r="QGN1111" s="24" t="s">
        <v>2125</v>
      </c>
      <c r="QGO1111" s="24" t="s">
        <v>2126</v>
      </c>
      <c r="QGP1111" s="24" t="s">
        <v>2125</v>
      </c>
      <c r="QGQ1111" s="24" t="s">
        <v>2126</v>
      </c>
      <c r="QGR1111" s="24" t="s">
        <v>2125</v>
      </c>
      <c r="QGS1111" s="24" t="s">
        <v>2126</v>
      </c>
      <c r="QGT1111" s="24" t="s">
        <v>2125</v>
      </c>
      <c r="QGU1111" s="24" t="s">
        <v>2126</v>
      </c>
      <c r="QGV1111" s="24" t="s">
        <v>2125</v>
      </c>
      <c r="QGW1111" s="24" t="s">
        <v>2126</v>
      </c>
      <c r="QGX1111" s="24" t="s">
        <v>2125</v>
      </c>
      <c r="QGY1111" s="24" t="s">
        <v>2126</v>
      </c>
      <c r="QGZ1111" s="24" t="s">
        <v>2125</v>
      </c>
      <c r="QHA1111" s="24" t="s">
        <v>2126</v>
      </c>
      <c r="QHB1111" s="24" t="s">
        <v>2125</v>
      </c>
      <c r="QHC1111" s="24" t="s">
        <v>2126</v>
      </c>
      <c r="QHD1111" s="24" t="s">
        <v>2125</v>
      </c>
      <c r="QHE1111" s="24" t="s">
        <v>2126</v>
      </c>
      <c r="QHF1111" s="24" t="s">
        <v>2125</v>
      </c>
      <c r="QHG1111" s="24" t="s">
        <v>2126</v>
      </c>
      <c r="QHH1111" s="24" t="s">
        <v>2125</v>
      </c>
      <c r="QHI1111" s="24" t="s">
        <v>2126</v>
      </c>
      <c r="QHJ1111" s="24" t="s">
        <v>2125</v>
      </c>
      <c r="QHK1111" s="24" t="s">
        <v>2126</v>
      </c>
      <c r="QHL1111" s="24" t="s">
        <v>2125</v>
      </c>
      <c r="QHM1111" s="24" t="s">
        <v>2126</v>
      </c>
      <c r="QHN1111" s="24" t="s">
        <v>2125</v>
      </c>
      <c r="QHO1111" s="24" t="s">
        <v>2126</v>
      </c>
      <c r="QHP1111" s="24" t="s">
        <v>2125</v>
      </c>
      <c r="QHQ1111" s="24" t="s">
        <v>2126</v>
      </c>
      <c r="QHR1111" s="24" t="s">
        <v>2125</v>
      </c>
      <c r="QHS1111" s="24" t="s">
        <v>2126</v>
      </c>
      <c r="QHT1111" s="24" t="s">
        <v>2125</v>
      </c>
      <c r="QHU1111" s="24" t="s">
        <v>2126</v>
      </c>
      <c r="QHV1111" s="24" t="s">
        <v>2125</v>
      </c>
      <c r="QHW1111" s="24" t="s">
        <v>2126</v>
      </c>
      <c r="QHX1111" s="24" t="s">
        <v>2125</v>
      </c>
      <c r="QHY1111" s="24" t="s">
        <v>2126</v>
      </c>
      <c r="QHZ1111" s="24" t="s">
        <v>2125</v>
      </c>
      <c r="QIA1111" s="24" t="s">
        <v>2126</v>
      </c>
      <c r="QIB1111" s="24" t="s">
        <v>2125</v>
      </c>
      <c r="QIC1111" s="24" t="s">
        <v>2126</v>
      </c>
      <c r="QID1111" s="24" t="s">
        <v>2125</v>
      </c>
      <c r="QIE1111" s="24" t="s">
        <v>2126</v>
      </c>
      <c r="QIF1111" s="24" t="s">
        <v>2125</v>
      </c>
      <c r="QIG1111" s="24" t="s">
        <v>2126</v>
      </c>
      <c r="QIH1111" s="24" t="s">
        <v>2125</v>
      </c>
      <c r="QII1111" s="24" t="s">
        <v>2126</v>
      </c>
      <c r="QIJ1111" s="24" t="s">
        <v>2125</v>
      </c>
      <c r="QIK1111" s="24" t="s">
        <v>2126</v>
      </c>
      <c r="QIL1111" s="24" t="s">
        <v>2125</v>
      </c>
      <c r="QIM1111" s="24" t="s">
        <v>2126</v>
      </c>
      <c r="QIN1111" s="24" t="s">
        <v>2125</v>
      </c>
      <c r="QIO1111" s="24" t="s">
        <v>2126</v>
      </c>
      <c r="QIP1111" s="24" t="s">
        <v>2125</v>
      </c>
      <c r="QIQ1111" s="24" t="s">
        <v>2126</v>
      </c>
      <c r="QIR1111" s="24" t="s">
        <v>2125</v>
      </c>
      <c r="QIS1111" s="24" t="s">
        <v>2126</v>
      </c>
      <c r="QIT1111" s="24" t="s">
        <v>2125</v>
      </c>
      <c r="QIU1111" s="24" t="s">
        <v>2126</v>
      </c>
      <c r="QIV1111" s="24" t="s">
        <v>2125</v>
      </c>
      <c r="QIW1111" s="24" t="s">
        <v>2126</v>
      </c>
      <c r="QIX1111" s="24" t="s">
        <v>2125</v>
      </c>
      <c r="QIY1111" s="24" t="s">
        <v>2126</v>
      </c>
      <c r="QIZ1111" s="24" t="s">
        <v>2125</v>
      </c>
      <c r="QJA1111" s="24" t="s">
        <v>2126</v>
      </c>
      <c r="QJB1111" s="24" t="s">
        <v>2125</v>
      </c>
      <c r="QJC1111" s="24" t="s">
        <v>2126</v>
      </c>
      <c r="QJD1111" s="24" t="s">
        <v>2125</v>
      </c>
      <c r="QJE1111" s="24" t="s">
        <v>2126</v>
      </c>
      <c r="QJF1111" s="24" t="s">
        <v>2125</v>
      </c>
      <c r="QJG1111" s="24" t="s">
        <v>2126</v>
      </c>
      <c r="QJH1111" s="24" t="s">
        <v>2125</v>
      </c>
      <c r="QJI1111" s="24" t="s">
        <v>2126</v>
      </c>
      <c r="QJJ1111" s="24" t="s">
        <v>2125</v>
      </c>
      <c r="QJK1111" s="24" t="s">
        <v>2126</v>
      </c>
      <c r="QJL1111" s="24" t="s">
        <v>2125</v>
      </c>
      <c r="QJM1111" s="24" t="s">
        <v>2126</v>
      </c>
      <c r="QJN1111" s="24" t="s">
        <v>2125</v>
      </c>
      <c r="QJO1111" s="24" t="s">
        <v>2126</v>
      </c>
      <c r="QJP1111" s="24" t="s">
        <v>2125</v>
      </c>
      <c r="QJQ1111" s="24" t="s">
        <v>2126</v>
      </c>
      <c r="QJR1111" s="24" t="s">
        <v>2125</v>
      </c>
      <c r="QJS1111" s="24" t="s">
        <v>2126</v>
      </c>
      <c r="QJT1111" s="24" t="s">
        <v>2125</v>
      </c>
      <c r="QJU1111" s="24" t="s">
        <v>2126</v>
      </c>
      <c r="QJV1111" s="24" t="s">
        <v>2125</v>
      </c>
      <c r="QJW1111" s="24" t="s">
        <v>2126</v>
      </c>
      <c r="QJX1111" s="24" t="s">
        <v>2125</v>
      </c>
      <c r="QJY1111" s="24" t="s">
        <v>2126</v>
      </c>
      <c r="QJZ1111" s="24" t="s">
        <v>2125</v>
      </c>
      <c r="QKA1111" s="24" t="s">
        <v>2126</v>
      </c>
      <c r="QKB1111" s="24" t="s">
        <v>2125</v>
      </c>
      <c r="QKC1111" s="24" t="s">
        <v>2126</v>
      </c>
      <c r="QKD1111" s="24" t="s">
        <v>2125</v>
      </c>
      <c r="QKE1111" s="24" t="s">
        <v>2126</v>
      </c>
      <c r="QKF1111" s="24" t="s">
        <v>2125</v>
      </c>
      <c r="QKG1111" s="24" t="s">
        <v>2126</v>
      </c>
      <c r="QKH1111" s="24" t="s">
        <v>2125</v>
      </c>
      <c r="QKI1111" s="24" t="s">
        <v>2126</v>
      </c>
      <c r="QKJ1111" s="24" t="s">
        <v>2125</v>
      </c>
      <c r="QKK1111" s="24" t="s">
        <v>2126</v>
      </c>
      <c r="QKL1111" s="24" t="s">
        <v>2125</v>
      </c>
      <c r="QKM1111" s="24" t="s">
        <v>2126</v>
      </c>
      <c r="QKN1111" s="24" t="s">
        <v>2125</v>
      </c>
      <c r="QKO1111" s="24" t="s">
        <v>2126</v>
      </c>
      <c r="QKP1111" s="24" t="s">
        <v>2125</v>
      </c>
      <c r="QKQ1111" s="24" t="s">
        <v>2126</v>
      </c>
      <c r="QKR1111" s="24" t="s">
        <v>2125</v>
      </c>
      <c r="QKS1111" s="24" t="s">
        <v>2126</v>
      </c>
      <c r="QKT1111" s="24" t="s">
        <v>2125</v>
      </c>
      <c r="QKU1111" s="24" t="s">
        <v>2126</v>
      </c>
      <c r="QKV1111" s="24" t="s">
        <v>2125</v>
      </c>
      <c r="QKW1111" s="24" t="s">
        <v>2126</v>
      </c>
      <c r="QKX1111" s="24" t="s">
        <v>2125</v>
      </c>
      <c r="QKY1111" s="24" t="s">
        <v>2126</v>
      </c>
      <c r="QKZ1111" s="24" t="s">
        <v>2125</v>
      </c>
      <c r="QLA1111" s="24" t="s">
        <v>2126</v>
      </c>
      <c r="QLB1111" s="24" t="s">
        <v>2125</v>
      </c>
      <c r="QLC1111" s="24" t="s">
        <v>2126</v>
      </c>
      <c r="QLD1111" s="24" t="s">
        <v>2125</v>
      </c>
      <c r="QLE1111" s="24" t="s">
        <v>2126</v>
      </c>
      <c r="QLF1111" s="24" t="s">
        <v>2125</v>
      </c>
      <c r="QLG1111" s="24" t="s">
        <v>2126</v>
      </c>
      <c r="QLH1111" s="24" t="s">
        <v>2125</v>
      </c>
      <c r="QLI1111" s="24" t="s">
        <v>2126</v>
      </c>
      <c r="QLJ1111" s="24" t="s">
        <v>2125</v>
      </c>
      <c r="QLK1111" s="24" t="s">
        <v>2126</v>
      </c>
      <c r="QLL1111" s="24" t="s">
        <v>2125</v>
      </c>
      <c r="QLM1111" s="24" t="s">
        <v>2126</v>
      </c>
      <c r="QLN1111" s="24" t="s">
        <v>2125</v>
      </c>
      <c r="QLO1111" s="24" t="s">
        <v>2126</v>
      </c>
      <c r="QLP1111" s="24" t="s">
        <v>2125</v>
      </c>
      <c r="QLQ1111" s="24" t="s">
        <v>2126</v>
      </c>
      <c r="QLR1111" s="24" t="s">
        <v>2125</v>
      </c>
      <c r="QLS1111" s="24" t="s">
        <v>2126</v>
      </c>
      <c r="QLT1111" s="24" t="s">
        <v>2125</v>
      </c>
      <c r="QLU1111" s="24" t="s">
        <v>2126</v>
      </c>
      <c r="QLV1111" s="24" t="s">
        <v>2125</v>
      </c>
      <c r="QLW1111" s="24" t="s">
        <v>2126</v>
      </c>
      <c r="QLX1111" s="24" t="s">
        <v>2125</v>
      </c>
      <c r="QLY1111" s="24" t="s">
        <v>2126</v>
      </c>
      <c r="QLZ1111" s="24" t="s">
        <v>2125</v>
      </c>
      <c r="QMA1111" s="24" t="s">
        <v>2126</v>
      </c>
      <c r="QMB1111" s="24" t="s">
        <v>2125</v>
      </c>
      <c r="QMC1111" s="24" t="s">
        <v>2126</v>
      </c>
      <c r="QMD1111" s="24" t="s">
        <v>2125</v>
      </c>
      <c r="QME1111" s="24" t="s">
        <v>2126</v>
      </c>
      <c r="QMF1111" s="24" t="s">
        <v>2125</v>
      </c>
      <c r="QMG1111" s="24" t="s">
        <v>2126</v>
      </c>
      <c r="QMH1111" s="24" t="s">
        <v>2125</v>
      </c>
      <c r="QMI1111" s="24" t="s">
        <v>2126</v>
      </c>
      <c r="QMJ1111" s="24" t="s">
        <v>2125</v>
      </c>
      <c r="QMK1111" s="24" t="s">
        <v>2126</v>
      </c>
      <c r="QML1111" s="24" t="s">
        <v>2125</v>
      </c>
      <c r="QMM1111" s="24" t="s">
        <v>2126</v>
      </c>
      <c r="QMN1111" s="24" t="s">
        <v>2125</v>
      </c>
      <c r="QMO1111" s="24" t="s">
        <v>2126</v>
      </c>
      <c r="QMP1111" s="24" t="s">
        <v>2125</v>
      </c>
      <c r="QMQ1111" s="24" t="s">
        <v>2126</v>
      </c>
      <c r="QMR1111" s="24" t="s">
        <v>2125</v>
      </c>
      <c r="QMS1111" s="24" t="s">
        <v>2126</v>
      </c>
      <c r="QMT1111" s="24" t="s">
        <v>2125</v>
      </c>
      <c r="QMU1111" s="24" t="s">
        <v>2126</v>
      </c>
      <c r="QMV1111" s="24" t="s">
        <v>2125</v>
      </c>
      <c r="QMW1111" s="24" t="s">
        <v>2126</v>
      </c>
      <c r="QMX1111" s="24" t="s">
        <v>2125</v>
      </c>
      <c r="QMY1111" s="24" t="s">
        <v>2126</v>
      </c>
      <c r="QMZ1111" s="24" t="s">
        <v>2125</v>
      </c>
      <c r="QNA1111" s="24" t="s">
        <v>2126</v>
      </c>
      <c r="QNB1111" s="24" t="s">
        <v>2125</v>
      </c>
      <c r="QNC1111" s="24" t="s">
        <v>2126</v>
      </c>
      <c r="QND1111" s="24" t="s">
        <v>2125</v>
      </c>
      <c r="QNE1111" s="24" t="s">
        <v>2126</v>
      </c>
      <c r="QNF1111" s="24" t="s">
        <v>2125</v>
      </c>
      <c r="QNG1111" s="24" t="s">
        <v>2126</v>
      </c>
      <c r="QNH1111" s="24" t="s">
        <v>2125</v>
      </c>
      <c r="QNI1111" s="24" t="s">
        <v>2126</v>
      </c>
      <c r="QNJ1111" s="24" t="s">
        <v>2125</v>
      </c>
      <c r="QNK1111" s="24" t="s">
        <v>2126</v>
      </c>
      <c r="QNL1111" s="24" t="s">
        <v>2125</v>
      </c>
      <c r="QNM1111" s="24" t="s">
        <v>2126</v>
      </c>
      <c r="QNN1111" s="24" t="s">
        <v>2125</v>
      </c>
      <c r="QNO1111" s="24" t="s">
        <v>2126</v>
      </c>
      <c r="QNP1111" s="24" t="s">
        <v>2125</v>
      </c>
      <c r="QNQ1111" s="24" t="s">
        <v>2126</v>
      </c>
      <c r="QNR1111" s="24" t="s">
        <v>2125</v>
      </c>
      <c r="QNS1111" s="24" t="s">
        <v>2126</v>
      </c>
      <c r="QNT1111" s="24" t="s">
        <v>2125</v>
      </c>
      <c r="QNU1111" s="24" t="s">
        <v>2126</v>
      </c>
      <c r="QNV1111" s="24" t="s">
        <v>2125</v>
      </c>
      <c r="QNW1111" s="24" t="s">
        <v>2126</v>
      </c>
      <c r="QNX1111" s="24" t="s">
        <v>2125</v>
      </c>
      <c r="QNY1111" s="24" t="s">
        <v>2126</v>
      </c>
      <c r="QNZ1111" s="24" t="s">
        <v>2125</v>
      </c>
      <c r="QOA1111" s="24" t="s">
        <v>2126</v>
      </c>
      <c r="QOB1111" s="24" t="s">
        <v>2125</v>
      </c>
      <c r="QOC1111" s="24" t="s">
        <v>2126</v>
      </c>
      <c r="QOD1111" s="24" t="s">
        <v>2125</v>
      </c>
      <c r="QOE1111" s="24" t="s">
        <v>2126</v>
      </c>
      <c r="QOF1111" s="24" t="s">
        <v>2125</v>
      </c>
      <c r="QOG1111" s="24" t="s">
        <v>2126</v>
      </c>
      <c r="QOH1111" s="24" t="s">
        <v>2125</v>
      </c>
      <c r="QOI1111" s="24" t="s">
        <v>2126</v>
      </c>
      <c r="QOJ1111" s="24" t="s">
        <v>2125</v>
      </c>
      <c r="QOK1111" s="24" t="s">
        <v>2126</v>
      </c>
      <c r="QOL1111" s="24" t="s">
        <v>2125</v>
      </c>
      <c r="QOM1111" s="24" t="s">
        <v>2126</v>
      </c>
      <c r="QON1111" s="24" t="s">
        <v>2125</v>
      </c>
      <c r="QOO1111" s="24" t="s">
        <v>2126</v>
      </c>
      <c r="QOP1111" s="24" t="s">
        <v>2125</v>
      </c>
      <c r="QOQ1111" s="24" t="s">
        <v>2126</v>
      </c>
      <c r="QOR1111" s="24" t="s">
        <v>2125</v>
      </c>
      <c r="QOS1111" s="24" t="s">
        <v>2126</v>
      </c>
      <c r="QOT1111" s="24" t="s">
        <v>2125</v>
      </c>
      <c r="QOU1111" s="24" t="s">
        <v>2126</v>
      </c>
      <c r="QOV1111" s="24" t="s">
        <v>2125</v>
      </c>
      <c r="QOW1111" s="24" t="s">
        <v>2126</v>
      </c>
      <c r="QOX1111" s="24" t="s">
        <v>2125</v>
      </c>
      <c r="QOY1111" s="24" t="s">
        <v>2126</v>
      </c>
      <c r="QOZ1111" s="24" t="s">
        <v>2125</v>
      </c>
      <c r="QPA1111" s="24" t="s">
        <v>2126</v>
      </c>
      <c r="QPB1111" s="24" t="s">
        <v>2125</v>
      </c>
      <c r="QPC1111" s="24" t="s">
        <v>2126</v>
      </c>
      <c r="QPD1111" s="24" t="s">
        <v>2125</v>
      </c>
      <c r="QPE1111" s="24" t="s">
        <v>2126</v>
      </c>
      <c r="QPF1111" s="24" t="s">
        <v>2125</v>
      </c>
      <c r="QPG1111" s="24" t="s">
        <v>2126</v>
      </c>
      <c r="QPH1111" s="24" t="s">
        <v>2125</v>
      </c>
      <c r="QPI1111" s="24" t="s">
        <v>2126</v>
      </c>
      <c r="QPJ1111" s="24" t="s">
        <v>2125</v>
      </c>
      <c r="QPK1111" s="24" t="s">
        <v>2126</v>
      </c>
      <c r="QPL1111" s="24" t="s">
        <v>2125</v>
      </c>
      <c r="QPM1111" s="24" t="s">
        <v>2126</v>
      </c>
      <c r="QPN1111" s="24" t="s">
        <v>2125</v>
      </c>
      <c r="QPO1111" s="24" t="s">
        <v>2126</v>
      </c>
      <c r="QPP1111" s="24" t="s">
        <v>2125</v>
      </c>
      <c r="QPQ1111" s="24" t="s">
        <v>2126</v>
      </c>
      <c r="QPR1111" s="24" t="s">
        <v>2125</v>
      </c>
      <c r="QPS1111" s="24" t="s">
        <v>2126</v>
      </c>
      <c r="QPT1111" s="24" t="s">
        <v>2125</v>
      </c>
      <c r="QPU1111" s="24" t="s">
        <v>2126</v>
      </c>
      <c r="QPV1111" s="24" t="s">
        <v>2125</v>
      </c>
      <c r="QPW1111" s="24" t="s">
        <v>2126</v>
      </c>
      <c r="QPX1111" s="24" t="s">
        <v>2125</v>
      </c>
      <c r="QPY1111" s="24" t="s">
        <v>2126</v>
      </c>
      <c r="QPZ1111" s="24" t="s">
        <v>2125</v>
      </c>
      <c r="QQA1111" s="24" t="s">
        <v>2126</v>
      </c>
      <c r="QQB1111" s="24" t="s">
        <v>2125</v>
      </c>
      <c r="QQC1111" s="24" t="s">
        <v>2126</v>
      </c>
      <c r="QQD1111" s="24" t="s">
        <v>2125</v>
      </c>
      <c r="QQE1111" s="24" t="s">
        <v>2126</v>
      </c>
      <c r="QQF1111" s="24" t="s">
        <v>2125</v>
      </c>
      <c r="QQG1111" s="24" t="s">
        <v>2126</v>
      </c>
      <c r="QQH1111" s="24" t="s">
        <v>2125</v>
      </c>
      <c r="QQI1111" s="24" t="s">
        <v>2126</v>
      </c>
      <c r="QQJ1111" s="24" t="s">
        <v>2125</v>
      </c>
      <c r="QQK1111" s="24" t="s">
        <v>2126</v>
      </c>
      <c r="QQL1111" s="24" t="s">
        <v>2125</v>
      </c>
      <c r="QQM1111" s="24" t="s">
        <v>2126</v>
      </c>
      <c r="QQN1111" s="24" t="s">
        <v>2125</v>
      </c>
      <c r="QQO1111" s="24" t="s">
        <v>2126</v>
      </c>
      <c r="QQP1111" s="24" t="s">
        <v>2125</v>
      </c>
      <c r="QQQ1111" s="24" t="s">
        <v>2126</v>
      </c>
      <c r="QQR1111" s="24" t="s">
        <v>2125</v>
      </c>
      <c r="QQS1111" s="24" t="s">
        <v>2126</v>
      </c>
      <c r="QQT1111" s="24" t="s">
        <v>2125</v>
      </c>
      <c r="QQU1111" s="24" t="s">
        <v>2126</v>
      </c>
      <c r="QQV1111" s="24" t="s">
        <v>2125</v>
      </c>
      <c r="QQW1111" s="24" t="s">
        <v>2126</v>
      </c>
      <c r="QQX1111" s="24" t="s">
        <v>2125</v>
      </c>
      <c r="QQY1111" s="24" t="s">
        <v>2126</v>
      </c>
      <c r="QQZ1111" s="24" t="s">
        <v>2125</v>
      </c>
      <c r="QRA1111" s="24" t="s">
        <v>2126</v>
      </c>
      <c r="QRB1111" s="24" t="s">
        <v>2125</v>
      </c>
      <c r="QRC1111" s="24" t="s">
        <v>2126</v>
      </c>
      <c r="QRD1111" s="24" t="s">
        <v>2125</v>
      </c>
      <c r="QRE1111" s="24" t="s">
        <v>2126</v>
      </c>
      <c r="QRF1111" s="24" t="s">
        <v>2125</v>
      </c>
      <c r="QRG1111" s="24" t="s">
        <v>2126</v>
      </c>
      <c r="QRH1111" s="24" t="s">
        <v>2125</v>
      </c>
      <c r="QRI1111" s="24" t="s">
        <v>2126</v>
      </c>
      <c r="QRJ1111" s="24" t="s">
        <v>2125</v>
      </c>
      <c r="QRK1111" s="24" t="s">
        <v>2126</v>
      </c>
      <c r="QRL1111" s="24" t="s">
        <v>2125</v>
      </c>
      <c r="QRM1111" s="24" t="s">
        <v>2126</v>
      </c>
      <c r="QRN1111" s="24" t="s">
        <v>2125</v>
      </c>
      <c r="QRO1111" s="24" t="s">
        <v>2126</v>
      </c>
      <c r="QRP1111" s="24" t="s">
        <v>2125</v>
      </c>
      <c r="QRQ1111" s="24" t="s">
        <v>2126</v>
      </c>
      <c r="QRR1111" s="24" t="s">
        <v>2125</v>
      </c>
      <c r="QRS1111" s="24" t="s">
        <v>2126</v>
      </c>
      <c r="QRT1111" s="24" t="s">
        <v>2125</v>
      </c>
      <c r="QRU1111" s="24" t="s">
        <v>2126</v>
      </c>
      <c r="QRV1111" s="24" t="s">
        <v>2125</v>
      </c>
      <c r="QRW1111" s="24" t="s">
        <v>2126</v>
      </c>
      <c r="QRX1111" s="24" t="s">
        <v>2125</v>
      </c>
      <c r="QRY1111" s="24" t="s">
        <v>2126</v>
      </c>
      <c r="QRZ1111" s="24" t="s">
        <v>2125</v>
      </c>
      <c r="QSA1111" s="24" t="s">
        <v>2126</v>
      </c>
      <c r="QSB1111" s="24" t="s">
        <v>2125</v>
      </c>
      <c r="QSC1111" s="24" t="s">
        <v>2126</v>
      </c>
      <c r="QSD1111" s="24" t="s">
        <v>2125</v>
      </c>
      <c r="QSE1111" s="24" t="s">
        <v>2126</v>
      </c>
      <c r="QSF1111" s="24" t="s">
        <v>2125</v>
      </c>
      <c r="QSG1111" s="24" t="s">
        <v>2126</v>
      </c>
      <c r="QSH1111" s="24" t="s">
        <v>2125</v>
      </c>
      <c r="QSI1111" s="24" t="s">
        <v>2126</v>
      </c>
      <c r="QSJ1111" s="24" t="s">
        <v>2125</v>
      </c>
      <c r="QSK1111" s="24" t="s">
        <v>2126</v>
      </c>
      <c r="QSL1111" s="24" t="s">
        <v>2125</v>
      </c>
      <c r="QSM1111" s="24" t="s">
        <v>2126</v>
      </c>
      <c r="QSN1111" s="24" t="s">
        <v>2125</v>
      </c>
      <c r="QSO1111" s="24" t="s">
        <v>2126</v>
      </c>
      <c r="QSP1111" s="24" t="s">
        <v>2125</v>
      </c>
      <c r="QSQ1111" s="24" t="s">
        <v>2126</v>
      </c>
      <c r="QSR1111" s="24" t="s">
        <v>2125</v>
      </c>
      <c r="QSS1111" s="24" t="s">
        <v>2126</v>
      </c>
      <c r="QST1111" s="24" t="s">
        <v>2125</v>
      </c>
      <c r="QSU1111" s="24" t="s">
        <v>2126</v>
      </c>
      <c r="QSV1111" s="24" t="s">
        <v>2125</v>
      </c>
      <c r="QSW1111" s="24" t="s">
        <v>2126</v>
      </c>
      <c r="QSX1111" s="24" t="s">
        <v>2125</v>
      </c>
      <c r="QSY1111" s="24" t="s">
        <v>2126</v>
      </c>
      <c r="QSZ1111" s="24" t="s">
        <v>2125</v>
      </c>
      <c r="QTA1111" s="24" t="s">
        <v>2126</v>
      </c>
      <c r="QTB1111" s="24" t="s">
        <v>2125</v>
      </c>
      <c r="QTC1111" s="24" t="s">
        <v>2126</v>
      </c>
      <c r="QTD1111" s="24" t="s">
        <v>2125</v>
      </c>
      <c r="QTE1111" s="24" t="s">
        <v>2126</v>
      </c>
      <c r="QTF1111" s="24" t="s">
        <v>2125</v>
      </c>
      <c r="QTG1111" s="24" t="s">
        <v>2126</v>
      </c>
      <c r="QTH1111" s="24" t="s">
        <v>2125</v>
      </c>
      <c r="QTI1111" s="24" t="s">
        <v>2126</v>
      </c>
      <c r="QTJ1111" s="24" t="s">
        <v>2125</v>
      </c>
      <c r="QTK1111" s="24" t="s">
        <v>2126</v>
      </c>
      <c r="QTL1111" s="24" t="s">
        <v>2125</v>
      </c>
      <c r="QTM1111" s="24" t="s">
        <v>2126</v>
      </c>
      <c r="QTN1111" s="24" t="s">
        <v>2125</v>
      </c>
      <c r="QTO1111" s="24" t="s">
        <v>2126</v>
      </c>
      <c r="QTP1111" s="24" t="s">
        <v>2125</v>
      </c>
      <c r="QTQ1111" s="24" t="s">
        <v>2126</v>
      </c>
      <c r="QTR1111" s="24" t="s">
        <v>2125</v>
      </c>
      <c r="QTS1111" s="24" t="s">
        <v>2126</v>
      </c>
      <c r="QTT1111" s="24" t="s">
        <v>2125</v>
      </c>
      <c r="QTU1111" s="24" t="s">
        <v>2126</v>
      </c>
      <c r="QTV1111" s="24" t="s">
        <v>2125</v>
      </c>
      <c r="QTW1111" s="24" t="s">
        <v>2126</v>
      </c>
      <c r="QTX1111" s="24" t="s">
        <v>2125</v>
      </c>
      <c r="QTY1111" s="24" t="s">
        <v>2126</v>
      </c>
      <c r="QTZ1111" s="24" t="s">
        <v>2125</v>
      </c>
      <c r="QUA1111" s="24" t="s">
        <v>2126</v>
      </c>
      <c r="QUB1111" s="24" t="s">
        <v>2125</v>
      </c>
      <c r="QUC1111" s="24" t="s">
        <v>2126</v>
      </c>
      <c r="QUD1111" s="24" t="s">
        <v>2125</v>
      </c>
      <c r="QUE1111" s="24" t="s">
        <v>2126</v>
      </c>
      <c r="QUF1111" s="24" t="s">
        <v>2125</v>
      </c>
      <c r="QUG1111" s="24" t="s">
        <v>2126</v>
      </c>
      <c r="QUH1111" s="24" t="s">
        <v>2125</v>
      </c>
      <c r="QUI1111" s="24" t="s">
        <v>2126</v>
      </c>
      <c r="QUJ1111" s="24" t="s">
        <v>2125</v>
      </c>
      <c r="QUK1111" s="24" t="s">
        <v>2126</v>
      </c>
      <c r="QUL1111" s="24" t="s">
        <v>2125</v>
      </c>
      <c r="QUM1111" s="24" t="s">
        <v>2126</v>
      </c>
      <c r="QUN1111" s="24" t="s">
        <v>2125</v>
      </c>
      <c r="QUO1111" s="24" t="s">
        <v>2126</v>
      </c>
      <c r="QUP1111" s="24" t="s">
        <v>2125</v>
      </c>
      <c r="QUQ1111" s="24" t="s">
        <v>2126</v>
      </c>
      <c r="QUR1111" s="24" t="s">
        <v>2125</v>
      </c>
      <c r="QUS1111" s="24" t="s">
        <v>2126</v>
      </c>
      <c r="QUT1111" s="24" t="s">
        <v>2125</v>
      </c>
      <c r="QUU1111" s="24" t="s">
        <v>2126</v>
      </c>
      <c r="QUV1111" s="24" t="s">
        <v>2125</v>
      </c>
      <c r="QUW1111" s="24" t="s">
        <v>2126</v>
      </c>
      <c r="QUX1111" s="24" t="s">
        <v>2125</v>
      </c>
      <c r="QUY1111" s="24" t="s">
        <v>2126</v>
      </c>
      <c r="QUZ1111" s="24" t="s">
        <v>2125</v>
      </c>
      <c r="QVA1111" s="24" t="s">
        <v>2126</v>
      </c>
      <c r="QVB1111" s="24" t="s">
        <v>2125</v>
      </c>
      <c r="QVC1111" s="24" t="s">
        <v>2126</v>
      </c>
      <c r="QVD1111" s="24" t="s">
        <v>2125</v>
      </c>
      <c r="QVE1111" s="24" t="s">
        <v>2126</v>
      </c>
      <c r="QVF1111" s="24" t="s">
        <v>2125</v>
      </c>
      <c r="QVG1111" s="24" t="s">
        <v>2126</v>
      </c>
      <c r="QVH1111" s="24" t="s">
        <v>2125</v>
      </c>
      <c r="QVI1111" s="24" t="s">
        <v>2126</v>
      </c>
      <c r="QVJ1111" s="24" t="s">
        <v>2125</v>
      </c>
      <c r="QVK1111" s="24" t="s">
        <v>2126</v>
      </c>
      <c r="QVL1111" s="24" t="s">
        <v>2125</v>
      </c>
      <c r="QVM1111" s="24" t="s">
        <v>2126</v>
      </c>
      <c r="QVN1111" s="24" t="s">
        <v>2125</v>
      </c>
      <c r="QVO1111" s="24" t="s">
        <v>2126</v>
      </c>
      <c r="QVP1111" s="24" t="s">
        <v>2125</v>
      </c>
      <c r="QVQ1111" s="24" t="s">
        <v>2126</v>
      </c>
      <c r="QVR1111" s="24" t="s">
        <v>2125</v>
      </c>
      <c r="QVS1111" s="24" t="s">
        <v>2126</v>
      </c>
      <c r="QVT1111" s="24" t="s">
        <v>2125</v>
      </c>
      <c r="QVU1111" s="24" t="s">
        <v>2126</v>
      </c>
      <c r="QVV1111" s="24" t="s">
        <v>2125</v>
      </c>
      <c r="QVW1111" s="24" t="s">
        <v>2126</v>
      </c>
      <c r="QVX1111" s="24" t="s">
        <v>2125</v>
      </c>
      <c r="QVY1111" s="24" t="s">
        <v>2126</v>
      </c>
      <c r="QVZ1111" s="24" t="s">
        <v>2125</v>
      </c>
      <c r="QWA1111" s="24" t="s">
        <v>2126</v>
      </c>
      <c r="QWB1111" s="24" t="s">
        <v>2125</v>
      </c>
      <c r="QWC1111" s="24" t="s">
        <v>2126</v>
      </c>
      <c r="QWD1111" s="24" t="s">
        <v>2125</v>
      </c>
      <c r="QWE1111" s="24" t="s">
        <v>2126</v>
      </c>
      <c r="QWF1111" s="24" t="s">
        <v>2125</v>
      </c>
      <c r="QWG1111" s="24" t="s">
        <v>2126</v>
      </c>
      <c r="QWH1111" s="24" t="s">
        <v>2125</v>
      </c>
      <c r="QWI1111" s="24" t="s">
        <v>2126</v>
      </c>
      <c r="QWJ1111" s="24" t="s">
        <v>2125</v>
      </c>
      <c r="QWK1111" s="24" t="s">
        <v>2126</v>
      </c>
      <c r="QWL1111" s="24" t="s">
        <v>2125</v>
      </c>
      <c r="QWM1111" s="24" t="s">
        <v>2126</v>
      </c>
      <c r="QWN1111" s="24" t="s">
        <v>2125</v>
      </c>
      <c r="QWO1111" s="24" t="s">
        <v>2126</v>
      </c>
      <c r="QWP1111" s="24" t="s">
        <v>2125</v>
      </c>
      <c r="QWQ1111" s="24" t="s">
        <v>2126</v>
      </c>
      <c r="QWR1111" s="24" t="s">
        <v>2125</v>
      </c>
      <c r="QWS1111" s="24" t="s">
        <v>2126</v>
      </c>
      <c r="QWT1111" s="24" t="s">
        <v>2125</v>
      </c>
      <c r="QWU1111" s="24" t="s">
        <v>2126</v>
      </c>
      <c r="QWV1111" s="24" t="s">
        <v>2125</v>
      </c>
      <c r="QWW1111" s="24" t="s">
        <v>2126</v>
      </c>
      <c r="QWX1111" s="24" t="s">
        <v>2125</v>
      </c>
      <c r="QWY1111" s="24" t="s">
        <v>2126</v>
      </c>
      <c r="QWZ1111" s="24" t="s">
        <v>2125</v>
      </c>
      <c r="QXA1111" s="24" t="s">
        <v>2126</v>
      </c>
      <c r="QXB1111" s="24" t="s">
        <v>2125</v>
      </c>
      <c r="QXC1111" s="24" t="s">
        <v>2126</v>
      </c>
      <c r="QXD1111" s="24" t="s">
        <v>2125</v>
      </c>
      <c r="QXE1111" s="24" t="s">
        <v>2126</v>
      </c>
      <c r="QXF1111" s="24" t="s">
        <v>2125</v>
      </c>
      <c r="QXG1111" s="24" t="s">
        <v>2126</v>
      </c>
      <c r="QXH1111" s="24" t="s">
        <v>2125</v>
      </c>
      <c r="QXI1111" s="24" t="s">
        <v>2126</v>
      </c>
      <c r="QXJ1111" s="24" t="s">
        <v>2125</v>
      </c>
      <c r="QXK1111" s="24" t="s">
        <v>2126</v>
      </c>
      <c r="QXL1111" s="24" t="s">
        <v>2125</v>
      </c>
      <c r="QXM1111" s="24" t="s">
        <v>2126</v>
      </c>
      <c r="QXN1111" s="24" t="s">
        <v>2125</v>
      </c>
      <c r="QXO1111" s="24" t="s">
        <v>2126</v>
      </c>
      <c r="QXP1111" s="24" t="s">
        <v>2125</v>
      </c>
      <c r="QXQ1111" s="24" t="s">
        <v>2126</v>
      </c>
      <c r="QXR1111" s="24" t="s">
        <v>2125</v>
      </c>
      <c r="QXS1111" s="24" t="s">
        <v>2126</v>
      </c>
      <c r="QXT1111" s="24" t="s">
        <v>2125</v>
      </c>
      <c r="QXU1111" s="24" t="s">
        <v>2126</v>
      </c>
      <c r="QXV1111" s="24" t="s">
        <v>2125</v>
      </c>
      <c r="QXW1111" s="24" t="s">
        <v>2126</v>
      </c>
      <c r="QXX1111" s="24" t="s">
        <v>2125</v>
      </c>
      <c r="QXY1111" s="24" t="s">
        <v>2126</v>
      </c>
      <c r="QXZ1111" s="24" t="s">
        <v>2125</v>
      </c>
      <c r="QYA1111" s="24" t="s">
        <v>2126</v>
      </c>
      <c r="QYB1111" s="24" t="s">
        <v>2125</v>
      </c>
      <c r="QYC1111" s="24" t="s">
        <v>2126</v>
      </c>
      <c r="QYD1111" s="24" t="s">
        <v>2125</v>
      </c>
      <c r="QYE1111" s="24" t="s">
        <v>2126</v>
      </c>
      <c r="QYF1111" s="24" t="s">
        <v>2125</v>
      </c>
      <c r="QYG1111" s="24" t="s">
        <v>2126</v>
      </c>
      <c r="QYH1111" s="24" t="s">
        <v>2125</v>
      </c>
      <c r="QYI1111" s="24" t="s">
        <v>2126</v>
      </c>
      <c r="QYJ1111" s="24" t="s">
        <v>2125</v>
      </c>
      <c r="QYK1111" s="24" t="s">
        <v>2126</v>
      </c>
      <c r="QYL1111" s="24" t="s">
        <v>2125</v>
      </c>
      <c r="QYM1111" s="24" t="s">
        <v>2126</v>
      </c>
      <c r="QYN1111" s="24" t="s">
        <v>2125</v>
      </c>
      <c r="QYO1111" s="24" t="s">
        <v>2126</v>
      </c>
      <c r="QYP1111" s="24" t="s">
        <v>2125</v>
      </c>
      <c r="QYQ1111" s="24" t="s">
        <v>2126</v>
      </c>
      <c r="QYR1111" s="24" t="s">
        <v>2125</v>
      </c>
      <c r="QYS1111" s="24" t="s">
        <v>2126</v>
      </c>
      <c r="QYT1111" s="24" t="s">
        <v>2125</v>
      </c>
      <c r="QYU1111" s="24" t="s">
        <v>2126</v>
      </c>
      <c r="QYV1111" s="24" t="s">
        <v>2125</v>
      </c>
      <c r="QYW1111" s="24" t="s">
        <v>2126</v>
      </c>
      <c r="QYX1111" s="24" t="s">
        <v>2125</v>
      </c>
      <c r="QYY1111" s="24" t="s">
        <v>2126</v>
      </c>
      <c r="QYZ1111" s="24" t="s">
        <v>2125</v>
      </c>
      <c r="QZA1111" s="24" t="s">
        <v>2126</v>
      </c>
      <c r="QZB1111" s="24" t="s">
        <v>2125</v>
      </c>
      <c r="QZC1111" s="24" t="s">
        <v>2126</v>
      </c>
      <c r="QZD1111" s="24" t="s">
        <v>2125</v>
      </c>
      <c r="QZE1111" s="24" t="s">
        <v>2126</v>
      </c>
      <c r="QZF1111" s="24" t="s">
        <v>2125</v>
      </c>
      <c r="QZG1111" s="24" t="s">
        <v>2126</v>
      </c>
      <c r="QZH1111" s="24" t="s">
        <v>2125</v>
      </c>
      <c r="QZI1111" s="24" t="s">
        <v>2126</v>
      </c>
      <c r="QZJ1111" s="24" t="s">
        <v>2125</v>
      </c>
      <c r="QZK1111" s="24" t="s">
        <v>2126</v>
      </c>
      <c r="QZL1111" s="24" t="s">
        <v>2125</v>
      </c>
      <c r="QZM1111" s="24" t="s">
        <v>2126</v>
      </c>
      <c r="QZN1111" s="24" t="s">
        <v>2125</v>
      </c>
      <c r="QZO1111" s="24" t="s">
        <v>2126</v>
      </c>
      <c r="QZP1111" s="24" t="s">
        <v>2125</v>
      </c>
      <c r="QZQ1111" s="24" t="s">
        <v>2126</v>
      </c>
      <c r="QZR1111" s="24" t="s">
        <v>2125</v>
      </c>
      <c r="QZS1111" s="24" t="s">
        <v>2126</v>
      </c>
      <c r="QZT1111" s="24" t="s">
        <v>2125</v>
      </c>
      <c r="QZU1111" s="24" t="s">
        <v>2126</v>
      </c>
      <c r="QZV1111" s="24" t="s">
        <v>2125</v>
      </c>
      <c r="QZW1111" s="24" t="s">
        <v>2126</v>
      </c>
      <c r="QZX1111" s="24" t="s">
        <v>2125</v>
      </c>
      <c r="QZY1111" s="24" t="s">
        <v>2126</v>
      </c>
      <c r="QZZ1111" s="24" t="s">
        <v>2125</v>
      </c>
      <c r="RAA1111" s="24" t="s">
        <v>2126</v>
      </c>
      <c r="RAB1111" s="24" t="s">
        <v>2125</v>
      </c>
      <c r="RAC1111" s="24" t="s">
        <v>2126</v>
      </c>
      <c r="RAD1111" s="24" t="s">
        <v>2125</v>
      </c>
      <c r="RAE1111" s="24" t="s">
        <v>2126</v>
      </c>
      <c r="RAF1111" s="24" t="s">
        <v>2125</v>
      </c>
      <c r="RAG1111" s="24" t="s">
        <v>2126</v>
      </c>
      <c r="RAH1111" s="24" t="s">
        <v>2125</v>
      </c>
      <c r="RAI1111" s="24" t="s">
        <v>2126</v>
      </c>
      <c r="RAJ1111" s="24" t="s">
        <v>2125</v>
      </c>
      <c r="RAK1111" s="24" t="s">
        <v>2126</v>
      </c>
      <c r="RAL1111" s="24" t="s">
        <v>2125</v>
      </c>
      <c r="RAM1111" s="24" t="s">
        <v>2126</v>
      </c>
      <c r="RAN1111" s="24" t="s">
        <v>2125</v>
      </c>
      <c r="RAO1111" s="24" t="s">
        <v>2126</v>
      </c>
      <c r="RAP1111" s="24" t="s">
        <v>2125</v>
      </c>
      <c r="RAQ1111" s="24" t="s">
        <v>2126</v>
      </c>
      <c r="RAR1111" s="24" t="s">
        <v>2125</v>
      </c>
      <c r="RAS1111" s="24" t="s">
        <v>2126</v>
      </c>
      <c r="RAT1111" s="24" t="s">
        <v>2125</v>
      </c>
      <c r="RAU1111" s="24" t="s">
        <v>2126</v>
      </c>
      <c r="RAV1111" s="24" t="s">
        <v>2125</v>
      </c>
      <c r="RAW1111" s="24" t="s">
        <v>2126</v>
      </c>
      <c r="RAX1111" s="24" t="s">
        <v>2125</v>
      </c>
      <c r="RAY1111" s="24" t="s">
        <v>2126</v>
      </c>
      <c r="RAZ1111" s="24" t="s">
        <v>2125</v>
      </c>
      <c r="RBA1111" s="24" t="s">
        <v>2126</v>
      </c>
      <c r="RBB1111" s="24" t="s">
        <v>2125</v>
      </c>
      <c r="RBC1111" s="24" t="s">
        <v>2126</v>
      </c>
      <c r="RBD1111" s="24" t="s">
        <v>2125</v>
      </c>
      <c r="RBE1111" s="24" t="s">
        <v>2126</v>
      </c>
      <c r="RBF1111" s="24" t="s">
        <v>2125</v>
      </c>
      <c r="RBG1111" s="24" t="s">
        <v>2126</v>
      </c>
      <c r="RBH1111" s="24" t="s">
        <v>2125</v>
      </c>
      <c r="RBI1111" s="24" t="s">
        <v>2126</v>
      </c>
      <c r="RBJ1111" s="24" t="s">
        <v>2125</v>
      </c>
      <c r="RBK1111" s="24" t="s">
        <v>2126</v>
      </c>
      <c r="RBL1111" s="24" t="s">
        <v>2125</v>
      </c>
      <c r="RBM1111" s="24" t="s">
        <v>2126</v>
      </c>
      <c r="RBN1111" s="24" t="s">
        <v>2125</v>
      </c>
      <c r="RBO1111" s="24" t="s">
        <v>2126</v>
      </c>
      <c r="RBP1111" s="24" t="s">
        <v>2125</v>
      </c>
      <c r="RBQ1111" s="24" t="s">
        <v>2126</v>
      </c>
      <c r="RBR1111" s="24" t="s">
        <v>2125</v>
      </c>
      <c r="RBS1111" s="24" t="s">
        <v>2126</v>
      </c>
      <c r="RBT1111" s="24" t="s">
        <v>2125</v>
      </c>
      <c r="RBU1111" s="24" t="s">
        <v>2126</v>
      </c>
      <c r="RBV1111" s="24" t="s">
        <v>2125</v>
      </c>
      <c r="RBW1111" s="24" t="s">
        <v>2126</v>
      </c>
      <c r="RBX1111" s="24" t="s">
        <v>2125</v>
      </c>
      <c r="RBY1111" s="24" t="s">
        <v>2126</v>
      </c>
      <c r="RBZ1111" s="24" t="s">
        <v>2125</v>
      </c>
      <c r="RCA1111" s="24" t="s">
        <v>2126</v>
      </c>
      <c r="RCB1111" s="24" t="s">
        <v>2125</v>
      </c>
      <c r="RCC1111" s="24" t="s">
        <v>2126</v>
      </c>
      <c r="RCD1111" s="24" t="s">
        <v>2125</v>
      </c>
      <c r="RCE1111" s="24" t="s">
        <v>2126</v>
      </c>
      <c r="RCF1111" s="24" t="s">
        <v>2125</v>
      </c>
      <c r="RCG1111" s="24" t="s">
        <v>2126</v>
      </c>
      <c r="RCH1111" s="24" t="s">
        <v>2125</v>
      </c>
      <c r="RCI1111" s="24" t="s">
        <v>2126</v>
      </c>
      <c r="RCJ1111" s="24" t="s">
        <v>2125</v>
      </c>
      <c r="RCK1111" s="24" t="s">
        <v>2126</v>
      </c>
      <c r="RCL1111" s="24" t="s">
        <v>2125</v>
      </c>
      <c r="RCM1111" s="24" t="s">
        <v>2126</v>
      </c>
      <c r="RCN1111" s="24" t="s">
        <v>2125</v>
      </c>
      <c r="RCO1111" s="24" t="s">
        <v>2126</v>
      </c>
      <c r="RCP1111" s="24" t="s">
        <v>2125</v>
      </c>
      <c r="RCQ1111" s="24" t="s">
        <v>2126</v>
      </c>
      <c r="RCR1111" s="24" t="s">
        <v>2125</v>
      </c>
      <c r="RCS1111" s="24" t="s">
        <v>2126</v>
      </c>
      <c r="RCT1111" s="24" t="s">
        <v>2125</v>
      </c>
      <c r="RCU1111" s="24" t="s">
        <v>2126</v>
      </c>
      <c r="RCV1111" s="24" t="s">
        <v>2125</v>
      </c>
      <c r="RCW1111" s="24" t="s">
        <v>2126</v>
      </c>
      <c r="RCX1111" s="24" t="s">
        <v>2125</v>
      </c>
      <c r="RCY1111" s="24" t="s">
        <v>2126</v>
      </c>
      <c r="RCZ1111" s="24" t="s">
        <v>2125</v>
      </c>
      <c r="RDA1111" s="24" t="s">
        <v>2126</v>
      </c>
      <c r="RDB1111" s="24" t="s">
        <v>2125</v>
      </c>
      <c r="RDC1111" s="24" t="s">
        <v>2126</v>
      </c>
      <c r="RDD1111" s="24" t="s">
        <v>2125</v>
      </c>
      <c r="RDE1111" s="24" t="s">
        <v>2126</v>
      </c>
      <c r="RDF1111" s="24" t="s">
        <v>2125</v>
      </c>
      <c r="RDG1111" s="24" t="s">
        <v>2126</v>
      </c>
      <c r="RDH1111" s="24" t="s">
        <v>2125</v>
      </c>
      <c r="RDI1111" s="24" t="s">
        <v>2126</v>
      </c>
      <c r="RDJ1111" s="24" t="s">
        <v>2125</v>
      </c>
      <c r="RDK1111" s="24" t="s">
        <v>2126</v>
      </c>
      <c r="RDL1111" s="24" t="s">
        <v>2125</v>
      </c>
      <c r="RDM1111" s="24" t="s">
        <v>2126</v>
      </c>
      <c r="RDN1111" s="24" t="s">
        <v>2125</v>
      </c>
      <c r="RDO1111" s="24" t="s">
        <v>2126</v>
      </c>
      <c r="RDP1111" s="24" t="s">
        <v>2125</v>
      </c>
      <c r="RDQ1111" s="24" t="s">
        <v>2126</v>
      </c>
      <c r="RDR1111" s="24" t="s">
        <v>2125</v>
      </c>
      <c r="RDS1111" s="24" t="s">
        <v>2126</v>
      </c>
      <c r="RDT1111" s="24" t="s">
        <v>2125</v>
      </c>
      <c r="RDU1111" s="24" t="s">
        <v>2126</v>
      </c>
      <c r="RDV1111" s="24" t="s">
        <v>2125</v>
      </c>
      <c r="RDW1111" s="24" t="s">
        <v>2126</v>
      </c>
      <c r="RDX1111" s="24" t="s">
        <v>2125</v>
      </c>
      <c r="RDY1111" s="24" t="s">
        <v>2126</v>
      </c>
      <c r="RDZ1111" s="24" t="s">
        <v>2125</v>
      </c>
      <c r="REA1111" s="24" t="s">
        <v>2126</v>
      </c>
      <c r="REB1111" s="24" t="s">
        <v>2125</v>
      </c>
      <c r="REC1111" s="24" t="s">
        <v>2126</v>
      </c>
      <c r="RED1111" s="24" t="s">
        <v>2125</v>
      </c>
      <c r="REE1111" s="24" t="s">
        <v>2126</v>
      </c>
      <c r="REF1111" s="24" t="s">
        <v>2125</v>
      </c>
      <c r="REG1111" s="24" t="s">
        <v>2126</v>
      </c>
      <c r="REH1111" s="24" t="s">
        <v>2125</v>
      </c>
      <c r="REI1111" s="24" t="s">
        <v>2126</v>
      </c>
      <c r="REJ1111" s="24" t="s">
        <v>2125</v>
      </c>
      <c r="REK1111" s="24" t="s">
        <v>2126</v>
      </c>
      <c r="REL1111" s="24" t="s">
        <v>2125</v>
      </c>
      <c r="REM1111" s="24" t="s">
        <v>2126</v>
      </c>
      <c r="REN1111" s="24" t="s">
        <v>2125</v>
      </c>
      <c r="REO1111" s="24" t="s">
        <v>2126</v>
      </c>
      <c r="REP1111" s="24" t="s">
        <v>2125</v>
      </c>
      <c r="REQ1111" s="24" t="s">
        <v>2126</v>
      </c>
      <c r="RER1111" s="24" t="s">
        <v>2125</v>
      </c>
      <c r="RES1111" s="24" t="s">
        <v>2126</v>
      </c>
      <c r="RET1111" s="24" t="s">
        <v>2125</v>
      </c>
      <c r="REU1111" s="24" t="s">
        <v>2126</v>
      </c>
      <c r="REV1111" s="24" t="s">
        <v>2125</v>
      </c>
      <c r="REW1111" s="24" t="s">
        <v>2126</v>
      </c>
      <c r="REX1111" s="24" t="s">
        <v>2125</v>
      </c>
      <c r="REY1111" s="24" t="s">
        <v>2126</v>
      </c>
      <c r="REZ1111" s="24" t="s">
        <v>2125</v>
      </c>
      <c r="RFA1111" s="24" t="s">
        <v>2126</v>
      </c>
      <c r="RFB1111" s="24" t="s">
        <v>2125</v>
      </c>
      <c r="RFC1111" s="24" t="s">
        <v>2126</v>
      </c>
      <c r="RFD1111" s="24" t="s">
        <v>2125</v>
      </c>
      <c r="RFE1111" s="24" t="s">
        <v>2126</v>
      </c>
      <c r="RFF1111" s="24" t="s">
        <v>2125</v>
      </c>
      <c r="RFG1111" s="24" t="s">
        <v>2126</v>
      </c>
      <c r="RFH1111" s="24" t="s">
        <v>2125</v>
      </c>
      <c r="RFI1111" s="24" t="s">
        <v>2126</v>
      </c>
      <c r="RFJ1111" s="24" t="s">
        <v>2125</v>
      </c>
      <c r="RFK1111" s="24" t="s">
        <v>2126</v>
      </c>
      <c r="RFL1111" s="24" t="s">
        <v>2125</v>
      </c>
      <c r="RFM1111" s="24" t="s">
        <v>2126</v>
      </c>
      <c r="RFN1111" s="24" t="s">
        <v>2125</v>
      </c>
      <c r="RFO1111" s="24" t="s">
        <v>2126</v>
      </c>
      <c r="RFP1111" s="24" t="s">
        <v>2125</v>
      </c>
      <c r="RFQ1111" s="24" t="s">
        <v>2126</v>
      </c>
      <c r="RFR1111" s="24" t="s">
        <v>2125</v>
      </c>
      <c r="RFS1111" s="24" t="s">
        <v>2126</v>
      </c>
      <c r="RFT1111" s="24" t="s">
        <v>2125</v>
      </c>
      <c r="RFU1111" s="24" t="s">
        <v>2126</v>
      </c>
      <c r="RFV1111" s="24" t="s">
        <v>2125</v>
      </c>
      <c r="RFW1111" s="24" t="s">
        <v>2126</v>
      </c>
      <c r="RFX1111" s="24" t="s">
        <v>2125</v>
      </c>
      <c r="RFY1111" s="24" t="s">
        <v>2126</v>
      </c>
      <c r="RFZ1111" s="24" t="s">
        <v>2125</v>
      </c>
      <c r="RGA1111" s="24" t="s">
        <v>2126</v>
      </c>
      <c r="RGB1111" s="24" t="s">
        <v>2125</v>
      </c>
      <c r="RGC1111" s="24" t="s">
        <v>2126</v>
      </c>
      <c r="RGD1111" s="24" t="s">
        <v>2125</v>
      </c>
      <c r="RGE1111" s="24" t="s">
        <v>2126</v>
      </c>
      <c r="RGF1111" s="24" t="s">
        <v>2125</v>
      </c>
      <c r="RGG1111" s="24" t="s">
        <v>2126</v>
      </c>
      <c r="RGH1111" s="24" t="s">
        <v>2125</v>
      </c>
      <c r="RGI1111" s="24" t="s">
        <v>2126</v>
      </c>
      <c r="RGJ1111" s="24" t="s">
        <v>2125</v>
      </c>
      <c r="RGK1111" s="24" t="s">
        <v>2126</v>
      </c>
      <c r="RGL1111" s="24" t="s">
        <v>2125</v>
      </c>
      <c r="RGM1111" s="24" t="s">
        <v>2126</v>
      </c>
      <c r="RGN1111" s="24" t="s">
        <v>2125</v>
      </c>
      <c r="RGO1111" s="24" t="s">
        <v>2126</v>
      </c>
      <c r="RGP1111" s="24" t="s">
        <v>2125</v>
      </c>
      <c r="RGQ1111" s="24" t="s">
        <v>2126</v>
      </c>
      <c r="RGR1111" s="24" t="s">
        <v>2125</v>
      </c>
      <c r="RGS1111" s="24" t="s">
        <v>2126</v>
      </c>
      <c r="RGT1111" s="24" t="s">
        <v>2125</v>
      </c>
      <c r="RGU1111" s="24" t="s">
        <v>2126</v>
      </c>
      <c r="RGV1111" s="24" t="s">
        <v>2125</v>
      </c>
      <c r="RGW1111" s="24" t="s">
        <v>2126</v>
      </c>
      <c r="RGX1111" s="24" t="s">
        <v>2125</v>
      </c>
      <c r="RGY1111" s="24" t="s">
        <v>2126</v>
      </c>
      <c r="RGZ1111" s="24" t="s">
        <v>2125</v>
      </c>
      <c r="RHA1111" s="24" t="s">
        <v>2126</v>
      </c>
      <c r="RHB1111" s="24" t="s">
        <v>2125</v>
      </c>
      <c r="RHC1111" s="24" t="s">
        <v>2126</v>
      </c>
      <c r="RHD1111" s="24" t="s">
        <v>2125</v>
      </c>
      <c r="RHE1111" s="24" t="s">
        <v>2126</v>
      </c>
      <c r="RHF1111" s="24" t="s">
        <v>2125</v>
      </c>
      <c r="RHG1111" s="24" t="s">
        <v>2126</v>
      </c>
      <c r="RHH1111" s="24" t="s">
        <v>2125</v>
      </c>
      <c r="RHI1111" s="24" t="s">
        <v>2126</v>
      </c>
      <c r="RHJ1111" s="24" t="s">
        <v>2125</v>
      </c>
      <c r="RHK1111" s="24" t="s">
        <v>2126</v>
      </c>
      <c r="RHL1111" s="24" t="s">
        <v>2125</v>
      </c>
      <c r="RHM1111" s="24" t="s">
        <v>2126</v>
      </c>
      <c r="RHN1111" s="24" t="s">
        <v>2125</v>
      </c>
      <c r="RHO1111" s="24" t="s">
        <v>2126</v>
      </c>
      <c r="RHP1111" s="24" t="s">
        <v>2125</v>
      </c>
      <c r="RHQ1111" s="24" t="s">
        <v>2126</v>
      </c>
      <c r="RHR1111" s="24" t="s">
        <v>2125</v>
      </c>
      <c r="RHS1111" s="24" t="s">
        <v>2126</v>
      </c>
      <c r="RHT1111" s="24" t="s">
        <v>2125</v>
      </c>
      <c r="RHU1111" s="24" t="s">
        <v>2126</v>
      </c>
      <c r="RHV1111" s="24" t="s">
        <v>2125</v>
      </c>
      <c r="RHW1111" s="24" t="s">
        <v>2126</v>
      </c>
      <c r="RHX1111" s="24" t="s">
        <v>2125</v>
      </c>
      <c r="RHY1111" s="24" t="s">
        <v>2126</v>
      </c>
      <c r="RHZ1111" s="24" t="s">
        <v>2125</v>
      </c>
      <c r="RIA1111" s="24" t="s">
        <v>2126</v>
      </c>
      <c r="RIB1111" s="24" t="s">
        <v>2125</v>
      </c>
      <c r="RIC1111" s="24" t="s">
        <v>2126</v>
      </c>
      <c r="RID1111" s="24" t="s">
        <v>2125</v>
      </c>
      <c r="RIE1111" s="24" t="s">
        <v>2126</v>
      </c>
      <c r="RIF1111" s="24" t="s">
        <v>2125</v>
      </c>
      <c r="RIG1111" s="24" t="s">
        <v>2126</v>
      </c>
      <c r="RIH1111" s="24" t="s">
        <v>2125</v>
      </c>
      <c r="RII1111" s="24" t="s">
        <v>2126</v>
      </c>
      <c r="RIJ1111" s="24" t="s">
        <v>2125</v>
      </c>
      <c r="RIK1111" s="24" t="s">
        <v>2126</v>
      </c>
      <c r="RIL1111" s="24" t="s">
        <v>2125</v>
      </c>
      <c r="RIM1111" s="24" t="s">
        <v>2126</v>
      </c>
      <c r="RIN1111" s="24" t="s">
        <v>2125</v>
      </c>
      <c r="RIO1111" s="24" t="s">
        <v>2126</v>
      </c>
      <c r="RIP1111" s="24" t="s">
        <v>2125</v>
      </c>
      <c r="RIQ1111" s="24" t="s">
        <v>2126</v>
      </c>
      <c r="RIR1111" s="24" t="s">
        <v>2125</v>
      </c>
      <c r="RIS1111" s="24" t="s">
        <v>2126</v>
      </c>
      <c r="RIT1111" s="24" t="s">
        <v>2125</v>
      </c>
      <c r="RIU1111" s="24" t="s">
        <v>2126</v>
      </c>
      <c r="RIV1111" s="24" t="s">
        <v>2125</v>
      </c>
      <c r="RIW1111" s="24" t="s">
        <v>2126</v>
      </c>
      <c r="RIX1111" s="24" t="s">
        <v>2125</v>
      </c>
      <c r="RIY1111" s="24" t="s">
        <v>2126</v>
      </c>
      <c r="RIZ1111" s="24" t="s">
        <v>2125</v>
      </c>
      <c r="RJA1111" s="24" t="s">
        <v>2126</v>
      </c>
      <c r="RJB1111" s="24" t="s">
        <v>2125</v>
      </c>
      <c r="RJC1111" s="24" t="s">
        <v>2126</v>
      </c>
      <c r="RJD1111" s="24" t="s">
        <v>2125</v>
      </c>
      <c r="RJE1111" s="24" t="s">
        <v>2126</v>
      </c>
      <c r="RJF1111" s="24" t="s">
        <v>2125</v>
      </c>
      <c r="RJG1111" s="24" t="s">
        <v>2126</v>
      </c>
      <c r="RJH1111" s="24" t="s">
        <v>2125</v>
      </c>
      <c r="RJI1111" s="24" t="s">
        <v>2126</v>
      </c>
      <c r="RJJ1111" s="24" t="s">
        <v>2125</v>
      </c>
      <c r="RJK1111" s="24" t="s">
        <v>2126</v>
      </c>
      <c r="RJL1111" s="24" t="s">
        <v>2125</v>
      </c>
      <c r="RJM1111" s="24" t="s">
        <v>2126</v>
      </c>
      <c r="RJN1111" s="24" t="s">
        <v>2125</v>
      </c>
      <c r="RJO1111" s="24" t="s">
        <v>2126</v>
      </c>
      <c r="RJP1111" s="24" t="s">
        <v>2125</v>
      </c>
      <c r="RJQ1111" s="24" t="s">
        <v>2126</v>
      </c>
      <c r="RJR1111" s="24" t="s">
        <v>2125</v>
      </c>
      <c r="RJS1111" s="24" t="s">
        <v>2126</v>
      </c>
      <c r="RJT1111" s="24" t="s">
        <v>2125</v>
      </c>
      <c r="RJU1111" s="24" t="s">
        <v>2126</v>
      </c>
      <c r="RJV1111" s="24" t="s">
        <v>2125</v>
      </c>
      <c r="RJW1111" s="24" t="s">
        <v>2126</v>
      </c>
      <c r="RJX1111" s="24" t="s">
        <v>2125</v>
      </c>
      <c r="RJY1111" s="24" t="s">
        <v>2126</v>
      </c>
      <c r="RJZ1111" s="24" t="s">
        <v>2125</v>
      </c>
      <c r="RKA1111" s="24" t="s">
        <v>2126</v>
      </c>
      <c r="RKB1111" s="24" t="s">
        <v>2125</v>
      </c>
      <c r="RKC1111" s="24" t="s">
        <v>2126</v>
      </c>
      <c r="RKD1111" s="24" t="s">
        <v>2125</v>
      </c>
      <c r="RKE1111" s="24" t="s">
        <v>2126</v>
      </c>
      <c r="RKF1111" s="24" t="s">
        <v>2125</v>
      </c>
      <c r="RKG1111" s="24" t="s">
        <v>2126</v>
      </c>
      <c r="RKH1111" s="24" t="s">
        <v>2125</v>
      </c>
      <c r="RKI1111" s="24" t="s">
        <v>2126</v>
      </c>
      <c r="RKJ1111" s="24" t="s">
        <v>2125</v>
      </c>
      <c r="RKK1111" s="24" t="s">
        <v>2126</v>
      </c>
      <c r="RKL1111" s="24" t="s">
        <v>2125</v>
      </c>
      <c r="RKM1111" s="24" t="s">
        <v>2126</v>
      </c>
      <c r="RKN1111" s="24" t="s">
        <v>2125</v>
      </c>
      <c r="RKO1111" s="24" t="s">
        <v>2126</v>
      </c>
      <c r="RKP1111" s="24" t="s">
        <v>2125</v>
      </c>
      <c r="RKQ1111" s="24" t="s">
        <v>2126</v>
      </c>
      <c r="RKR1111" s="24" t="s">
        <v>2125</v>
      </c>
      <c r="RKS1111" s="24" t="s">
        <v>2126</v>
      </c>
      <c r="RKT1111" s="24" t="s">
        <v>2125</v>
      </c>
      <c r="RKU1111" s="24" t="s">
        <v>2126</v>
      </c>
      <c r="RKV1111" s="24" t="s">
        <v>2125</v>
      </c>
      <c r="RKW1111" s="24" t="s">
        <v>2126</v>
      </c>
      <c r="RKX1111" s="24" t="s">
        <v>2125</v>
      </c>
      <c r="RKY1111" s="24" t="s">
        <v>2126</v>
      </c>
      <c r="RKZ1111" s="24" t="s">
        <v>2125</v>
      </c>
      <c r="RLA1111" s="24" t="s">
        <v>2126</v>
      </c>
      <c r="RLB1111" s="24" t="s">
        <v>2125</v>
      </c>
      <c r="RLC1111" s="24" t="s">
        <v>2126</v>
      </c>
      <c r="RLD1111" s="24" t="s">
        <v>2125</v>
      </c>
      <c r="RLE1111" s="24" t="s">
        <v>2126</v>
      </c>
      <c r="RLF1111" s="24" t="s">
        <v>2125</v>
      </c>
      <c r="RLG1111" s="24" t="s">
        <v>2126</v>
      </c>
      <c r="RLH1111" s="24" t="s">
        <v>2125</v>
      </c>
      <c r="RLI1111" s="24" t="s">
        <v>2126</v>
      </c>
      <c r="RLJ1111" s="24" t="s">
        <v>2125</v>
      </c>
      <c r="RLK1111" s="24" t="s">
        <v>2126</v>
      </c>
      <c r="RLL1111" s="24" t="s">
        <v>2125</v>
      </c>
      <c r="RLM1111" s="24" t="s">
        <v>2126</v>
      </c>
      <c r="RLN1111" s="24" t="s">
        <v>2125</v>
      </c>
      <c r="RLO1111" s="24" t="s">
        <v>2126</v>
      </c>
      <c r="RLP1111" s="24" t="s">
        <v>2125</v>
      </c>
      <c r="RLQ1111" s="24" t="s">
        <v>2126</v>
      </c>
      <c r="RLR1111" s="24" t="s">
        <v>2125</v>
      </c>
      <c r="RLS1111" s="24" t="s">
        <v>2126</v>
      </c>
      <c r="RLT1111" s="24" t="s">
        <v>2125</v>
      </c>
      <c r="RLU1111" s="24" t="s">
        <v>2126</v>
      </c>
      <c r="RLV1111" s="24" t="s">
        <v>2125</v>
      </c>
      <c r="RLW1111" s="24" t="s">
        <v>2126</v>
      </c>
      <c r="RLX1111" s="24" t="s">
        <v>2125</v>
      </c>
      <c r="RLY1111" s="24" t="s">
        <v>2126</v>
      </c>
      <c r="RLZ1111" s="24" t="s">
        <v>2125</v>
      </c>
      <c r="RMA1111" s="24" t="s">
        <v>2126</v>
      </c>
      <c r="RMB1111" s="24" t="s">
        <v>2125</v>
      </c>
      <c r="RMC1111" s="24" t="s">
        <v>2126</v>
      </c>
      <c r="RMD1111" s="24" t="s">
        <v>2125</v>
      </c>
      <c r="RME1111" s="24" t="s">
        <v>2126</v>
      </c>
      <c r="RMF1111" s="24" t="s">
        <v>2125</v>
      </c>
      <c r="RMG1111" s="24" t="s">
        <v>2126</v>
      </c>
      <c r="RMH1111" s="24" t="s">
        <v>2125</v>
      </c>
      <c r="RMI1111" s="24" t="s">
        <v>2126</v>
      </c>
      <c r="RMJ1111" s="24" t="s">
        <v>2125</v>
      </c>
      <c r="RMK1111" s="24" t="s">
        <v>2126</v>
      </c>
      <c r="RML1111" s="24" t="s">
        <v>2125</v>
      </c>
      <c r="RMM1111" s="24" t="s">
        <v>2126</v>
      </c>
      <c r="RMN1111" s="24" t="s">
        <v>2125</v>
      </c>
      <c r="RMO1111" s="24" t="s">
        <v>2126</v>
      </c>
      <c r="RMP1111" s="24" t="s">
        <v>2125</v>
      </c>
      <c r="RMQ1111" s="24" t="s">
        <v>2126</v>
      </c>
      <c r="RMR1111" s="24" t="s">
        <v>2125</v>
      </c>
      <c r="RMS1111" s="24" t="s">
        <v>2126</v>
      </c>
      <c r="RMT1111" s="24" t="s">
        <v>2125</v>
      </c>
      <c r="RMU1111" s="24" t="s">
        <v>2126</v>
      </c>
      <c r="RMV1111" s="24" t="s">
        <v>2125</v>
      </c>
      <c r="RMW1111" s="24" t="s">
        <v>2126</v>
      </c>
      <c r="RMX1111" s="24" t="s">
        <v>2125</v>
      </c>
      <c r="RMY1111" s="24" t="s">
        <v>2126</v>
      </c>
      <c r="RMZ1111" s="24" t="s">
        <v>2125</v>
      </c>
      <c r="RNA1111" s="24" t="s">
        <v>2126</v>
      </c>
      <c r="RNB1111" s="24" t="s">
        <v>2125</v>
      </c>
      <c r="RNC1111" s="24" t="s">
        <v>2126</v>
      </c>
      <c r="RND1111" s="24" t="s">
        <v>2125</v>
      </c>
      <c r="RNE1111" s="24" t="s">
        <v>2126</v>
      </c>
      <c r="RNF1111" s="24" t="s">
        <v>2125</v>
      </c>
      <c r="RNG1111" s="24" t="s">
        <v>2126</v>
      </c>
      <c r="RNH1111" s="24" t="s">
        <v>2125</v>
      </c>
      <c r="RNI1111" s="24" t="s">
        <v>2126</v>
      </c>
      <c r="RNJ1111" s="24" t="s">
        <v>2125</v>
      </c>
      <c r="RNK1111" s="24" t="s">
        <v>2126</v>
      </c>
      <c r="RNL1111" s="24" t="s">
        <v>2125</v>
      </c>
      <c r="RNM1111" s="24" t="s">
        <v>2126</v>
      </c>
      <c r="RNN1111" s="24" t="s">
        <v>2125</v>
      </c>
      <c r="RNO1111" s="24" t="s">
        <v>2126</v>
      </c>
      <c r="RNP1111" s="24" t="s">
        <v>2125</v>
      </c>
      <c r="RNQ1111" s="24" t="s">
        <v>2126</v>
      </c>
      <c r="RNR1111" s="24" t="s">
        <v>2125</v>
      </c>
      <c r="RNS1111" s="24" t="s">
        <v>2126</v>
      </c>
      <c r="RNT1111" s="24" t="s">
        <v>2125</v>
      </c>
      <c r="RNU1111" s="24" t="s">
        <v>2126</v>
      </c>
      <c r="RNV1111" s="24" t="s">
        <v>2125</v>
      </c>
      <c r="RNW1111" s="24" t="s">
        <v>2126</v>
      </c>
      <c r="RNX1111" s="24" t="s">
        <v>2125</v>
      </c>
      <c r="RNY1111" s="24" t="s">
        <v>2126</v>
      </c>
      <c r="RNZ1111" s="24" t="s">
        <v>2125</v>
      </c>
      <c r="ROA1111" s="24" t="s">
        <v>2126</v>
      </c>
      <c r="ROB1111" s="24" t="s">
        <v>2125</v>
      </c>
      <c r="ROC1111" s="24" t="s">
        <v>2126</v>
      </c>
      <c r="ROD1111" s="24" t="s">
        <v>2125</v>
      </c>
      <c r="ROE1111" s="24" t="s">
        <v>2126</v>
      </c>
      <c r="ROF1111" s="24" t="s">
        <v>2125</v>
      </c>
      <c r="ROG1111" s="24" t="s">
        <v>2126</v>
      </c>
      <c r="ROH1111" s="24" t="s">
        <v>2125</v>
      </c>
      <c r="ROI1111" s="24" t="s">
        <v>2126</v>
      </c>
      <c r="ROJ1111" s="24" t="s">
        <v>2125</v>
      </c>
      <c r="ROK1111" s="24" t="s">
        <v>2126</v>
      </c>
      <c r="ROL1111" s="24" t="s">
        <v>2125</v>
      </c>
      <c r="ROM1111" s="24" t="s">
        <v>2126</v>
      </c>
      <c r="RON1111" s="24" t="s">
        <v>2125</v>
      </c>
      <c r="ROO1111" s="24" t="s">
        <v>2126</v>
      </c>
      <c r="ROP1111" s="24" t="s">
        <v>2125</v>
      </c>
      <c r="ROQ1111" s="24" t="s">
        <v>2126</v>
      </c>
      <c r="ROR1111" s="24" t="s">
        <v>2125</v>
      </c>
      <c r="ROS1111" s="24" t="s">
        <v>2126</v>
      </c>
      <c r="ROT1111" s="24" t="s">
        <v>2125</v>
      </c>
      <c r="ROU1111" s="24" t="s">
        <v>2126</v>
      </c>
      <c r="ROV1111" s="24" t="s">
        <v>2125</v>
      </c>
      <c r="ROW1111" s="24" t="s">
        <v>2126</v>
      </c>
      <c r="ROX1111" s="24" t="s">
        <v>2125</v>
      </c>
      <c r="ROY1111" s="24" t="s">
        <v>2126</v>
      </c>
      <c r="ROZ1111" s="24" t="s">
        <v>2125</v>
      </c>
      <c r="RPA1111" s="24" t="s">
        <v>2126</v>
      </c>
      <c r="RPB1111" s="24" t="s">
        <v>2125</v>
      </c>
      <c r="RPC1111" s="24" t="s">
        <v>2126</v>
      </c>
      <c r="RPD1111" s="24" t="s">
        <v>2125</v>
      </c>
      <c r="RPE1111" s="24" t="s">
        <v>2126</v>
      </c>
      <c r="RPF1111" s="24" t="s">
        <v>2125</v>
      </c>
      <c r="RPG1111" s="24" t="s">
        <v>2126</v>
      </c>
      <c r="RPH1111" s="24" t="s">
        <v>2125</v>
      </c>
      <c r="RPI1111" s="24" t="s">
        <v>2126</v>
      </c>
      <c r="RPJ1111" s="24" t="s">
        <v>2125</v>
      </c>
      <c r="RPK1111" s="24" t="s">
        <v>2126</v>
      </c>
      <c r="RPL1111" s="24" t="s">
        <v>2125</v>
      </c>
      <c r="RPM1111" s="24" t="s">
        <v>2126</v>
      </c>
      <c r="RPN1111" s="24" t="s">
        <v>2125</v>
      </c>
      <c r="RPO1111" s="24" t="s">
        <v>2126</v>
      </c>
      <c r="RPP1111" s="24" t="s">
        <v>2125</v>
      </c>
      <c r="RPQ1111" s="24" t="s">
        <v>2126</v>
      </c>
      <c r="RPR1111" s="24" t="s">
        <v>2125</v>
      </c>
      <c r="RPS1111" s="24" t="s">
        <v>2126</v>
      </c>
      <c r="RPT1111" s="24" t="s">
        <v>2125</v>
      </c>
      <c r="RPU1111" s="24" t="s">
        <v>2126</v>
      </c>
      <c r="RPV1111" s="24" t="s">
        <v>2125</v>
      </c>
      <c r="RPW1111" s="24" t="s">
        <v>2126</v>
      </c>
      <c r="RPX1111" s="24" t="s">
        <v>2125</v>
      </c>
      <c r="RPY1111" s="24" t="s">
        <v>2126</v>
      </c>
      <c r="RPZ1111" s="24" t="s">
        <v>2125</v>
      </c>
      <c r="RQA1111" s="24" t="s">
        <v>2126</v>
      </c>
      <c r="RQB1111" s="24" t="s">
        <v>2125</v>
      </c>
      <c r="RQC1111" s="24" t="s">
        <v>2126</v>
      </c>
      <c r="RQD1111" s="24" t="s">
        <v>2125</v>
      </c>
      <c r="RQE1111" s="24" t="s">
        <v>2126</v>
      </c>
      <c r="RQF1111" s="24" t="s">
        <v>2125</v>
      </c>
      <c r="RQG1111" s="24" t="s">
        <v>2126</v>
      </c>
      <c r="RQH1111" s="24" t="s">
        <v>2125</v>
      </c>
      <c r="RQI1111" s="24" t="s">
        <v>2126</v>
      </c>
      <c r="RQJ1111" s="24" t="s">
        <v>2125</v>
      </c>
      <c r="RQK1111" s="24" t="s">
        <v>2126</v>
      </c>
      <c r="RQL1111" s="24" t="s">
        <v>2125</v>
      </c>
      <c r="RQM1111" s="24" t="s">
        <v>2126</v>
      </c>
      <c r="RQN1111" s="24" t="s">
        <v>2125</v>
      </c>
      <c r="RQO1111" s="24" t="s">
        <v>2126</v>
      </c>
      <c r="RQP1111" s="24" t="s">
        <v>2125</v>
      </c>
      <c r="RQQ1111" s="24" t="s">
        <v>2126</v>
      </c>
      <c r="RQR1111" s="24" t="s">
        <v>2125</v>
      </c>
      <c r="RQS1111" s="24" t="s">
        <v>2126</v>
      </c>
      <c r="RQT1111" s="24" t="s">
        <v>2125</v>
      </c>
      <c r="RQU1111" s="24" t="s">
        <v>2126</v>
      </c>
      <c r="RQV1111" s="24" t="s">
        <v>2125</v>
      </c>
      <c r="RQW1111" s="24" t="s">
        <v>2126</v>
      </c>
      <c r="RQX1111" s="24" t="s">
        <v>2125</v>
      </c>
      <c r="RQY1111" s="24" t="s">
        <v>2126</v>
      </c>
      <c r="RQZ1111" s="24" t="s">
        <v>2125</v>
      </c>
      <c r="RRA1111" s="24" t="s">
        <v>2126</v>
      </c>
      <c r="RRB1111" s="24" t="s">
        <v>2125</v>
      </c>
      <c r="RRC1111" s="24" t="s">
        <v>2126</v>
      </c>
      <c r="RRD1111" s="24" t="s">
        <v>2125</v>
      </c>
      <c r="RRE1111" s="24" t="s">
        <v>2126</v>
      </c>
      <c r="RRF1111" s="24" t="s">
        <v>2125</v>
      </c>
      <c r="RRG1111" s="24" t="s">
        <v>2126</v>
      </c>
      <c r="RRH1111" s="24" t="s">
        <v>2125</v>
      </c>
      <c r="RRI1111" s="24" t="s">
        <v>2126</v>
      </c>
      <c r="RRJ1111" s="24" t="s">
        <v>2125</v>
      </c>
      <c r="RRK1111" s="24" t="s">
        <v>2126</v>
      </c>
      <c r="RRL1111" s="24" t="s">
        <v>2125</v>
      </c>
      <c r="RRM1111" s="24" t="s">
        <v>2126</v>
      </c>
      <c r="RRN1111" s="24" t="s">
        <v>2125</v>
      </c>
      <c r="RRO1111" s="24" t="s">
        <v>2126</v>
      </c>
      <c r="RRP1111" s="24" t="s">
        <v>2125</v>
      </c>
      <c r="RRQ1111" s="24" t="s">
        <v>2126</v>
      </c>
      <c r="RRR1111" s="24" t="s">
        <v>2125</v>
      </c>
      <c r="RRS1111" s="24" t="s">
        <v>2126</v>
      </c>
      <c r="RRT1111" s="24" t="s">
        <v>2125</v>
      </c>
      <c r="RRU1111" s="24" t="s">
        <v>2126</v>
      </c>
      <c r="RRV1111" s="24" t="s">
        <v>2125</v>
      </c>
      <c r="RRW1111" s="24" t="s">
        <v>2126</v>
      </c>
      <c r="RRX1111" s="24" t="s">
        <v>2125</v>
      </c>
      <c r="RRY1111" s="24" t="s">
        <v>2126</v>
      </c>
      <c r="RRZ1111" s="24" t="s">
        <v>2125</v>
      </c>
      <c r="RSA1111" s="24" t="s">
        <v>2126</v>
      </c>
      <c r="RSB1111" s="24" t="s">
        <v>2125</v>
      </c>
      <c r="RSC1111" s="24" t="s">
        <v>2126</v>
      </c>
      <c r="RSD1111" s="24" t="s">
        <v>2125</v>
      </c>
      <c r="RSE1111" s="24" t="s">
        <v>2126</v>
      </c>
      <c r="RSF1111" s="24" t="s">
        <v>2125</v>
      </c>
      <c r="RSG1111" s="24" t="s">
        <v>2126</v>
      </c>
      <c r="RSH1111" s="24" t="s">
        <v>2125</v>
      </c>
      <c r="RSI1111" s="24" t="s">
        <v>2126</v>
      </c>
      <c r="RSJ1111" s="24" t="s">
        <v>2125</v>
      </c>
      <c r="RSK1111" s="24" t="s">
        <v>2126</v>
      </c>
      <c r="RSL1111" s="24" t="s">
        <v>2125</v>
      </c>
      <c r="RSM1111" s="24" t="s">
        <v>2126</v>
      </c>
      <c r="RSN1111" s="24" t="s">
        <v>2125</v>
      </c>
      <c r="RSO1111" s="24" t="s">
        <v>2126</v>
      </c>
      <c r="RSP1111" s="24" t="s">
        <v>2125</v>
      </c>
      <c r="RSQ1111" s="24" t="s">
        <v>2126</v>
      </c>
      <c r="RSR1111" s="24" t="s">
        <v>2125</v>
      </c>
      <c r="RSS1111" s="24" t="s">
        <v>2126</v>
      </c>
      <c r="RST1111" s="24" t="s">
        <v>2125</v>
      </c>
      <c r="RSU1111" s="24" t="s">
        <v>2126</v>
      </c>
      <c r="RSV1111" s="24" t="s">
        <v>2125</v>
      </c>
      <c r="RSW1111" s="24" t="s">
        <v>2126</v>
      </c>
      <c r="RSX1111" s="24" t="s">
        <v>2125</v>
      </c>
      <c r="RSY1111" s="24" t="s">
        <v>2126</v>
      </c>
      <c r="RSZ1111" s="24" t="s">
        <v>2125</v>
      </c>
      <c r="RTA1111" s="24" t="s">
        <v>2126</v>
      </c>
      <c r="RTB1111" s="24" t="s">
        <v>2125</v>
      </c>
      <c r="RTC1111" s="24" t="s">
        <v>2126</v>
      </c>
      <c r="RTD1111" s="24" t="s">
        <v>2125</v>
      </c>
      <c r="RTE1111" s="24" t="s">
        <v>2126</v>
      </c>
      <c r="RTF1111" s="24" t="s">
        <v>2125</v>
      </c>
      <c r="RTG1111" s="24" t="s">
        <v>2126</v>
      </c>
      <c r="RTH1111" s="24" t="s">
        <v>2125</v>
      </c>
      <c r="RTI1111" s="24" t="s">
        <v>2126</v>
      </c>
      <c r="RTJ1111" s="24" t="s">
        <v>2125</v>
      </c>
      <c r="RTK1111" s="24" t="s">
        <v>2126</v>
      </c>
      <c r="RTL1111" s="24" t="s">
        <v>2125</v>
      </c>
      <c r="RTM1111" s="24" t="s">
        <v>2126</v>
      </c>
      <c r="RTN1111" s="24" t="s">
        <v>2125</v>
      </c>
      <c r="RTO1111" s="24" t="s">
        <v>2126</v>
      </c>
      <c r="RTP1111" s="24" t="s">
        <v>2125</v>
      </c>
      <c r="RTQ1111" s="24" t="s">
        <v>2126</v>
      </c>
      <c r="RTR1111" s="24" t="s">
        <v>2125</v>
      </c>
      <c r="RTS1111" s="24" t="s">
        <v>2126</v>
      </c>
      <c r="RTT1111" s="24" t="s">
        <v>2125</v>
      </c>
      <c r="RTU1111" s="24" t="s">
        <v>2126</v>
      </c>
      <c r="RTV1111" s="24" t="s">
        <v>2125</v>
      </c>
      <c r="RTW1111" s="24" t="s">
        <v>2126</v>
      </c>
      <c r="RTX1111" s="24" t="s">
        <v>2125</v>
      </c>
      <c r="RTY1111" s="24" t="s">
        <v>2126</v>
      </c>
      <c r="RTZ1111" s="24" t="s">
        <v>2125</v>
      </c>
      <c r="RUA1111" s="24" t="s">
        <v>2126</v>
      </c>
      <c r="RUB1111" s="24" t="s">
        <v>2125</v>
      </c>
      <c r="RUC1111" s="24" t="s">
        <v>2126</v>
      </c>
      <c r="RUD1111" s="24" t="s">
        <v>2125</v>
      </c>
      <c r="RUE1111" s="24" t="s">
        <v>2126</v>
      </c>
      <c r="RUF1111" s="24" t="s">
        <v>2125</v>
      </c>
      <c r="RUG1111" s="24" t="s">
        <v>2126</v>
      </c>
      <c r="RUH1111" s="24" t="s">
        <v>2125</v>
      </c>
      <c r="RUI1111" s="24" t="s">
        <v>2126</v>
      </c>
      <c r="RUJ1111" s="24" t="s">
        <v>2125</v>
      </c>
      <c r="RUK1111" s="24" t="s">
        <v>2126</v>
      </c>
      <c r="RUL1111" s="24" t="s">
        <v>2125</v>
      </c>
      <c r="RUM1111" s="24" t="s">
        <v>2126</v>
      </c>
      <c r="RUN1111" s="24" t="s">
        <v>2125</v>
      </c>
      <c r="RUO1111" s="24" t="s">
        <v>2126</v>
      </c>
      <c r="RUP1111" s="24" t="s">
        <v>2125</v>
      </c>
      <c r="RUQ1111" s="24" t="s">
        <v>2126</v>
      </c>
      <c r="RUR1111" s="24" t="s">
        <v>2125</v>
      </c>
      <c r="RUS1111" s="24" t="s">
        <v>2126</v>
      </c>
      <c r="RUT1111" s="24" t="s">
        <v>2125</v>
      </c>
      <c r="RUU1111" s="24" t="s">
        <v>2126</v>
      </c>
      <c r="RUV1111" s="24" t="s">
        <v>2125</v>
      </c>
      <c r="RUW1111" s="24" t="s">
        <v>2126</v>
      </c>
      <c r="RUX1111" s="24" t="s">
        <v>2125</v>
      </c>
      <c r="RUY1111" s="24" t="s">
        <v>2126</v>
      </c>
      <c r="RUZ1111" s="24" t="s">
        <v>2125</v>
      </c>
      <c r="RVA1111" s="24" t="s">
        <v>2126</v>
      </c>
      <c r="RVB1111" s="24" t="s">
        <v>2125</v>
      </c>
      <c r="RVC1111" s="24" t="s">
        <v>2126</v>
      </c>
      <c r="RVD1111" s="24" t="s">
        <v>2125</v>
      </c>
      <c r="RVE1111" s="24" t="s">
        <v>2126</v>
      </c>
      <c r="RVF1111" s="24" t="s">
        <v>2125</v>
      </c>
      <c r="RVG1111" s="24" t="s">
        <v>2126</v>
      </c>
      <c r="RVH1111" s="24" t="s">
        <v>2125</v>
      </c>
      <c r="RVI1111" s="24" t="s">
        <v>2126</v>
      </c>
      <c r="RVJ1111" s="24" t="s">
        <v>2125</v>
      </c>
      <c r="RVK1111" s="24" t="s">
        <v>2126</v>
      </c>
      <c r="RVL1111" s="24" t="s">
        <v>2125</v>
      </c>
      <c r="RVM1111" s="24" t="s">
        <v>2126</v>
      </c>
      <c r="RVN1111" s="24" t="s">
        <v>2125</v>
      </c>
      <c r="RVO1111" s="24" t="s">
        <v>2126</v>
      </c>
      <c r="RVP1111" s="24" t="s">
        <v>2125</v>
      </c>
      <c r="RVQ1111" s="24" t="s">
        <v>2126</v>
      </c>
      <c r="RVR1111" s="24" t="s">
        <v>2125</v>
      </c>
      <c r="RVS1111" s="24" t="s">
        <v>2126</v>
      </c>
      <c r="RVT1111" s="24" t="s">
        <v>2125</v>
      </c>
      <c r="RVU1111" s="24" t="s">
        <v>2126</v>
      </c>
      <c r="RVV1111" s="24" t="s">
        <v>2125</v>
      </c>
      <c r="RVW1111" s="24" t="s">
        <v>2126</v>
      </c>
      <c r="RVX1111" s="24" t="s">
        <v>2125</v>
      </c>
      <c r="RVY1111" s="24" t="s">
        <v>2126</v>
      </c>
      <c r="RVZ1111" s="24" t="s">
        <v>2125</v>
      </c>
      <c r="RWA1111" s="24" t="s">
        <v>2126</v>
      </c>
      <c r="RWB1111" s="24" t="s">
        <v>2125</v>
      </c>
      <c r="RWC1111" s="24" t="s">
        <v>2126</v>
      </c>
      <c r="RWD1111" s="24" t="s">
        <v>2125</v>
      </c>
      <c r="RWE1111" s="24" t="s">
        <v>2126</v>
      </c>
      <c r="RWF1111" s="24" t="s">
        <v>2125</v>
      </c>
      <c r="RWG1111" s="24" t="s">
        <v>2126</v>
      </c>
      <c r="RWH1111" s="24" t="s">
        <v>2125</v>
      </c>
      <c r="RWI1111" s="24" t="s">
        <v>2126</v>
      </c>
      <c r="RWJ1111" s="24" t="s">
        <v>2125</v>
      </c>
      <c r="RWK1111" s="24" t="s">
        <v>2126</v>
      </c>
      <c r="RWL1111" s="24" t="s">
        <v>2125</v>
      </c>
      <c r="RWM1111" s="24" t="s">
        <v>2126</v>
      </c>
      <c r="RWN1111" s="24" t="s">
        <v>2125</v>
      </c>
      <c r="RWO1111" s="24" t="s">
        <v>2126</v>
      </c>
      <c r="RWP1111" s="24" t="s">
        <v>2125</v>
      </c>
      <c r="RWQ1111" s="24" t="s">
        <v>2126</v>
      </c>
      <c r="RWR1111" s="24" t="s">
        <v>2125</v>
      </c>
      <c r="RWS1111" s="24" t="s">
        <v>2126</v>
      </c>
      <c r="RWT1111" s="24" t="s">
        <v>2125</v>
      </c>
      <c r="RWU1111" s="24" t="s">
        <v>2126</v>
      </c>
      <c r="RWV1111" s="24" t="s">
        <v>2125</v>
      </c>
      <c r="RWW1111" s="24" t="s">
        <v>2126</v>
      </c>
      <c r="RWX1111" s="24" t="s">
        <v>2125</v>
      </c>
      <c r="RWY1111" s="24" t="s">
        <v>2126</v>
      </c>
      <c r="RWZ1111" s="24" t="s">
        <v>2125</v>
      </c>
      <c r="RXA1111" s="24" t="s">
        <v>2126</v>
      </c>
      <c r="RXB1111" s="24" t="s">
        <v>2125</v>
      </c>
      <c r="RXC1111" s="24" t="s">
        <v>2126</v>
      </c>
      <c r="RXD1111" s="24" t="s">
        <v>2125</v>
      </c>
      <c r="RXE1111" s="24" t="s">
        <v>2126</v>
      </c>
      <c r="RXF1111" s="24" t="s">
        <v>2125</v>
      </c>
      <c r="RXG1111" s="24" t="s">
        <v>2126</v>
      </c>
      <c r="RXH1111" s="24" t="s">
        <v>2125</v>
      </c>
      <c r="RXI1111" s="24" t="s">
        <v>2126</v>
      </c>
      <c r="RXJ1111" s="24" t="s">
        <v>2125</v>
      </c>
      <c r="RXK1111" s="24" t="s">
        <v>2126</v>
      </c>
      <c r="RXL1111" s="24" t="s">
        <v>2125</v>
      </c>
      <c r="RXM1111" s="24" t="s">
        <v>2126</v>
      </c>
      <c r="RXN1111" s="24" t="s">
        <v>2125</v>
      </c>
      <c r="RXO1111" s="24" t="s">
        <v>2126</v>
      </c>
      <c r="RXP1111" s="24" t="s">
        <v>2125</v>
      </c>
      <c r="RXQ1111" s="24" t="s">
        <v>2126</v>
      </c>
      <c r="RXR1111" s="24" t="s">
        <v>2125</v>
      </c>
      <c r="RXS1111" s="24" t="s">
        <v>2126</v>
      </c>
      <c r="RXT1111" s="24" t="s">
        <v>2125</v>
      </c>
      <c r="RXU1111" s="24" t="s">
        <v>2126</v>
      </c>
      <c r="RXV1111" s="24" t="s">
        <v>2125</v>
      </c>
      <c r="RXW1111" s="24" t="s">
        <v>2126</v>
      </c>
      <c r="RXX1111" s="24" t="s">
        <v>2125</v>
      </c>
      <c r="RXY1111" s="24" t="s">
        <v>2126</v>
      </c>
      <c r="RXZ1111" s="24" t="s">
        <v>2125</v>
      </c>
      <c r="RYA1111" s="24" t="s">
        <v>2126</v>
      </c>
      <c r="RYB1111" s="24" t="s">
        <v>2125</v>
      </c>
      <c r="RYC1111" s="24" t="s">
        <v>2126</v>
      </c>
      <c r="RYD1111" s="24" t="s">
        <v>2125</v>
      </c>
      <c r="RYE1111" s="24" t="s">
        <v>2126</v>
      </c>
      <c r="RYF1111" s="24" t="s">
        <v>2125</v>
      </c>
      <c r="RYG1111" s="24" t="s">
        <v>2126</v>
      </c>
      <c r="RYH1111" s="24" t="s">
        <v>2125</v>
      </c>
      <c r="RYI1111" s="24" t="s">
        <v>2126</v>
      </c>
      <c r="RYJ1111" s="24" t="s">
        <v>2125</v>
      </c>
      <c r="RYK1111" s="24" t="s">
        <v>2126</v>
      </c>
      <c r="RYL1111" s="24" t="s">
        <v>2125</v>
      </c>
      <c r="RYM1111" s="24" t="s">
        <v>2126</v>
      </c>
      <c r="RYN1111" s="24" t="s">
        <v>2125</v>
      </c>
      <c r="RYO1111" s="24" t="s">
        <v>2126</v>
      </c>
      <c r="RYP1111" s="24" t="s">
        <v>2125</v>
      </c>
      <c r="RYQ1111" s="24" t="s">
        <v>2126</v>
      </c>
      <c r="RYR1111" s="24" t="s">
        <v>2125</v>
      </c>
      <c r="RYS1111" s="24" t="s">
        <v>2126</v>
      </c>
      <c r="RYT1111" s="24" t="s">
        <v>2125</v>
      </c>
      <c r="RYU1111" s="24" t="s">
        <v>2126</v>
      </c>
      <c r="RYV1111" s="24" t="s">
        <v>2125</v>
      </c>
      <c r="RYW1111" s="24" t="s">
        <v>2126</v>
      </c>
      <c r="RYX1111" s="24" t="s">
        <v>2125</v>
      </c>
      <c r="RYY1111" s="24" t="s">
        <v>2126</v>
      </c>
      <c r="RYZ1111" s="24" t="s">
        <v>2125</v>
      </c>
      <c r="RZA1111" s="24" t="s">
        <v>2126</v>
      </c>
      <c r="RZB1111" s="24" t="s">
        <v>2125</v>
      </c>
      <c r="RZC1111" s="24" t="s">
        <v>2126</v>
      </c>
      <c r="RZD1111" s="24" t="s">
        <v>2125</v>
      </c>
      <c r="RZE1111" s="24" t="s">
        <v>2126</v>
      </c>
      <c r="RZF1111" s="24" t="s">
        <v>2125</v>
      </c>
      <c r="RZG1111" s="24" t="s">
        <v>2126</v>
      </c>
      <c r="RZH1111" s="24" t="s">
        <v>2125</v>
      </c>
      <c r="RZI1111" s="24" t="s">
        <v>2126</v>
      </c>
      <c r="RZJ1111" s="24" t="s">
        <v>2125</v>
      </c>
      <c r="RZK1111" s="24" t="s">
        <v>2126</v>
      </c>
      <c r="RZL1111" s="24" t="s">
        <v>2125</v>
      </c>
      <c r="RZM1111" s="24" t="s">
        <v>2126</v>
      </c>
      <c r="RZN1111" s="24" t="s">
        <v>2125</v>
      </c>
      <c r="RZO1111" s="24" t="s">
        <v>2126</v>
      </c>
      <c r="RZP1111" s="24" t="s">
        <v>2125</v>
      </c>
      <c r="RZQ1111" s="24" t="s">
        <v>2126</v>
      </c>
      <c r="RZR1111" s="24" t="s">
        <v>2125</v>
      </c>
      <c r="RZS1111" s="24" t="s">
        <v>2126</v>
      </c>
      <c r="RZT1111" s="24" t="s">
        <v>2125</v>
      </c>
      <c r="RZU1111" s="24" t="s">
        <v>2126</v>
      </c>
      <c r="RZV1111" s="24" t="s">
        <v>2125</v>
      </c>
      <c r="RZW1111" s="24" t="s">
        <v>2126</v>
      </c>
      <c r="RZX1111" s="24" t="s">
        <v>2125</v>
      </c>
      <c r="RZY1111" s="24" t="s">
        <v>2126</v>
      </c>
      <c r="RZZ1111" s="24" t="s">
        <v>2125</v>
      </c>
      <c r="SAA1111" s="24" t="s">
        <v>2126</v>
      </c>
      <c r="SAB1111" s="24" t="s">
        <v>2125</v>
      </c>
      <c r="SAC1111" s="24" t="s">
        <v>2126</v>
      </c>
      <c r="SAD1111" s="24" t="s">
        <v>2125</v>
      </c>
      <c r="SAE1111" s="24" t="s">
        <v>2126</v>
      </c>
      <c r="SAF1111" s="24" t="s">
        <v>2125</v>
      </c>
      <c r="SAG1111" s="24" t="s">
        <v>2126</v>
      </c>
      <c r="SAH1111" s="24" t="s">
        <v>2125</v>
      </c>
      <c r="SAI1111" s="24" t="s">
        <v>2126</v>
      </c>
      <c r="SAJ1111" s="24" t="s">
        <v>2125</v>
      </c>
      <c r="SAK1111" s="24" t="s">
        <v>2126</v>
      </c>
      <c r="SAL1111" s="24" t="s">
        <v>2125</v>
      </c>
      <c r="SAM1111" s="24" t="s">
        <v>2126</v>
      </c>
      <c r="SAN1111" s="24" t="s">
        <v>2125</v>
      </c>
      <c r="SAO1111" s="24" t="s">
        <v>2126</v>
      </c>
      <c r="SAP1111" s="24" t="s">
        <v>2125</v>
      </c>
      <c r="SAQ1111" s="24" t="s">
        <v>2126</v>
      </c>
      <c r="SAR1111" s="24" t="s">
        <v>2125</v>
      </c>
      <c r="SAS1111" s="24" t="s">
        <v>2126</v>
      </c>
      <c r="SAT1111" s="24" t="s">
        <v>2125</v>
      </c>
      <c r="SAU1111" s="24" t="s">
        <v>2126</v>
      </c>
      <c r="SAV1111" s="24" t="s">
        <v>2125</v>
      </c>
      <c r="SAW1111" s="24" t="s">
        <v>2126</v>
      </c>
      <c r="SAX1111" s="24" t="s">
        <v>2125</v>
      </c>
      <c r="SAY1111" s="24" t="s">
        <v>2126</v>
      </c>
      <c r="SAZ1111" s="24" t="s">
        <v>2125</v>
      </c>
      <c r="SBA1111" s="24" t="s">
        <v>2126</v>
      </c>
      <c r="SBB1111" s="24" t="s">
        <v>2125</v>
      </c>
      <c r="SBC1111" s="24" t="s">
        <v>2126</v>
      </c>
      <c r="SBD1111" s="24" t="s">
        <v>2125</v>
      </c>
      <c r="SBE1111" s="24" t="s">
        <v>2126</v>
      </c>
      <c r="SBF1111" s="24" t="s">
        <v>2125</v>
      </c>
      <c r="SBG1111" s="24" t="s">
        <v>2126</v>
      </c>
      <c r="SBH1111" s="24" t="s">
        <v>2125</v>
      </c>
      <c r="SBI1111" s="24" t="s">
        <v>2126</v>
      </c>
      <c r="SBJ1111" s="24" t="s">
        <v>2125</v>
      </c>
      <c r="SBK1111" s="24" t="s">
        <v>2126</v>
      </c>
      <c r="SBL1111" s="24" t="s">
        <v>2125</v>
      </c>
      <c r="SBM1111" s="24" t="s">
        <v>2126</v>
      </c>
      <c r="SBN1111" s="24" t="s">
        <v>2125</v>
      </c>
      <c r="SBO1111" s="24" t="s">
        <v>2126</v>
      </c>
      <c r="SBP1111" s="24" t="s">
        <v>2125</v>
      </c>
      <c r="SBQ1111" s="24" t="s">
        <v>2126</v>
      </c>
      <c r="SBR1111" s="24" t="s">
        <v>2125</v>
      </c>
      <c r="SBS1111" s="24" t="s">
        <v>2126</v>
      </c>
      <c r="SBT1111" s="24" t="s">
        <v>2125</v>
      </c>
      <c r="SBU1111" s="24" t="s">
        <v>2126</v>
      </c>
      <c r="SBV1111" s="24" t="s">
        <v>2125</v>
      </c>
      <c r="SBW1111" s="24" t="s">
        <v>2126</v>
      </c>
      <c r="SBX1111" s="24" t="s">
        <v>2125</v>
      </c>
      <c r="SBY1111" s="24" t="s">
        <v>2126</v>
      </c>
      <c r="SBZ1111" s="24" t="s">
        <v>2125</v>
      </c>
      <c r="SCA1111" s="24" t="s">
        <v>2126</v>
      </c>
      <c r="SCB1111" s="24" t="s">
        <v>2125</v>
      </c>
      <c r="SCC1111" s="24" t="s">
        <v>2126</v>
      </c>
      <c r="SCD1111" s="24" t="s">
        <v>2125</v>
      </c>
      <c r="SCE1111" s="24" t="s">
        <v>2126</v>
      </c>
      <c r="SCF1111" s="24" t="s">
        <v>2125</v>
      </c>
      <c r="SCG1111" s="24" t="s">
        <v>2126</v>
      </c>
      <c r="SCH1111" s="24" t="s">
        <v>2125</v>
      </c>
      <c r="SCI1111" s="24" t="s">
        <v>2126</v>
      </c>
      <c r="SCJ1111" s="24" t="s">
        <v>2125</v>
      </c>
      <c r="SCK1111" s="24" t="s">
        <v>2126</v>
      </c>
      <c r="SCL1111" s="24" t="s">
        <v>2125</v>
      </c>
      <c r="SCM1111" s="24" t="s">
        <v>2126</v>
      </c>
      <c r="SCN1111" s="24" t="s">
        <v>2125</v>
      </c>
      <c r="SCO1111" s="24" t="s">
        <v>2126</v>
      </c>
      <c r="SCP1111" s="24" t="s">
        <v>2125</v>
      </c>
      <c r="SCQ1111" s="24" t="s">
        <v>2126</v>
      </c>
      <c r="SCR1111" s="24" t="s">
        <v>2125</v>
      </c>
      <c r="SCS1111" s="24" t="s">
        <v>2126</v>
      </c>
      <c r="SCT1111" s="24" t="s">
        <v>2125</v>
      </c>
      <c r="SCU1111" s="24" t="s">
        <v>2126</v>
      </c>
      <c r="SCV1111" s="24" t="s">
        <v>2125</v>
      </c>
      <c r="SCW1111" s="24" t="s">
        <v>2126</v>
      </c>
      <c r="SCX1111" s="24" t="s">
        <v>2125</v>
      </c>
      <c r="SCY1111" s="24" t="s">
        <v>2126</v>
      </c>
      <c r="SCZ1111" s="24" t="s">
        <v>2125</v>
      </c>
      <c r="SDA1111" s="24" t="s">
        <v>2126</v>
      </c>
      <c r="SDB1111" s="24" t="s">
        <v>2125</v>
      </c>
      <c r="SDC1111" s="24" t="s">
        <v>2126</v>
      </c>
      <c r="SDD1111" s="24" t="s">
        <v>2125</v>
      </c>
      <c r="SDE1111" s="24" t="s">
        <v>2126</v>
      </c>
      <c r="SDF1111" s="24" t="s">
        <v>2125</v>
      </c>
      <c r="SDG1111" s="24" t="s">
        <v>2126</v>
      </c>
      <c r="SDH1111" s="24" t="s">
        <v>2125</v>
      </c>
      <c r="SDI1111" s="24" t="s">
        <v>2126</v>
      </c>
      <c r="SDJ1111" s="24" t="s">
        <v>2125</v>
      </c>
      <c r="SDK1111" s="24" t="s">
        <v>2126</v>
      </c>
      <c r="SDL1111" s="24" t="s">
        <v>2125</v>
      </c>
      <c r="SDM1111" s="24" t="s">
        <v>2126</v>
      </c>
      <c r="SDN1111" s="24" t="s">
        <v>2125</v>
      </c>
      <c r="SDO1111" s="24" t="s">
        <v>2126</v>
      </c>
      <c r="SDP1111" s="24" t="s">
        <v>2125</v>
      </c>
      <c r="SDQ1111" s="24" t="s">
        <v>2126</v>
      </c>
      <c r="SDR1111" s="24" t="s">
        <v>2125</v>
      </c>
      <c r="SDS1111" s="24" t="s">
        <v>2126</v>
      </c>
      <c r="SDT1111" s="24" t="s">
        <v>2125</v>
      </c>
      <c r="SDU1111" s="24" t="s">
        <v>2126</v>
      </c>
      <c r="SDV1111" s="24" t="s">
        <v>2125</v>
      </c>
      <c r="SDW1111" s="24" t="s">
        <v>2126</v>
      </c>
      <c r="SDX1111" s="24" t="s">
        <v>2125</v>
      </c>
      <c r="SDY1111" s="24" t="s">
        <v>2126</v>
      </c>
      <c r="SDZ1111" s="24" t="s">
        <v>2125</v>
      </c>
      <c r="SEA1111" s="24" t="s">
        <v>2126</v>
      </c>
      <c r="SEB1111" s="24" t="s">
        <v>2125</v>
      </c>
      <c r="SEC1111" s="24" t="s">
        <v>2126</v>
      </c>
      <c r="SED1111" s="24" t="s">
        <v>2125</v>
      </c>
      <c r="SEE1111" s="24" t="s">
        <v>2126</v>
      </c>
      <c r="SEF1111" s="24" t="s">
        <v>2125</v>
      </c>
      <c r="SEG1111" s="24" t="s">
        <v>2126</v>
      </c>
      <c r="SEH1111" s="24" t="s">
        <v>2125</v>
      </c>
      <c r="SEI1111" s="24" t="s">
        <v>2126</v>
      </c>
      <c r="SEJ1111" s="24" t="s">
        <v>2125</v>
      </c>
      <c r="SEK1111" s="24" t="s">
        <v>2126</v>
      </c>
      <c r="SEL1111" s="24" t="s">
        <v>2125</v>
      </c>
      <c r="SEM1111" s="24" t="s">
        <v>2126</v>
      </c>
      <c r="SEN1111" s="24" t="s">
        <v>2125</v>
      </c>
      <c r="SEO1111" s="24" t="s">
        <v>2126</v>
      </c>
      <c r="SEP1111" s="24" t="s">
        <v>2125</v>
      </c>
      <c r="SEQ1111" s="24" t="s">
        <v>2126</v>
      </c>
      <c r="SER1111" s="24" t="s">
        <v>2125</v>
      </c>
      <c r="SES1111" s="24" t="s">
        <v>2126</v>
      </c>
      <c r="SET1111" s="24" t="s">
        <v>2125</v>
      </c>
      <c r="SEU1111" s="24" t="s">
        <v>2126</v>
      </c>
      <c r="SEV1111" s="24" t="s">
        <v>2125</v>
      </c>
      <c r="SEW1111" s="24" t="s">
        <v>2126</v>
      </c>
      <c r="SEX1111" s="24" t="s">
        <v>2125</v>
      </c>
      <c r="SEY1111" s="24" t="s">
        <v>2126</v>
      </c>
      <c r="SEZ1111" s="24" t="s">
        <v>2125</v>
      </c>
      <c r="SFA1111" s="24" t="s">
        <v>2126</v>
      </c>
      <c r="SFB1111" s="24" t="s">
        <v>2125</v>
      </c>
      <c r="SFC1111" s="24" t="s">
        <v>2126</v>
      </c>
      <c r="SFD1111" s="24" t="s">
        <v>2125</v>
      </c>
      <c r="SFE1111" s="24" t="s">
        <v>2126</v>
      </c>
      <c r="SFF1111" s="24" t="s">
        <v>2125</v>
      </c>
      <c r="SFG1111" s="24" t="s">
        <v>2126</v>
      </c>
      <c r="SFH1111" s="24" t="s">
        <v>2125</v>
      </c>
      <c r="SFI1111" s="24" t="s">
        <v>2126</v>
      </c>
      <c r="SFJ1111" s="24" t="s">
        <v>2125</v>
      </c>
      <c r="SFK1111" s="24" t="s">
        <v>2126</v>
      </c>
      <c r="SFL1111" s="24" t="s">
        <v>2125</v>
      </c>
      <c r="SFM1111" s="24" t="s">
        <v>2126</v>
      </c>
      <c r="SFN1111" s="24" t="s">
        <v>2125</v>
      </c>
      <c r="SFO1111" s="24" t="s">
        <v>2126</v>
      </c>
      <c r="SFP1111" s="24" t="s">
        <v>2125</v>
      </c>
      <c r="SFQ1111" s="24" t="s">
        <v>2126</v>
      </c>
      <c r="SFR1111" s="24" t="s">
        <v>2125</v>
      </c>
      <c r="SFS1111" s="24" t="s">
        <v>2126</v>
      </c>
      <c r="SFT1111" s="24" t="s">
        <v>2125</v>
      </c>
      <c r="SFU1111" s="24" t="s">
        <v>2126</v>
      </c>
      <c r="SFV1111" s="24" t="s">
        <v>2125</v>
      </c>
      <c r="SFW1111" s="24" t="s">
        <v>2126</v>
      </c>
      <c r="SFX1111" s="24" t="s">
        <v>2125</v>
      </c>
      <c r="SFY1111" s="24" t="s">
        <v>2126</v>
      </c>
      <c r="SFZ1111" s="24" t="s">
        <v>2125</v>
      </c>
      <c r="SGA1111" s="24" t="s">
        <v>2126</v>
      </c>
      <c r="SGB1111" s="24" t="s">
        <v>2125</v>
      </c>
      <c r="SGC1111" s="24" t="s">
        <v>2126</v>
      </c>
      <c r="SGD1111" s="24" t="s">
        <v>2125</v>
      </c>
      <c r="SGE1111" s="24" t="s">
        <v>2126</v>
      </c>
      <c r="SGF1111" s="24" t="s">
        <v>2125</v>
      </c>
      <c r="SGG1111" s="24" t="s">
        <v>2126</v>
      </c>
      <c r="SGH1111" s="24" t="s">
        <v>2125</v>
      </c>
      <c r="SGI1111" s="24" t="s">
        <v>2126</v>
      </c>
      <c r="SGJ1111" s="24" t="s">
        <v>2125</v>
      </c>
      <c r="SGK1111" s="24" t="s">
        <v>2126</v>
      </c>
      <c r="SGL1111" s="24" t="s">
        <v>2125</v>
      </c>
      <c r="SGM1111" s="24" t="s">
        <v>2126</v>
      </c>
      <c r="SGN1111" s="24" t="s">
        <v>2125</v>
      </c>
      <c r="SGO1111" s="24" t="s">
        <v>2126</v>
      </c>
      <c r="SGP1111" s="24" t="s">
        <v>2125</v>
      </c>
      <c r="SGQ1111" s="24" t="s">
        <v>2126</v>
      </c>
      <c r="SGR1111" s="24" t="s">
        <v>2125</v>
      </c>
      <c r="SGS1111" s="24" t="s">
        <v>2126</v>
      </c>
      <c r="SGT1111" s="24" t="s">
        <v>2125</v>
      </c>
      <c r="SGU1111" s="24" t="s">
        <v>2126</v>
      </c>
      <c r="SGV1111" s="24" t="s">
        <v>2125</v>
      </c>
      <c r="SGW1111" s="24" t="s">
        <v>2126</v>
      </c>
      <c r="SGX1111" s="24" t="s">
        <v>2125</v>
      </c>
      <c r="SGY1111" s="24" t="s">
        <v>2126</v>
      </c>
      <c r="SGZ1111" s="24" t="s">
        <v>2125</v>
      </c>
      <c r="SHA1111" s="24" t="s">
        <v>2126</v>
      </c>
      <c r="SHB1111" s="24" t="s">
        <v>2125</v>
      </c>
      <c r="SHC1111" s="24" t="s">
        <v>2126</v>
      </c>
      <c r="SHD1111" s="24" t="s">
        <v>2125</v>
      </c>
      <c r="SHE1111" s="24" t="s">
        <v>2126</v>
      </c>
      <c r="SHF1111" s="24" t="s">
        <v>2125</v>
      </c>
      <c r="SHG1111" s="24" t="s">
        <v>2126</v>
      </c>
      <c r="SHH1111" s="24" t="s">
        <v>2125</v>
      </c>
      <c r="SHI1111" s="24" t="s">
        <v>2126</v>
      </c>
      <c r="SHJ1111" s="24" t="s">
        <v>2125</v>
      </c>
      <c r="SHK1111" s="24" t="s">
        <v>2126</v>
      </c>
      <c r="SHL1111" s="24" t="s">
        <v>2125</v>
      </c>
      <c r="SHM1111" s="24" t="s">
        <v>2126</v>
      </c>
      <c r="SHN1111" s="24" t="s">
        <v>2125</v>
      </c>
      <c r="SHO1111" s="24" t="s">
        <v>2126</v>
      </c>
      <c r="SHP1111" s="24" t="s">
        <v>2125</v>
      </c>
      <c r="SHQ1111" s="24" t="s">
        <v>2126</v>
      </c>
      <c r="SHR1111" s="24" t="s">
        <v>2125</v>
      </c>
      <c r="SHS1111" s="24" t="s">
        <v>2126</v>
      </c>
      <c r="SHT1111" s="24" t="s">
        <v>2125</v>
      </c>
      <c r="SHU1111" s="24" t="s">
        <v>2126</v>
      </c>
      <c r="SHV1111" s="24" t="s">
        <v>2125</v>
      </c>
      <c r="SHW1111" s="24" t="s">
        <v>2126</v>
      </c>
      <c r="SHX1111" s="24" t="s">
        <v>2125</v>
      </c>
      <c r="SHY1111" s="24" t="s">
        <v>2126</v>
      </c>
      <c r="SHZ1111" s="24" t="s">
        <v>2125</v>
      </c>
      <c r="SIA1111" s="24" t="s">
        <v>2126</v>
      </c>
      <c r="SIB1111" s="24" t="s">
        <v>2125</v>
      </c>
      <c r="SIC1111" s="24" t="s">
        <v>2126</v>
      </c>
      <c r="SID1111" s="24" t="s">
        <v>2125</v>
      </c>
      <c r="SIE1111" s="24" t="s">
        <v>2126</v>
      </c>
      <c r="SIF1111" s="24" t="s">
        <v>2125</v>
      </c>
      <c r="SIG1111" s="24" t="s">
        <v>2126</v>
      </c>
      <c r="SIH1111" s="24" t="s">
        <v>2125</v>
      </c>
      <c r="SII1111" s="24" t="s">
        <v>2126</v>
      </c>
      <c r="SIJ1111" s="24" t="s">
        <v>2125</v>
      </c>
      <c r="SIK1111" s="24" t="s">
        <v>2126</v>
      </c>
      <c r="SIL1111" s="24" t="s">
        <v>2125</v>
      </c>
      <c r="SIM1111" s="24" t="s">
        <v>2126</v>
      </c>
      <c r="SIN1111" s="24" t="s">
        <v>2125</v>
      </c>
      <c r="SIO1111" s="24" t="s">
        <v>2126</v>
      </c>
      <c r="SIP1111" s="24" t="s">
        <v>2125</v>
      </c>
      <c r="SIQ1111" s="24" t="s">
        <v>2126</v>
      </c>
      <c r="SIR1111" s="24" t="s">
        <v>2125</v>
      </c>
      <c r="SIS1111" s="24" t="s">
        <v>2126</v>
      </c>
      <c r="SIT1111" s="24" t="s">
        <v>2125</v>
      </c>
      <c r="SIU1111" s="24" t="s">
        <v>2126</v>
      </c>
      <c r="SIV1111" s="24" t="s">
        <v>2125</v>
      </c>
      <c r="SIW1111" s="24" t="s">
        <v>2126</v>
      </c>
      <c r="SIX1111" s="24" t="s">
        <v>2125</v>
      </c>
      <c r="SIY1111" s="24" t="s">
        <v>2126</v>
      </c>
      <c r="SIZ1111" s="24" t="s">
        <v>2125</v>
      </c>
      <c r="SJA1111" s="24" t="s">
        <v>2126</v>
      </c>
      <c r="SJB1111" s="24" t="s">
        <v>2125</v>
      </c>
      <c r="SJC1111" s="24" t="s">
        <v>2126</v>
      </c>
      <c r="SJD1111" s="24" t="s">
        <v>2125</v>
      </c>
      <c r="SJE1111" s="24" t="s">
        <v>2126</v>
      </c>
      <c r="SJF1111" s="24" t="s">
        <v>2125</v>
      </c>
      <c r="SJG1111" s="24" t="s">
        <v>2126</v>
      </c>
      <c r="SJH1111" s="24" t="s">
        <v>2125</v>
      </c>
      <c r="SJI1111" s="24" t="s">
        <v>2126</v>
      </c>
      <c r="SJJ1111" s="24" t="s">
        <v>2125</v>
      </c>
      <c r="SJK1111" s="24" t="s">
        <v>2126</v>
      </c>
      <c r="SJL1111" s="24" t="s">
        <v>2125</v>
      </c>
      <c r="SJM1111" s="24" t="s">
        <v>2126</v>
      </c>
      <c r="SJN1111" s="24" t="s">
        <v>2125</v>
      </c>
      <c r="SJO1111" s="24" t="s">
        <v>2126</v>
      </c>
      <c r="SJP1111" s="24" t="s">
        <v>2125</v>
      </c>
      <c r="SJQ1111" s="24" t="s">
        <v>2126</v>
      </c>
      <c r="SJR1111" s="24" t="s">
        <v>2125</v>
      </c>
      <c r="SJS1111" s="24" t="s">
        <v>2126</v>
      </c>
      <c r="SJT1111" s="24" t="s">
        <v>2125</v>
      </c>
      <c r="SJU1111" s="24" t="s">
        <v>2126</v>
      </c>
      <c r="SJV1111" s="24" t="s">
        <v>2125</v>
      </c>
      <c r="SJW1111" s="24" t="s">
        <v>2126</v>
      </c>
      <c r="SJX1111" s="24" t="s">
        <v>2125</v>
      </c>
      <c r="SJY1111" s="24" t="s">
        <v>2126</v>
      </c>
      <c r="SJZ1111" s="24" t="s">
        <v>2125</v>
      </c>
      <c r="SKA1111" s="24" t="s">
        <v>2126</v>
      </c>
      <c r="SKB1111" s="24" t="s">
        <v>2125</v>
      </c>
      <c r="SKC1111" s="24" t="s">
        <v>2126</v>
      </c>
      <c r="SKD1111" s="24" t="s">
        <v>2125</v>
      </c>
      <c r="SKE1111" s="24" t="s">
        <v>2126</v>
      </c>
      <c r="SKF1111" s="24" t="s">
        <v>2125</v>
      </c>
      <c r="SKG1111" s="24" t="s">
        <v>2126</v>
      </c>
      <c r="SKH1111" s="24" t="s">
        <v>2125</v>
      </c>
      <c r="SKI1111" s="24" t="s">
        <v>2126</v>
      </c>
      <c r="SKJ1111" s="24" t="s">
        <v>2125</v>
      </c>
      <c r="SKK1111" s="24" t="s">
        <v>2126</v>
      </c>
      <c r="SKL1111" s="24" t="s">
        <v>2125</v>
      </c>
      <c r="SKM1111" s="24" t="s">
        <v>2126</v>
      </c>
      <c r="SKN1111" s="24" t="s">
        <v>2125</v>
      </c>
      <c r="SKO1111" s="24" t="s">
        <v>2126</v>
      </c>
      <c r="SKP1111" s="24" t="s">
        <v>2125</v>
      </c>
      <c r="SKQ1111" s="24" t="s">
        <v>2126</v>
      </c>
      <c r="SKR1111" s="24" t="s">
        <v>2125</v>
      </c>
      <c r="SKS1111" s="24" t="s">
        <v>2126</v>
      </c>
      <c r="SKT1111" s="24" t="s">
        <v>2125</v>
      </c>
      <c r="SKU1111" s="24" t="s">
        <v>2126</v>
      </c>
      <c r="SKV1111" s="24" t="s">
        <v>2125</v>
      </c>
      <c r="SKW1111" s="24" t="s">
        <v>2126</v>
      </c>
      <c r="SKX1111" s="24" t="s">
        <v>2125</v>
      </c>
      <c r="SKY1111" s="24" t="s">
        <v>2126</v>
      </c>
      <c r="SKZ1111" s="24" t="s">
        <v>2125</v>
      </c>
      <c r="SLA1111" s="24" t="s">
        <v>2126</v>
      </c>
      <c r="SLB1111" s="24" t="s">
        <v>2125</v>
      </c>
      <c r="SLC1111" s="24" t="s">
        <v>2126</v>
      </c>
      <c r="SLD1111" s="24" t="s">
        <v>2125</v>
      </c>
      <c r="SLE1111" s="24" t="s">
        <v>2126</v>
      </c>
      <c r="SLF1111" s="24" t="s">
        <v>2125</v>
      </c>
      <c r="SLG1111" s="24" t="s">
        <v>2126</v>
      </c>
      <c r="SLH1111" s="24" t="s">
        <v>2125</v>
      </c>
      <c r="SLI1111" s="24" t="s">
        <v>2126</v>
      </c>
      <c r="SLJ1111" s="24" t="s">
        <v>2125</v>
      </c>
      <c r="SLK1111" s="24" t="s">
        <v>2126</v>
      </c>
      <c r="SLL1111" s="24" t="s">
        <v>2125</v>
      </c>
      <c r="SLM1111" s="24" t="s">
        <v>2126</v>
      </c>
      <c r="SLN1111" s="24" t="s">
        <v>2125</v>
      </c>
      <c r="SLO1111" s="24" t="s">
        <v>2126</v>
      </c>
      <c r="SLP1111" s="24" t="s">
        <v>2125</v>
      </c>
      <c r="SLQ1111" s="24" t="s">
        <v>2126</v>
      </c>
      <c r="SLR1111" s="24" t="s">
        <v>2125</v>
      </c>
      <c r="SLS1111" s="24" t="s">
        <v>2126</v>
      </c>
      <c r="SLT1111" s="24" t="s">
        <v>2125</v>
      </c>
      <c r="SLU1111" s="24" t="s">
        <v>2126</v>
      </c>
      <c r="SLV1111" s="24" t="s">
        <v>2125</v>
      </c>
      <c r="SLW1111" s="24" t="s">
        <v>2126</v>
      </c>
      <c r="SLX1111" s="24" t="s">
        <v>2125</v>
      </c>
      <c r="SLY1111" s="24" t="s">
        <v>2126</v>
      </c>
      <c r="SLZ1111" s="24" t="s">
        <v>2125</v>
      </c>
      <c r="SMA1111" s="24" t="s">
        <v>2126</v>
      </c>
      <c r="SMB1111" s="24" t="s">
        <v>2125</v>
      </c>
      <c r="SMC1111" s="24" t="s">
        <v>2126</v>
      </c>
      <c r="SMD1111" s="24" t="s">
        <v>2125</v>
      </c>
      <c r="SME1111" s="24" t="s">
        <v>2126</v>
      </c>
      <c r="SMF1111" s="24" t="s">
        <v>2125</v>
      </c>
      <c r="SMG1111" s="24" t="s">
        <v>2126</v>
      </c>
      <c r="SMH1111" s="24" t="s">
        <v>2125</v>
      </c>
      <c r="SMI1111" s="24" t="s">
        <v>2126</v>
      </c>
      <c r="SMJ1111" s="24" t="s">
        <v>2125</v>
      </c>
      <c r="SMK1111" s="24" t="s">
        <v>2126</v>
      </c>
      <c r="SML1111" s="24" t="s">
        <v>2125</v>
      </c>
      <c r="SMM1111" s="24" t="s">
        <v>2126</v>
      </c>
      <c r="SMN1111" s="24" t="s">
        <v>2125</v>
      </c>
      <c r="SMO1111" s="24" t="s">
        <v>2126</v>
      </c>
      <c r="SMP1111" s="24" t="s">
        <v>2125</v>
      </c>
      <c r="SMQ1111" s="24" t="s">
        <v>2126</v>
      </c>
      <c r="SMR1111" s="24" t="s">
        <v>2125</v>
      </c>
      <c r="SMS1111" s="24" t="s">
        <v>2126</v>
      </c>
      <c r="SMT1111" s="24" t="s">
        <v>2125</v>
      </c>
      <c r="SMU1111" s="24" t="s">
        <v>2126</v>
      </c>
      <c r="SMV1111" s="24" t="s">
        <v>2125</v>
      </c>
      <c r="SMW1111" s="24" t="s">
        <v>2126</v>
      </c>
      <c r="SMX1111" s="24" t="s">
        <v>2125</v>
      </c>
      <c r="SMY1111" s="24" t="s">
        <v>2126</v>
      </c>
      <c r="SMZ1111" s="24" t="s">
        <v>2125</v>
      </c>
      <c r="SNA1111" s="24" t="s">
        <v>2126</v>
      </c>
      <c r="SNB1111" s="24" t="s">
        <v>2125</v>
      </c>
      <c r="SNC1111" s="24" t="s">
        <v>2126</v>
      </c>
      <c r="SND1111" s="24" t="s">
        <v>2125</v>
      </c>
      <c r="SNE1111" s="24" t="s">
        <v>2126</v>
      </c>
      <c r="SNF1111" s="24" t="s">
        <v>2125</v>
      </c>
      <c r="SNG1111" s="24" t="s">
        <v>2126</v>
      </c>
      <c r="SNH1111" s="24" t="s">
        <v>2125</v>
      </c>
      <c r="SNI1111" s="24" t="s">
        <v>2126</v>
      </c>
      <c r="SNJ1111" s="24" t="s">
        <v>2125</v>
      </c>
      <c r="SNK1111" s="24" t="s">
        <v>2126</v>
      </c>
      <c r="SNL1111" s="24" t="s">
        <v>2125</v>
      </c>
      <c r="SNM1111" s="24" t="s">
        <v>2126</v>
      </c>
      <c r="SNN1111" s="24" t="s">
        <v>2125</v>
      </c>
      <c r="SNO1111" s="24" t="s">
        <v>2126</v>
      </c>
      <c r="SNP1111" s="24" t="s">
        <v>2125</v>
      </c>
      <c r="SNQ1111" s="24" t="s">
        <v>2126</v>
      </c>
      <c r="SNR1111" s="24" t="s">
        <v>2125</v>
      </c>
      <c r="SNS1111" s="24" t="s">
        <v>2126</v>
      </c>
      <c r="SNT1111" s="24" t="s">
        <v>2125</v>
      </c>
      <c r="SNU1111" s="24" t="s">
        <v>2126</v>
      </c>
      <c r="SNV1111" s="24" t="s">
        <v>2125</v>
      </c>
      <c r="SNW1111" s="24" t="s">
        <v>2126</v>
      </c>
      <c r="SNX1111" s="24" t="s">
        <v>2125</v>
      </c>
      <c r="SNY1111" s="24" t="s">
        <v>2126</v>
      </c>
      <c r="SNZ1111" s="24" t="s">
        <v>2125</v>
      </c>
      <c r="SOA1111" s="24" t="s">
        <v>2126</v>
      </c>
      <c r="SOB1111" s="24" t="s">
        <v>2125</v>
      </c>
      <c r="SOC1111" s="24" t="s">
        <v>2126</v>
      </c>
      <c r="SOD1111" s="24" t="s">
        <v>2125</v>
      </c>
      <c r="SOE1111" s="24" t="s">
        <v>2126</v>
      </c>
      <c r="SOF1111" s="24" t="s">
        <v>2125</v>
      </c>
      <c r="SOG1111" s="24" t="s">
        <v>2126</v>
      </c>
      <c r="SOH1111" s="24" t="s">
        <v>2125</v>
      </c>
      <c r="SOI1111" s="24" t="s">
        <v>2126</v>
      </c>
      <c r="SOJ1111" s="24" t="s">
        <v>2125</v>
      </c>
      <c r="SOK1111" s="24" t="s">
        <v>2126</v>
      </c>
      <c r="SOL1111" s="24" t="s">
        <v>2125</v>
      </c>
      <c r="SOM1111" s="24" t="s">
        <v>2126</v>
      </c>
      <c r="SON1111" s="24" t="s">
        <v>2125</v>
      </c>
      <c r="SOO1111" s="24" t="s">
        <v>2126</v>
      </c>
      <c r="SOP1111" s="24" t="s">
        <v>2125</v>
      </c>
      <c r="SOQ1111" s="24" t="s">
        <v>2126</v>
      </c>
      <c r="SOR1111" s="24" t="s">
        <v>2125</v>
      </c>
      <c r="SOS1111" s="24" t="s">
        <v>2126</v>
      </c>
      <c r="SOT1111" s="24" t="s">
        <v>2125</v>
      </c>
      <c r="SOU1111" s="24" t="s">
        <v>2126</v>
      </c>
      <c r="SOV1111" s="24" t="s">
        <v>2125</v>
      </c>
      <c r="SOW1111" s="24" t="s">
        <v>2126</v>
      </c>
      <c r="SOX1111" s="24" t="s">
        <v>2125</v>
      </c>
      <c r="SOY1111" s="24" t="s">
        <v>2126</v>
      </c>
      <c r="SOZ1111" s="24" t="s">
        <v>2125</v>
      </c>
      <c r="SPA1111" s="24" t="s">
        <v>2126</v>
      </c>
      <c r="SPB1111" s="24" t="s">
        <v>2125</v>
      </c>
      <c r="SPC1111" s="24" t="s">
        <v>2126</v>
      </c>
      <c r="SPD1111" s="24" t="s">
        <v>2125</v>
      </c>
      <c r="SPE1111" s="24" t="s">
        <v>2126</v>
      </c>
      <c r="SPF1111" s="24" t="s">
        <v>2125</v>
      </c>
      <c r="SPG1111" s="24" t="s">
        <v>2126</v>
      </c>
      <c r="SPH1111" s="24" t="s">
        <v>2125</v>
      </c>
      <c r="SPI1111" s="24" t="s">
        <v>2126</v>
      </c>
      <c r="SPJ1111" s="24" t="s">
        <v>2125</v>
      </c>
      <c r="SPK1111" s="24" t="s">
        <v>2126</v>
      </c>
      <c r="SPL1111" s="24" t="s">
        <v>2125</v>
      </c>
      <c r="SPM1111" s="24" t="s">
        <v>2126</v>
      </c>
      <c r="SPN1111" s="24" t="s">
        <v>2125</v>
      </c>
      <c r="SPO1111" s="24" t="s">
        <v>2126</v>
      </c>
      <c r="SPP1111" s="24" t="s">
        <v>2125</v>
      </c>
      <c r="SPQ1111" s="24" t="s">
        <v>2126</v>
      </c>
      <c r="SPR1111" s="24" t="s">
        <v>2125</v>
      </c>
      <c r="SPS1111" s="24" t="s">
        <v>2126</v>
      </c>
      <c r="SPT1111" s="24" t="s">
        <v>2125</v>
      </c>
      <c r="SPU1111" s="24" t="s">
        <v>2126</v>
      </c>
      <c r="SPV1111" s="24" t="s">
        <v>2125</v>
      </c>
      <c r="SPW1111" s="24" t="s">
        <v>2126</v>
      </c>
      <c r="SPX1111" s="24" t="s">
        <v>2125</v>
      </c>
      <c r="SPY1111" s="24" t="s">
        <v>2126</v>
      </c>
      <c r="SPZ1111" s="24" t="s">
        <v>2125</v>
      </c>
      <c r="SQA1111" s="24" t="s">
        <v>2126</v>
      </c>
      <c r="SQB1111" s="24" t="s">
        <v>2125</v>
      </c>
      <c r="SQC1111" s="24" t="s">
        <v>2126</v>
      </c>
      <c r="SQD1111" s="24" t="s">
        <v>2125</v>
      </c>
      <c r="SQE1111" s="24" t="s">
        <v>2126</v>
      </c>
      <c r="SQF1111" s="24" t="s">
        <v>2125</v>
      </c>
      <c r="SQG1111" s="24" t="s">
        <v>2126</v>
      </c>
      <c r="SQH1111" s="24" t="s">
        <v>2125</v>
      </c>
      <c r="SQI1111" s="24" t="s">
        <v>2126</v>
      </c>
      <c r="SQJ1111" s="24" t="s">
        <v>2125</v>
      </c>
      <c r="SQK1111" s="24" t="s">
        <v>2126</v>
      </c>
      <c r="SQL1111" s="24" t="s">
        <v>2125</v>
      </c>
      <c r="SQM1111" s="24" t="s">
        <v>2126</v>
      </c>
      <c r="SQN1111" s="24" t="s">
        <v>2125</v>
      </c>
      <c r="SQO1111" s="24" t="s">
        <v>2126</v>
      </c>
      <c r="SQP1111" s="24" t="s">
        <v>2125</v>
      </c>
      <c r="SQQ1111" s="24" t="s">
        <v>2126</v>
      </c>
      <c r="SQR1111" s="24" t="s">
        <v>2125</v>
      </c>
      <c r="SQS1111" s="24" t="s">
        <v>2126</v>
      </c>
      <c r="SQT1111" s="24" t="s">
        <v>2125</v>
      </c>
      <c r="SQU1111" s="24" t="s">
        <v>2126</v>
      </c>
      <c r="SQV1111" s="24" t="s">
        <v>2125</v>
      </c>
      <c r="SQW1111" s="24" t="s">
        <v>2126</v>
      </c>
      <c r="SQX1111" s="24" t="s">
        <v>2125</v>
      </c>
      <c r="SQY1111" s="24" t="s">
        <v>2126</v>
      </c>
      <c r="SQZ1111" s="24" t="s">
        <v>2125</v>
      </c>
      <c r="SRA1111" s="24" t="s">
        <v>2126</v>
      </c>
      <c r="SRB1111" s="24" t="s">
        <v>2125</v>
      </c>
      <c r="SRC1111" s="24" t="s">
        <v>2126</v>
      </c>
      <c r="SRD1111" s="24" t="s">
        <v>2125</v>
      </c>
      <c r="SRE1111" s="24" t="s">
        <v>2126</v>
      </c>
      <c r="SRF1111" s="24" t="s">
        <v>2125</v>
      </c>
      <c r="SRG1111" s="24" t="s">
        <v>2126</v>
      </c>
      <c r="SRH1111" s="24" t="s">
        <v>2125</v>
      </c>
      <c r="SRI1111" s="24" t="s">
        <v>2126</v>
      </c>
      <c r="SRJ1111" s="24" t="s">
        <v>2125</v>
      </c>
      <c r="SRK1111" s="24" t="s">
        <v>2126</v>
      </c>
      <c r="SRL1111" s="24" t="s">
        <v>2125</v>
      </c>
      <c r="SRM1111" s="24" t="s">
        <v>2126</v>
      </c>
      <c r="SRN1111" s="24" t="s">
        <v>2125</v>
      </c>
      <c r="SRO1111" s="24" t="s">
        <v>2126</v>
      </c>
      <c r="SRP1111" s="24" t="s">
        <v>2125</v>
      </c>
      <c r="SRQ1111" s="24" t="s">
        <v>2126</v>
      </c>
      <c r="SRR1111" s="24" t="s">
        <v>2125</v>
      </c>
      <c r="SRS1111" s="24" t="s">
        <v>2126</v>
      </c>
      <c r="SRT1111" s="24" t="s">
        <v>2125</v>
      </c>
      <c r="SRU1111" s="24" t="s">
        <v>2126</v>
      </c>
      <c r="SRV1111" s="24" t="s">
        <v>2125</v>
      </c>
      <c r="SRW1111" s="24" t="s">
        <v>2126</v>
      </c>
      <c r="SRX1111" s="24" t="s">
        <v>2125</v>
      </c>
      <c r="SRY1111" s="24" t="s">
        <v>2126</v>
      </c>
      <c r="SRZ1111" s="24" t="s">
        <v>2125</v>
      </c>
      <c r="SSA1111" s="24" t="s">
        <v>2126</v>
      </c>
      <c r="SSB1111" s="24" t="s">
        <v>2125</v>
      </c>
      <c r="SSC1111" s="24" t="s">
        <v>2126</v>
      </c>
      <c r="SSD1111" s="24" t="s">
        <v>2125</v>
      </c>
      <c r="SSE1111" s="24" t="s">
        <v>2126</v>
      </c>
      <c r="SSF1111" s="24" t="s">
        <v>2125</v>
      </c>
      <c r="SSG1111" s="24" t="s">
        <v>2126</v>
      </c>
      <c r="SSH1111" s="24" t="s">
        <v>2125</v>
      </c>
      <c r="SSI1111" s="24" t="s">
        <v>2126</v>
      </c>
      <c r="SSJ1111" s="24" t="s">
        <v>2125</v>
      </c>
      <c r="SSK1111" s="24" t="s">
        <v>2126</v>
      </c>
      <c r="SSL1111" s="24" t="s">
        <v>2125</v>
      </c>
      <c r="SSM1111" s="24" t="s">
        <v>2126</v>
      </c>
      <c r="SSN1111" s="24" t="s">
        <v>2125</v>
      </c>
      <c r="SSO1111" s="24" t="s">
        <v>2126</v>
      </c>
      <c r="SSP1111" s="24" t="s">
        <v>2125</v>
      </c>
      <c r="SSQ1111" s="24" t="s">
        <v>2126</v>
      </c>
      <c r="SSR1111" s="24" t="s">
        <v>2125</v>
      </c>
      <c r="SSS1111" s="24" t="s">
        <v>2126</v>
      </c>
      <c r="SST1111" s="24" t="s">
        <v>2125</v>
      </c>
      <c r="SSU1111" s="24" t="s">
        <v>2126</v>
      </c>
      <c r="SSV1111" s="24" t="s">
        <v>2125</v>
      </c>
      <c r="SSW1111" s="24" t="s">
        <v>2126</v>
      </c>
      <c r="SSX1111" s="24" t="s">
        <v>2125</v>
      </c>
      <c r="SSY1111" s="24" t="s">
        <v>2126</v>
      </c>
      <c r="SSZ1111" s="24" t="s">
        <v>2125</v>
      </c>
      <c r="STA1111" s="24" t="s">
        <v>2126</v>
      </c>
      <c r="STB1111" s="24" t="s">
        <v>2125</v>
      </c>
      <c r="STC1111" s="24" t="s">
        <v>2126</v>
      </c>
      <c r="STD1111" s="24" t="s">
        <v>2125</v>
      </c>
      <c r="STE1111" s="24" t="s">
        <v>2126</v>
      </c>
      <c r="STF1111" s="24" t="s">
        <v>2125</v>
      </c>
      <c r="STG1111" s="24" t="s">
        <v>2126</v>
      </c>
      <c r="STH1111" s="24" t="s">
        <v>2125</v>
      </c>
      <c r="STI1111" s="24" t="s">
        <v>2126</v>
      </c>
      <c r="STJ1111" s="24" t="s">
        <v>2125</v>
      </c>
      <c r="STK1111" s="24" t="s">
        <v>2126</v>
      </c>
      <c r="STL1111" s="24" t="s">
        <v>2125</v>
      </c>
      <c r="STM1111" s="24" t="s">
        <v>2126</v>
      </c>
      <c r="STN1111" s="24" t="s">
        <v>2125</v>
      </c>
      <c r="STO1111" s="24" t="s">
        <v>2126</v>
      </c>
      <c r="STP1111" s="24" t="s">
        <v>2125</v>
      </c>
      <c r="STQ1111" s="24" t="s">
        <v>2126</v>
      </c>
      <c r="STR1111" s="24" t="s">
        <v>2125</v>
      </c>
      <c r="STS1111" s="24" t="s">
        <v>2126</v>
      </c>
      <c r="STT1111" s="24" t="s">
        <v>2125</v>
      </c>
      <c r="STU1111" s="24" t="s">
        <v>2126</v>
      </c>
      <c r="STV1111" s="24" t="s">
        <v>2125</v>
      </c>
      <c r="STW1111" s="24" t="s">
        <v>2126</v>
      </c>
      <c r="STX1111" s="24" t="s">
        <v>2125</v>
      </c>
      <c r="STY1111" s="24" t="s">
        <v>2126</v>
      </c>
      <c r="STZ1111" s="24" t="s">
        <v>2125</v>
      </c>
      <c r="SUA1111" s="24" t="s">
        <v>2126</v>
      </c>
      <c r="SUB1111" s="24" t="s">
        <v>2125</v>
      </c>
      <c r="SUC1111" s="24" t="s">
        <v>2126</v>
      </c>
      <c r="SUD1111" s="24" t="s">
        <v>2125</v>
      </c>
      <c r="SUE1111" s="24" t="s">
        <v>2126</v>
      </c>
      <c r="SUF1111" s="24" t="s">
        <v>2125</v>
      </c>
      <c r="SUG1111" s="24" t="s">
        <v>2126</v>
      </c>
      <c r="SUH1111" s="24" t="s">
        <v>2125</v>
      </c>
      <c r="SUI1111" s="24" t="s">
        <v>2126</v>
      </c>
      <c r="SUJ1111" s="24" t="s">
        <v>2125</v>
      </c>
      <c r="SUK1111" s="24" t="s">
        <v>2126</v>
      </c>
      <c r="SUL1111" s="24" t="s">
        <v>2125</v>
      </c>
      <c r="SUM1111" s="24" t="s">
        <v>2126</v>
      </c>
      <c r="SUN1111" s="24" t="s">
        <v>2125</v>
      </c>
      <c r="SUO1111" s="24" t="s">
        <v>2126</v>
      </c>
      <c r="SUP1111" s="24" t="s">
        <v>2125</v>
      </c>
      <c r="SUQ1111" s="24" t="s">
        <v>2126</v>
      </c>
      <c r="SUR1111" s="24" t="s">
        <v>2125</v>
      </c>
      <c r="SUS1111" s="24" t="s">
        <v>2126</v>
      </c>
      <c r="SUT1111" s="24" t="s">
        <v>2125</v>
      </c>
      <c r="SUU1111" s="24" t="s">
        <v>2126</v>
      </c>
      <c r="SUV1111" s="24" t="s">
        <v>2125</v>
      </c>
      <c r="SUW1111" s="24" t="s">
        <v>2126</v>
      </c>
      <c r="SUX1111" s="24" t="s">
        <v>2125</v>
      </c>
      <c r="SUY1111" s="24" t="s">
        <v>2126</v>
      </c>
      <c r="SUZ1111" s="24" t="s">
        <v>2125</v>
      </c>
      <c r="SVA1111" s="24" t="s">
        <v>2126</v>
      </c>
      <c r="SVB1111" s="24" t="s">
        <v>2125</v>
      </c>
      <c r="SVC1111" s="24" t="s">
        <v>2126</v>
      </c>
      <c r="SVD1111" s="24" t="s">
        <v>2125</v>
      </c>
      <c r="SVE1111" s="24" t="s">
        <v>2126</v>
      </c>
      <c r="SVF1111" s="24" t="s">
        <v>2125</v>
      </c>
      <c r="SVG1111" s="24" t="s">
        <v>2126</v>
      </c>
      <c r="SVH1111" s="24" t="s">
        <v>2125</v>
      </c>
      <c r="SVI1111" s="24" t="s">
        <v>2126</v>
      </c>
      <c r="SVJ1111" s="24" t="s">
        <v>2125</v>
      </c>
      <c r="SVK1111" s="24" t="s">
        <v>2126</v>
      </c>
      <c r="SVL1111" s="24" t="s">
        <v>2125</v>
      </c>
      <c r="SVM1111" s="24" t="s">
        <v>2126</v>
      </c>
      <c r="SVN1111" s="24" t="s">
        <v>2125</v>
      </c>
      <c r="SVO1111" s="24" t="s">
        <v>2126</v>
      </c>
      <c r="SVP1111" s="24" t="s">
        <v>2125</v>
      </c>
      <c r="SVQ1111" s="24" t="s">
        <v>2126</v>
      </c>
      <c r="SVR1111" s="24" t="s">
        <v>2125</v>
      </c>
      <c r="SVS1111" s="24" t="s">
        <v>2126</v>
      </c>
      <c r="SVT1111" s="24" t="s">
        <v>2125</v>
      </c>
      <c r="SVU1111" s="24" t="s">
        <v>2126</v>
      </c>
      <c r="SVV1111" s="24" t="s">
        <v>2125</v>
      </c>
      <c r="SVW1111" s="24" t="s">
        <v>2126</v>
      </c>
      <c r="SVX1111" s="24" t="s">
        <v>2125</v>
      </c>
      <c r="SVY1111" s="24" t="s">
        <v>2126</v>
      </c>
      <c r="SVZ1111" s="24" t="s">
        <v>2125</v>
      </c>
      <c r="SWA1111" s="24" t="s">
        <v>2126</v>
      </c>
      <c r="SWB1111" s="24" t="s">
        <v>2125</v>
      </c>
      <c r="SWC1111" s="24" t="s">
        <v>2126</v>
      </c>
      <c r="SWD1111" s="24" t="s">
        <v>2125</v>
      </c>
      <c r="SWE1111" s="24" t="s">
        <v>2126</v>
      </c>
      <c r="SWF1111" s="24" t="s">
        <v>2125</v>
      </c>
      <c r="SWG1111" s="24" t="s">
        <v>2126</v>
      </c>
      <c r="SWH1111" s="24" t="s">
        <v>2125</v>
      </c>
      <c r="SWI1111" s="24" t="s">
        <v>2126</v>
      </c>
      <c r="SWJ1111" s="24" t="s">
        <v>2125</v>
      </c>
      <c r="SWK1111" s="24" t="s">
        <v>2126</v>
      </c>
      <c r="SWL1111" s="24" t="s">
        <v>2125</v>
      </c>
      <c r="SWM1111" s="24" t="s">
        <v>2126</v>
      </c>
      <c r="SWN1111" s="24" t="s">
        <v>2125</v>
      </c>
      <c r="SWO1111" s="24" t="s">
        <v>2126</v>
      </c>
      <c r="SWP1111" s="24" t="s">
        <v>2125</v>
      </c>
      <c r="SWQ1111" s="24" t="s">
        <v>2126</v>
      </c>
      <c r="SWR1111" s="24" t="s">
        <v>2125</v>
      </c>
      <c r="SWS1111" s="24" t="s">
        <v>2126</v>
      </c>
      <c r="SWT1111" s="24" t="s">
        <v>2125</v>
      </c>
      <c r="SWU1111" s="24" t="s">
        <v>2126</v>
      </c>
      <c r="SWV1111" s="24" t="s">
        <v>2125</v>
      </c>
      <c r="SWW1111" s="24" t="s">
        <v>2126</v>
      </c>
      <c r="SWX1111" s="24" t="s">
        <v>2125</v>
      </c>
      <c r="SWY1111" s="24" t="s">
        <v>2126</v>
      </c>
      <c r="SWZ1111" s="24" t="s">
        <v>2125</v>
      </c>
      <c r="SXA1111" s="24" t="s">
        <v>2126</v>
      </c>
      <c r="SXB1111" s="24" t="s">
        <v>2125</v>
      </c>
      <c r="SXC1111" s="24" t="s">
        <v>2126</v>
      </c>
      <c r="SXD1111" s="24" t="s">
        <v>2125</v>
      </c>
      <c r="SXE1111" s="24" t="s">
        <v>2126</v>
      </c>
      <c r="SXF1111" s="24" t="s">
        <v>2125</v>
      </c>
      <c r="SXG1111" s="24" t="s">
        <v>2126</v>
      </c>
      <c r="SXH1111" s="24" t="s">
        <v>2125</v>
      </c>
      <c r="SXI1111" s="24" t="s">
        <v>2126</v>
      </c>
      <c r="SXJ1111" s="24" t="s">
        <v>2125</v>
      </c>
      <c r="SXK1111" s="24" t="s">
        <v>2126</v>
      </c>
      <c r="SXL1111" s="24" t="s">
        <v>2125</v>
      </c>
      <c r="SXM1111" s="24" t="s">
        <v>2126</v>
      </c>
      <c r="SXN1111" s="24" t="s">
        <v>2125</v>
      </c>
      <c r="SXO1111" s="24" t="s">
        <v>2126</v>
      </c>
      <c r="SXP1111" s="24" t="s">
        <v>2125</v>
      </c>
      <c r="SXQ1111" s="24" t="s">
        <v>2126</v>
      </c>
      <c r="SXR1111" s="24" t="s">
        <v>2125</v>
      </c>
      <c r="SXS1111" s="24" t="s">
        <v>2126</v>
      </c>
      <c r="SXT1111" s="24" t="s">
        <v>2125</v>
      </c>
      <c r="SXU1111" s="24" t="s">
        <v>2126</v>
      </c>
      <c r="SXV1111" s="24" t="s">
        <v>2125</v>
      </c>
      <c r="SXW1111" s="24" t="s">
        <v>2126</v>
      </c>
      <c r="SXX1111" s="24" t="s">
        <v>2125</v>
      </c>
      <c r="SXY1111" s="24" t="s">
        <v>2126</v>
      </c>
      <c r="SXZ1111" s="24" t="s">
        <v>2125</v>
      </c>
      <c r="SYA1111" s="24" t="s">
        <v>2126</v>
      </c>
      <c r="SYB1111" s="24" t="s">
        <v>2125</v>
      </c>
      <c r="SYC1111" s="24" t="s">
        <v>2126</v>
      </c>
      <c r="SYD1111" s="24" t="s">
        <v>2125</v>
      </c>
      <c r="SYE1111" s="24" t="s">
        <v>2126</v>
      </c>
      <c r="SYF1111" s="24" t="s">
        <v>2125</v>
      </c>
      <c r="SYG1111" s="24" t="s">
        <v>2126</v>
      </c>
      <c r="SYH1111" s="24" t="s">
        <v>2125</v>
      </c>
      <c r="SYI1111" s="24" t="s">
        <v>2126</v>
      </c>
      <c r="SYJ1111" s="24" t="s">
        <v>2125</v>
      </c>
      <c r="SYK1111" s="24" t="s">
        <v>2126</v>
      </c>
      <c r="SYL1111" s="24" t="s">
        <v>2125</v>
      </c>
      <c r="SYM1111" s="24" t="s">
        <v>2126</v>
      </c>
      <c r="SYN1111" s="24" t="s">
        <v>2125</v>
      </c>
      <c r="SYO1111" s="24" t="s">
        <v>2126</v>
      </c>
      <c r="SYP1111" s="24" t="s">
        <v>2125</v>
      </c>
      <c r="SYQ1111" s="24" t="s">
        <v>2126</v>
      </c>
      <c r="SYR1111" s="24" t="s">
        <v>2125</v>
      </c>
      <c r="SYS1111" s="24" t="s">
        <v>2126</v>
      </c>
      <c r="SYT1111" s="24" t="s">
        <v>2125</v>
      </c>
      <c r="SYU1111" s="24" t="s">
        <v>2126</v>
      </c>
      <c r="SYV1111" s="24" t="s">
        <v>2125</v>
      </c>
      <c r="SYW1111" s="24" t="s">
        <v>2126</v>
      </c>
      <c r="SYX1111" s="24" t="s">
        <v>2125</v>
      </c>
      <c r="SYY1111" s="24" t="s">
        <v>2126</v>
      </c>
      <c r="SYZ1111" s="24" t="s">
        <v>2125</v>
      </c>
      <c r="SZA1111" s="24" t="s">
        <v>2126</v>
      </c>
      <c r="SZB1111" s="24" t="s">
        <v>2125</v>
      </c>
      <c r="SZC1111" s="24" t="s">
        <v>2126</v>
      </c>
      <c r="SZD1111" s="24" t="s">
        <v>2125</v>
      </c>
      <c r="SZE1111" s="24" t="s">
        <v>2126</v>
      </c>
      <c r="SZF1111" s="24" t="s">
        <v>2125</v>
      </c>
      <c r="SZG1111" s="24" t="s">
        <v>2126</v>
      </c>
      <c r="SZH1111" s="24" t="s">
        <v>2125</v>
      </c>
      <c r="SZI1111" s="24" t="s">
        <v>2126</v>
      </c>
      <c r="SZJ1111" s="24" t="s">
        <v>2125</v>
      </c>
      <c r="SZK1111" s="24" t="s">
        <v>2126</v>
      </c>
      <c r="SZL1111" s="24" t="s">
        <v>2125</v>
      </c>
      <c r="SZM1111" s="24" t="s">
        <v>2126</v>
      </c>
      <c r="SZN1111" s="24" t="s">
        <v>2125</v>
      </c>
      <c r="SZO1111" s="24" t="s">
        <v>2126</v>
      </c>
      <c r="SZP1111" s="24" t="s">
        <v>2125</v>
      </c>
      <c r="SZQ1111" s="24" t="s">
        <v>2126</v>
      </c>
      <c r="SZR1111" s="24" t="s">
        <v>2125</v>
      </c>
      <c r="SZS1111" s="24" t="s">
        <v>2126</v>
      </c>
      <c r="SZT1111" s="24" t="s">
        <v>2125</v>
      </c>
      <c r="SZU1111" s="24" t="s">
        <v>2126</v>
      </c>
      <c r="SZV1111" s="24" t="s">
        <v>2125</v>
      </c>
      <c r="SZW1111" s="24" t="s">
        <v>2126</v>
      </c>
      <c r="SZX1111" s="24" t="s">
        <v>2125</v>
      </c>
      <c r="SZY1111" s="24" t="s">
        <v>2126</v>
      </c>
      <c r="SZZ1111" s="24" t="s">
        <v>2125</v>
      </c>
      <c r="TAA1111" s="24" t="s">
        <v>2126</v>
      </c>
      <c r="TAB1111" s="24" t="s">
        <v>2125</v>
      </c>
      <c r="TAC1111" s="24" t="s">
        <v>2126</v>
      </c>
      <c r="TAD1111" s="24" t="s">
        <v>2125</v>
      </c>
      <c r="TAE1111" s="24" t="s">
        <v>2126</v>
      </c>
      <c r="TAF1111" s="24" t="s">
        <v>2125</v>
      </c>
      <c r="TAG1111" s="24" t="s">
        <v>2126</v>
      </c>
      <c r="TAH1111" s="24" t="s">
        <v>2125</v>
      </c>
      <c r="TAI1111" s="24" t="s">
        <v>2126</v>
      </c>
      <c r="TAJ1111" s="24" t="s">
        <v>2125</v>
      </c>
      <c r="TAK1111" s="24" t="s">
        <v>2126</v>
      </c>
      <c r="TAL1111" s="24" t="s">
        <v>2125</v>
      </c>
      <c r="TAM1111" s="24" t="s">
        <v>2126</v>
      </c>
      <c r="TAN1111" s="24" t="s">
        <v>2125</v>
      </c>
      <c r="TAO1111" s="24" t="s">
        <v>2126</v>
      </c>
      <c r="TAP1111" s="24" t="s">
        <v>2125</v>
      </c>
      <c r="TAQ1111" s="24" t="s">
        <v>2126</v>
      </c>
      <c r="TAR1111" s="24" t="s">
        <v>2125</v>
      </c>
      <c r="TAS1111" s="24" t="s">
        <v>2126</v>
      </c>
      <c r="TAT1111" s="24" t="s">
        <v>2125</v>
      </c>
      <c r="TAU1111" s="24" t="s">
        <v>2126</v>
      </c>
      <c r="TAV1111" s="24" t="s">
        <v>2125</v>
      </c>
      <c r="TAW1111" s="24" t="s">
        <v>2126</v>
      </c>
      <c r="TAX1111" s="24" t="s">
        <v>2125</v>
      </c>
      <c r="TAY1111" s="24" t="s">
        <v>2126</v>
      </c>
      <c r="TAZ1111" s="24" t="s">
        <v>2125</v>
      </c>
      <c r="TBA1111" s="24" t="s">
        <v>2126</v>
      </c>
      <c r="TBB1111" s="24" t="s">
        <v>2125</v>
      </c>
      <c r="TBC1111" s="24" t="s">
        <v>2126</v>
      </c>
      <c r="TBD1111" s="24" t="s">
        <v>2125</v>
      </c>
      <c r="TBE1111" s="24" t="s">
        <v>2126</v>
      </c>
      <c r="TBF1111" s="24" t="s">
        <v>2125</v>
      </c>
      <c r="TBG1111" s="24" t="s">
        <v>2126</v>
      </c>
      <c r="TBH1111" s="24" t="s">
        <v>2125</v>
      </c>
      <c r="TBI1111" s="24" t="s">
        <v>2126</v>
      </c>
      <c r="TBJ1111" s="24" t="s">
        <v>2125</v>
      </c>
      <c r="TBK1111" s="24" t="s">
        <v>2126</v>
      </c>
      <c r="TBL1111" s="24" t="s">
        <v>2125</v>
      </c>
      <c r="TBM1111" s="24" t="s">
        <v>2126</v>
      </c>
      <c r="TBN1111" s="24" t="s">
        <v>2125</v>
      </c>
      <c r="TBO1111" s="24" t="s">
        <v>2126</v>
      </c>
      <c r="TBP1111" s="24" t="s">
        <v>2125</v>
      </c>
      <c r="TBQ1111" s="24" t="s">
        <v>2126</v>
      </c>
      <c r="TBR1111" s="24" t="s">
        <v>2125</v>
      </c>
      <c r="TBS1111" s="24" t="s">
        <v>2126</v>
      </c>
      <c r="TBT1111" s="24" t="s">
        <v>2125</v>
      </c>
      <c r="TBU1111" s="24" t="s">
        <v>2126</v>
      </c>
      <c r="TBV1111" s="24" t="s">
        <v>2125</v>
      </c>
      <c r="TBW1111" s="24" t="s">
        <v>2126</v>
      </c>
      <c r="TBX1111" s="24" t="s">
        <v>2125</v>
      </c>
      <c r="TBY1111" s="24" t="s">
        <v>2126</v>
      </c>
      <c r="TBZ1111" s="24" t="s">
        <v>2125</v>
      </c>
      <c r="TCA1111" s="24" t="s">
        <v>2126</v>
      </c>
      <c r="TCB1111" s="24" t="s">
        <v>2125</v>
      </c>
      <c r="TCC1111" s="24" t="s">
        <v>2126</v>
      </c>
      <c r="TCD1111" s="24" t="s">
        <v>2125</v>
      </c>
      <c r="TCE1111" s="24" t="s">
        <v>2126</v>
      </c>
      <c r="TCF1111" s="24" t="s">
        <v>2125</v>
      </c>
      <c r="TCG1111" s="24" t="s">
        <v>2126</v>
      </c>
      <c r="TCH1111" s="24" t="s">
        <v>2125</v>
      </c>
      <c r="TCI1111" s="24" t="s">
        <v>2126</v>
      </c>
      <c r="TCJ1111" s="24" t="s">
        <v>2125</v>
      </c>
      <c r="TCK1111" s="24" t="s">
        <v>2126</v>
      </c>
      <c r="TCL1111" s="24" t="s">
        <v>2125</v>
      </c>
      <c r="TCM1111" s="24" t="s">
        <v>2126</v>
      </c>
      <c r="TCN1111" s="24" t="s">
        <v>2125</v>
      </c>
      <c r="TCO1111" s="24" t="s">
        <v>2126</v>
      </c>
      <c r="TCP1111" s="24" t="s">
        <v>2125</v>
      </c>
      <c r="TCQ1111" s="24" t="s">
        <v>2126</v>
      </c>
      <c r="TCR1111" s="24" t="s">
        <v>2125</v>
      </c>
      <c r="TCS1111" s="24" t="s">
        <v>2126</v>
      </c>
      <c r="TCT1111" s="24" t="s">
        <v>2125</v>
      </c>
      <c r="TCU1111" s="24" t="s">
        <v>2126</v>
      </c>
      <c r="TCV1111" s="24" t="s">
        <v>2125</v>
      </c>
      <c r="TCW1111" s="24" t="s">
        <v>2126</v>
      </c>
      <c r="TCX1111" s="24" t="s">
        <v>2125</v>
      </c>
      <c r="TCY1111" s="24" t="s">
        <v>2126</v>
      </c>
      <c r="TCZ1111" s="24" t="s">
        <v>2125</v>
      </c>
      <c r="TDA1111" s="24" t="s">
        <v>2126</v>
      </c>
      <c r="TDB1111" s="24" t="s">
        <v>2125</v>
      </c>
      <c r="TDC1111" s="24" t="s">
        <v>2126</v>
      </c>
      <c r="TDD1111" s="24" t="s">
        <v>2125</v>
      </c>
      <c r="TDE1111" s="24" t="s">
        <v>2126</v>
      </c>
      <c r="TDF1111" s="24" t="s">
        <v>2125</v>
      </c>
      <c r="TDG1111" s="24" t="s">
        <v>2126</v>
      </c>
      <c r="TDH1111" s="24" t="s">
        <v>2125</v>
      </c>
      <c r="TDI1111" s="24" t="s">
        <v>2126</v>
      </c>
      <c r="TDJ1111" s="24" t="s">
        <v>2125</v>
      </c>
      <c r="TDK1111" s="24" t="s">
        <v>2126</v>
      </c>
      <c r="TDL1111" s="24" t="s">
        <v>2125</v>
      </c>
      <c r="TDM1111" s="24" t="s">
        <v>2126</v>
      </c>
      <c r="TDN1111" s="24" t="s">
        <v>2125</v>
      </c>
      <c r="TDO1111" s="24" t="s">
        <v>2126</v>
      </c>
      <c r="TDP1111" s="24" t="s">
        <v>2125</v>
      </c>
      <c r="TDQ1111" s="24" t="s">
        <v>2126</v>
      </c>
      <c r="TDR1111" s="24" t="s">
        <v>2125</v>
      </c>
      <c r="TDS1111" s="24" t="s">
        <v>2126</v>
      </c>
      <c r="TDT1111" s="24" t="s">
        <v>2125</v>
      </c>
      <c r="TDU1111" s="24" t="s">
        <v>2126</v>
      </c>
      <c r="TDV1111" s="24" t="s">
        <v>2125</v>
      </c>
      <c r="TDW1111" s="24" t="s">
        <v>2126</v>
      </c>
      <c r="TDX1111" s="24" t="s">
        <v>2125</v>
      </c>
      <c r="TDY1111" s="24" t="s">
        <v>2126</v>
      </c>
      <c r="TDZ1111" s="24" t="s">
        <v>2125</v>
      </c>
      <c r="TEA1111" s="24" t="s">
        <v>2126</v>
      </c>
      <c r="TEB1111" s="24" t="s">
        <v>2125</v>
      </c>
      <c r="TEC1111" s="24" t="s">
        <v>2126</v>
      </c>
      <c r="TED1111" s="24" t="s">
        <v>2125</v>
      </c>
      <c r="TEE1111" s="24" t="s">
        <v>2126</v>
      </c>
      <c r="TEF1111" s="24" t="s">
        <v>2125</v>
      </c>
      <c r="TEG1111" s="24" t="s">
        <v>2126</v>
      </c>
      <c r="TEH1111" s="24" t="s">
        <v>2125</v>
      </c>
      <c r="TEI1111" s="24" t="s">
        <v>2126</v>
      </c>
      <c r="TEJ1111" s="24" t="s">
        <v>2125</v>
      </c>
      <c r="TEK1111" s="24" t="s">
        <v>2126</v>
      </c>
      <c r="TEL1111" s="24" t="s">
        <v>2125</v>
      </c>
      <c r="TEM1111" s="24" t="s">
        <v>2126</v>
      </c>
      <c r="TEN1111" s="24" t="s">
        <v>2125</v>
      </c>
      <c r="TEO1111" s="24" t="s">
        <v>2126</v>
      </c>
      <c r="TEP1111" s="24" t="s">
        <v>2125</v>
      </c>
      <c r="TEQ1111" s="24" t="s">
        <v>2126</v>
      </c>
      <c r="TER1111" s="24" t="s">
        <v>2125</v>
      </c>
      <c r="TES1111" s="24" t="s">
        <v>2126</v>
      </c>
      <c r="TET1111" s="24" t="s">
        <v>2125</v>
      </c>
      <c r="TEU1111" s="24" t="s">
        <v>2126</v>
      </c>
      <c r="TEV1111" s="24" t="s">
        <v>2125</v>
      </c>
      <c r="TEW1111" s="24" t="s">
        <v>2126</v>
      </c>
      <c r="TEX1111" s="24" t="s">
        <v>2125</v>
      </c>
      <c r="TEY1111" s="24" t="s">
        <v>2126</v>
      </c>
      <c r="TEZ1111" s="24" t="s">
        <v>2125</v>
      </c>
      <c r="TFA1111" s="24" t="s">
        <v>2126</v>
      </c>
      <c r="TFB1111" s="24" t="s">
        <v>2125</v>
      </c>
      <c r="TFC1111" s="24" t="s">
        <v>2126</v>
      </c>
      <c r="TFD1111" s="24" t="s">
        <v>2125</v>
      </c>
      <c r="TFE1111" s="24" t="s">
        <v>2126</v>
      </c>
      <c r="TFF1111" s="24" t="s">
        <v>2125</v>
      </c>
      <c r="TFG1111" s="24" t="s">
        <v>2126</v>
      </c>
      <c r="TFH1111" s="24" t="s">
        <v>2125</v>
      </c>
      <c r="TFI1111" s="24" t="s">
        <v>2126</v>
      </c>
      <c r="TFJ1111" s="24" t="s">
        <v>2125</v>
      </c>
      <c r="TFK1111" s="24" t="s">
        <v>2126</v>
      </c>
      <c r="TFL1111" s="24" t="s">
        <v>2125</v>
      </c>
      <c r="TFM1111" s="24" t="s">
        <v>2126</v>
      </c>
      <c r="TFN1111" s="24" t="s">
        <v>2125</v>
      </c>
      <c r="TFO1111" s="24" t="s">
        <v>2126</v>
      </c>
      <c r="TFP1111" s="24" t="s">
        <v>2125</v>
      </c>
      <c r="TFQ1111" s="24" t="s">
        <v>2126</v>
      </c>
      <c r="TFR1111" s="24" t="s">
        <v>2125</v>
      </c>
      <c r="TFS1111" s="24" t="s">
        <v>2126</v>
      </c>
      <c r="TFT1111" s="24" t="s">
        <v>2125</v>
      </c>
      <c r="TFU1111" s="24" t="s">
        <v>2126</v>
      </c>
      <c r="TFV1111" s="24" t="s">
        <v>2125</v>
      </c>
      <c r="TFW1111" s="24" t="s">
        <v>2126</v>
      </c>
      <c r="TFX1111" s="24" t="s">
        <v>2125</v>
      </c>
      <c r="TFY1111" s="24" t="s">
        <v>2126</v>
      </c>
      <c r="TFZ1111" s="24" t="s">
        <v>2125</v>
      </c>
      <c r="TGA1111" s="24" t="s">
        <v>2126</v>
      </c>
      <c r="TGB1111" s="24" t="s">
        <v>2125</v>
      </c>
      <c r="TGC1111" s="24" t="s">
        <v>2126</v>
      </c>
      <c r="TGD1111" s="24" t="s">
        <v>2125</v>
      </c>
      <c r="TGE1111" s="24" t="s">
        <v>2126</v>
      </c>
      <c r="TGF1111" s="24" t="s">
        <v>2125</v>
      </c>
      <c r="TGG1111" s="24" t="s">
        <v>2126</v>
      </c>
      <c r="TGH1111" s="24" t="s">
        <v>2125</v>
      </c>
      <c r="TGI1111" s="24" t="s">
        <v>2126</v>
      </c>
      <c r="TGJ1111" s="24" t="s">
        <v>2125</v>
      </c>
      <c r="TGK1111" s="24" t="s">
        <v>2126</v>
      </c>
      <c r="TGL1111" s="24" t="s">
        <v>2125</v>
      </c>
      <c r="TGM1111" s="24" t="s">
        <v>2126</v>
      </c>
      <c r="TGN1111" s="24" t="s">
        <v>2125</v>
      </c>
      <c r="TGO1111" s="24" t="s">
        <v>2126</v>
      </c>
      <c r="TGP1111" s="24" t="s">
        <v>2125</v>
      </c>
      <c r="TGQ1111" s="24" t="s">
        <v>2126</v>
      </c>
      <c r="TGR1111" s="24" t="s">
        <v>2125</v>
      </c>
      <c r="TGS1111" s="24" t="s">
        <v>2126</v>
      </c>
      <c r="TGT1111" s="24" t="s">
        <v>2125</v>
      </c>
      <c r="TGU1111" s="24" t="s">
        <v>2126</v>
      </c>
      <c r="TGV1111" s="24" t="s">
        <v>2125</v>
      </c>
      <c r="TGW1111" s="24" t="s">
        <v>2126</v>
      </c>
      <c r="TGX1111" s="24" t="s">
        <v>2125</v>
      </c>
      <c r="TGY1111" s="24" t="s">
        <v>2126</v>
      </c>
      <c r="TGZ1111" s="24" t="s">
        <v>2125</v>
      </c>
      <c r="THA1111" s="24" t="s">
        <v>2126</v>
      </c>
      <c r="THB1111" s="24" t="s">
        <v>2125</v>
      </c>
      <c r="THC1111" s="24" t="s">
        <v>2126</v>
      </c>
      <c r="THD1111" s="24" t="s">
        <v>2125</v>
      </c>
      <c r="THE1111" s="24" t="s">
        <v>2126</v>
      </c>
      <c r="THF1111" s="24" t="s">
        <v>2125</v>
      </c>
      <c r="THG1111" s="24" t="s">
        <v>2126</v>
      </c>
      <c r="THH1111" s="24" t="s">
        <v>2125</v>
      </c>
      <c r="THI1111" s="24" t="s">
        <v>2126</v>
      </c>
      <c r="THJ1111" s="24" t="s">
        <v>2125</v>
      </c>
      <c r="THK1111" s="24" t="s">
        <v>2126</v>
      </c>
      <c r="THL1111" s="24" t="s">
        <v>2125</v>
      </c>
      <c r="THM1111" s="24" t="s">
        <v>2126</v>
      </c>
      <c r="THN1111" s="24" t="s">
        <v>2125</v>
      </c>
      <c r="THO1111" s="24" t="s">
        <v>2126</v>
      </c>
      <c r="THP1111" s="24" t="s">
        <v>2125</v>
      </c>
      <c r="THQ1111" s="24" t="s">
        <v>2126</v>
      </c>
      <c r="THR1111" s="24" t="s">
        <v>2125</v>
      </c>
      <c r="THS1111" s="24" t="s">
        <v>2126</v>
      </c>
      <c r="THT1111" s="24" t="s">
        <v>2125</v>
      </c>
      <c r="THU1111" s="24" t="s">
        <v>2126</v>
      </c>
      <c r="THV1111" s="24" t="s">
        <v>2125</v>
      </c>
      <c r="THW1111" s="24" t="s">
        <v>2126</v>
      </c>
      <c r="THX1111" s="24" t="s">
        <v>2125</v>
      </c>
      <c r="THY1111" s="24" t="s">
        <v>2126</v>
      </c>
      <c r="THZ1111" s="24" t="s">
        <v>2125</v>
      </c>
      <c r="TIA1111" s="24" t="s">
        <v>2126</v>
      </c>
      <c r="TIB1111" s="24" t="s">
        <v>2125</v>
      </c>
      <c r="TIC1111" s="24" t="s">
        <v>2126</v>
      </c>
      <c r="TID1111" s="24" t="s">
        <v>2125</v>
      </c>
      <c r="TIE1111" s="24" t="s">
        <v>2126</v>
      </c>
      <c r="TIF1111" s="24" t="s">
        <v>2125</v>
      </c>
      <c r="TIG1111" s="24" t="s">
        <v>2126</v>
      </c>
      <c r="TIH1111" s="24" t="s">
        <v>2125</v>
      </c>
      <c r="TII1111" s="24" t="s">
        <v>2126</v>
      </c>
      <c r="TIJ1111" s="24" t="s">
        <v>2125</v>
      </c>
      <c r="TIK1111" s="24" t="s">
        <v>2126</v>
      </c>
      <c r="TIL1111" s="24" t="s">
        <v>2125</v>
      </c>
      <c r="TIM1111" s="24" t="s">
        <v>2126</v>
      </c>
      <c r="TIN1111" s="24" t="s">
        <v>2125</v>
      </c>
      <c r="TIO1111" s="24" t="s">
        <v>2126</v>
      </c>
      <c r="TIP1111" s="24" t="s">
        <v>2125</v>
      </c>
      <c r="TIQ1111" s="24" t="s">
        <v>2126</v>
      </c>
      <c r="TIR1111" s="24" t="s">
        <v>2125</v>
      </c>
      <c r="TIS1111" s="24" t="s">
        <v>2126</v>
      </c>
      <c r="TIT1111" s="24" t="s">
        <v>2125</v>
      </c>
      <c r="TIU1111" s="24" t="s">
        <v>2126</v>
      </c>
      <c r="TIV1111" s="24" t="s">
        <v>2125</v>
      </c>
      <c r="TIW1111" s="24" t="s">
        <v>2126</v>
      </c>
      <c r="TIX1111" s="24" t="s">
        <v>2125</v>
      </c>
      <c r="TIY1111" s="24" t="s">
        <v>2126</v>
      </c>
      <c r="TIZ1111" s="24" t="s">
        <v>2125</v>
      </c>
      <c r="TJA1111" s="24" t="s">
        <v>2126</v>
      </c>
      <c r="TJB1111" s="24" t="s">
        <v>2125</v>
      </c>
      <c r="TJC1111" s="24" t="s">
        <v>2126</v>
      </c>
      <c r="TJD1111" s="24" t="s">
        <v>2125</v>
      </c>
      <c r="TJE1111" s="24" t="s">
        <v>2126</v>
      </c>
      <c r="TJF1111" s="24" t="s">
        <v>2125</v>
      </c>
      <c r="TJG1111" s="24" t="s">
        <v>2126</v>
      </c>
      <c r="TJH1111" s="24" t="s">
        <v>2125</v>
      </c>
      <c r="TJI1111" s="24" t="s">
        <v>2126</v>
      </c>
      <c r="TJJ1111" s="24" t="s">
        <v>2125</v>
      </c>
      <c r="TJK1111" s="24" t="s">
        <v>2126</v>
      </c>
      <c r="TJL1111" s="24" t="s">
        <v>2125</v>
      </c>
      <c r="TJM1111" s="24" t="s">
        <v>2126</v>
      </c>
      <c r="TJN1111" s="24" t="s">
        <v>2125</v>
      </c>
      <c r="TJO1111" s="24" t="s">
        <v>2126</v>
      </c>
      <c r="TJP1111" s="24" t="s">
        <v>2125</v>
      </c>
      <c r="TJQ1111" s="24" t="s">
        <v>2126</v>
      </c>
      <c r="TJR1111" s="24" t="s">
        <v>2125</v>
      </c>
      <c r="TJS1111" s="24" t="s">
        <v>2126</v>
      </c>
      <c r="TJT1111" s="24" t="s">
        <v>2125</v>
      </c>
      <c r="TJU1111" s="24" t="s">
        <v>2126</v>
      </c>
      <c r="TJV1111" s="24" t="s">
        <v>2125</v>
      </c>
      <c r="TJW1111" s="24" t="s">
        <v>2126</v>
      </c>
      <c r="TJX1111" s="24" t="s">
        <v>2125</v>
      </c>
      <c r="TJY1111" s="24" t="s">
        <v>2126</v>
      </c>
      <c r="TJZ1111" s="24" t="s">
        <v>2125</v>
      </c>
      <c r="TKA1111" s="24" t="s">
        <v>2126</v>
      </c>
      <c r="TKB1111" s="24" t="s">
        <v>2125</v>
      </c>
      <c r="TKC1111" s="24" t="s">
        <v>2126</v>
      </c>
      <c r="TKD1111" s="24" t="s">
        <v>2125</v>
      </c>
      <c r="TKE1111" s="24" t="s">
        <v>2126</v>
      </c>
      <c r="TKF1111" s="24" t="s">
        <v>2125</v>
      </c>
      <c r="TKG1111" s="24" t="s">
        <v>2126</v>
      </c>
      <c r="TKH1111" s="24" t="s">
        <v>2125</v>
      </c>
      <c r="TKI1111" s="24" t="s">
        <v>2126</v>
      </c>
      <c r="TKJ1111" s="24" t="s">
        <v>2125</v>
      </c>
      <c r="TKK1111" s="24" t="s">
        <v>2126</v>
      </c>
      <c r="TKL1111" s="24" t="s">
        <v>2125</v>
      </c>
      <c r="TKM1111" s="24" t="s">
        <v>2126</v>
      </c>
      <c r="TKN1111" s="24" t="s">
        <v>2125</v>
      </c>
      <c r="TKO1111" s="24" t="s">
        <v>2126</v>
      </c>
      <c r="TKP1111" s="24" t="s">
        <v>2125</v>
      </c>
      <c r="TKQ1111" s="24" t="s">
        <v>2126</v>
      </c>
      <c r="TKR1111" s="24" t="s">
        <v>2125</v>
      </c>
      <c r="TKS1111" s="24" t="s">
        <v>2126</v>
      </c>
      <c r="TKT1111" s="24" t="s">
        <v>2125</v>
      </c>
      <c r="TKU1111" s="24" t="s">
        <v>2126</v>
      </c>
      <c r="TKV1111" s="24" t="s">
        <v>2125</v>
      </c>
      <c r="TKW1111" s="24" t="s">
        <v>2126</v>
      </c>
      <c r="TKX1111" s="24" t="s">
        <v>2125</v>
      </c>
      <c r="TKY1111" s="24" t="s">
        <v>2126</v>
      </c>
      <c r="TKZ1111" s="24" t="s">
        <v>2125</v>
      </c>
      <c r="TLA1111" s="24" t="s">
        <v>2126</v>
      </c>
      <c r="TLB1111" s="24" t="s">
        <v>2125</v>
      </c>
      <c r="TLC1111" s="24" t="s">
        <v>2126</v>
      </c>
      <c r="TLD1111" s="24" t="s">
        <v>2125</v>
      </c>
      <c r="TLE1111" s="24" t="s">
        <v>2126</v>
      </c>
      <c r="TLF1111" s="24" t="s">
        <v>2125</v>
      </c>
      <c r="TLG1111" s="24" t="s">
        <v>2126</v>
      </c>
      <c r="TLH1111" s="24" t="s">
        <v>2125</v>
      </c>
      <c r="TLI1111" s="24" t="s">
        <v>2126</v>
      </c>
      <c r="TLJ1111" s="24" t="s">
        <v>2125</v>
      </c>
      <c r="TLK1111" s="24" t="s">
        <v>2126</v>
      </c>
      <c r="TLL1111" s="24" t="s">
        <v>2125</v>
      </c>
      <c r="TLM1111" s="24" t="s">
        <v>2126</v>
      </c>
      <c r="TLN1111" s="24" t="s">
        <v>2125</v>
      </c>
      <c r="TLO1111" s="24" t="s">
        <v>2126</v>
      </c>
      <c r="TLP1111" s="24" t="s">
        <v>2125</v>
      </c>
      <c r="TLQ1111" s="24" t="s">
        <v>2126</v>
      </c>
      <c r="TLR1111" s="24" t="s">
        <v>2125</v>
      </c>
      <c r="TLS1111" s="24" t="s">
        <v>2126</v>
      </c>
      <c r="TLT1111" s="24" t="s">
        <v>2125</v>
      </c>
      <c r="TLU1111" s="24" t="s">
        <v>2126</v>
      </c>
      <c r="TLV1111" s="24" t="s">
        <v>2125</v>
      </c>
      <c r="TLW1111" s="24" t="s">
        <v>2126</v>
      </c>
      <c r="TLX1111" s="24" t="s">
        <v>2125</v>
      </c>
      <c r="TLY1111" s="24" t="s">
        <v>2126</v>
      </c>
      <c r="TLZ1111" s="24" t="s">
        <v>2125</v>
      </c>
      <c r="TMA1111" s="24" t="s">
        <v>2126</v>
      </c>
      <c r="TMB1111" s="24" t="s">
        <v>2125</v>
      </c>
      <c r="TMC1111" s="24" t="s">
        <v>2126</v>
      </c>
      <c r="TMD1111" s="24" t="s">
        <v>2125</v>
      </c>
      <c r="TME1111" s="24" t="s">
        <v>2126</v>
      </c>
      <c r="TMF1111" s="24" t="s">
        <v>2125</v>
      </c>
      <c r="TMG1111" s="24" t="s">
        <v>2126</v>
      </c>
      <c r="TMH1111" s="24" t="s">
        <v>2125</v>
      </c>
      <c r="TMI1111" s="24" t="s">
        <v>2126</v>
      </c>
      <c r="TMJ1111" s="24" t="s">
        <v>2125</v>
      </c>
      <c r="TMK1111" s="24" t="s">
        <v>2126</v>
      </c>
      <c r="TML1111" s="24" t="s">
        <v>2125</v>
      </c>
      <c r="TMM1111" s="24" t="s">
        <v>2126</v>
      </c>
      <c r="TMN1111" s="24" t="s">
        <v>2125</v>
      </c>
      <c r="TMO1111" s="24" t="s">
        <v>2126</v>
      </c>
      <c r="TMP1111" s="24" t="s">
        <v>2125</v>
      </c>
      <c r="TMQ1111" s="24" t="s">
        <v>2126</v>
      </c>
      <c r="TMR1111" s="24" t="s">
        <v>2125</v>
      </c>
      <c r="TMS1111" s="24" t="s">
        <v>2126</v>
      </c>
      <c r="TMT1111" s="24" t="s">
        <v>2125</v>
      </c>
      <c r="TMU1111" s="24" t="s">
        <v>2126</v>
      </c>
      <c r="TMV1111" s="24" t="s">
        <v>2125</v>
      </c>
      <c r="TMW1111" s="24" t="s">
        <v>2126</v>
      </c>
      <c r="TMX1111" s="24" t="s">
        <v>2125</v>
      </c>
      <c r="TMY1111" s="24" t="s">
        <v>2126</v>
      </c>
      <c r="TMZ1111" s="24" t="s">
        <v>2125</v>
      </c>
      <c r="TNA1111" s="24" t="s">
        <v>2126</v>
      </c>
      <c r="TNB1111" s="24" t="s">
        <v>2125</v>
      </c>
      <c r="TNC1111" s="24" t="s">
        <v>2126</v>
      </c>
      <c r="TND1111" s="24" t="s">
        <v>2125</v>
      </c>
      <c r="TNE1111" s="24" t="s">
        <v>2126</v>
      </c>
      <c r="TNF1111" s="24" t="s">
        <v>2125</v>
      </c>
      <c r="TNG1111" s="24" t="s">
        <v>2126</v>
      </c>
      <c r="TNH1111" s="24" t="s">
        <v>2125</v>
      </c>
      <c r="TNI1111" s="24" t="s">
        <v>2126</v>
      </c>
      <c r="TNJ1111" s="24" t="s">
        <v>2125</v>
      </c>
      <c r="TNK1111" s="24" t="s">
        <v>2126</v>
      </c>
      <c r="TNL1111" s="24" t="s">
        <v>2125</v>
      </c>
      <c r="TNM1111" s="24" t="s">
        <v>2126</v>
      </c>
      <c r="TNN1111" s="24" t="s">
        <v>2125</v>
      </c>
      <c r="TNO1111" s="24" t="s">
        <v>2126</v>
      </c>
      <c r="TNP1111" s="24" t="s">
        <v>2125</v>
      </c>
      <c r="TNQ1111" s="24" t="s">
        <v>2126</v>
      </c>
      <c r="TNR1111" s="24" t="s">
        <v>2125</v>
      </c>
      <c r="TNS1111" s="24" t="s">
        <v>2126</v>
      </c>
      <c r="TNT1111" s="24" t="s">
        <v>2125</v>
      </c>
      <c r="TNU1111" s="24" t="s">
        <v>2126</v>
      </c>
      <c r="TNV1111" s="24" t="s">
        <v>2125</v>
      </c>
      <c r="TNW1111" s="24" t="s">
        <v>2126</v>
      </c>
      <c r="TNX1111" s="24" t="s">
        <v>2125</v>
      </c>
      <c r="TNY1111" s="24" t="s">
        <v>2126</v>
      </c>
      <c r="TNZ1111" s="24" t="s">
        <v>2125</v>
      </c>
      <c r="TOA1111" s="24" t="s">
        <v>2126</v>
      </c>
      <c r="TOB1111" s="24" t="s">
        <v>2125</v>
      </c>
      <c r="TOC1111" s="24" t="s">
        <v>2126</v>
      </c>
      <c r="TOD1111" s="24" t="s">
        <v>2125</v>
      </c>
      <c r="TOE1111" s="24" t="s">
        <v>2126</v>
      </c>
      <c r="TOF1111" s="24" t="s">
        <v>2125</v>
      </c>
      <c r="TOG1111" s="24" t="s">
        <v>2126</v>
      </c>
      <c r="TOH1111" s="24" t="s">
        <v>2125</v>
      </c>
      <c r="TOI1111" s="24" t="s">
        <v>2126</v>
      </c>
      <c r="TOJ1111" s="24" t="s">
        <v>2125</v>
      </c>
      <c r="TOK1111" s="24" t="s">
        <v>2126</v>
      </c>
      <c r="TOL1111" s="24" t="s">
        <v>2125</v>
      </c>
      <c r="TOM1111" s="24" t="s">
        <v>2126</v>
      </c>
      <c r="TON1111" s="24" t="s">
        <v>2125</v>
      </c>
      <c r="TOO1111" s="24" t="s">
        <v>2126</v>
      </c>
      <c r="TOP1111" s="24" t="s">
        <v>2125</v>
      </c>
      <c r="TOQ1111" s="24" t="s">
        <v>2126</v>
      </c>
      <c r="TOR1111" s="24" t="s">
        <v>2125</v>
      </c>
      <c r="TOS1111" s="24" t="s">
        <v>2126</v>
      </c>
      <c r="TOT1111" s="24" t="s">
        <v>2125</v>
      </c>
      <c r="TOU1111" s="24" t="s">
        <v>2126</v>
      </c>
      <c r="TOV1111" s="24" t="s">
        <v>2125</v>
      </c>
      <c r="TOW1111" s="24" t="s">
        <v>2126</v>
      </c>
      <c r="TOX1111" s="24" t="s">
        <v>2125</v>
      </c>
      <c r="TOY1111" s="24" t="s">
        <v>2126</v>
      </c>
      <c r="TOZ1111" s="24" t="s">
        <v>2125</v>
      </c>
      <c r="TPA1111" s="24" t="s">
        <v>2126</v>
      </c>
      <c r="TPB1111" s="24" t="s">
        <v>2125</v>
      </c>
      <c r="TPC1111" s="24" t="s">
        <v>2126</v>
      </c>
      <c r="TPD1111" s="24" t="s">
        <v>2125</v>
      </c>
      <c r="TPE1111" s="24" t="s">
        <v>2126</v>
      </c>
      <c r="TPF1111" s="24" t="s">
        <v>2125</v>
      </c>
      <c r="TPG1111" s="24" t="s">
        <v>2126</v>
      </c>
      <c r="TPH1111" s="24" t="s">
        <v>2125</v>
      </c>
      <c r="TPI1111" s="24" t="s">
        <v>2126</v>
      </c>
      <c r="TPJ1111" s="24" t="s">
        <v>2125</v>
      </c>
      <c r="TPK1111" s="24" t="s">
        <v>2126</v>
      </c>
      <c r="TPL1111" s="24" t="s">
        <v>2125</v>
      </c>
      <c r="TPM1111" s="24" t="s">
        <v>2126</v>
      </c>
      <c r="TPN1111" s="24" t="s">
        <v>2125</v>
      </c>
      <c r="TPO1111" s="24" t="s">
        <v>2126</v>
      </c>
      <c r="TPP1111" s="24" t="s">
        <v>2125</v>
      </c>
      <c r="TPQ1111" s="24" t="s">
        <v>2126</v>
      </c>
      <c r="TPR1111" s="24" t="s">
        <v>2125</v>
      </c>
      <c r="TPS1111" s="24" t="s">
        <v>2126</v>
      </c>
      <c r="TPT1111" s="24" t="s">
        <v>2125</v>
      </c>
      <c r="TPU1111" s="24" t="s">
        <v>2126</v>
      </c>
      <c r="TPV1111" s="24" t="s">
        <v>2125</v>
      </c>
      <c r="TPW1111" s="24" t="s">
        <v>2126</v>
      </c>
      <c r="TPX1111" s="24" t="s">
        <v>2125</v>
      </c>
      <c r="TPY1111" s="24" t="s">
        <v>2126</v>
      </c>
      <c r="TPZ1111" s="24" t="s">
        <v>2125</v>
      </c>
      <c r="TQA1111" s="24" t="s">
        <v>2126</v>
      </c>
      <c r="TQB1111" s="24" t="s">
        <v>2125</v>
      </c>
      <c r="TQC1111" s="24" t="s">
        <v>2126</v>
      </c>
      <c r="TQD1111" s="24" t="s">
        <v>2125</v>
      </c>
      <c r="TQE1111" s="24" t="s">
        <v>2126</v>
      </c>
      <c r="TQF1111" s="24" t="s">
        <v>2125</v>
      </c>
      <c r="TQG1111" s="24" t="s">
        <v>2126</v>
      </c>
      <c r="TQH1111" s="24" t="s">
        <v>2125</v>
      </c>
      <c r="TQI1111" s="24" t="s">
        <v>2126</v>
      </c>
      <c r="TQJ1111" s="24" t="s">
        <v>2125</v>
      </c>
      <c r="TQK1111" s="24" t="s">
        <v>2126</v>
      </c>
      <c r="TQL1111" s="24" t="s">
        <v>2125</v>
      </c>
      <c r="TQM1111" s="24" t="s">
        <v>2126</v>
      </c>
      <c r="TQN1111" s="24" t="s">
        <v>2125</v>
      </c>
      <c r="TQO1111" s="24" t="s">
        <v>2126</v>
      </c>
      <c r="TQP1111" s="24" t="s">
        <v>2125</v>
      </c>
      <c r="TQQ1111" s="24" t="s">
        <v>2126</v>
      </c>
      <c r="TQR1111" s="24" t="s">
        <v>2125</v>
      </c>
      <c r="TQS1111" s="24" t="s">
        <v>2126</v>
      </c>
      <c r="TQT1111" s="24" t="s">
        <v>2125</v>
      </c>
      <c r="TQU1111" s="24" t="s">
        <v>2126</v>
      </c>
      <c r="TQV1111" s="24" t="s">
        <v>2125</v>
      </c>
      <c r="TQW1111" s="24" t="s">
        <v>2126</v>
      </c>
      <c r="TQX1111" s="24" t="s">
        <v>2125</v>
      </c>
      <c r="TQY1111" s="24" t="s">
        <v>2126</v>
      </c>
      <c r="TQZ1111" s="24" t="s">
        <v>2125</v>
      </c>
      <c r="TRA1111" s="24" t="s">
        <v>2126</v>
      </c>
      <c r="TRB1111" s="24" t="s">
        <v>2125</v>
      </c>
      <c r="TRC1111" s="24" t="s">
        <v>2126</v>
      </c>
      <c r="TRD1111" s="24" t="s">
        <v>2125</v>
      </c>
      <c r="TRE1111" s="24" t="s">
        <v>2126</v>
      </c>
      <c r="TRF1111" s="24" t="s">
        <v>2125</v>
      </c>
      <c r="TRG1111" s="24" t="s">
        <v>2126</v>
      </c>
      <c r="TRH1111" s="24" t="s">
        <v>2125</v>
      </c>
      <c r="TRI1111" s="24" t="s">
        <v>2126</v>
      </c>
      <c r="TRJ1111" s="24" t="s">
        <v>2125</v>
      </c>
      <c r="TRK1111" s="24" t="s">
        <v>2126</v>
      </c>
      <c r="TRL1111" s="24" t="s">
        <v>2125</v>
      </c>
      <c r="TRM1111" s="24" t="s">
        <v>2126</v>
      </c>
      <c r="TRN1111" s="24" t="s">
        <v>2125</v>
      </c>
      <c r="TRO1111" s="24" t="s">
        <v>2126</v>
      </c>
      <c r="TRP1111" s="24" t="s">
        <v>2125</v>
      </c>
      <c r="TRQ1111" s="24" t="s">
        <v>2126</v>
      </c>
      <c r="TRR1111" s="24" t="s">
        <v>2125</v>
      </c>
      <c r="TRS1111" s="24" t="s">
        <v>2126</v>
      </c>
      <c r="TRT1111" s="24" t="s">
        <v>2125</v>
      </c>
      <c r="TRU1111" s="24" t="s">
        <v>2126</v>
      </c>
      <c r="TRV1111" s="24" t="s">
        <v>2125</v>
      </c>
      <c r="TRW1111" s="24" t="s">
        <v>2126</v>
      </c>
      <c r="TRX1111" s="24" t="s">
        <v>2125</v>
      </c>
      <c r="TRY1111" s="24" t="s">
        <v>2126</v>
      </c>
      <c r="TRZ1111" s="24" t="s">
        <v>2125</v>
      </c>
      <c r="TSA1111" s="24" t="s">
        <v>2126</v>
      </c>
      <c r="TSB1111" s="24" t="s">
        <v>2125</v>
      </c>
      <c r="TSC1111" s="24" t="s">
        <v>2126</v>
      </c>
      <c r="TSD1111" s="24" t="s">
        <v>2125</v>
      </c>
      <c r="TSE1111" s="24" t="s">
        <v>2126</v>
      </c>
      <c r="TSF1111" s="24" t="s">
        <v>2125</v>
      </c>
      <c r="TSG1111" s="24" t="s">
        <v>2126</v>
      </c>
      <c r="TSH1111" s="24" t="s">
        <v>2125</v>
      </c>
      <c r="TSI1111" s="24" t="s">
        <v>2126</v>
      </c>
      <c r="TSJ1111" s="24" t="s">
        <v>2125</v>
      </c>
      <c r="TSK1111" s="24" t="s">
        <v>2126</v>
      </c>
      <c r="TSL1111" s="24" t="s">
        <v>2125</v>
      </c>
      <c r="TSM1111" s="24" t="s">
        <v>2126</v>
      </c>
      <c r="TSN1111" s="24" t="s">
        <v>2125</v>
      </c>
      <c r="TSO1111" s="24" t="s">
        <v>2126</v>
      </c>
      <c r="TSP1111" s="24" t="s">
        <v>2125</v>
      </c>
      <c r="TSQ1111" s="24" t="s">
        <v>2126</v>
      </c>
      <c r="TSR1111" s="24" t="s">
        <v>2125</v>
      </c>
      <c r="TSS1111" s="24" t="s">
        <v>2126</v>
      </c>
      <c r="TST1111" s="24" t="s">
        <v>2125</v>
      </c>
      <c r="TSU1111" s="24" t="s">
        <v>2126</v>
      </c>
      <c r="TSV1111" s="24" t="s">
        <v>2125</v>
      </c>
      <c r="TSW1111" s="24" t="s">
        <v>2126</v>
      </c>
      <c r="TSX1111" s="24" t="s">
        <v>2125</v>
      </c>
      <c r="TSY1111" s="24" t="s">
        <v>2126</v>
      </c>
      <c r="TSZ1111" s="24" t="s">
        <v>2125</v>
      </c>
      <c r="TTA1111" s="24" t="s">
        <v>2126</v>
      </c>
      <c r="TTB1111" s="24" t="s">
        <v>2125</v>
      </c>
      <c r="TTC1111" s="24" t="s">
        <v>2126</v>
      </c>
      <c r="TTD1111" s="24" t="s">
        <v>2125</v>
      </c>
      <c r="TTE1111" s="24" t="s">
        <v>2126</v>
      </c>
      <c r="TTF1111" s="24" t="s">
        <v>2125</v>
      </c>
      <c r="TTG1111" s="24" t="s">
        <v>2126</v>
      </c>
      <c r="TTH1111" s="24" t="s">
        <v>2125</v>
      </c>
      <c r="TTI1111" s="24" t="s">
        <v>2126</v>
      </c>
      <c r="TTJ1111" s="24" t="s">
        <v>2125</v>
      </c>
      <c r="TTK1111" s="24" t="s">
        <v>2126</v>
      </c>
      <c r="TTL1111" s="24" t="s">
        <v>2125</v>
      </c>
      <c r="TTM1111" s="24" t="s">
        <v>2126</v>
      </c>
      <c r="TTN1111" s="24" t="s">
        <v>2125</v>
      </c>
      <c r="TTO1111" s="24" t="s">
        <v>2126</v>
      </c>
      <c r="TTP1111" s="24" t="s">
        <v>2125</v>
      </c>
      <c r="TTQ1111" s="24" t="s">
        <v>2126</v>
      </c>
      <c r="TTR1111" s="24" t="s">
        <v>2125</v>
      </c>
      <c r="TTS1111" s="24" t="s">
        <v>2126</v>
      </c>
      <c r="TTT1111" s="24" t="s">
        <v>2125</v>
      </c>
      <c r="TTU1111" s="24" t="s">
        <v>2126</v>
      </c>
      <c r="TTV1111" s="24" t="s">
        <v>2125</v>
      </c>
      <c r="TTW1111" s="24" t="s">
        <v>2126</v>
      </c>
      <c r="TTX1111" s="24" t="s">
        <v>2125</v>
      </c>
      <c r="TTY1111" s="24" t="s">
        <v>2126</v>
      </c>
      <c r="TTZ1111" s="24" t="s">
        <v>2125</v>
      </c>
      <c r="TUA1111" s="24" t="s">
        <v>2126</v>
      </c>
      <c r="TUB1111" s="24" t="s">
        <v>2125</v>
      </c>
      <c r="TUC1111" s="24" t="s">
        <v>2126</v>
      </c>
      <c r="TUD1111" s="24" t="s">
        <v>2125</v>
      </c>
      <c r="TUE1111" s="24" t="s">
        <v>2126</v>
      </c>
      <c r="TUF1111" s="24" t="s">
        <v>2125</v>
      </c>
      <c r="TUG1111" s="24" t="s">
        <v>2126</v>
      </c>
      <c r="TUH1111" s="24" t="s">
        <v>2125</v>
      </c>
      <c r="TUI1111" s="24" t="s">
        <v>2126</v>
      </c>
      <c r="TUJ1111" s="24" t="s">
        <v>2125</v>
      </c>
      <c r="TUK1111" s="24" t="s">
        <v>2126</v>
      </c>
      <c r="TUL1111" s="24" t="s">
        <v>2125</v>
      </c>
      <c r="TUM1111" s="24" t="s">
        <v>2126</v>
      </c>
      <c r="TUN1111" s="24" t="s">
        <v>2125</v>
      </c>
      <c r="TUO1111" s="24" t="s">
        <v>2126</v>
      </c>
      <c r="TUP1111" s="24" t="s">
        <v>2125</v>
      </c>
      <c r="TUQ1111" s="24" t="s">
        <v>2126</v>
      </c>
      <c r="TUR1111" s="24" t="s">
        <v>2125</v>
      </c>
      <c r="TUS1111" s="24" t="s">
        <v>2126</v>
      </c>
      <c r="TUT1111" s="24" t="s">
        <v>2125</v>
      </c>
      <c r="TUU1111" s="24" t="s">
        <v>2126</v>
      </c>
      <c r="TUV1111" s="24" t="s">
        <v>2125</v>
      </c>
      <c r="TUW1111" s="24" t="s">
        <v>2126</v>
      </c>
      <c r="TUX1111" s="24" t="s">
        <v>2125</v>
      </c>
      <c r="TUY1111" s="24" t="s">
        <v>2126</v>
      </c>
      <c r="TUZ1111" s="24" t="s">
        <v>2125</v>
      </c>
      <c r="TVA1111" s="24" t="s">
        <v>2126</v>
      </c>
      <c r="TVB1111" s="24" t="s">
        <v>2125</v>
      </c>
      <c r="TVC1111" s="24" t="s">
        <v>2126</v>
      </c>
      <c r="TVD1111" s="24" t="s">
        <v>2125</v>
      </c>
      <c r="TVE1111" s="24" t="s">
        <v>2126</v>
      </c>
      <c r="TVF1111" s="24" t="s">
        <v>2125</v>
      </c>
      <c r="TVG1111" s="24" t="s">
        <v>2126</v>
      </c>
      <c r="TVH1111" s="24" t="s">
        <v>2125</v>
      </c>
      <c r="TVI1111" s="24" t="s">
        <v>2126</v>
      </c>
      <c r="TVJ1111" s="24" t="s">
        <v>2125</v>
      </c>
      <c r="TVK1111" s="24" t="s">
        <v>2126</v>
      </c>
      <c r="TVL1111" s="24" t="s">
        <v>2125</v>
      </c>
      <c r="TVM1111" s="24" t="s">
        <v>2126</v>
      </c>
      <c r="TVN1111" s="24" t="s">
        <v>2125</v>
      </c>
      <c r="TVO1111" s="24" t="s">
        <v>2126</v>
      </c>
      <c r="TVP1111" s="24" t="s">
        <v>2125</v>
      </c>
      <c r="TVQ1111" s="24" t="s">
        <v>2126</v>
      </c>
      <c r="TVR1111" s="24" t="s">
        <v>2125</v>
      </c>
      <c r="TVS1111" s="24" t="s">
        <v>2126</v>
      </c>
      <c r="TVT1111" s="24" t="s">
        <v>2125</v>
      </c>
      <c r="TVU1111" s="24" t="s">
        <v>2126</v>
      </c>
      <c r="TVV1111" s="24" t="s">
        <v>2125</v>
      </c>
      <c r="TVW1111" s="24" t="s">
        <v>2126</v>
      </c>
      <c r="TVX1111" s="24" t="s">
        <v>2125</v>
      </c>
      <c r="TVY1111" s="24" t="s">
        <v>2126</v>
      </c>
      <c r="TVZ1111" s="24" t="s">
        <v>2125</v>
      </c>
      <c r="TWA1111" s="24" t="s">
        <v>2126</v>
      </c>
      <c r="TWB1111" s="24" t="s">
        <v>2125</v>
      </c>
      <c r="TWC1111" s="24" t="s">
        <v>2126</v>
      </c>
      <c r="TWD1111" s="24" t="s">
        <v>2125</v>
      </c>
      <c r="TWE1111" s="24" t="s">
        <v>2126</v>
      </c>
      <c r="TWF1111" s="24" t="s">
        <v>2125</v>
      </c>
      <c r="TWG1111" s="24" t="s">
        <v>2126</v>
      </c>
      <c r="TWH1111" s="24" t="s">
        <v>2125</v>
      </c>
      <c r="TWI1111" s="24" t="s">
        <v>2126</v>
      </c>
      <c r="TWJ1111" s="24" t="s">
        <v>2125</v>
      </c>
      <c r="TWK1111" s="24" t="s">
        <v>2126</v>
      </c>
      <c r="TWL1111" s="24" t="s">
        <v>2125</v>
      </c>
      <c r="TWM1111" s="24" t="s">
        <v>2126</v>
      </c>
      <c r="TWN1111" s="24" t="s">
        <v>2125</v>
      </c>
      <c r="TWO1111" s="24" t="s">
        <v>2126</v>
      </c>
      <c r="TWP1111" s="24" t="s">
        <v>2125</v>
      </c>
      <c r="TWQ1111" s="24" t="s">
        <v>2126</v>
      </c>
      <c r="TWR1111" s="24" t="s">
        <v>2125</v>
      </c>
      <c r="TWS1111" s="24" t="s">
        <v>2126</v>
      </c>
      <c r="TWT1111" s="24" t="s">
        <v>2125</v>
      </c>
      <c r="TWU1111" s="24" t="s">
        <v>2126</v>
      </c>
      <c r="TWV1111" s="24" t="s">
        <v>2125</v>
      </c>
      <c r="TWW1111" s="24" t="s">
        <v>2126</v>
      </c>
      <c r="TWX1111" s="24" t="s">
        <v>2125</v>
      </c>
      <c r="TWY1111" s="24" t="s">
        <v>2126</v>
      </c>
      <c r="TWZ1111" s="24" t="s">
        <v>2125</v>
      </c>
      <c r="TXA1111" s="24" t="s">
        <v>2126</v>
      </c>
      <c r="TXB1111" s="24" t="s">
        <v>2125</v>
      </c>
      <c r="TXC1111" s="24" t="s">
        <v>2126</v>
      </c>
      <c r="TXD1111" s="24" t="s">
        <v>2125</v>
      </c>
      <c r="TXE1111" s="24" t="s">
        <v>2126</v>
      </c>
      <c r="TXF1111" s="24" t="s">
        <v>2125</v>
      </c>
      <c r="TXG1111" s="24" t="s">
        <v>2126</v>
      </c>
      <c r="TXH1111" s="24" t="s">
        <v>2125</v>
      </c>
      <c r="TXI1111" s="24" t="s">
        <v>2126</v>
      </c>
      <c r="TXJ1111" s="24" t="s">
        <v>2125</v>
      </c>
      <c r="TXK1111" s="24" t="s">
        <v>2126</v>
      </c>
      <c r="TXL1111" s="24" t="s">
        <v>2125</v>
      </c>
      <c r="TXM1111" s="24" t="s">
        <v>2126</v>
      </c>
      <c r="TXN1111" s="24" t="s">
        <v>2125</v>
      </c>
      <c r="TXO1111" s="24" t="s">
        <v>2126</v>
      </c>
      <c r="TXP1111" s="24" t="s">
        <v>2125</v>
      </c>
      <c r="TXQ1111" s="24" t="s">
        <v>2126</v>
      </c>
      <c r="TXR1111" s="24" t="s">
        <v>2125</v>
      </c>
      <c r="TXS1111" s="24" t="s">
        <v>2126</v>
      </c>
      <c r="TXT1111" s="24" t="s">
        <v>2125</v>
      </c>
      <c r="TXU1111" s="24" t="s">
        <v>2126</v>
      </c>
      <c r="TXV1111" s="24" t="s">
        <v>2125</v>
      </c>
      <c r="TXW1111" s="24" t="s">
        <v>2126</v>
      </c>
      <c r="TXX1111" s="24" t="s">
        <v>2125</v>
      </c>
      <c r="TXY1111" s="24" t="s">
        <v>2126</v>
      </c>
      <c r="TXZ1111" s="24" t="s">
        <v>2125</v>
      </c>
      <c r="TYA1111" s="24" t="s">
        <v>2126</v>
      </c>
      <c r="TYB1111" s="24" t="s">
        <v>2125</v>
      </c>
      <c r="TYC1111" s="24" t="s">
        <v>2126</v>
      </c>
      <c r="TYD1111" s="24" t="s">
        <v>2125</v>
      </c>
      <c r="TYE1111" s="24" t="s">
        <v>2126</v>
      </c>
      <c r="TYF1111" s="24" t="s">
        <v>2125</v>
      </c>
      <c r="TYG1111" s="24" t="s">
        <v>2126</v>
      </c>
      <c r="TYH1111" s="24" t="s">
        <v>2125</v>
      </c>
      <c r="TYI1111" s="24" t="s">
        <v>2126</v>
      </c>
      <c r="TYJ1111" s="24" t="s">
        <v>2125</v>
      </c>
      <c r="TYK1111" s="24" t="s">
        <v>2126</v>
      </c>
      <c r="TYL1111" s="24" t="s">
        <v>2125</v>
      </c>
      <c r="TYM1111" s="24" t="s">
        <v>2126</v>
      </c>
      <c r="TYN1111" s="24" t="s">
        <v>2125</v>
      </c>
      <c r="TYO1111" s="24" t="s">
        <v>2126</v>
      </c>
      <c r="TYP1111" s="24" t="s">
        <v>2125</v>
      </c>
      <c r="TYQ1111" s="24" t="s">
        <v>2126</v>
      </c>
      <c r="TYR1111" s="24" t="s">
        <v>2125</v>
      </c>
      <c r="TYS1111" s="24" t="s">
        <v>2126</v>
      </c>
      <c r="TYT1111" s="24" t="s">
        <v>2125</v>
      </c>
      <c r="TYU1111" s="24" t="s">
        <v>2126</v>
      </c>
      <c r="TYV1111" s="24" t="s">
        <v>2125</v>
      </c>
      <c r="TYW1111" s="24" t="s">
        <v>2126</v>
      </c>
      <c r="TYX1111" s="24" t="s">
        <v>2125</v>
      </c>
      <c r="TYY1111" s="24" t="s">
        <v>2126</v>
      </c>
      <c r="TYZ1111" s="24" t="s">
        <v>2125</v>
      </c>
      <c r="TZA1111" s="24" t="s">
        <v>2126</v>
      </c>
      <c r="TZB1111" s="24" t="s">
        <v>2125</v>
      </c>
      <c r="TZC1111" s="24" t="s">
        <v>2126</v>
      </c>
      <c r="TZD1111" s="24" t="s">
        <v>2125</v>
      </c>
      <c r="TZE1111" s="24" t="s">
        <v>2126</v>
      </c>
      <c r="TZF1111" s="24" t="s">
        <v>2125</v>
      </c>
      <c r="TZG1111" s="24" t="s">
        <v>2126</v>
      </c>
      <c r="TZH1111" s="24" t="s">
        <v>2125</v>
      </c>
      <c r="TZI1111" s="24" t="s">
        <v>2126</v>
      </c>
      <c r="TZJ1111" s="24" t="s">
        <v>2125</v>
      </c>
      <c r="TZK1111" s="24" t="s">
        <v>2126</v>
      </c>
      <c r="TZL1111" s="24" t="s">
        <v>2125</v>
      </c>
      <c r="TZM1111" s="24" t="s">
        <v>2126</v>
      </c>
      <c r="TZN1111" s="24" t="s">
        <v>2125</v>
      </c>
      <c r="TZO1111" s="24" t="s">
        <v>2126</v>
      </c>
      <c r="TZP1111" s="24" t="s">
        <v>2125</v>
      </c>
      <c r="TZQ1111" s="24" t="s">
        <v>2126</v>
      </c>
      <c r="TZR1111" s="24" t="s">
        <v>2125</v>
      </c>
      <c r="TZS1111" s="24" t="s">
        <v>2126</v>
      </c>
      <c r="TZT1111" s="24" t="s">
        <v>2125</v>
      </c>
      <c r="TZU1111" s="24" t="s">
        <v>2126</v>
      </c>
      <c r="TZV1111" s="24" t="s">
        <v>2125</v>
      </c>
      <c r="TZW1111" s="24" t="s">
        <v>2126</v>
      </c>
      <c r="TZX1111" s="24" t="s">
        <v>2125</v>
      </c>
      <c r="TZY1111" s="24" t="s">
        <v>2126</v>
      </c>
      <c r="TZZ1111" s="24" t="s">
        <v>2125</v>
      </c>
      <c r="UAA1111" s="24" t="s">
        <v>2126</v>
      </c>
      <c r="UAB1111" s="24" t="s">
        <v>2125</v>
      </c>
      <c r="UAC1111" s="24" t="s">
        <v>2126</v>
      </c>
      <c r="UAD1111" s="24" t="s">
        <v>2125</v>
      </c>
      <c r="UAE1111" s="24" t="s">
        <v>2126</v>
      </c>
      <c r="UAF1111" s="24" t="s">
        <v>2125</v>
      </c>
      <c r="UAG1111" s="24" t="s">
        <v>2126</v>
      </c>
      <c r="UAH1111" s="24" t="s">
        <v>2125</v>
      </c>
      <c r="UAI1111" s="24" t="s">
        <v>2126</v>
      </c>
      <c r="UAJ1111" s="24" t="s">
        <v>2125</v>
      </c>
      <c r="UAK1111" s="24" t="s">
        <v>2126</v>
      </c>
      <c r="UAL1111" s="24" t="s">
        <v>2125</v>
      </c>
      <c r="UAM1111" s="24" t="s">
        <v>2126</v>
      </c>
      <c r="UAN1111" s="24" t="s">
        <v>2125</v>
      </c>
      <c r="UAO1111" s="24" t="s">
        <v>2126</v>
      </c>
      <c r="UAP1111" s="24" t="s">
        <v>2125</v>
      </c>
      <c r="UAQ1111" s="24" t="s">
        <v>2126</v>
      </c>
      <c r="UAR1111" s="24" t="s">
        <v>2125</v>
      </c>
      <c r="UAS1111" s="24" t="s">
        <v>2126</v>
      </c>
      <c r="UAT1111" s="24" t="s">
        <v>2125</v>
      </c>
      <c r="UAU1111" s="24" t="s">
        <v>2126</v>
      </c>
      <c r="UAV1111" s="24" t="s">
        <v>2125</v>
      </c>
      <c r="UAW1111" s="24" t="s">
        <v>2126</v>
      </c>
      <c r="UAX1111" s="24" t="s">
        <v>2125</v>
      </c>
      <c r="UAY1111" s="24" t="s">
        <v>2126</v>
      </c>
      <c r="UAZ1111" s="24" t="s">
        <v>2125</v>
      </c>
      <c r="UBA1111" s="24" t="s">
        <v>2126</v>
      </c>
      <c r="UBB1111" s="24" t="s">
        <v>2125</v>
      </c>
      <c r="UBC1111" s="24" t="s">
        <v>2126</v>
      </c>
      <c r="UBD1111" s="24" t="s">
        <v>2125</v>
      </c>
      <c r="UBE1111" s="24" t="s">
        <v>2126</v>
      </c>
      <c r="UBF1111" s="24" t="s">
        <v>2125</v>
      </c>
      <c r="UBG1111" s="24" t="s">
        <v>2126</v>
      </c>
      <c r="UBH1111" s="24" t="s">
        <v>2125</v>
      </c>
      <c r="UBI1111" s="24" t="s">
        <v>2126</v>
      </c>
      <c r="UBJ1111" s="24" t="s">
        <v>2125</v>
      </c>
      <c r="UBK1111" s="24" t="s">
        <v>2126</v>
      </c>
      <c r="UBL1111" s="24" t="s">
        <v>2125</v>
      </c>
      <c r="UBM1111" s="24" t="s">
        <v>2126</v>
      </c>
      <c r="UBN1111" s="24" t="s">
        <v>2125</v>
      </c>
      <c r="UBO1111" s="24" t="s">
        <v>2126</v>
      </c>
      <c r="UBP1111" s="24" t="s">
        <v>2125</v>
      </c>
      <c r="UBQ1111" s="24" t="s">
        <v>2126</v>
      </c>
      <c r="UBR1111" s="24" t="s">
        <v>2125</v>
      </c>
      <c r="UBS1111" s="24" t="s">
        <v>2126</v>
      </c>
      <c r="UBT1111" s="24" t="s">
        <v>2125</v>
      </c>
      <c r="UBU1111" s="24" t="s">
        <v>2126</v>
      </c>
      <c r="UBV1111" s="24" t="s">
        <v>2125</v>
      </c>
      <c r="UBW1111" s="24" t="s">
        <v>2126</v>
      </c>
      <c r="UBX1111" s="24" t="s">
        <v>2125</v>
      </c>
      <c r="UBY1111" s="24" t="s">
        <v>2126</v>
      </c>
      <c r="UBZ1111" s="24" t="s">
        <v>2125</v>
      </c>
      <c r="UCA1111" s="24" t="s">
        <v>2126</v>
      </c>
      <c r="UCB1111" s="24" t="s">
        <v>2125</v>
      </c>
      <c r="UCC1111" s="24" t="s">
        <v>2126</v>
      </c>
      <c r="UCD1111" s="24" t="s">
        <v>2125</v>
      </c>
      <c r="UCE1111" s="24" t="s">
        <v>2126</v>
      </c>
      <c r="UCF1111" s="24" t="s">
        <v>2125</v>
      </c>
      <c r="UCG1111" s="24" t="s">
        <v>2126</v>
      </c>
      <c r="UCH1111" s="24" t="s">
        <v>2125</v>
      </c>
      <c r="UCI1111" s="24" t="s">
        <v>2126</v>
      </c>
      <c r="UCJ1111" s="24" t="s">
        <v>2125</v>
      </c>
      <c r="UCK1111" s="24" t="s">
        <v>2126</v>
      </c>
      <c r="UCL1111" s="24" t="s">
        <v>2125</v>
      </c>
      <c r="UCM1111" s="24" t="s">
        <v>2126</v>
      </c>
      <c r="UCN1111" s="24" t="s">
        <v>2125</v>
      </c>
      <c r="UCO1111" s="24" t="s">
        <v>2126</v>
      </c>
      <c r="UCP1111" s="24" t="s">
        <v>2125</v>
      </c>
      <c r="UCQ1111" s="24" t="s">
        <v>2126</v>
      </c>
      <c r="UCR1111" s="24" t="s">
        <v>2125</v>
      </c>
      <c r="UCS1111" s="24" t="s">
        <v>2126</v>
      </c>
      <c r="UCT1111" s="24" t="s">
        <v>2125</v>
      </c>
      <c r="UCU1111" s="24" t="s">
        <v>2126</v>
      </c>
      <c r="UCV1111" s="24" t="s">
        <v>2125</v>
      </c>
      <c r="UCW1111" s="24" t="s">
        <v>2126</v>
      </c>
      <c r="UCX1111" s="24" t="s">
        <v>2125</v>
      </c>
      <c r="UCY1111" s="24" t="s">
        <v>2126</v>
      </c>
      <c r="UCZ1111" s="24" t="s">
        <v>2125</v>
      </c>
      <c r="UDA1111" s="24" t="s">
        <v>2126</v>
      </c>
      <c r="UDB1111" s="24" t="s">
        <v>2125</v>
      </c>
      <c r="UDC1111" s="24" t="s">
        <v>2126</v>
      </c>
      <c r="UDD1111" s="24" t="s">
        <v>2125</v>
      </c>
      <c r="UDE1111" s="24" t="s">
        <v>2126</v>
      </c>
      <c r="UDF1111" s="24" t="s">
        <v>2125</v>
      </c>
      <c r="UDG1111" s="24" t="s">
        <v>2126</v>
      </c>
      <c r="UDH1111" s="24" t="s">
        <v>2125</v>
      </c>
      <c r="UDI1111" s="24" t="s">
        <v>2126</v>
      </c>
      <c r="UDJ1111" s="24" t="s">
        <v>2125</v>
      </c>
      <c r="UDK1111" s="24" t="s">
        <v>2126</v>
      </c>
      <c r="UDL1111" s="24" t="s">
        <v>2125</v>
      </c>
      <c r="UDM1111" s="24" t="s">
        <v>2126</v>
      </c>
      <c r="UDN1111" s="24" t="s">
        <v>2125</v>
      </c>
      <c r="UDO1111" s="24" t="s">
        <v>2126</v>
      </c>
      <c r="UDP1111" s="24" t="s">
        <v>2125</v>
      </c>
      <c r="UDQ1111" s="24" t="s">
        <v>2126</v>
      </c>
      <c r="UDR1111" s="24" t="s">
        <v>2125</v>
      </c>
      <c r="UDS1111" s="24" t="s">
        <v>2126</v>
      </c>
      <c r="UDT1111" s="24" t="s">
        <v>2125</v>
      </c>
      <c r="UDU1111" s="24" t="s">
        <v>2126</v>
      </c>
      <c r="UDV1111" s="24" t="s">
        <v>2125</v>
      </c>
      <c r="UDW1111" s="24" t="s">
        <v>2126</v>
      </c>
      <c r="UDX1111" s="24" t="s">
        <v>2125</v>
      </c>
      <c r="UDY1111" s="24" t="s">
        <v>2126</v>
      </c>
      <c r="UDZ1111" s="24" t="s">
        <v>2125</v>
      </c>
      <c r="UEA1111" s="24" t="s">
        <v>2126</v>
      </c>
      <c r="UEB1111" s="24" t="s">
        <v>2125</v>
      </c>
      <c r="UEC1111" s="24" t="s">
        <v>2126</v>
      </c>
      <c r="UED1111" s="24" t="s">
        <v>2125</v>
      </c>
      <c r="UEE1111" s="24" t="s">
        <v>2126</v>
      </c>
      <c r="UEF1111" s="24" t="s">
        <v>2125</v>
      </c>
      <c r="UEG1111" s="24" t="s">
        <v>2126</v>
      </c>
      <c r="UEH1111" s="24" t="s">
        <v>2125</v>
      </c>
      <c r="UEI1111" s="24" t="s">
        <v>2126</v>
      </c>
      <c r="UEJ1111" s="24" t="s">
        <v>2125</v>
      </c>
      <c r="UEK1111" s="24" t="s">
        <v>2126</v>
      </c>
      <c r="UEL1111" s="24" t="s">
        <v>2125</v>
      </c>
      <c r="UEM1111" s="24" t="s">
        <v>2126</v>
      </c>
      <c r="UEN1111" s="24" t="s">
        <v>2125</v>
      </c>
      <c r="UEO1111" s="24" t="s">
        <v>2126</v>
      </c>
      <c r="UEP1111" s="24" t="s">
        <v>2125</v>
      </c>
      <c r="UEQ1111" s="24" t="s">
        <v>2126</v>
      </c>
      <c r="UER1111" s="24" t="s">
        <v>2125</v>
      </c>
      <c r="UES1111" s="24" t="s">
        <v>2126</v>
      </c>
      <c r="UET1111" s="24" t="s">
        <v>2125</v>
      </c>
      <c r="UEU1111" s="24" t="s">
        <v>2126</v>
      </c>
      <c r="UEV1111" s="24" t="s">
        <v>2125</v>
      </c>
      <c r="UEW1111" s="24" t="s">
        <v>2126</v>
      </c>
      <c r="UEX1111" s="24" t="s">
        <v>2125</v>
      </c>
      <c r="UEY1111" s="24" t="s">
        <v>2126</v>
      </c>
      <c r="UEZ1111" s="24" t="s">
        <v>2125</v>
      </c>
      <c r="UFA1111" s="24" t="s">
        <v>2126</v>
      </c>
      <c r="UFB1111" s="24" t="s">
        <v>2125</v>
      </c>
      <c r="UFC1111" s="24" t="s">
        <v>2126</v>
      </c>
      <c r="UFD1111" s="24" t="s">
        <v>2125</v>
      </c>
      <c r="UFE1111" s="24" t="s">
        <v>2126</v>
      </c>
      <c r="UFF1111" s="24" t="s">
        <v>2125</v>
      </c>
      <c r="UFG1111" s="24" t="s">
        <v>2126</v>
      </c>
      <c r="UFH1111" s="24" t="s">
        <v>2125</v>
      </c>
      <c r="UFI1111" s="24" t="s">
        <v>2126</v>
      </c>
      <c r="UFJ1111" s="24" t="s">
        <v>2125</v>
      </c>
      <c r="UFK1111" s="24" t="s">
        <v>2126</v>
      </c>
      <c r="UFL1111" s="24" t="s">
        <v>2125</v>
      </c>
      <c r="UFM1111" s="24" t="s">
        <v>2126</v>
      </c>
      <c r="UFN1111" s="24" t="s">
        <v>2125</v>
      </c>
      <c r="UFO1111" s="24" t="s">
        <v>2126</v>
      </c>
      <c r="UFP1111" s="24" t="s">
        <v>2125</v>
      </c>
      <c r="UFQ1111" s="24" t="s">
        <v>2126</v>
      </c>
      <c r="UFR1111" s="24" t="s">
        <v>2125</v>
      </c>
      <c r="UFS1111" s="24" t="s">
        <v>2126</v>
      </c>
      <c r="UFT1111" s="24" t="s">
        <v>2125</v>
      </c>
      <c r="UFU1111" s="24" t="s">
        <v>2126</v>
      </c>
      <c r="UFV1111" s="24" t="s">
        <v>2125</v>
      </c>
      <c r="UFW1111" s="24" t="s">
        <v>2126</v>
      </c>
      <c r="UFX1111" s="24" t="s">
        <v>2125</v>
      </c>
      <c r="UFY1111" s="24" t="s">
        <v>2126</v>
      </c>
      <c r="UFZ1111" s="24" t="s">
        <v>2125</v>
      </c>
      <c r="UGA1111" s="24" t="s">
        <v>2126</v>
      </c>
      <c r="UGB1111" s="24" t="s">
        <v>2125</v>
      </c>
      <c r="UGC1111" s="24" t="s">
        <v>2126</v>
      </c>
      <c r="UGD1111" s="24" t="s">
        <v>2125</v>
      </c>
      <c r="UGE1111" s="24" t="s">
        <v>2126</v>
      </c>
      <c r="UGF1111" s="24" t="s">
        <v>2125</v>
      </c>
      <c r="UGG1111" s="24" t="s">
        <v>2126</v>
      </c>
      <c r="UGH1111" s="24" t="s">
        <v>2125</v>
      </c>
      <c r="UGI1111" s="24" t="s">
        <v>2126</v>
      </c>
      <c r="UGJ1111" s="24" t="s">
        <v>2125</v>
      </c>
      <c r="UGK1111" s="24" t="s">
        <v>2126</v>
      </c>
      <c r="UGL1111" s="24" t="s">
        <v>2125</v>
      </c>
      <c r="UGM1111" s="24" t="s">
        <v>2126</v>
      </c>
      <c r="UGN1111" s="24" t="s">
        <v>2125</v>
      </c>
      <c r="UGO1111" s="24" t="s">
        <v>2126</v>
      </c>
      <c r="UGP1111" s="24" t="s">
        <v>2125</v>
      </c>
      <c r="UGQ1111" s="24" t="s">
        <v>2126</v>
      </c>
      <c r="UGR1111" s="24" t="s">
        <v>2125</v>
      </c>
      <c r="UGS1111" s="24" t="s">
        <v>2126</v>
      </c>
      <c r="UGT1111" s="24" t="s">
        <v>2125</v>
      </c>
      <c r="UGU1111" s="24" t="s">
        <v>2126</v>
      </c>
      <c r="UGV1111" s="24" t="s">
        <v>2125</v>
      </c>
      <c r="UGW1111" s="24" t="s">
        <v>2126</v>
      </c>
      <c r="UGX1111" s="24" t="s">
        <v>2125</v>
      </c>
      <c r="UGY1111" s="24" t="s">
        <v>2126</v>
      </c>
      <c r="UGZ1111" s="24" t="s">
        <v>2125</v>
      </c>
      <c r="UHA1111" s="24" t="s">
        <v>2126</v>
      </c>
      <c r="UHB1111" s="24" t="s">
        <v>2125</v>
      </c>
      <c r="UHC1111" s="24" t="s">
        <v>2126</v>
      </c>
      <c r="UHD1111" s="24" t="s">
        <v>2125</v>
      </c>
      <c r="UHE1111" s="24" t="s">
        <v>2126</v>
      </c>
      <c r="UHF1111" s="24" t="s">
        <v>2125</v>
      </c>
      <c r="UHG1111" s="24" t="s">
        <v>2126</v>
      </c>
      <c r="UHH1111" s="24" t="s">
        <v>2125</v>
      </c>
      <c r="UHI1111" s="24" t="s">
        <v>2126</v>
      </c>
      <c r="UHJ1111" s="24" t="s">
        <v>2125</v>
      </c>
      <c r="UHK1111" s="24" t="s">
        <v>2126</v>
      </c>
      <c r="UHL1111" s="24" t="s">
        <v>2125</v>
      </c>
      <c r="UHM1111" s="24" t="s">
        <v>2126</v>
      </c>
      <c r="UHN1111" s="24" t="s">
        <v>2125</v>
      </c>
      <c r="UHO1111" s="24" t="s">
        <v>2126</v>
      </c>
      <c r="UHP1111" s="24" t="s">
        <v>2125</v>
      </c>
      <c r="UHQ1111" s="24" t="s">
        <v>2126</v>
      </c>
      <c r="UHR1111" s="24" t="s">
        <v>2125</v>
      </c>
      <c r="UHS1111" s="24" t="s">
        <v>2126</v>
      </c>
      <c r="UHT1111" s="24" t="s">
        <v>2125</v>
      </c>
      <c r="UHU1111" s="24" t="s">
        <v>2126</v>
      </c>
      <c r="UHV1111" s="24" t="s">
        <v>2125</v>
      </c>
      <c r="UHW1111" s="24" t="s">
        <v>2126</v>
      </c>
      <c r="UHX1111" s="24" t="s">
        <v>2125</v>
      </c>
      <c r="UHY1111" s="24" t="s">
        <v>2126</v>
      </c>
      <c r="UHZ1111" s="24" t="s">
        <v>2125</v>
      </c>
      <c r="UIA1111" s="24" t="s">
        <v>2126</v>
      </c>
      <c r="UIB1111" s="24" t="s">
        <v>2125</v>
      </c>
      <c r="UIC1111" s="24" t="s">
        <v>2126</v>
      </c>
      <c r="UID1111" s="24" t="s">
        <v>2125</v>
      </c>
      <c r="UIE1111" s="24" t="s">
        <v>2126</v>
      </c>
      <c r="UIF1111" s="24" t="s">
        <v>2125</v>
      </c>
      <c r="UIG1111" s="24" t="s">
        <v>2126</v>
      </c>
      <c r="UIH1111" s="24" t="s">
        <v>2125</v>
      </c>
      <c r="UII1111" s="24" t="s">
        <v>2126</v>
      </c>
      <c r="UIJ1111" s="24" t="s">
        <v>2125</v>
      </c>
      <c r="UIK1111" s="24" t="s">
        <v>2126</v>
      </c>
      <c r="UIL1111" s="24" t="s">
        <v>2125</v>
      </c>
      <c r="UIM1111" s="24" t="s">
        <v>2126</v>
      </c>
      <c r="UIN1111" s="24" t="s">
        <v>2125</v>
      </c>
      <c r="UIO1111" s="24" t="s">
        <v>2126</v>
      </c>
      <c r="UIP1111" s="24" t="s">
        <v>2125</v>
      </c>
      <c r="UIQ1111" s="24" t="s">
        <v>2126</v>
      </c>
      <c r="UIR1111" s="24" t="s">
        <v>2125</v>
      </c>
      <c r="UIS1111" s="24" t="s">
        <v>2126</v>
      </c>
      <c r="UIT1111" s="24" t="s">
        <v>2125</v>
      </c>
      <c r="UIU1111" s="24" t="s">
        <v>2126</v>
      </c>
      <c r="UIV1111" s="24" t="s">
        <v>2125</v>
      </c>
      <c r="UIW1111" s="24" t="s">
        <v>2126</v>
      </c>
      <c r="UIX1111" s="24" t="s">
        <v>2125</v>
      </c>
      <c r="UIY1111" s="24" t="s">
        <v>2126</v>
      </c>
      <c r="UIZ1111" s="24" t="s">
        <v>2125</v>
      </c>
      <c r="UJA1111" s="24" t="s">
        <v>2126</v>
      </c>
      <c r="UJB1111" s="24" t="s">
        <v>2125</v>
      </c>
      <c r="UJC1111" s="24" t="s">
        <v>2126</v>
      </c>
      <c r="UJD1111" s="24" t="s">
        <v>2125</v>
      </c>
      <c r="UJE1111" s="24" t="s">
        <v>2126</v>
      </c>
      <c r="UJF1111" s="24" t="s">
        <v>2125</v>
      </c>
      <c r="UJG1111" s="24" t="s">
        <v>2126</v>
      </c>
      <c r="UJH1111" s="24" t="s">
        <v>2125</v>
      </c>
      <c r="UJI1111" s="24" t="s">
        <v>2126</v>
      </c>
      <c r="UJJ1111" s="24" t="s">
        <v>2125</v>
      </c>
      <c r="UJK1111" s="24" t="s">
        <v>2126</v>
      </c>
      <c r="UJL1111" s="24" t="s">
        <v>2125</v>
      </c>
      <c r="UJM1111" s="24" t="s">
        <v>2126</v>
      </c>
      <c r="UJN1111" s="24" t="s">
        <v>2125</v>
      </c>
      <c r="UJO1111" s="24" t="s">
        <v>2126</v>
      </c>
      <c r="UJP1111" s="24" t="s">
        <v>2125</v>
      </c>
      <c r="UJQ1111" s="24" t="s">
        <v>2126</v>
      </c>
      <c r="UJR1111" s="24" t="s">
        <v>2125</v>
      </c>
      <c r="UJS1111" s="24" t="s">
        <v>2126</v>
      </c>
      <c r="UJT1111" s="24" t="s">
        <v>2125</v>
      </c>
      <c r="UJU1111" s="24" t="s">
        <v>2126</v>
      </c>
      <c r="UJV1111" s="24" t="s">
        <v>2125</v>
      </c>
      <c r="UJW1111" s="24" t="s">
        <v>2126</v>
      </c>
      <c r="UJX1111" s="24" t="s">
        <v>2125</v>
      </c>
      <c r="UJY1111" s="24" t="s">
        <v>2126</v>
      </c>
      <c r="UJZ1111" s="24" t="s">
        <v>2125</v>
      </c>
      <c r="UKA1111" s="24" t="s">
        <v>2126</v>
      </c>
      <c r="UKB1111" s="24" t="s">
        <v>2125</v>
      </c>
      <c r="UKC1111" s="24" t="s">
        <v>2126</v>
      </c>
      <c r="UKD1111" s="24" t="s">
        <v>2125</v>
      </c>
      <c r="UKE1111" s="24" t="s">
        <v>2126</v>
      </c>
      <c r="UKF1111" s="24" t="s">
        <v>2125</v>
      </c>
      <c r="UKG1111" s="24" t="s">
        <v>2126</v>
      </c>
      <c r="UKH1111" s="24" t="s">
        <v>2125</v>
      </c>
      <c r="UKI1111" s="24" t="s">
        <v>2126</v>
      </c>
      <c r="UKJ1111" s="24" t="s">
        <v>2125</v>
      </c>
      <c r="UKK1111" s="24" t="s">
        <v>2126</v>
      </c>
      <c r="UKL1111" s="24" t="s">
        <v>2125</v>
      </c>
      <c r="UKM1111" s="24" t="s">
        <v>2126</v>
      </c>
      <c r="UKN1111" s="24" t="s">
        <v>2125</v>
      </c>
      <c r="UKO1111" s="24" t="s">
        <v>2126</v>
      </c>
      <c r="UKP1111" s="24" t="s">
        <v>2125</v>
      </c>
      <c r="UKQ1111" s="24" t="s">
        <v>2126</v>
      </c>
      <c r="UKR1111" s="24" t="s">
        <v>2125</v>
      </c>
      <c r="UKS1111" s="24" t="s">
        <v>2126</v>
      </c>
      <c r="UKT1111" s="24" t="s">
        <v>2125</v>
      </c>
      <c r="UKU1111" s="24" t="s">
        <v>2126</v>
      </c>
      <c r="UKV1111" s="24" t="s">
        <v>2125</v>
      </c>
      <c r="UKW1111" s="24" t="s">
        <v>2126</v>
      </c>
      <c r="UKX1111" s="24" t="s">
        <v>2125</v>
      </c>
      <c r="UKY1111" s="24" t="s">
        <v>2126</v>
      </c>
      <c r="UKZ1111" s="24" t="s">
        <v>2125</v>
      </c>
      <c r="ULA1111" s="24" t="s">
        <v>2126</v>
      </c>
      <c r="ULB1111" s="24" t="s">
        <v>2125</v>
      </c>
      <c r="ULC1111" s="24" t="s">
        <v>2126</v>
      </c>
      <c r="ULD1111" s="24" t="s">
        <v>2125</v>
      </c>
      <c r="ULE1111" s="24" t="s">
        <v>2126</v>
      </c>
      <c r="ULF1111" s="24" t="s">
        <v>2125</v>
      </c>
      <c r="ULG1111" s="24" t="s">
        <v>2126</v>
      </c>
      <c r="ULH1111" s="24" t="s">
        <v>2125</v>
      </c>
      <c r="ULI1111" s="24" t="s">
        <v>2126</v>
      </c>
      <c r="ULJ1111" s="24" t="s">
        <v>2125</v>
      </c>
      <c r="ULK1111" s="24" t="s">
        <v>2126</v>
      </c>
      <c r="ULL1111" s="24" t="s">
        <v>2125</v>
      </c>
      <c r="ULM1111" s="24" t="s">
        <v>2126</v>
      </c>
      <c r="ULN1111" s="24" t="s">
        <v>2125</v>
      </c>
      <c r="ULO1111" s="24" t="s">
        <v>2126</v>
      </c>
      <c r="ULP1111" s="24" t="s">
        <v>2125</v>
      </c>
      <c r="ULQ1111" s="24" t="s">
        <v>2126</v>
      </c>
      <c r="ULR1111" s="24" t="s">
        <v>2125</v>
      </c>
      <c r="ULS1111" s="24" t="s">
        <v>2126</v>
      </c>
      <c r="ULT1111" s="24" t="s">
        <v>2125</v>
      </c>
      <c r="ULU1111" s="24" t="s">
        <v>2126</v>
      </c>
      <c r="ULV1111" s="24" t="s">
        <v>2125</v>
      </c>
      <c r="ULW1111" s="24" t="s">
        <v>2126</v>
      </c>
      <c r="ULX1111" s="24" t="s">
        <v>2125</v>
      </c>
      <c r="ULY1111" s="24" t="s">
        <v>2126</v>
      </c>
      <c r="ULZ1111" s="24" t="s">
        <v>2125</v>
      </c>
      <c r="UMA1111" s="24" t="s">
        <v>2126</v>
      </c>
      <c r="UMB1111" s="24" t="s">
        <v>2125</v>
      </c>
      <c r="UMC1111" s="24" t="s">
        <v>2126</v>
      </c>
      <c r="UMD1111" s="24" t="s">
        <v>2125</v>
      </c>
      <c r="UME1111" s="24" t="s">
        <v>2126</v>
      </c>
      <c r="UMF1111" s="24" t="s">
        <v>2125</v>
      </c>
      <c r="UMG1111" s="24" t="s">
        <v>2126</v>
      </c>
      <c r="UMH1111" s="24" t="s">
        <v>2125</v>
      </c>
      <c r="UMI1111" s="24" t="s">
        <v>2126</v>
      </c>
      <c r="UMJ1111" s="24" t="s">
        <v>2125</v>
      </c>
      <c r="UMK1111" s="24" t="s">
        <v>2126</v>
      </c>
      <c r="UML1111" s="24" t="s">
        <v>2125</v>
      </c>
      <c r="UMM1111" s="24" t="s">
        <v>2126</v>
      </c>
      <c r="UMN1111" s="24" t="s">
        <v>2125</v>
      </c>
      <c r="UMO1111" s="24" t="s">
        <v>2126</v>
      </c>
      <c r="UMP1111" s="24" t="s">
        <v>2125</v>
      </c>
      <c r="UMQ1111" s="24" t="s">
        <v>2126</v>
      </c>
      <c r="UMR1111" s="24" t="s">
        <v>2125</v>
      </c>
      <c r="UMS1111" s="24" t="s">
        <v>2126</v>
      </c>
      <c r="UMT1111" s="24" t="s">
        <v>2125</v>
      </c>
      <c r="UMU1111" s="24" t="s">
        <v>2126</v>
      </c>
      <c r="UMV1111" s="24" t="s">
        <v>2125</v>
      </c>
      <c r="UMW1111" s="24" t="s">
        <v>2126</v>
      </c>
      <c r="UMX1111" s="24" t="s">
        <v>2125</v>
      </c>
      <c r="UMY1111" s="24" t="s">
        <v>2126</v>
      </c>
      <c r="UMZ1111" s="24" t="s">
        <v>2125</v>
      </c>
      <c r="UNA1111" s="24" t="s">
        <v>2126</v>
      </c>
      <c r="UNB1111" s="24" t="s">
        <v>2125</v>
      </c>
      <c r="UNC1111" s="24" t="s">
        <v>2126</v>
      </c>
      <c r="UND1111" s="24" t="s">
        <v>2125</v>
      </c>
      <c r="UNE1111" s="24" t="s">
        <v>2126</v>
      </c>
      <c r="UNF1111" s="24" t="s">
        <v>2125</v>
      </c>
      <c r="UNG1111" s="24" t="s">
        <v>2126</v>
      </c>
      <c r="UNH1111" s="24" t="s">
        <v>2125</v>
      </c>
      <c r="UNI1111" s="24" t="s">
        <v>2126</v>
      </c>
      <c r="UNJ1111" s="24" t="s">
        <v>2125</v>
      </c>
      <c r="UNK1111" s="24" t="s">
        <v>2126</v>
      </c>
      <c r="UNL1111" s="24" t="s">
        <v>2125</v>
      </c>
      <c r="UNM1111" s="24" t="s">
        <v>2126</v>
      </c>
      <c r="UNN1111" s="24" t="s">
        <v>2125</v>
      </c>
      <c r="UNO1111" s="24" t="s">
        <v>2126</v>
      </c>
      <c r="UNP1111" s="24" t="s">
        <v>2125</v>
      </c>
      <c r="UNQ1111" s="24" t="s">
        <v>2126</v>
      </c>
      <c r="UNR1111" s="24" t="s">
        <v>2125</v>
      </c>
      <c r="UNS1111" s="24" t="s">
        <v>2126</v>
      </c>
      <c r="UNT1111" s="24" t="s">
        <v>2125</v>
      </c>
      <c r="UNU1111" s="24" t="s">
        <v>2126</v>
      </c>
      <c r="UNV1111" s="24" t="s">
        <v>2125</v>
      </c>
      <c r="UNW1111" s="24" t="s">
        <v>2126</v>
      </c>
      <c r="UNX1111" s="24" t="s">
        <v>2125</v>
      </c>
      <c r="UNY1111" s="24" t="s">
        <v>2126</v>
      </c>
      <c r="UNZ1111" s="24" t="s">
        <v>2125</v>
      </c>
      <c r="UOA1111" s="24" t="s">
        <v>2126</v>
      </c>
      <c r="UOB1111" s="24" t="s">
        <v>2125</v>
      </c>
      <c r="UOC1111" s="24" t="s">
        <v>2126</v>
      </c>
      <c r="UOD1111" s="24" t="s">
        <v>2125</v>
      </c>
      <c r="UOE1111" s="24" t="s">
        <v>2126</v>
      </c>
      <c r="UOF1111" s="24" t="s">
        <v>2125</v>
      </c>
      <c r="UOG1111" s="24" t="s">
        <v>2126</v>
      </c>
      <c r="UOH1111" s="24" t="s">
        <v>2125</v>
      </c>
      <c r="UOI1111" s="24" t="s">
        <v>2126</v>
      </c>
      <c r="UOJ1111" s="24" t="s">
        <v>2125</v>
      </c>
      <c r="UOK1111" s="24" t="s">
        <v>2126</v>
      </c>
      <c r="UOL1111" s="24" t="s">
        <v>2125</v>
      </c>
      <c r="UOM1111" s="24" t="s">
        <v>2126</v>
      </c>
      <c r="UON1111" s="24" t="s">
        <v>2125</v>
      </c>
      <c r="UOO1111" s="24" t="s">
        <v>2126</v>
      </c>
      <c r="UOP1111" s="24" t="s">
        <v>2125</v>
      </c>
      <c r="UOQ1111" s="24" t="s">
        <v>2126</v>
      </c>
      <c r="UOR1111" s="24" t="s">
        <v>2125</v>
      </c>
      <c r="UOS1111" s="24" t="s">
        <v>2126</v>
      </c>
      <c r="UOT1111" s="24" t="s">
        <v>2125</v>
      </c>
      <c r="UOU1111" s="24" t="s">
        <v>2126</v>
      </c>
      <c r="UOV1111" s="24" t="s">
        <v>2125</v>
      </c>
      <c r="UOW1111" s="24" t="s">
        <v>2126</v>
      </c>
      <c r="UOX1111" s="24" t="s">
        <v>2125</v>
      </c>
      <c r="UOY1111" s="24" t="s">
        <v>2126</v>
      </c>
      <c r="UOZ1111" s="24" t="s">
        <v>2125</v>
      </c>
      <c r="UPA1111" s="24" t="s">
        <v>2126</v>
      </c>
      <c r="UPB1111" s="24" t="s">
        <v>2125</v>
      </c>
      <c r="UPC1111" s="24" t="s">
        <v>2126</v>
      </c>
      <c r="UPD1111" s="24" t="s">
        <v>2125</v>
      </c>
      <c r="UPE1111" s="24" t="s">
        <v>2126</v>
      </c>
      <c r="UPF1111" s="24" t="s">
        <v>2125</v>
      </c>
      <c r="UPG1111" s="24" t="s">
        <v>2126</v>
      </c>
      <c r="UPH1111" s="24" t="s">
        <v>2125</v>
      </c>
      <c r="UPI1111" s="24" t="s">
        <v>2126</v>
      </c>
      <c r="UPJ1111" s="24" t="s">
        <v>2125</v>
      </c>
      <c r="UPK1111" s="24" t="s">
        <v>2126</v>
      </c>
      <c r="UPL1111" s="24" t="s">
        <v>2125</v>
      </c>
      <c r="UPM1111" s="24" t="s">
        <v>2126</v>
      </c>
      <c r="UPN1111" s="24" t="s">
        <v>2125</v>
      </c>
      <c r="UPO1111" s="24" t="s">
        <v>2126</v>
      </c>
      <c r="UPP1111" s="24" t="s">
        <v>2125</v>
      </c>
      <c r="UPQ1111" s="24" t="s">
        <v>2126</v>
      </c>
      <c r="UPR1111" s="24" t="s">
        <v>2125</v>
      </c>
      <c r="UPS1111" s="24" t="s">
        <v>2126</v>
      </c>
      <c r="UPT1111" s="24" t="s">
        <v>2125</v>
      </c>
      <c r="UPU1111" s="24" t="s">
        <v>2126</v>
      </c>
      <c r="UPV1111" s="24" t="s">
        <v>2125</v>
      </c>
      <c r="UPW1111" s="24" t="s">
        <v>2126</v>
      </c>
      <c r="UPX1111" s="24" t="s">
        <v>2125</v>
      </c>
      <c r="UPY1111" s="24" t="s">
        <v>2126</v>
      </c>
      <c r="UPZ1111" s="24" t="s">
        <v>2125</v>
      </c>
      <c r="UQA1111" s="24" t="s">
        <v>2126</v>
      </c>
      <c r="UQB1111" s="24" t="s">
        <v>2125</v>
      </c>
      <c r="UQC1111" s="24" t="s">
        <v>2126</v>
      </c>
      <c r="UQD1111" s="24" t="s">
        <v>2125</v>
      </c>
      <c r="UQE1111" s="24" t="s">
        <v>2126</v>
      </c>
      <c r="UQF1111" s="24" t="s">
        <v>2125</v>
      </c>
      <c r="UQG1111" s="24" t="s">
        <v>2126</v>
      </c>
      <c r="UQH1111" s="24" t="s">
        <v>2125</v>
      </c>
      <c r="UQI1111" s="24" t="s">
        <v>2126</v>
      </c>
      <c r="UQJ1111" s="24" t="s">
        <v>2125</v>
      </c>
      <c r="UQK1111" s="24" t="s">
        <v>2126</v>
      </c>
      <c r="UQL1111" s="24" t="s">
        <v>2125</v>
      </c>
      <c r="UQM1111" s="24" t="s">
        <v>2126</v>
      </c>
      <c r="UQN1111" s="24" t="s">
        <v>2125</v>
      </c>
      <c r="UQO1111" s="24" t="s">
        <v>2126</v>
      </c>
      <c r="UQP1111" s="24" t="s">
        <v>2125</v>
      </c>
      <c r="UQQ1111" s="24" t="s">
        <v>2126</v>
      </c>
      <c r="UQR1111" s="24" t="s">
        <v>2125</v>
      </c>
      <c r="UQS1111" s="24" t="s">
        <v>2126</v>
      </c>
      <c r="UQT1111" s="24" t="s">
        <v>2125</v>
      </c>
      <c r="UQU1111" s="24" t="s">
        <v>2126</v>
      </c>
      <c r="UQV1111" s="24" t="s">
        <v>2125</v>
      </c>
      <c r="UQW1111" s="24" t="s">
        <v>2126</v>
      </c>
      <c r="UQX1111" s="24" t="s">
        <v>2125</v>
      </c>
      <c r="UQY1111" s="24" t="s">
        <v>2126</v>
      </c>
      <c r="UQZ1111" s="24" t="s">
        <v>2125</v>
      </c>
      <c r="URA1111" s="24" t="s">
        <v>2126</v>
      </c>
      <c r="URB1111" s="24" t="s">
        <v>2125</v>
      </c>
      <c r="URC1111" s="24" t="s">
        <v>2126</v>
      </c>
      <c r="URD1111" s="24" t="s">
        <v>2125</v>
      </c>
      <c r="URE1111" s="24" t="s">
        <v>2126</v>
      </c>
      <c r="URF1111" s="24" t="s">
        <v>2125</v>
      </c>
      <c r="URG1111" s="24" t="s">
        <v>2126</v>
      </c>
      <c r="URH1111" s="24" t="s">
        <v>2125</v>
      </c>
      <c r="URI1111" s="24" t="s">
        <v>2126</v>
      </c>
      <c r="URJ1111" s="24" t="s">
        <v>2125</v>
      </c>
      <c r="URK1111" s="24" t="s">
        <v>2126</v>
      </c>
      <c r="URL1111" s="24" t="s">
        <v>2125</v>
      </c>
      <c r="URM1111" s="24" t="s">
        <v>2126</v>
      </c>
      <c r="URN1111" s="24" t="s">
        <v>2125</v>
      </c>
      <c r="URO1111" s="24" t="s">
        <v>2126</v>
      </c>
      <c r="URP1111" s="24" t="s">
        <v>2125</v>
      </c>
      <c r="URQ1111" s="24" t="s">
        <v>2126</v>
      </c>
      <c r="URR1111" s="24" t="s">
        <v>2125</v>
      </c>
      <c r="URS1111" s="24" t="s">
        <v>2126</v>
      </c>
      <c r="URT1111" s="24" t="s">
        <v>2125</v>
      </c>
      <c r="URU1111" s="24" t="s">
        <v>2126</v>
      </c>
      <c r="URV1111" s="24" t="s">
        <v>2125</v>
      </c>
      <c r="URW1111" s="24" t="s">
        <v>2126</v>
      </c>
      <c r="URX1111" s="24" t="s">
        <v>2125</v>
      </c>
      <c r="URY1111" s="24" t="s">
        <v>2126</v>
      </c>
      <c r="URZ1111" s="24" t="s">
        <v>2125</v>
      </c>
      <c r="USA1111" s="24" t="s">
        <v>2126</v>
      </c>
      <c r="USB1111" s="24" t="s">
        <v>2125</v>
      </c>
      <c r="USC1111" s="24" t="s">
        <v>2126</v>
      </c>
      <c r="USD1111" s="24" t="s">
        <v>2125</v>
      </c>
      <c r="USE1111" s="24" t="s">
        <v>2126</v>
      </c>
      <c r="USF1111" s="24" t="s">
        <v>2125</v>
      </c>
      <c r="USG1111" s="24" t="s">
        <v>2126</v>
      </c>
      <c r="USH1111" s="24" t="s">
        <v>2125</v>
      </c>
      <c r="USI1111" s="24" t="s">
        <v>2126</v>
      </c>
      <c r="USJ1111" s="24" t="s">
        <v>2125</v>
      </c>
      <c r="USK1111" s="24" t="s">
        <v>2126</v>
      </c>
      <c r="USL1111" s="24" t="s">
        <v>2125</v>
      </c>
      <c r="USM1111" s="24" t="s">
        <v>2126</v>
      </c>
      <c r="USN1111" s="24" t="s">
        <v>2125</v>
      </c>
      <c r="USO1111" s="24" t="s">
        <v>2126</v>
      </c>
      <c r="USP1111" s="24" t="s">
        <v>2125</v>
      </c>
      <c r="USQ1111" s="24" t="s">
        <v>2126</v>
      </c>
      <c r="USR1111" s="24" t="s">
        <v>2125</v>
      </c>
      <c r="USS1111" s="24" t="s">
        <v>2126</v>
      </c>
      <c r="UST1111" s="24" t="s">
        <v>2125</v>
      </c>
      <c r="USU1111" s="24" t="s">
        <v>2126</v>
      </c>
      <c r="USV1111" s="24" t="s">
        <v>2125</v>
      </c>
      <c r="USW1111" s="24" t="s">
        <v>2126</v>
      </c>
      <c r="USX1111" s="24" t="s">
        <v>2125</v>
      </c>
      <c r="USY1111" s="24" t="s">
        <v>2126</v>
      </c>
      <c r="USZ1111" s="24" t="s">
        <v>2125</v>
      </c>
      <c r="UTA1111" s="24" t="s">
        <v>2126</v>
      </c>
      <c r="UTB1111" s="24" t="s">
        <v>2125</v>
      </c>
      <c r="UTC1111" s="24" t="s">
        <v>2126</v>
      </c>
      <c r="UTD1111" s="24" t="s">
        <v>2125</v>
      </c>
      <c r="UTE1111" s="24" t="s">
        <v>2126</v>
      </c>
      <c r="UTF1111" s="24" t="s">
        <v>2125</v>
      </c>
      <c r="UTG1111" s="24" t="s">
        <v>2126</v>
      </c>
      <c r="UTH1111" s="24" t="s">
        <v>2125</v>
      </c>
      <c r="UTI1111" s="24" t="s">
        <v>2126</v>
      </c>
      <c r="UTJ1111" s="24" t="s">
        <v>2125</v>
      </c>
      <c r="UTK1111" s="24" t="s">
        <v>2126</v>
      </c>
      <c r="UTL1111" s="24" t="s">
        <v>2125</v>
      </c>
      <c r="UTM1111" s="24" t="s">
        <v>2126</v>
      </c>
      <c r="UTN1111" s="24" t="s">
        <v>2125</v>
      </c>
      <c r="UTO1111" s="24" t="s">
        <v>2126</v>
      </c>
      <c r="UTP1111" s="24" t="s">
        <v>2125</v>
      </c>
      <c r="UTQ1111" s="24" t="s">
        <v>2126</v>
      </c>
      <c r="UTR1111" s="24" t="s">
        <v>2125</v>
      </c>
      <c r="UTS1111" s="24" t="s">
        <v>2126</v>
      </c>
      <c r="UTT1111" s="24" t="s">
        <v>2125</v>
      </c>
      <c r="UTU1111" s="24" t="s">
        <v>2126</v>
      </c>
      <c r="UTV1111" s="24" t="s">
        <v>2125</v>
      </c>
      <c r="UTW1111" s="24" t="s">
        <v>2126</v>
      </c>
      <c r="UTX1111" s="24" t="s">
        <v>2125</v>
      </c>
      <c r="UTY1111" s="24" t="s">
        <v>2126</v>
      </c>
      <c r="UTZ1111" s="24" t="s">
        <v>2125</v>
      </c>
      <c r="UUA1111" s="24" t="s">
        <v>2126</v>
      </c>
      <c r="UUB1111" s="24" t="s">
        <v>2125</v>
      </c>
      <c r="UUC1111" s="24" t="s">
        <v>2126</v>
      </c>
      <c r="UUD1111" s="24" t="s">
        <v>2125</v>
      </c>
      <c r="UUE1111" s="24" t="s">
        <v>2126</v>
      </c>
      <c r="UUF1111" s="24" t="s">
        <v>2125</v>
      </c>
      <c r="UUG1111" s="24" t="s">
        <v>2126</v>
      </c>
      <c r="UUH1111" s="24" t="s">
        <v>2125</v>
      </c>
      <c r="UUI1111" s="24" t="s">
        <v>2126</v>
      </c>
      <c r="UUJ1111" s="24" t="s">
        <v>2125</v>
      </c>
      <c r="UUK1111" s="24" t="s">
        <v>2126</v>
      </c>
      <c r="UUL1111" s="24" t="s">
        <v>2125</v>
      </c>
      <c r="UUM1111" s="24" t="s">
        <v>2126</v>
      </c>
      <c r="UUN1111" s="24" t="s">
        <v>2125</v>
      </c>
      <c r="UUO1111" s="24" t="s">
        <v>2126</v>
      </c>
      <c r="UUP1111" s="24" t="s">
        <v>2125</v>
      </c>
      <c r="UUQ1111" s="24" t="s">
        <v>2126</v>
      </c>
      <c r="UUR1111" s="24" t="s">
        <v>2125</v>
      </c>
      <c r="UUS1111" s="24" t="s">
        <v>2126</v>
      </c>
      <c r="UUT1111" s="24" t="s">
        <v>2125</v>
      </c>
      <c r="UUU1111" s="24" t="s">
        <v>2126</v>
      </c>
      <c r="UUV1111" s="24" t="s">
        <v>2125</v>
      </c>
      <c r="UUW1111" s="24" t="s">
        <v>2126</v>
      </c>
      <c r="UUX1111" s="24" t="s">
        <v>2125</v>
      </c>
      <c r="UUY1111" s="24" t="s">
        <v>2126</v>
      </c>
      <c r="UUZ1111" s="24" t="s">
        <v>2125</v>
      </c>
      <c r="UVA1111" s="24" t="s">
        <v>2126</v>
      </c>
      <c r="UVB1111" s="24" t="s">
        <v>2125</v>
      </c>
      <c r="UVC1111" s="24" t="s">
        <v>2126</v>
      </c>
      <c r="UVD1111" s="24" t="s">
        <v>2125</v>
      </c>
      <c r="UVE1111" s="24" t="s">
        <v>2126</v>
      </c>
      <c r="UVF1111" s="24" t="s">
        <v>2125</v>
      </c>
      <c r="UVG1111" s="24" t="s">
        <v>2126</v>
      </c>
      <c r="UVH1111" s="24" t="s">
        <v>2125</v>
      </c>
      <c r="UVI1111" s="24" t="s">
        <v>2126</v>
      </c>
      <c r="UVJ1111" s="24" t="s">
        <v>2125</v>
      </c>
      <c r="UVK1111" s="24" t="s">
        <v>2126</v>
      </c>
      <c r="UVL1111" s="24" t="s">
        <v>2125</v>
      </c>
      <c r="UVM1111" s="24" t="s">
        <v>2126</v>
      </c>
      <c r="UVN1111" s="24" t="s">
        <v>2125</v>
      </c>
      <c r="UVO1111" s="24" t="s">
        <v>2126</v>
      </c>
      <c r="UVP1111" s="24" t="s">
        <v>2125</v>
      </c>
      <c r="UVQ1111" s="24" t="s">
        <v>2126</v>
      </c>
      <c r="UVR1111" s="24" t="s">
        <v>2125</v>
      </c>
      <c r="UVS1111" s="24" t="s">
        <v>2126</v>
      </c>
      <c r="UVT1111" s="24" t="s">
        <v>2125</v>
      </c>
      <c r="UVU1111" s="24" t="s">
        <v>2126</v>
      </c>
      <c r="UVV1111" s="24" t="s">
        <v>2125</v>
      </c>
      <c r="UVW1111" s="24" t="s">
        <v>2126</v>
      </c>
      <c r="UVX1111" s="24" t="s">
        <v>2125</v>
      </c>
      <c r="UVY1111" s="24" t="s">
        <v>2126</v>
      </c>
      <c r="UVZ1111" s="24" t="s">
        <v>2125</v>
      </c>
      <c r="UWA1111" s="24" t="s">
        <v>2126</v>
      </c>
      <c r="UWB1111" s="24" t="s">
        <v>2125</v>
      </c>
      <c r="UWC1111" s="24" t="s">
        <v>2126</v>
      </c>
      <c r="UWD1111" s="24" t="s">
        <v>2125</v>
      </c>
      <c r="UWE1111" s="24" t="s">
        <v>2126</v>
      </c>
      <c r="UWF1111" s="24" t="s">
        <v>2125</v>
      </c>
      <c r="UWG1111" s="24" t="s">
        <v>2126</v>
      </c>
      <c r="UWH1111" s="24" t="s">
        <v>2125</v>
      </c>
      <c r="UWI1111" s="24" t="s">
        <v>2126</v>
      </c>
      <c r="UWJ1111" s="24" t="s">
        <v>2125</v>
      </c>
      <c r="UWK1111" s="24" t="s">
        <v>2126</v>
      </c>
      <c r="UWL1111" s="24" t="s">
        <v>2125</v>
      </c>
      <c r="UWM1111" s="24" t="s">
        <v>2126</v>
      </c>
      <c r="UWN1111" s="24" t="s">
        <v>2125</v>
      </c>
      <c r="UWO1111" s="24" t="s">
        <v>2126</v>
      </c>
      <c r="UWP1111" s="24" t="s">
        <v>2125</v>
      </c>
      <c r="UWQ1111" s="24" t="s">
        <v>2126</v>
      </c>
      <c r="UWR1111" s="24" t="s">
        <v>2125</v>
      </c>
      <c r="UWS1111" s="24" t="s">
        <v>2126</v>
      </c>
      <c r="UWT1111" s="24" t="s">
        <v>2125</v>
      </c>
      <c r="UWU1111" s="24" t="s">
        <v>2126</v>
      </c>
      <c r="UWV1111" s="24" t="s">
        <v>2125</v>
      </c>
      <c r="UWW1111" s="24" t="s">
        <v>2126</v>
      </c>
      <c r="UWX1111" s="24" t="s">
        <v>2125</v>
      </c>
      <c r="UWY1111" s="24" t="s">
        <v>2126</v>
      </c>
      <c r="UWZ1111" s="24" t="s">
        <v>2125</v>
      </c>
      <c r="UXA1111" s="24" t="s">
        <v>2126</v>
      </c>
      <c r="UXB1111" s="24" t="s">
        <v>2125</v>
      </c>
      <c r="UXC1111" s="24" t="s">
        <v>2126</v>
      </c>
      <c r="UXD1111" s="24" t="s">
        <v>2125</v>
      </c>
      <c r="UXE1111" s="24" t="s">
        <v>2126</v>
      </c>
      <c r="UXF1111" s="24" t="s">
        <v>2125</v>
      </c>
      <c r="UXG1111" s="24" t="s">
        <v>2126</v>
      </c>
      <c r="UXH1111" s="24" t="s">
        <v>2125</v>
      </c>
      <c r="UXI1111" s="24" t="s">
        <v>2126</v>
      </c>
      <c r="UXJ1111" s="24" t="s">
        <v>2125</v>
      </c>
      <c r="UXK1111" s="24" t="s">
        <v>2126</v>
      </c>
      <c r="UXL1111" s="24" t="s">
        <v>2125</v>
      </c>
      <c r="UXM1111" s="24" t="s">
        <v>2126</v>
      </c>
      <c r="UXN1111" s="24" t="s">
        <v>2125</v>
      </c>
      <c r="UXO1111" s="24" t="s">
        <v>2126</v>
      </c>
      <c r="UXP1111" s="24" t="s">
        <v>2125</v>
      </c>
      <c r="UXQ1111" s="24" t="s">
        <v>2126</v>
      </c>
      <c r="UXR1111" s="24" t="s">
        <v>2125</v>
      </c>
      <c r="UXS1111" s="24" t="s">
        <v>2126</v>
      </c>
      <c r="UXT1111" s="24" t="s">
        <v>2125</v>
      </c>
      <c r="UXU1111" s="24" t="s">
        <v>2126</v>
      </c>
      <c r="UXV1111" s="24" t="s">
        <v>2125</v>
      </c>
      <c r="UXW1111" s="24" t="s">
        <v>2126</v>
      </c>
      <c r="UXX1111" s="24" t="s">
        <v>2125</v>
      </c>
      <c r="UXY1111" s="24" t="s">
        <v>2126</v>
      </c>
      <c r="UXZ1111" s="24" t="s">
        <v>2125</v>
      </c>
      <c r="UYA1111" s="24" t="s">
        <v>2126</v>
      </c>
      <c r="UYB1111" s="24" t="s">
        <v>2125</v>
      </c>
      <c r="UYC1111" s="24" t="s">
        <v>2126</v>
      </c>
      <c r="UYD1111" s="24" t="s">
        <v>2125</v>
      </c>
      <c r="UYE1111" s="24" t="s">
        <v>2126</v>
      </c>
      <c r="UYF1111" s="24" t="s">
        <v>2125</v>
      </c>
      <c r="UYG1111" s="24" t="s">
        <v>2126</v>
      </c>
      <c r="UYH1111" s="24" t="s">
        <v>2125</v>
      </c>
      <c r="UYI1111" s="24" t="s">
        <v>2126</v>
      </c>
      <c r="UYJ1111" s="24" t="s">
        <v>2125</v>
      </c>
      <c r="UYK1111" s="24" t="s">
        <v>2126</v>
      </c>
      <c r="UYL1111" s="24" t="s">
        <v>2125</v>
      </c>
      <c r="UYM1111" s="24" t="s">
        <v>2126</v>
      </c>
      <c r="UYN1111" s="24" t="s">
        <v>2125</v>
      </c>
      <c r="UYO1111" s="24" t="s">
        <v>2126</v>
      </c>
      <c r="UYP1111" s="24" t="s">
        <v>2125</v>
      </c>
      <c r="UYQ1111" s="24" t="s">
        <v>2126</v>
      </c>
      <c r="UYR1111" s="24" t="s">
        <v>2125</v>
      </c>
      <c r="UYS1111" s="24" t="s">
        <v>2126</v>
      </c>
      <c r="UYT1111" s="24" t="s">
        <v>2125</v>
      </c>
      <c r="UYU1111" s="24" t="s">
        <v>2126</v>
      </c>
      <c r="UYV1111" s="24" t="s">
        <v>2125</v>
      </c>
      <c r="UYW1111" s="24" t="s">
        <v>2126</v>
      </c>
      <c r="UYX1111" s="24" t="s">
        <v>2125</v>
      </c>
      <c r="UYY1111" s="24" t="s">
        <v>2126</v>
      </c>
      <c r="UYZ1111" s="24" t="s">
        <v>2125</v>
      </c>
      <c r="UZA1111" s="24" t="s">
        <v>2126</v>
      </c>
      <c r="UZB1111" s="24" t="s">
        <v>2125</v>
      </c>
      <c r="UZC1111" s="24" t="s">
        <v>2126</v>
      </c>
      <c r="UZD1111" s="24" t="s">
        <v>2125</v>
      </c>
      <c r="UZE1111" s="24" t="s">
        <v>2126</v>
      </c>
      <c r="UZF1111" s="24" t="s">
        <v>2125</v>
      </c>
      <c r="UZG1111" s="24" t="s">
        <v>2126</v>
      </c>
      <c r="UZH1111" s="24" t="s">
        <v>2125</v>
      </c>
      <c r="UZI1111" s="24" t="s">
        <v>2126</v>
      </c>
      <c r="UZJ1111" s="24" t="s">
        <v>2125</v>
      </c>
      <c r="UZK1111" s="24" t="s">
        <v>2126</v>
      </c>
      <c r="UZL1111" s="24" t="s">
        <v>2125</v>
      </c>
      <c r="UZM1111" s="24" t="s">
        <v>2126</v>
      </c>
      <c r="UZN1111" s="24" t="s">
        <v>2125</v>
      </c>
      <c r="UZO1111" s="24" t="s">
        <v>2126</v>
      </c>
      <c r="UZP1111" s="24" t="s">
        <v>2125</v>
      </c>
      <c r="UZQ1111" s="24" t="s">
        <v>2126</v>
      </c>
      <c r="UZR1111" s="24" t="s">
        <v>2125</v>
      </c>
      <c r="UZS1111" s="24" t="s">
        <v>2126</v>
      </c>
      <c r="UZT1111" s="24" t="s">
        <v>2125</v>
      </c>
      <c r="UZU1111" s="24" t="s">
        <v>2126</v>
      </c>
      <c r="UZV1111" s="24" t="s">
        <v>2125</v>
      </c>
      <c r="UZW1111" s="24" t="s">
        <v>2126</v>
      </c>
      <c r="UZX1111" s="24" t="s">
        <v>2125</v>
      </c>
      <c r="UZY1111" s="24" t="s">
        <v>2126</v>
      </c>
      <c r="UZZ1111" s="24" t="s">
        <v>2125</v>
      </c>
      <c r="VAA1111" s="24" t="s">
        <v>2126</v>
      </c>
      <c r="VAB1111" s="24" t="s">
        <v>2125</v>
      </c>
      <c r="VAC1111" s="24" t="s">
        <v>2126</v>
      </c>
      <c r="VAD1111" s="24" t="s">
        <v>2125</v>
      </c>
      <c r="VAE1111" s="24" t="s">
        <v>2126</v>
      </c>
      <c r="VAF1111" s="24" t="s">
        <v>2125</v>
      </c>
      <c r="VAG1111" s="24" t="s">
        <v>2126</v>
      </c>
      <c r="VAH1111" s="24" t="s">
        <v>2125</v>
      </c>
      <c r="VAI1111" s="24" t="s">
        <v>2126</v>
      </c>
      <c r="VAJ1111" s="24" t="s">
        <v>2125</v>
      </c>
      <c r="VAK1111" s="24" t="s">
        <v>2126</v>
      </c>
      <c r="VAL1111" s="24" t="s">
        <v>2125</v>
      </c>
      <c r="VAM1111" s="24" t="s">
        <v>2126</v>
      </c>
      <c r="VAN1111" s="24" t="s">
        <v>2125</v>
      </c>
      <c r="VAO1111" s="24" t="s">
        <v>2126</v>
      </c>
      <c r="VAP1111" s="24" t="s">
        <v>2125</v>
      </c>
      <c r="VAQ1111" s="24" t="s">
        <v>2126</v>
      </c>
      <c r="VAR1111" s="24" t="s">
        <v>2125</v>
      </c>
      <c r="VAS1111" s="24" t="s">
        <v>2126</v>
      </c>
      <c r="VAT1111" s="24" t="s">
        <v>2125</v>
      </c>
      <c r="VAU1111" s="24" t="s">
        <v>2126</v>
      </c>
      <c r="VAV1111" s="24" t="s">
        <v>2125</v>
      </c>
      <c r="VAW1111" s="24" t="s">
        <v>2126</v>
      </c>
      <c r="VAX1111" s="24" t="s">
        <v>2125</v>
      </c>
      <c r="VAY1111" s="24" t="s">
        <v>2126</v>
      </c>
      <c r="VAZ1111" s="24" t="s">
        <v>2125</v>
      </c>
      <c r="VBA1111" s="24" t="s">
        <v>2126</v>
      </c>
      <c r="VBB1111" s="24" t="s">
        <v>2125</v>
      </c>
      <c r="VBC1111" s="24" t="s">
        <v>2126</v>
      </c>
      <c r="VBD1111" s="24" t="s">
        <v>2125</v>
      </c>
      <c r="VBE1111" s="24" t="s">
        <v>2126</v>
      </c>
      <c r="VBF1111" s="24" t="s">
        <v>2125</v>
      </c>
      <c r="VBG1111" s="24" t="s">
        <v>2126</v>
      </c>
      <c r="VBH1111" s="24" t="s">
        <v>2125</v>
      </c>
      <c r="VBI1111" s="24" t="s">
        <v>2126</v>
      </c>
      <c r="VBJ1111" s="24" t="s">
        <v>2125</v>
      </c>
      <c r="VBK1111" s="24" t="s">
        <v>2126</v>
      </c>
      <c r="VBL1111" s="24" t="s">
        <v>2125</v>
      </c>
      <c r="VBM1111" s="24" t="s">
        <v>2126</v>
      </c>
      <c r="VBN1111" s="24" t="s">
        <v>2125</v>
      </c>
      <c r="VBO1111" s="24" t="s">
        <v>2126</v>
      </c>
      <c r="VBP1111" s="24" t="s">
        <v>2125</v>
      </c>
      <c r="VBQ1111" s="24" t="s">
        <v>2126</v>
      </c>
      <c r="VBR1111" s="24" t="s">
        <v>2125</v>
      </c>
      <c r="VBS1111" s="24" t="s">
        <v>2126</v>
      </c>
      <c r="VBT1111" s="24" t="s">
        <v>2125</v>
      </c>
      <c r="VBU1111" s="24" t="s">
        <v>2126</v>
      </c>
      <c r="VBV1111" s="24" t="s">
        <v>2125</v>
      </c>
      <c r="VBW1111" s="24" t="s">
        <v>2126</v>
      </c>
      <c r="VBX1111" s="24" t="s">
        <v>2125</v>
      </c>
      <c r="VBY1111" s="24" t="s">
        <v>2126</v>
      </c>
      <c r="VBZ1111" s="24" t="s">
        <v>2125</v>
      </c>
      <c r="VCA1111" s="24" t="s">
        <v>2126</v>
      </c>
      <c r="VCB1111" s="24" t="s">
        <v>2125</v>
      </c>
      <c r="VCC1111" s="24" t="s">
        <v>2126</v>
      </c>
      <c r="VCD1111" s="24" t="s">
        <v>2125</v>
      </c>
      <c r="VCE1111" s="24" t="s">
        <v>2126</v>
      </c>
      <c r="VCF1111" s="24" t="s">
        <v>2125</v>
      </c>
      <c r="VCG1111" s="24" t="s">
        <v>2126</v>
      </c>
      <c r="VCH1111" s="24" t="s">
        <v>2125</v>
      </c>
      <c r="VCI1111" s="24" t="s">
        <v>2126</v>
      </c>
      <c r="VCJ1111" s="24" t="s">
        <v>2125</v>
      </c>
      <c r="VCK1111" s="24" t="s">
        <v>2126</v>
      </c>
      <c r="VCL1111" s="24" t="s">
        <v>2125</v>
      </c>
      <c r="VCM1111" s="24" t="s">
        <v>2126</v>
      </c>
      <c r="VCN1111" s="24" t="s">
        <v>2125</v>
      </c>
      <c r="VCO1111" s="24" t="s">
        <v>2126</v>
      </c>
      <c r="VCP1111" s="24" t="s">
        <v>2125</v>
      </c>
      <c r="VCQ1111" s="24" t="s">
        <v>2126</v>
      </c>
      <c r="VCR1111" s="24" t="s">
        <v>2125</v>
      </c>
      <c r="VCS1111" s="24" t="s">
        <v>2126</v>
      </c>
      <c r="VCT1111" s="24" t="s">
        <v>2125</v>
      </c>
      <c r="VCU1111" s="24" t="s">
        <v>2126</v>
      </c>
      <c r="VCV1111" s="24" t="s">
        <v>2125</v>
      </c>
      <c r="VCW1111" s="24" t="s">
        <v>2126</v>
      </c>
      <c r="VCX1111" s="24" t="s">
        <v>2125</v>
      </c>
      <c r="VCY1111" s="24" t="s">
        <v>2126</v>
      </c>
      <c r="VCZ1111" s="24" t="s">
        <v>2125</v>
      </c>
      <c r="VDA1111" s="24" t="s">
        <v>2126</v>
      </c>
      <c r="VDB1111" s="24" t="s">
        <v>2125</v>
      </c>
      <c r="VDC1111" s="24" t="s">
        <v>2126</v>
      </c>
      <c r="VDD1111" s="24" t="s">
        <v>2125</v>
      </c>
      <c r="VDE1111" s="24" t="s">
        <v>2126</v>
      </c>
      <c r="VDF1111" s="24" t="s">
        <v>2125</v>
      </c>
      <c r="VDG1111" s="24" t="s">
        <v>2126</v>
      </c>
      <c r="VDH1111" s="24" t="s">
        <v>2125</v>
      </c>
      <c r="VDI1111" s="24" t="s">
        <v>2126</v>
      </c>
      <c r="VDJ1111" s="24" t="s">
        <v>2125</v>
      </c>
      <c r="VDK1111" s="24" t="s">
        <v>2126</v>
      </c>
      <c r="VDL1111" s="24" t="s">
        <v>2125</v>
      </c>
      <c r="VDM1111" s="24" t="s">
        <v>2126</v>
      </c>
      <c r="VDN1111" s="24" t="s">
        <v>2125</v>
      </c>
      <c r="VDO1111" s="24" t="s">
        <v>2126</v>
      </c>
      <c r="VDP1111" s="24" t="s">
        <v>2125</v>
      </c>
      <c r="VDQ1111" s="24" t="s">
        <v>2126</v>
      </c>
      <c r="VDR1111" s="24" t="s">
        <v>2125</v>
      </c>
      <c r="VDS1111" s="24" t="s">
        <v>2126</v>
      </c>
      <c r="VDT1111" s="24" t="s">
        <v>2125</v>
      </c>
      <c r="VDU1111" s="24" t="s">
        <v>2126</v>
      </c>
      <c r="VDV1111" s="24" t="s">
        <v>2125</v>
      </c>
      <c r="VDW1111" s="24" t="s">
        <v>2126</v>
      </c>
      <c r="VDX1111" s="24" t="s">
        <v>2125</v>
      </c>
      <c r="VDY1111" s="24" t="s">
        <v>2126</v>
      </c>
      <c r="VDZ1111" s="24" t="s">
        <v>2125</v>
      </c>
      <c r="VEA1111" s="24" t="s">
        <v>2126</v>
      </c>
      <c r="VEB1111" s="24" t="s">
        <v>2125</v>
      </c>
      <c r="VEC1111" s="24" t="s">
        <v>2126</v>
      </c>
      <c r="VED1111" s="24" t="s">
        <v>2125</v>
      </c>
      <c r="VEE1111" s="24" t="s">
        <v>2126</v>
      </c>
      <c r="VEF1111" s="24" t="s">
        <v>2125</v>
      </c>
      <c r="VEG1111" s="24" t="s">
        <v>2126</v>
      </c>
      <c r="VEH1111" s="24" t="s">
        <v>2125</v>
      </c>
      <c r="VEI1111" s="24" t="s">
        <v>2126</v>
      </c>
      <c r="VEJ1111" s="24" t="s">
        <v>2125</v>
      </c>
      <c r="VEK1111" s="24" t="s">
        <v>2126</v>
      </c>
      <c r="VEL1111" s="24" t="s">
        <v>2125</v>
      </c>
      <c r="VEM1111" s="24" t="s">
        <v>2126</v>
      </c>
      <c r="VEN1111" s="24" t="s">
        <v>2125</v>
      </c>
      <c r="VEO1111" s="24" t="s">
        <v>2126</v>
      </c>
      <c r="VEP1111" s="24" t="s">
        <v>2125</v>
      </c>
      <c r="VEQ1111" s="24" t="s">
        <v>2126</v>
      </c>
      <c r="VER1111" s="24" t="s">
        <v>2125</v>
      </c>
      <c r="VES1111" s="24" t="s">
        <v>2126</v>
      </c>
      <c r="VET1111" s="24" t="s">
        <v>2125</v>
      </c>
      <c r="VEU1111" s="24" t="s">
        <v>2126</v>
      </c>
      <c r="VEV1111" s="24" t="s">
        <v>2125</v>
      </c>
      <c r="VEW1111" s="24" t="s">
        <v>2126</v>
      </c>
      <c r="VEX1111" s="24" t="s">
        <v>2125</v>
      </c>
      <c r="VEY1111" s="24" t="s">
        <v>2126</v>
      </c>
      <c r="VEZ1111" s="24" t="s">
        <v>2125</v>
      </c>
      <c r="VFA1111" s="24" t="s">
        <v>2126</v>
      </c>
      <c r="VFB1111" s="24" t="s">
        <v>2125</v>
      </c>
      <c r="VFC1111" s="24" t="s">
        <v>2126</v>
      </c>
      <c r="VFD1111" s="24" t="s">
        <v>2125</v>
      </c>
      <c r="VFE1111" s="24" t="s">
        <v>2126</v>
      </c>
      <c r="VFF1111" s="24" t="s">
        <v>2125</v>
      </c>
      <c r="VFG1111" s="24" t="s">
        <v>2126</v>
      </c>
      <c r="VFH1111" s="24" t="s">
        <v>2125</v>
      </c>
      <c r="VFI1111" s="24" t="s">
        <v>2126</v>
      </c>
      <c r="VFJ1111" s="24" t="s">
        <v>2125</v>
      </c>
      <c r="VFK1111" s="24" t="s">
        <v>2126</v>
      </c>
      <c r="VFL1111" s="24" t="s">
        <v>2125</v>
      </c>
      <c r="VFM1111" s="24" t="s">
        <v>2126</v>
      </c>
      <c r="VFN1111" s="24" t="s">
        <v>2125</v>
      </c>
      <c r="VFO1111" s="24" t="s">
        <v>2126</v>
      </c>
      <c r="VFP1111" s="24" t="s">
        <v>2125</v>
      </c>
      <c r="VFQ1111" s="24" t="s">
        <v>2126</v>
      </c>
      <c r="VFR1111" s="24" t="s">
        <v>2125</v>
      </c>
      <c r="VFS1111" s="24" t="s">
        <v>2126</v>
      </c>
      <c r="VFT1111" s="24" t="s">
        <v>2125</v>
      </c>
      <c r="VFU1111" s="24" t="s">
        <v>2126</v>
      </c>
      <c r="VFV1111" s="24" t="s">
        <v>2125</v>
      </c>
      <c r="VFW1111" s="24" t="s">
        <v>2126</v>
      </c>
      <c r="VFX1111" s="24" t="s">
        <v>2125</v>
      </c>
      <c r="VFY1111" s="24" t="s">
        <v>2126</v>
      </c>
      <c r="VFZ1111" s="24" t="s">
        <v>2125</v>
      </c>
      <c r="VGA1111" s="24" t="s">
        <v>2126</v>
      </c>
      <c r="VGB1111" s="24" t="s">
        <v>2125</v>
      </c>
      <c r="VGC1111" s="24" t="s">
        <v>2126</v>
      </c>
      <c r="VGD1111" s="24" t="s">
        <v>2125</v>
      </c>
      <c r="VGE1111" s="24" t="s">
        <v>2126</v>
      </c>
      <c r="VGF1111" s="24" t="s">
        <v>2125</v>
      </c>
      <c r="VGG1111" s="24" t="s">
        <v>2126</v>
      </c>
      <c r="VGH1111" s="24" t="s">
        <v>2125</v>
      </c>
      <c r="VGI1111" s="24" t="s">
        <v>2126</v>
      </c>
      <c r="VGJ1111" s="24" t="s">
        <v>2125</v>
      </c>
      <c r="VGK1111" s="24" t="s">
        <v>2126</v>
      </c>
      <c r="VGL1111" s="24" t="s">
        <v>2125</v>
      </c>
      <c r="VGM1111" s="24" t="s">
        <v>2126</v>
      </c>
      <c r="VGN1111" s="24" t="s">
        <v>2125</v>
      </c>
      <c r="VGO1111" s="24" t="s">
        <v>2126</v>
      </c>
      <c r="VGP1111" s="24" t="s">
        <v>2125</v>
      </c>
      <c r="VGQ1111" s="24" t="s">
        <v>2126</v>
      </c>
      <c r="VGR1111" s="24" t="s">
        <v>2125</v>
      </c>
      <c r="VGS1111" s="24" t="s">
        <v>2126</v>
      </c>
      <c r="VGT1111" s="24" t="s">
        <v>2125</v>
      </c>
      <c r="VGU1111" s="24" t="s">
        <v>2126</v>
      </c>
      <c r="VGV1111" s="24" t="s">
        <v>2125</v>
      </c>
      <c r="VGW1111" s="24" t="s">
        <v>2126</v>
      </c>
      <c r="VGX1111" s="24" t="s">
        <v>2125</v>
      </c>
      <c r="VGY1111" s="24" t="s">
        <v>2126</v>
      </c>
      <c r="VGZ1111" s="24" t="s">
        <v>2125</v>
      </c>
      <c r="VHA1111" s="24" t="s">
        <v>2126</v>
      </c>
      <c r="VHB1111" s="24" t="s">
        <v>2125</v>
      </c>
      <c r="VHC1111" s="24" t="s">
        <v>2126</v>
      </c>
      <c r="VHD1111" s="24" t="s">
        <v>2125</v>
      </c>
      <c r="VHE1111" s="24" t="s">
        <v>2126</v>
      </c>
      <c r="VHF1111" s="24" t="s">
        <v>2125</v>
      </c>
      <c r="VHG1111" s="24" t="s">
        <v>2126</v>
      </c>
      <c r="VHH1111" s="24" t="s">
        <v>2125</v>
      </c>
      <c r="VHI1111" s="24" t="s">
        <v>2126</v>
      </c>
      <c r="VHJ1111" s="24" t="s">
        <v>2125</v>
      </c>
      <c r="VHK1111" s="24" t="s">
        <v>2126</v>
      </c>
      <c r="VHL1111" s="24" t="s">
        <v>2125</v>
      </c>
      <c r="VHM1111" s="24" t="s">
        <v>2126</v>
      </c>
      <c r="VHN1111" s="24" t="s">
        <v>2125</v>
      </c>
      <c r="VHO1111" s="24" t="s">
        <v>2126</v>
      </c>
      <c r="VHP1111" s="24" t="s">
        <v>2125</v>
      </c>
      <c r="VHQ1111" s="24" t="s">
        <v>2126</v>
      </c>
      <c r="VHR1111" s="24" t="s">
        <v>2125</v>
      </c>
      <c r="VHS1111" s="24" t="s">
        <v>2126</v>
      </c>
      <c r="VHT1111" s="24" t="s">
        <v>2125</v>
      </c>
      <c r="VHU1111" s="24" t="s">
        <v>2126</v>
      </c>
      <c r="VHV1111" s="24" t="s">
        <v>2125</v>
      </c>
      <c r="VHW1111" s="24" t="s">
        <v>2126</v>
      </c>
      <c r="VHX1111" s="24" t="s">
        <v>2125</v>
      </c>
      <c r="VHY1111" s="24" t="s">
        <v>2126</v>
      </c>
      <c r="VHZ1111" s="24" t="s">
        <v>2125</v>
      </c>
      <c r="VIA1111" s="24" t="s">
        <v>2126</v>
      </c>
      <c r="VIB1111" s="24" t="s">
        <v>2125</v>
      </c>
      <c r="VIC1111" s="24" t="s">
        <v>2126</v>
      </c>
      <c r="VID1111" s="24" t="s">
        <v>2125</v>
      </c>
      <c r="VIE1111" s="24" t="s">
        <v>2126</v>
      </c>
      <c r="VIF1111" s="24" t="s">
        <v>2125</v>
      </c>
      <c r="VIG1111" s="24" t="s">
        <v>2126</v>
      </c>
      <c r="VIH1111" s="24" t="s">
        <v>2125</v>
      </c>
      <c r="VII1111" s="24" t="s">
        <v>2126</v>
      </c>
      <c r="VIJ1111" s="24" t="s">
        <v>2125</v>
      </c>
      <c r="VIK1111" s="24" t="s">
        <v>2126</v>
      </c>
      <c r="VIL1111" s="24" t="s">
        <v>2125</v>
      </c>
      <c r="VIM1111" s="24" t="s">
        <v>2126</v>
      </c>
      <c r="VIN1111" s="24" t="s">
        <v>2125</v>
      </c>
      <c r="VIO1111" s="24" t="s">
        <v>2126</v>
      </c>
      <c r="VIP1111" s="24" t="s">
        <v>2125</v>
      </c>
      <c r="VIQ1111" s="24" t="s">
        <v>2126</v>
      </c>
      <c r="VIR1111" s="24" t="s">
        <v>2125</v>
      </c>
      <c r="VIS1111" s="24" t="s">
        <v>2126</v>
      </c>
      <c r="VIT1111" s="24" t="s">
        <v>2125</v>
      </c>
      <c r="VIU1111" s="24" t="s">
        <v>2126</v>
      </c>
      <c r="VIV1111" s="24" t="s">
        <v>2125</v>
      </c>
      <c r="VIW1111" s="24" t="s">
        <v>2126</v>
      </c>
      <c r="VIX1111" s="24" t="s">
        <v>2125</v>
      </c>
      <c r="VIY1111" s="24" t="s">
        <v>2126</v>
      </c>
      <c r="VIZ1111" s="24" t="s">
        <v>2125</v>
      </c>
      <c r="VJA1111" s="24" t="s">
        <v>2126</v>
      </c>
      <c r="VJB1111" s="24" t="s">
        <v>2125</v>
      </c>
      <c r="VJC1111" s="24" t="s">
        <v>2126</v>
      </c>
      <c r="VJD1111" s="24" t="s">
        <v>2125</v>
      </c>
      <c r="VJE1111" s="24" t="s">
        <v>2126</v>
      </c>
      <c r="VJF1111" s="24" t="s">
        <v>2125</v>
      </c>
      <c r="VJG1111" s="24" t="s">
        <v>2126</v>
      </c>
      <c r="VJH1111" s="24" t="s">
        <v>2125</v>
      </c>
      <c r="VJI1111" s="24" t="s">
        <v>2126</v>
      </c>
      <c r="VJJ1111" s="24" t="s">
        <v>2125</v>
      </c>
      <c r="VJK1111" s="24" t="s">
        <v>2126</v>
      </c>
      <c r="VJL1111" s="24" t="s">
        <v>2125</v>
      </c>
      <c r="VJM1111" s="24" t="s">
        <v>2126</v>
      </c>
      <c r="VJN1111" s="24" t="s">
        <v>2125</v>
      </c>
      <c r="VJO1111" s="24" t="s">
        <v>2126</v>
      </c>
      <c r="VJP1111" s="24" t="s">
        <v>2125</v>
      </c>
      <c r="VJQ1111" s="24" t="s">
        <v>2126</v>
      </c>
      <c r="VJR1111" s="24" t="s">
        <v>2125</v>
      </c>
      <c r="VJS1111" s="24" t="s">
        <v>2126</v>
      </c>
      <c r="VJT1111" s="24" t="s">
        <v>2125</v>
      </c>
      <c r="VJU1111" s="24" t="s">
        <v>2126</v>
      </c>
      <c r="VJV1111" s="24" t="s">
        <v>2125</v>
      </c>
      <c r="VJW1111" s="24" t="s">
        <v>2126</v>
      </c>
      <c r="VJX1111" s="24" t="s">
        <v>2125</v>
      </c>
      <c r="VJY1111" s="24" t="s">
        <v>2126</v>
      </c>
      <c r="VJZ1111" s="24" t="s">
        <v>2125</v>
      </c>
      <c r="VKA1111" s="24" t="s">
        <v>2126</v>
      </c>
      <c r="VKB1111" s="24" t="s">
        <v>2125</v>
      </c>
      <c r="VKC1111" s="24" t="s">
        <v>2126</v>
      </c>
      <c r="VKD1111" s="24" t="s">
        <v>2125</v>
      </c>
      <c r="VKE1111" s="24" t="s">
        <v>2126</v>
      </c>
      <c r="VKF1111" s="24" t="s">
        <v>2125</v>
      </c>
      <c r="VKG1111" s="24" t="s">
        <v>2126</v>
      </c>
      <c r="VKH1111" s="24" t="s">
        <v>2125</v>
      </c>
      <c r="VKI1111" s="24" t="s">
        <v>2126</v>
      </c>
      <c r="VKJ1111" s="24" t="s">
        <v>2125</v>
      </c>
      <c r="VKK1111" s="24" t="s">
        <v>2126</v>
      </c>
      <c r="VKL1111" s="24" t="s">
        <v>2125</v>
      </c>
      <c r="VKM1111" s="24" t="s">
        <v>2126</v>
      </c>
      <c r="VKN1111" s="24" t="s">
        <v>2125</v>
      </c>
      <c r="VKO1111" s="24" t="s">
        <v>2126</v>
      </c>
      <c r="VKP1111" s="24" t="s">
        <v>2125</v>
      </c>
      <c r="VKQ1111" s="24" t="s">
        <v>2126</v>
      </c>
      <c r="VKR1111" s="24" t="s">
        <v>2125</v>
      </c>
      <c r="VKS1111" s="24" t="s">
        <v>2126</v>
      </c>
      <c r="VKT1111" s="24" t="s">
        <v>2125</v>
      </c>
      <c r="VKU1111" s="24" t="s">
        <v>2126</v>
      </c>
      <c r="VKV1111" s="24" t="s">
        <v>2125</v>
      </c>
      <c r="VKW1111" s="24" t="s">
        <v>2126</v>
      </c>
      <c r="VKX1111" s="24" t="s">
        <v>2125</v>
      </c>
      <c r="VKY1111" s="24" t="s">
        <v>2126</v>
      </c>
      <c r="VKZ1111" s="24" t="s">
        <v>2125</v>
      </c>
      <c r="VLA1111" s="24" t="s">
        <v>2126</v>
      </c>
      <c r="VLB1111" s="24" t="s">
        <v>2125</v>
      </c>
      <c r="VLC1111" s="24" t="s">
        <v>2126</v>
      </c>
      <c r="VLD1111" s="24" t="s">
        <v>2125</v>
      </c>
      <c r="VLE1111" s="24" t="s">
        <v>2126</v>
      </c>
      <c r="VLF1111" s="24" t="s">
        <v>2125</v>
      </c>
      <c r="VLG1111" s="24" t="s">
        <v>2126</v>
      </c>
      <c r="VLH1111" s="24" t="s">
        <v>2125</v>
      </c>
      <c r="VLI1111" s="24" t="s">
        <v>2126</v>
      </c>
      <c r="VLJ1111" s="24" t="s">
        <v>2125</v>
      </c>
      <c r="VLK1111" s="24" t="s">
        <v>2126</v>
      </c>
      <c r="VLL1111" s="24" t="s">
        <v>2125</v>
      </c>
      <c r="VLM1111" s="24" t="s">
        <v>2126</v>
      </c>
      <c r="VLN1111" s="24" t="s">
        <v>2125</v>
      </c>
      <c r="VLO1111" s="24" t="s">
        <v>2126</v>
      </c>
      <c r="VLP1111" s="24" t="s">
        <v>2125</v>
      </c>
      <c r="VLQ1111" s="24" t="s">
        <v>2126</v>
      </c>
      <c r="VLR1111" s="24" t="s">
        <v>2125</v>
      </c>
      <c r="VLS1111" s="24" t="s">
        <v>2126</v>
      </c>
      <c r="VLT1111" s="24" t="s">
        <v>2125</v>
      </c>
      <c r="VLU1111" s="24" t="s">
        <v>2126</v>
      </c>
      <c r="VLV1111" s="24" t="s">
        <v>2125</v>
      </c>
      <c r="VLW1111" s="24" t="s">
        <v>2126</v>
      </c>
      <c r="VLX1111" s="24" t="s">
        <v>2125</v>
      </c>
      <c r="VLY1111" s="24" t="s">
        <v>2126</v>
      </c>
      <c r="VLZ1111" s="24" t="s">
        <v>2125</v>
      </c>
      <c r="VMA1111" s="24" t="s">
        <v>2126</v>
      </c>
      <c r="VMB1111" s="24" t="s">
        <v>2125</v>
      </c>
      <c r="VMC1111" s="24" t="s">
        <v>2126</v>
      </c>
      <c r="VMD1111" s="24" t="s">
        <v>2125</v>
      </c>
      <c r="VME1111" s="24" t="s">
        <v>2126</v>
      </c>
      <c r="VMF1111" s="24" t="s">
        <v>2125</v>
      </c>
      <c r="VMG1111" s="24" t="s">
        <v>2126</v>
      </c>
      <c r="VMH1111" s="24" t="s">
        <v>2125</v>
      </c>
      <c r="VMI1111" s="24" t="s">
        <v>2126</v>
      </c>
      <c r="VMJ1111" s="24" t="s">
        <v>2125</v>
      </c>
      <c r="VMK1111" s="24" t="s">
        <v>2126</v>
      </c>
      <c r="VML1111" s="24" t="s">
        <v>2125</v>
      </c>
      <c r="VMM1111" s="24" t="s">
        <v>2126</v>
      </c>
      <c r="VMN1111" s="24" t="s">
        <v>2125</v>
      </c>
      <c r="VMO1111" s="24" t="s">
        <v>2126</v>
      </c>
      <c r="VMP1111" s="24" t="s">
        <v>2125</v>
      </c>
      <c r="VMQ1111" s="24" t="s">
        <v>2126</v>
      </c>
      <c r="VMR1111" s="24" t="s">
        <v>2125</v>
      </c>
      <c r="VMS1111" s="24" t="s">
        <v>2126</v>
      </c>
      <c r="VMT1111" s="24" t="s">
        <v>2125</v>
      </c>
      <c r="VMU1111" s="24" t="s">
        <v>2126</v>
      </c>
      <c r="VMV1111" s="24" t="s">
        <v>2125</v>
      </c>
      <c r="VMW1111" s="24" t="s">
        <v>2126</v>
      </c>
      <c r="VMX1111" s="24" t="s">
        <v>2125</v>
      </c>
      <c r="VMY1111" s="24" t="s">
        <v>2126</v>
      </c>
      <c r="VMZ1111" s="24" t="s">
        <v>2125</v>
      </c>
      <c r="VNA1111" s="24" t="s">
        <v>2126</v>
      </c>
      <c r="VNB1111" s="24" t="s">
        <v>2125</v>
      </c>
      <c r="VNC1111" s="24" t="s">
        <v>2126</v>
      </c>
      <c r="VND1111" s="24" t="s">
        <v>2125</v>
      </c>
      <c r="VNE1111" s="24" t="s">
        <v>2126</v>
      </c>
      <c r="VNF1111" s="24" t="s">
        <v>2125</v>
      </c>
      <c r="VNG1111" s="24" t="s">
        <v>2126</v>
      </c>
      <c r="VNH1111" s="24" t="s">
        <v>2125</v>
      </c>
      <c r="VNI1111" s="24" t="s">
        <v>2126</v>
      </c>
      <c r="VNJ1111" s="24" t="s">
        <v>2125</v>
      </c>
      <c r="VNK1111" s="24" t="s">
        <v>2126</v>
      </c>
      <c r="VNL1111" s="24" t="s">
        <v>2125</v>
      </c>
      <c r="VNM1111" s="24" t="s">
        <v>2126</v>
      </c>
      <c r="VNN1111" s="24" t="s">
        <v>2125</v>
      </c>
      <c r="VNO1111" s="24" t="s">
        <v>2126</v>
      </c>
      <c r="VNP1111" s="24" t="s">
        <v>2125</v>
      </c>
      <c r="VNQ1111" s="24" t="s">
        <v>2126</v>
      </c>
      <c r="VNR1111" s="24" t="s">
        <v>2125</v>
      </c>
      <c r="VNS1111" s="24" t="s">
        <v>2126</v>
      </c>
      <c r="VNT1111" s="24" t="s">
        <v>2125</v>
      </c>
      <c r="VNU1111" s="24" t="s">
        <v>2126</v>
      </c>
      <c r="VNV1111" s="24" t="s">
        <v>2125</v>
      </c>
      <c r="VNW1111" s="24" t="s">
        <v>2126</v>
      </c>
      <c r="VNX1111" s="24" t="s">
        <v>2125</v>
      </c>
      <c r="VNY1111" s="24" t="s">
        <v>2126</v>
      </c>
      <c r="VNZ1111" s="24" t="s">
        <v>2125</v>
      </c>
      <c r="VOA1111" s="24" t="s">
        <v>2126</v>
      </c>
      <c r="VOB1111" s="24" t="s">
        <v>2125</v>
      </c>
      <c r="VOC1111" s="24" t="s">
        <v>2126</v>
      </c>
      <c r="VOD1111" s="24" t="s">
        <v>2125</v>
      </c>
      <c r="VOE1111" s="24" t="s">
        <v>2126</v>
      </c>
      <c r="VOF1111" s="24" t="s">
        <v>2125</v>
      </c>
      <c r="VOG1111" s="24" t="s">
        <v>2126</v>
      </c>
      <c r="VOH1111" s="24" t="s">
        <v>2125</v>
      </c>
      <c r="VOI1111" s="24" t="s">
        <v>2126</v>
      </c>
      <c r="VOJ1111" s="24" t="s">
        <v>2125</v>
      </c>
      <c r="VOK1111" s="24" t="s">
        <v>2126</v>
      </c>
      <c r="VOL1111" s="24" t="s">
        <v>2125</v>
      </c>
      <c r="VOM1111" s="24" t="s">
        <v>2126</v>
      </c>
      <c r="VON1111" s="24" t="s">
        <v>2125</v>
      </c>
      <c r="VOO1111" s="24" t="s">
        <v>2126</v>
      </c>
      <c r="VOP1111" s="24" t="s">
        <v>2125</v>
      </c>
      <c r="VOQ1111" s="24" t="s">
        <v>2126</v>
      </c>
      <c r="VOR1111" s="24" t="s">
        <v>2125</v>
      </c>
      <c r="VOS1111" s="24" t="s">
        <v>2126</v>
      </c>
      <c r="VOT1111" s="24" t="s">
        <v>2125</v>
      </c>
      <c r="VOU1111" s="24" t="s">
        <v>2126</v>
      </c>
      <c r="VOV1111" s="24" t="s">
        <v>2125</v>
      </c>
      <c r="VOW1111" s="24" t="s">
        <v>2126</v>
      </c>
      <c r="VOX1111" s="24" t="s">
        <v>2125</v>
      </c>
      <c r="VOY1111" s="24" t="s">
        <v>2126</v>
      </c>
      <c r="VOZ1111" s="24" t="s">
        <v>2125</v>
      </c>
      <c r="VPA1111" s="24" t="s">
        <v>2126</v>
      </c>
      <c r="VPB1111" s="24" t="s">
        <v>2125</v>
      </c>
      <c r="VPC1111" s="24" t="s">
        <v>2126</v>
      </c>
      <c r="VPD1111" s="24" t="s">
        <v>2125</v>
      </c>
      <c r="VPE1111" s="24" t="s">
        <v>2126</v>
      </c>
      <c r="VPF1111" s="24" t="s">
        <v>2125</v>
      </c>
      <c r="VPG1111" s="24" t="s">
        <v>2126</v>
      </c>
      <c r="VPH1111" s="24" t="s">
        <v>2125</v>
      </c>
      <c r="VPI1111" s="24" t="s">
        <v>2126</v>
      </c>
      <c r="VPJ1111" s="24" t="s">
        <v>2125</v>
      </c>
      <c r="VPK1111" s="24" t="s">
        <v>2126</v>
      </c>
      <c r="VPL1111" s="24" t="s">
        <v>2125</v>
      </c>
      <c r="VPM1111" s="24" t="s">
        <v>2126</v>
      </c>
      <c r="VPN1111" s="24" t="s">
        <v>2125</v>
      </c>
      <c r="VPO1111" s="24" t="s">
        <v>2126</v>
      </c>
      <c r="VPP1111" s="24" t="s">
        <v>2125</v>
      </c>
      <c r="VPQ1111" s="24" t="s">
        <v>2126</v>
      </c>
      <c r="VPR1111" s="24" t="s">
        <v>2125</v>
      </c>
      <c r="VPS1111" s="24" t="s">
        <v>2126</v>
      </c>
      <c r="VPT1111" s="24" t="s">
        <v>2125</v>
      </c>
      <c r="VPU1111" s="24" t="s">
        <v>2126</v>
      </c>
      <c r="VPV1111" s="24" t="s">
        <v>2125</v>
      </c>
      <c r="VPW1111" s="24" t="s">
        <v>2126</v>
      </c>
      <c r="VPX1111" s="24" t="s">
        <v>2125</v>
      </c>
      <c r="VPY1111" s="24" t="s">
        <v>2126</v>
      </c>
      <c r="VPZ1111" s="24" t="s">
        <v>2125</v>
      </c>
      <c r="VQA1111" s="24" t="s">
        <v>2126</v>
      </c>
      <c r="VQB1111" s="24" t="s">
        <v>2125</v>
      </c>
      <c r="VQC1111" s="24" t="s">
        <v>2126</v>
      </c>
      <c r="VQD1111" s="24" t="s">
        <v>2125</v>
      </c>
      <c r="VQE1111" s="24" t="s">
        <v>2126</v>
      </c>
      <c r="VQF1111" s="24" t="s">
        <v>2125</v>
      </c>
      <c r="VQG1111" s="24" t="s">
        <v>2126</v>
      </c>
      <c r="VQH1111" s="24" t="s">
        <v>2125</v>
      </c>
      <c r="VQI1111" s="24" t="s">
        <v>2126</v>
      </c>
      <c r="VQJ1111" s="24" t="s">
        <v>2125</v>
      </c>
      <c r="VQK1111" s="24" t="s">
        <v>2126</v>
      </c>
      <c r="VQL1111" s="24" t="s">
        <v>2125</v>
      </c>
      <c r="VQM1111" s="24" t="s">
        <v>2126</v>
      </c>
      <c r="VQN1111" s="24" t="s">
        <v>2125</v>
      </c>
      <c r="VQO1111" s="24" t="s">
        <v>2126</v>
      </c>
      <c r="VQP1111" s="24" t="s">
        <v>2125</v>
      </c>
      <c r="VQQ1111" s="24" t="s">
        <v>2126</v>
      </c>
      <c r="VQR1111" s="24" t="s">
        <v>2125</v>
      </c>
      <c r="VQS1111" s="24" t="s">
        <v>2126</v>
      </c>
      <c r="VQT1111" s="24" t="s">
        <v>2125</v>
      </c>
      <c r="VQU1111" s="24" t="s">
        <v>2126</v>
      </c>
      <c r="VQV1111" s="24" t="s">
        <v>2125</v>
      </c>
      <c r="VQW1111" s="24" t="s">
        <v>2126</v>
      </c>
      <c r="VQX1111" s="24" t="s">
        <v>2125</v>
      </c>
      <c r="VQY1111" s="24" t="s">
        <v>2126</v>
      </c>
      <c r="VQZ1111" s="24" t="s">
        <v>2125</v>
      </c>
      <c r="VRA1111" s="24" t="s">
        <v>2126</v>
      </c>
      <c r="VRB1111" s="24" t="s">
        <v>2125</v>
      </c>
      <c r="VRC1111" s="24" t="s">
        <v>2126</v>
      </c>
      <c r="VRD1111" s="24" t="s">
        <v>2125</v>
      </c>
      <c r="VRE1111" s="24" t="s">
        <v>2126</v>
      </c>
      <c r="VRF1111" s="24" t="s">
        <v>2125</v>
      </c>
      <c r="VRG1111" s="24" t="s">
        <v>2126</v>
      </c>
      <c r="VRH1111" s="24" t="s">
        <v>2125</v>
      </c>
      <c r="VRI1111" s="24" t="s">
        <v>2126</v>
      </c>
      <c r="VRJ1111" s="24" t="s">
        <v>2125</v>
      </c>
      <c r="VRK1111" s="24" t="s">
        <v>2126</v>
      </c>
      <c r="VRL1111" s="24" t="s">
        <v>2125</v>
      </c>
      <c r="VRM1111" s="24" t="s">
        <v>2126</v>
      </c>
      <c r="VRN1111" s="24" t="s">
        <v>2125</v>
      </c>
      <c r="VRO1111" s="24" t="s">
        <v>2126</v>
      </c>
      <c r="VRP1111" s="24" t="s">
        <v>2125</v>
      </c>
      <c r="VRQ1111" s="24" t="s">
        <v>2126</v>
      </c>
      <c r="VRR1111" s="24" t="s">
        <v>2125</v>
      </c>
      <c r="VRS1111" s="24" t="s">
        <v>2126</v>
      </c>
      <c r="VRT1111" s="24" t="s">
        <v>2125</v>
      </c>
      <c r="VRU1111" s="24" t="s">
        <v>2126</v>
      </c>
      <c r="VRV1111" s="24" t="s">
        <v>2125</v>
      </c>
      <c r="VRW1111" s="24" t="s">
        <v>2126</v>
      </c>
      <c r="VRX1111" s="24" t="s">
        <v>2125</v>
      </c>
      <c r="VRY1111" s="24" t="s">
        <v>2126</v>
      </c>
      <c r="VRZ1111" s="24" t="s">
        <v>2125</v>
      </c>
      <c r="VSA1111" s="24" t="s">
        <v>2126</v>
      </c>
      <c r="VSB1111" s="24" t="s">
        <v>2125</v>
      </c>
      <c r="VSC1111" s="24" t="s">
        <v>2126</v>
      </c>
      <c r="VSD1111" s="24" t="s">
        <v>2125</v>
      </c>
      <c r="VSE1111" s="24" t="s">
        <v>2126</v>
      </c>
      <c r="VSF1111" s="24" t="s">
        <v>2125</v>
      </c>
      <c r="VSG1111" s="24" t="s">
        <v>2126</v>
      </c>
      <c r="VSH1111" s="24" t="s">
        <v>2125</v>
      </c>
      <c r="VSI1111" s="24" t="s">
        <v>2126</v>
      </c>
      <c r="VSJ1111" s="24" t="s">
        <v>2125</v>
      </c>
      <c r="VSK1111" s="24" t="s">
        <v>2126</v>
      </c>
      <c r="VSL1111" s="24" t="s">
        <v>2125</v>
      </c>
      <c r="VSM1111" s="24" t="s">
        <v>2126</v>
      </c>
      <c r="VSN1111" s="24" t="s">
        <v>2125</v>
      </c>
      <c r="VSO1111" s="24" t="s">
        <v>2126</v>
      </c>
      <c r="VSP1111" s="24" t="s">
        <v>2125</v>
      </c>
      <c r="VSQ1111" s="24" t="s">
        <v>2126</v>
      </c>
      <c r="VSR1111" s="24" t="s">
        <v>2125</v>
      </c>
      <c r="VSS1111" s="24" t="s">
        <v>2126</v>
      </c>
      <c r="VST1111" s="24" t="s">
        <v>2125</v>
      </c>
      <c r="VSU1111" s="24" t="s">
        <v>2126</v>
      </c>
      <c r="VSV1111" s="24" t="s">
        <v>2125</v>
      </c>
      <c r="VSW1111" s="24" t="s">
        <v>2126</v>
      </c>
      <c r="VSX1111" s="24" t="s">
        <v>2125</v>
      </c>
      <c r="VSY1111" s="24" t="s">
        <v>2126</v>
      </c>
      <c r="VSZ1111" s="24" t="s">
        <v>2125</v>
      </c>
      <c r="VTA1111" s="24" t="s">
        <v>2126</v>
      </c>
      <c r="VTB1111" s="24" t="s">
        <v>2125</v>
      </c>
      <c r="VTC1111" s="24" t="s">
        <v>2126</v>
      </c>
      <c r="VTD1111" s="24" t="s">
        <v>2125</v>
      </c>
      <c r="VTE1111" s="24" t="s">
        <v>2126</v>
      </c>
      <c r="VTF1111" s="24" t="s">
        <v>2125</v>
      </c>
      <c r="VTG1111" s="24" t="s">
        <v>2126</v>
      </c>
      <c r="VTH1111" s="24" t="s">
        <v>2125</v>
      </c>
      <c r="VTI1111" s="24" t="s">
        <v>2126</v>
      </c>
      <c r="VTJ1111" s="24" t="s">
        <v>2125</v>
      </c>
      <c r="VTK1111" s="24" t="s">
        <v>2126</v>
      </c>
      <c r="VTL1111" s="24" t="s">
        <v>2125</v>
      </c>
      <c r="VTM1111" s="24" t="s">
        <v>2126</v>
      </c>
      <c r="VTN1111" s="24" t="s">
        <v>2125</v>
      </c>
      <c r="VTO1111" s="24" t="s">
        <v>2126</v>
      </c>
      <c r="VTP1111" s="24" t="s">
        <v>2125</v>
      </c>
      <c r="VTQ1111" s="24" t="s">
        <v>2126</v>
      </c>
      <c r="VTR1111" s="24" t="s">
        <v>2125</v>
      </c>
      <c r="VTS1111" s="24" t="s">
        <v>2126</v>
      </c>
      <c r="VTT1111" s="24" t="s">
        <v>2125</v>
      </c>
      <c r="VTU1111" s="24" t="s">
        <v>2126</v>
      </c>
      <c r="VTV1111" s="24" t="s">
        <v>2125</v>
      </c>
      <c r="VTW1111" s="24" t="s">
        <v>2126</v>
      </c>
      <c r="VTX1111" s="24" t="s">
        <v>2125</v>
      </c>
      <c r="VTY1111" s="24" t="s">
        <v>2126</v>
      </c>
      <c r="VTZ1111" s="24" t="s">
        <v>2125</v>
      </c>
      <c r="VUA1111" s="24" t="s">
        <v>2126</v>
      </c>
      <c r="VUB1111" s="24" t="s">
        <v>2125</v>
      </c>
      <c r="VUC1111" s="24" t="s">
        <v>2126</v>
      </c>
      <c r="VUD1111" s="24" t="s">
        <v>2125</v>
      </c>
      <c r="VUE1111" s="24" t="s">
        <v>2126</v>
      </c>
      <c r="VUF1111" s="24" t="s">
        <v>2125</v>
      </c>
      <c r="VUG1111" s="24" t="s">
        <v>2126</v>
      </c>
      <c r="VUH1111" s="24" t="s">
        <v>2125</v>
      </c>
      <c r="VUI1111" s="24" t="s">
        <v>2126</v>
      </c>
      <c r="VUJ1111" s="24" t="s">
        <v>2125</v>
      </c>
      <c r="VUK1111" s="24" t="s">
        <v>2126</v>
      </c>
      <c r="VUL1111" s="24" t="s">
        <v>2125</v>
      </c>
      <c r="VUM1111" s="24" t="s">
        <v>2126</v>
      </c>
      <c r="VUN1111" s="24" t="s">
        <v>2125</v>
      </c>
      <c r="VUO1111" s="24" t="s">
        <v>2126</v>
      </c>
      <c r="VUP1111" s="24" t="s">
        <v>2125</v>
      </c>
      <c r="VUQ1111" s="24" t="s">
        <v>2126</v>
      </c>
      <c r="VUR1111" s="24" t="s">
        <v>2125</v>
      </c>
      <c r="VUS1111" s="24" t="s">
        <v>2126</v>
      </c>
      <c r="VUT1111" s="24" t="s">
        <v>2125</v>
      </c>
      <c r="VUU1111" s="24" t="s">
        <v>2126</v>
      </c>
      <c r="VUV1111" s="24" t="s">
        <v>2125</v>
      </c>
      <c r="VUW1111" s="24" t="s">
        <v>2126</v>
      </c>
      <c r="VUX1111" s="24" t="s">
        <v>2125</v>
      </c>
      <c r="VUY1111" s="24" t="s">
        <v>2126</v>
      </c>
      <c r="VUZ1111" s="24" t="s">
        <v>2125</v>
      </c>
      <c r="VVA1111" s="24" t="s">
        <v>2126</v>
      </c>
      <c r="VVB1111" s="24" t="s">
        <v>2125</v>
      </c>
      <c r="VVC1111" s="24" t="s">
        <v>2126</v>
      </c>
      <c r="VVD1111" s="24" t="s">
        <v>2125</v>
      </c>
      <c r="VVE1111" s="24" t="s">
        <v>2126</v>
      </c>
      <c r="VVF1111" s="24" t="s">
        <v>2125</v>
      </c>
      <c r="VVG1111" s="24" t="s">
        <v>2126</v>
      </c>
      <c r="VVH1111" s="24" t="s">
        <v>2125</v>
      </c>
      <c r="VVI1111" s="24" t="s">
        <v>2126</v>
      </c>
      <c r="VVJ1111" s="24" t="s">
        <v>2125</v>
      </c>
      <c r="VVK1111" s="24" t="s">
        <v>2126</v>
      </c>
      <c r="VVL1111" s="24" t="s">
        <v>2125</v>
      </c>
      <c r="VVM1111" s="24" t="s">
        <v>2126</v>
      </c>
      <c r="VVN1111" s="24" t="s">
        <v>2125</v>
      </c>
      <c r="VVO1111" s="24" t="s">
        <v>2126</v>
      </c>
      <c r="VVP1111" s="24" t="s">
        <v>2125</v>
      </c>
      <c r="VVQ1111" s="24" t="s">
        <v>2126</v>
      </c>
      <c r="VVR1111" s="24" t="s">
        <v>2125</v>
      </c>
      <c r="VVS1111" s="24" t="s">
        <v>2126</v>
      </c>
      <c r="VVT1111" s="24" t="s">
        <v>2125</v>
      </c>
      <c r="VVU1111" s="24" t="s">
        <v>2126</v>
      </c>
      <c r="VVV1111" s="24" t="s">
        <v>2125</v>
      </c>
      <c r="VVW1111" s="24" t="s">
        <v>2126</v>
      </c>
      <c r="VVX1111" s="24" t="s">
        <v>2125</v>
      </c>
      <c r="VVY1111" s="24" t="s">
        <v>2126</v>
      </c>
      <c r="VVZ1111" s="24" t="s">
        <v>2125</v>
      </c>
      <c r="VWA1111" s="24" t="s">
        <v>2126</v>
      </c>
      <c r="VWB1111" s="24" t="s">
        <v>2125</v>
      </c>
      <c r="VWC1111" s="24" t="s">
        <v>2126</v>
      </c>
      <c r="VWD1111" s="24" t="s">
        <v>2125</v>
      </c>
      <c r="VWE1111" s="24" t="s">
        <v>2126</v>
      </c>
      <c r="VWF1111" s="24" t="s">
        <v>2125</v>
      </c>
      <c r="VWG1111" s="24" t="s">
        <v>2126</v>
      </c>
      <c r="VWH1111" s="24" t="s">
        <v>2125</v>
      </c>
      <c r="VWI1111" s="24" t="s">
        <v>2126</v>
      </c>
      <c r="VWJ1111" s="24" t="s">
        <v>2125</v>
      </c>
      <c r="VWK1111" s="24" t="s">
        <v>2126</v>
      </c>
      <c r="VWL1111" s="24" t="s">
        <v>2125</v>
      </c>
      <c r="VWM1111" s="24" t="s">
        <v>2126</v>
      </c>
      <c r="VWN1111" s="24" t="s">
        <v>2125</v>
      </c>
      <c r="VWO1111" s="24" t="s">
        <v>2126</v>
      </c>
      <c r="VWP1111" s="24" t="s">
        <v>2125</v>
      </c>
      <c r="VWQ1111" s="24" t="s">
        <v>2126</v>
      </c>
      <c r="VWR1111" s="24" t="s">
        <v>2125</v>
      </c>
      <c r="VWS1111" s="24" t="s">
        <v>2126</v>
      </c>
      <c r="VWT1111" s="24" t="s">
        <v>2125</v>
      </c>
      <c r="VWU1111" s="24" t="s">
        <v>2126</v>
      </c>
      <c r="VWV1111" s="24" t="s">
        <v>2125</v>
      </c>
      <c r="VWW1111" s="24" t="s">
        <v>2126</v>
      </c>
      <c r="VWX1111" s="24" t="s">
        <v>2125</v>
      </c>
      <c r="VWY1111" s="24" t="s">
        <v>2126</v>
      </c>
      <c r="VWZ1111" s="24" t="s">
        <v>2125</v>
      </c>
      <c r="VXA1111" s="24" t="s">
        <v>2126</v>
      </c>
      <c r="VXB1111" s="24" t="s">
        <v>2125</v>
      </c>
      <c r="VXC1111" s="24" t="s">
        <v>2126</v>
      </c>
      <c r="VXD1111" s="24" t="s">
        <v>2125</v>
      </c>
      <c r="VXE1111" s="24" t="s">
        <v>2126</v>
      </c>
      <c r="VXF1111" s="24" t="s">
        <v>2125</v>
      </c>
      <c r="VXG1111" s="24" t="s">
        <v>2126</v>
      </c>
      <c r="VXH1111" s="24" t="s">
        <v>2125</v>
      </c>
      <c r="VXI1111" s="24" t="s">
        <v>2126</v>
      </c>
      <c r="VXJ1111" s="24" t="s">
        <v>2125</v>
      </c>
      <c r="VXK1111" s="24" t="s">
        <v>2126</v>
      </c>
      <c r="VXL1111" s="24" t="s">
        <v>2125</v>
      </c>
      <c r="VXM1111" s="24" t="s">
        <v>2126</v>
      </c>
      <c r="VXN1111" s="24" t="s">
        <v>2125</v>
      </c>
      <c r="VXO1111" s="24" t="s">
        <v>2126</v>
      </c>
      <c r="VXP1111" s="24" t="s">
        <v>2125</v>
      </c>
      <c r="VXQ1111" s="24" t="s">
        <v>2126</v>
      </c>
      <c r="VXR1111" s="24" t="s">
        <v>2125</v>
      </c>
      <c r="VXS1111" s="24" t="s">
        <v>2126</v>
      </c>
      <c r="VXT1111" s="24" t="s">
        <v>2125</v>
      </c>
      <c r="VXU1111" s="24" t="s">
        <v>2126</v>
      </c>
      <c r="VXV1111" s="24" t="s">
        <v>2125</v>
      </c>
      <c r="VXW1111" s="24" t="s">
        <v>2126</v>
      </c>
      <c r="VXX1111" s="24" t="s">
        <v>2125</v>
      </c>
      <c r="VXY1111" s="24" t="s">
        <v>2126</v>
      </c>
      <c r="VXZ1111" s="24" t="s">
        <v>2125</v>
      </c>
      <c r="VYA1111" s="24" t="s">
        <v>2126</v>
      </c>
      <c r="VYB1111" s="24" t="s">
        <v>2125</v>
      </c>
      <c r="VYC1111" s="24" t="s">
        <v>2126</v>
      </c>
      <c r="VYD1111" s="24" t="s">
        <v>2125</v>
      </c>
      <c r="VYE1111" s="24" t="s">
        <v>2126</v>
      </c>
      <c r="VYF1111" s="24" t="s">
        <v>2125</v>
      </c>
      <c r="VYG1111" s="24" t="s">
        <v>2126</v>
      </c>
      <c r="VYH1111" s="24" t="s">
        <v>2125</v>
      </c>
      <c r="VYI1111" s="24" t="s">
        <v>2126</v>
      </c>
      <c r="VYJ1111" s="24" t="s">
        <v>2125</v>
      </c>
      <c r="VYK1111" s="24" t="s">
        <v>2126</v>
      </c>
      <c r="VYL1111" s="24" t="s">
        <v>2125</v>
      </c>
      <c r="VYM1111" s="24" t="s">
        <v>2126</v>
      </c>
      <c r="VYN1111" s="24" t="s">
        <v>2125</v>
      </c>
      <c r="VYO1111" s="24" t="s">
        <v>2126</v>
      </c>
      <c r="VYP1111" s="24" t="s">
        <v>2125</v>
      </c>
      <c r="VYQ1111" s="24" t="s">
        <v>2126</v>
      </c>
      <c r="VYR1111" s="24" t="s">
        <v>2125</v>
      </c>
      <c r="VYS1111" s="24" t="s">
        <v>2126</v>
      </c>
      <c r="VYT1111" s="24" t="s">
        <v>2125</v>
      </c>
      <c r="VYU1111" s="24" t="s">
        <v>2126</v>
      </c>
      <c r="VYV1111" s="24" t="s">
        <v>2125</v>
      </c>
      <c r="VYW1111" s="24" t="s">
        <v>2126</v>
      </c>
      <c r="VYX1111" s="24" t="s">
        <v>2125</v>
      </c>
      <c r="VYY1111" s="24" t="s">
        <v>2126</v>
      </c>
      <c r="VYZ1111" s="24" t="s">
        <v>2125</v>
      </c>
      <c r="VZA1111" s="24" t="s">
        <v>2126</v>
      </c>
      <c r="VZB1111" s="24" t="s">
        <v>2125</v>
      </c>
      <c r="VZC1111" s="24" t="s">
        <v>2126</v>
      </c>
      <c r="VZD1111" s="24" t="s">
        <v>2125</v>
      </c>
      <c r="VZE1111" s="24" t="s">
        <v>2126</v>
      </c>
      <c r="VZF1111" s="24" t="s">
        <v>2125</v>
      </c>
      <c r="VZG1111" s="24" t="s">
        <v>2126</v>
      </c>
      <c r="VZH1111" s="24" t="s">
        <v>2125</v>
      </c>
      <c r="VZI1111" s="24" t="s">
        <v>2126</v>
      </c>
      <c r="VZJ1111" s="24" t="s">
        <v>2125</v>
      </c>
      <c r="VZK1111" s="24" t="s">
        <v>2126</v>
      </c>
      <c r="VZL1111" s="24" t="s">
        <v>2125</v>
      </c>
      <c r="VZM1111" s="24" t="s">
        <v>2126</v>
      </c>
      <c r="VZN1111" s="24" t="s">
        <v>2125</v>
      </c>
      <c r="VZO1111" s="24" t="s">
        <v>2126</v>
      </c>
      <c r="VZP1111" s="24" t="s">
        <v>2125</v>
      </c>
      <c r="VZQ1111" s="24" t="s">
        <v>2126</v>
      </c>
      <c r="VZR1111" s="24" t="s">
        <v>2125</v>
      </c>
      <c r="VZS1111" s="24" t="s">
        <v>2126</v>
      </c>
      <c r="VZT1111" s="24" t="s">
        <v>2125</v>
      </c>
      <c r="VZU1111" s="24" t="s">
        <v>2126</v>
      </c>
      <c r="VZV1111" s="24" t="s">
        <v>2125</v>
      </c>
      <c r="VZW1111" s="24" t="s">
        <v>2126</v>
      </c>
      <c r="VZX1111" s="24" t="s">
        <v>2125</v>
      </c>
      <c r="VZY1111" s="24" t="s">
        <v>2126</v>
      </c>
      <c r="VZZ1111" s="24" t="s">
        <v>2125</v>
      </c>
      <c r="WAA1111" s="24" t="s">
        <v>2126</v>
      </c>
      <c r="WAB1111" s="24" t="s">
        <v>2125</v>
      </c>
      <c r="WAC1111" s="24" t="s">
        <v>2126</v>
      </c>
      <c r="WAD1111" s="24" t="s">
        <v>2125</v>
      </c>
      <c r="WAE1111" s="24" t="s">
        <v>2126</v>
      </c>
      <c r="WAF1111" s="24" t="s">
        <v>2125</v>
      </c>
      <c r="WAG1111" s="24" t="s">
        <v>2126</v>
      </c>
      <c r="WAH1111" s="24" t="s">
        <v>2125</v>
      </c>
      <c r="WAI1111" s="24" t="s">
        <v>2126</v>
      </c>
      <c r="WAJ1111" s="24" t="s">
        <v>2125</v>
      </c>
      <c r="WAK1111" s="24" t="s">
        <v>2126</v>
      </c>
      <c r="WAL1111" s="24" t="s">
        <v>2125</v>
      </c>
      <c r="WAM1111" s="24" t="s">
        <v>2126</v>
      </c>
      <c r="WAN1111" s="24" t="s">
        <v>2125</v>
      </c>
      <c r="WAO1111" s="24" t="s">
        <v>2126</v>
      </c>
      <c r="WAP1111" s="24" t="s">
        <v>2125</v>
      </c>
      <c r="WAQ1111" s="24" t="s">
        <v>2126</v>
      </c>
      <c r="WAR1111" s="24" t="s">
        <v>2125</v>
      </c>
      <c r="WAS1111" s="24" t="s">
        <v>2126</v>
      </c>
      <c r="WAT1111" s="24" t="s">
        <v>2125</v>
      </c>
      <c r="WAU1111" s="24" t="s">
        <v>2126</v>
      </c>
      <c r="WAV1111" s="24" t="s">
        <v>2125</v>
      </c>
      <c r="WAW1111" s="24" t="s">
        <v>2126</v>
      </c>
      <c r="WAX1111" s="24" t="s">
        <v>2125</v>
      </c>
      <c r="WAY1111" s="24" t="s">
        <v>2126</v>
      </c>
      <c r="WAZ1111" s="24" t="s">
        <v>2125</v>
      </c>
      <c r="WBA1111" s="24" t="s">
        <v>2126</v>
      </c>
      <c r="WBB1111" s="24" t="s">
        <v>2125</v>
      </c>
      <c r="WBC1111" s="24" t="s">
        <v>2126</v>
      </c>
      <c r="WBD1111" s="24" t="s">
        <v>2125</v>
      </c>
      <c r="WBE1111" s="24" t="s">
        <v>2126</v>
      </c>
      <c r="WBF1111" s="24" t="s">
        <v>2125</v>
      </c>
      <c r="WBG1111" s="24" t="s">
        <v>2126</v>
      </c>
      <c r="WBH1111" s="24" t="s">
        <v>2125</v>
      </c>
      <c r="WBI1111" s="24" t="s">
        <v>2126</v>
      </c>
      <c r="WBJ1111" s="24" t="s">
        <v>2125</v>
      </c>
      <c r="WBK1111" s="24" t="s">
        <v>2126</v>
      </c>
      <c r="WBL1111" s="24" t="s">
        <v>2125</v>
      </c>
      <c r="WBM1111" s="24" t="s">
        <v>2126</v>
      </c>
      <c r="WBN1111" s="24" t="s">
        <v>2125</v>
      </c>
      <c r="WBO1111" s="24" t="s">
        <v>2126</v>
      </c>
      <c r="WBP1111" s="24" t="s">
        <v>2125</v>
      </c>
      <c r="WBQ1111" s="24" t="s">
        <v>2126</v>
      </c>
      <c r="WBR1111" s="24" t="s">
        <v>2125</v>
      </c>
      <c r="WBS1111" s="24" t="s">
        <v>2126</v>
      </c>
      <c r="WBT1111" s="24" t="s">
        <v>2125</v>
      </c>
      <c r="WBU1111" s="24" t="s">
        <v>2126</v>
      </c>
      <c r="WBV1111" s="24" t="s">
        <v>2125</v>
      </c>
      <c r="WBW1111" s="24" t="s">
        <v>2126</v>
      </c>
      <c r="WBX1111" s="24" t="s">
        <v>2125</v>
      </c>
      <c r="WBY1111" s="24" t="s">
        <v>2126</v>
      </c>
      <c r="WBZ1111" s="24" t="s">
        <v>2125</v>
      </c>
      <c r="WCA1111" s="24" t="s">
        <v>2126</v>
      </c>
      <c r="WCB1111" s="24" t="s">
        <v>2125</v>
      </c>
      <c r="WCC1111" s="24" t="s">
        <v>2126</v>
      </c>
      <c r="WCD1111" s="24" t="s">
        <v>2125</v>
      </c>
      <c r="WCE1111" s="24" t="s">
        <v>2126</v>
      </c>
      <c r="WCF1111" s="24" t="s">
        <v>2125</v>
      </c>
      <c r="WCG1111" s="24" t="s">
        <v>2126</v>
      </c>
      <c r="WCH1111" s="24" t="s">
        <v>2125</v>
      </c>
      <c r="WCI1111" s="24" t="s">
        <v>2126</v>
      </c>
      <c r="WCJ1111" s="24" t="s">
        <v>2125</v>
      </c>
      <c r="WCK1111" s="24" t="s">
        <v>2126</v>
      </c>
      <c r="WCL1111" s="24" t="s">
        <v>2125</v>
      </c>
      <c r="WCM1111" s="24" t="s">
        <v>2126</v>
      </c>
      <c r="WCN1111" s="24" t="s">
        <v>2125</v>
      </c>
      <c r="WCO1111" s="24" t="s">
        <v>2126</v>
      </c>
      <c r="WCP1111" s="24" t="s">
        <v>2125</v>
      </c>
      <c r="WCQ1111" s="24" t="s">
        <v>2126</v>
      </c>
      <c r="WCR1111" s="24" t="s">
        <v>2125</v>
      </c>
      <c r="WCS1111" s="24" t="s">
        <v>2126</v>
      </c>
      <c r="WCT1111" s="24" t="s">
        <v>2125</v>
      </c>
      <c r="WCU1111" s="24" t="s">
        <v>2126</v>
      </c>
      <c r="WCV1111" s="24" t="s">
        <v>2125</v>
      </c>
      <c r="WCW1111" s="24" t="s">
        <v>2126</v>
      </c>
      <c r="WCX1111" s="24" t="s">
        <v>2125</v>
      </c>
      <c r="WCY1111" s="24" t="s">
        <v>2126</v>
      </c>
      <c r="WCZ1111" s="24" t="s">
        <v>2125</v>
      </c>
      <c r="WDA1111" s="24" t="s">
        <v>2126</v>
      </c>
      <c r="WDB1111" s="24" t="s">
        <v>2125</v>
      </c>
      <c r="WDC1111" s="24" t="s">
        <v>2126</v>
      </c>
      <c r="WDD1111" s="24" t="s">
        <v>2125</v>
      </c>
      <c r="WDE1111" s="24" t="s">
        <v>2126</v>
      </c>
      <c r="WDF1111" s="24" t="s">
        <v>2125</v>
      </c>
      <c r="WDG1111" s="24" t="s">
        <v>2126</v>
      </c>
      <c r="WDH1111" s="24" t="s">
        <v>2125</v>
      </c>
      <c r="WDI1111" s="24" t="s">
        <v>2126</v>
      </c>
      <c r="WDJ1111" s="24" t="s">
        <v>2125</v>
      </c>
      <c r="WDK1111" s="24" t="s">
        <v>2126</v>
      </c>
      <c r="WDL1111" s="24" t="s">
        <v>2125</v>
      </c>
      <c r="WDM1111" s="24" t="s">
        <v>2126</v>
      </c>
      <c r="WDN1111" s="24" t="s">
        <v>2125</v>
      </c>
      <c r="WDO1111" s="24" t="s">
        <v>2126</v>
      </c>
      <c r="WDP1111" s="24" t="s">
        <v>2125</v>
      </c>
      <c r="WDQ1111" s="24" t="s">
        <v>2126</v>
      </c>
      <c r="WDR1111" s="24" t="s">
        <v>2125</v>
      </c>
      <c r="WDS1111" s="24" t="s">
        <v>2126</v>
      </c>
      <c r="WDT1111" s="24" t="s">
        <v>2125</v>
      </c>
      <c r="WDU1111" s="24" t="s">
        <v>2126</v>
      </c>
      <c r="WDV1111" s="24" t="s">
        <v>2125</v>
      </c>
      <c r="WDW1111" s="24" t="s">
        <v>2126</v>
      </c>
      <c r="WDX1111" s="24" t="s">
        <v>2125</v>
      </c>
      <c r="WDY1111" s="24" t="s">
        <v>2126</v>
      </c>
      <c r="WDZ1111" s="24" t="s">
        <v>2125</v>
      </c>
      <c r="WEA1111" s="24" t="s">
        <v>2126</v>
      </c>
      <c r="WEB1111" s="24" t="s">
        <v>2125</v>
      </c>
      <c r="WEC1111" s="24" t="s">
        <v>2126</v>
      </c>
      <c r="WED1111" s="24" t="s">
        <v>2125</v>
      </c>
      <c r="WEE1111" s="24" t="s">
        <v>2126</v>
      </c>
      <c r="WEF1111" s="24" t="s">
        <v>2125</v>
      </c>
      <c r="WEG1111" s="24" t="s">
        <v>2126</v>
      </c>
      <c r="WEH1111" s="24" t="s">
        <v>2125</v>
      </c>
      <c r="WEI1111" s="24" t="s">
        <v>2126</v>
      </c>
      <c r="WEJ1111" s="24" t="s">
        <v>2125</v>
      </c>
      <c r="WEK1111" s="24" t="s">
        <v>2126</v>
      </c>
      <c r="WEL1111" s="24" t="s">
        <v>2125</v>
      </c>
      <c r="WEM1111" s="24" t="s">
        <v>2126</v>
      </c>
      <c r="WEN1111" s="24" t="s">
        <v>2125</v>
      </c>
      <c r="WEO1111" s="24" t="s">
        <v>2126</v>
      </c>
      <c r="WEP1111" s="24" t="s">
        <v>2125</v>
      </c>
      <c r="WEQ1111" s="24" t="s">
        <v>2126</v>
      </c>
      <c r="WER1111" s="24" t="s">
        <v>2125</v>
      </c>
      <c r="WES1111" s="24" t="s">
        <v>2126</v>
      </c>
      <c r="WET1111" s="24" t="s">
        <v>2125</v>
      </c>
      <c r="WEU1111" s="24" t="s">
        <v>2126</v>
      </c>
      <c r="WEV1111" s="24" t="s">
        <v>2125</v>
      </c>
      <c r="WEW1111" s="24" t="s">
        <v>2126</v>
      </c>
      <c r="WEX1111" s="24" t="s">
        <v>2125</v>
      </c>
      <c r="WEY1111" s="24" t="s">
        <v>2126</v>
      </c>
      <c r="WEZ1111" s="24" t="s">
        <v>2125</v>
      </c>
      <c r="WFA1111" s="24" t="s">
        <v>2126</v>
      </c>
      <c r="WFB1111" s="24" t="s">
        <v>2125</v>
      </c>
      <c r="WFC1111" s="24" t="s">
        <v>2126</v>
      </c>
      <c r="WFD1111" s="24" t="s">
        <v>2125</v>
      </c>
      <c r="WFE1111" s="24" t="s">
        <v>2126</v>
      </c>
      <c r="WFF1111" s="24" t="s">
        <v>2125</v>
      </c>
      <c r="WFG1111" s="24" t="s">
        <v>2126</v>
      </c>
      <c r="WFH1111" s="24" t="s">
        <v>2125</v>
      </c>
      <c r="WFI1111" s="24" t="s">
        <v>2126</v>
      </c>
      <c r="WFJ1111" s="24" t="s">
        <v>2125</v>
      </c>
      <c r="WFK1111" s="24" t="s">
        <v>2126</v>
      </c>
      <c r="WFL1111" s="24" t="s">
        <v>2125</v>
      </c>
      <c r="WFM1111" s="24" t="s">
        <v>2126</v>
      </c>
      <c r="WFN1111" s="24" t="s">
        <v>2125</v>
      </c>
      <c r="WFO1111" s="24" t="s">
        <v>2126</v>
      </c>
      <c r="WFP1111" s="24" t="s">
        <v>2125</v>
      </c>
      <c r="WFQ1111" s="24" t="s">
        <v>2126</v>
      </c>
      <c r="WFR1111" s="24" t="s">
        <v>2125</v>
      </c>
      <c r="WFS1111" s="24" t="s">
        <v>2126</v>
      </c>
      <c r="WFT1111" s="24" t="s">
        <v>2125</v>
      </c>
      <c r="WFU1111" s="24" t="s">
        <v>2126</v>
      </c>
      <c r="WFV1111" s="24" t="s">
        <v>2125</v>
      </c>
      <c r="WFW1111" s="24" t="s">
        <v>2126</v>
      </c>
      <c r="WFX1111" s="24" t="s">
        <v>2125</v>
      </c>
      <c r="WFY1111" s="24" t="s">
        <v>2126</v>
      </c>
      <c r="WFZ1111" s="24" t="s">
        <v>2125</v>
      </c>
      <c r="WGA1111" s="24" t="s">
        <v>2126</v>
      </c>
      <c r="WGB1111" s="24" t="s">
        <v>2125</v>
      </c>
      <c r="WGC1111" s="24" t="s">
        <v>2126</v>
      </c>
      <c r="WGD1111" s="24" t="s">
        <v>2125</v>
      </c>
      <c r="WGE1111" s="24" t="s">
        <v>2126</v>
      </c>
      <c r="WGF1111" s="24" t="s">
        <v>2125</v>
      </c>
      <c r="WGG1111" s="24" t="s">
        <v>2126</v>
      </c>
      <c r="WGH1111" s="24" t="s">
        <v>2125</v>
      </c>
      <c r="WGI1111" s="24" t="s">
        <v>2126</v>
      </c>
      <c r="WGJ1111" s="24" t="s">
        <v>2125</v>
      </c>
      <c r="WGK1111" s="24" t="s">
        <v>2126</v>
      </c>
      <c r="WGL1111" s="24" t="s">
        <v>2125</v>
      </c>
      <c r="WGM1111" s="24" t="s">
        <v>2126</v>
      </c>
      <c r="WGN1111" s="24" t="s">
        <v>2125</v>
      </c>
      <c r="WGO1111" s="24" t="s">
        <v>2126</v>
      </c>
      <c r="WGP1111" s="24" t="s">
        <v>2125</v>
      </c>
      <c r="WGQ1111" s="24" t="s">
        <v>2126</v>
      </c>
      <c r="WGR1111" s="24" t="s">
        <v>2125</v>
      </c>
      <c r="WGS1111" s="24" t="s">
        <v>2126</v>
      </c>
      <c r="WGT1111" s="24" t="s">
        <v>2125</v>
      </c>
      <c r="WGU1111" s="24" t="s">
        <v>2126</v>
      </c>
      <c r="WGV1111" s="24" t="s">
        <v>2125</v>
      </c>
      <c r="WGW1111" s="24" t="s">
        <v>2126</v>
      </c>
      <c r="WGX1111" s="24" t="s">
        <v>2125</v>
      </c>
      <c r="WGY1111" s="24" t="s">
        <v>2126</v>
      </c>
      <c r="WGZ1111" s="24" t="s">
        <v>2125</v>
      </c>
      <c r="WHA1111" s="24" t="s">
        <v>2126</v>
      </c>
      <c r="WHB1111" s="24" t="s">
        <v>2125</v>
      </c>
      <c r="WHC1111" s="24" t="s">
        <v>2126</v>
      </c>
      <c r="WHD1111" s="24" t="s">
        <v>2125</v>
      </c>
      <c r="WHE1111" s="24" t="s">
        <v>2126</v>
      </c>
      <c r="WHF1111" s="24" t="s">
        <v>2125</v>
      </c>
      <c r="WHG1111" s="24" t="s">
        <v>2126</v>
      </c>
      <c r="WHH1111" s="24" t="s">
        <v>2125</v>
      </c>
      <c r="WHI1111" s="24" t="s">
        <v>2126</v>
      </c>
      <c r="WHJ1111" s="24" t="s">
        <v>2125</v>
      </c>
      <c r="WHK1111" s="24" t="s">
        <v>2126</v>
      </c>
      <c r="WHL1111" s="24" t="s">
        <v>2125</v>
      </c>
      <c r="WHM1111" s="24" t="s">
        <v>2126</v>
      </c>
      <c r="WHN1111" s="24" t="s">
        <v>2125</v>
      </c>
      <c r="WHO1111" s="24" t="s">
        <v>2126</v>
      </c>
      <c r="WHP1111" s="24" t="s">
        <v>2125</v>
      </c>
      <c r="WHQ1111" s="24" t="s">
        <v>2126</v>
      </c>
      <c r="WHR1111" s="24" t="s">
        <v>2125</v>
      </c>
      <c r="WHS1111" s="24" t="s">
        <v>2126</v>
      </c>
      <c r="WHT1111" s="24" t="s">
        <v>2125</v>
      </c>
      <c r="WHU1111" s="24" t="s">
        <v>2126</v>
      </c>
      <c r="WHV1111" s="24" t="s">
        <v>2125</v>
      </c>
      <c r="WHW1111" s="24" t="s">
        <v>2126</v>
      </c>
      <c r="WHX1111" s="24" t="s">
        <v>2125</v>
      </c>
      <c r="WHY1111" s="24" t="s">
        <v>2126</v>
      </c>
      <c r="WHZ1111" s="24" t="s">
        <v>2125</v>
      </c>
      <c r="WIA1111" s="24" t="s">
        <v>2126</v>
      </c>
      <c r="WIB1111" s="24" t="s">
        <v>2125</v>
      </c>
      <c r="WIC1111" s="24" t="s">
        <v>2126</v>
      </c>
      <c r="WID1111" s="24" t="s">
        <v>2125</v>
      </c>
      <c r="WIE1111" s="24" t="s">
        <v>2126</v>
      </c>
      <c r="WIF1111" s="24" t="s">
        <v>2125</v>
      </c>
      <c r="WIG1111" s="24" t="s">
        <v>2126</v>
      </c>
      <c r="WIH1111" s="24" t="s">
        <v>2125</v>
      </c>
      <c r="WII1111" s="24" t="s">
        <v>2126</v>
      </c>
      <c r="WIJ1111" s="24" t="s">
        <v>2125</v>
      </c>
      <c r="WIK1111" s="24" t="s">
        <v>2126</v>
      </c>
      <c r="WIL1111" s="24" t="s">
        <v>2125</v>
      </c>
      <c r="WIM1111" s="24" t="s">
        <v>2126</v>
      </c>
      <c r="WIN1111" s="24" t="s">
        <v>2125</v>
      </c>
      <c r="WIO1111" s="24" t="s">
        <v>2126</v>
      </c>
      <c r="WIP1111" s="24" t="s">
        <v>2125</v>
      </c>
      <c r="WIQ1111" s="24" t="s">
        <v>2126</v>
      </c>
      <c r="WIR1111" s="24" t="s">
        <v>2125</v>
      </c>
      <c r="WIS1111" s="24" t="s">
        <v>2126</v>
      </c>
      <c r="WIT1111" s="24" t="s">
        <v>2125</v>
      </c>
      <c r="WIU1111" s="24" t="s">
        <v>2126</v>
      </c>
      <c r="WIV1111" s="24" t="s">
        <v>2125</v>
      </c>
      <c r="WIW1111" s="24" t="s">
        <v>2126</v>
      </c>
      <c r="WIX1111" s="24" t="s">
        <v>2125</v>
      </c>
      <c r="WIY1111" s="24" t="s">
        <v>2126</v>
      </c>
      <c r="WIZ1111" s="24" t="s">
        <v>2125</v>
      </c>
      <c r="WJA1111" s="24" t="s">
        <v>2126</v>
      </c>
      <c r="WJB1111" s="24" t="s">
        <v>2125</v>
      </c>
      <c r="WJC1111" s="24" t="s">
        <v>2126</v>
      </c>
      <c r="WJD1111" s="24" t="s">
        <v>2125</v>
      </c>
      <c r="WJE1111" s="24" t="s">
        <v>2126</v>
      </c>
      <c r="WJF1111" s="24" t="s">
        <v>2125</v>
      </c>
      <c r="WJG1111" s="24" t="s">
        <v>2126</v>
      </c>
      <c r="WJH1111" s="24" t="s">
        <v>2125</v>
      </c>
      <c r="WJI1111" s="24" t="s">
        <v>2126</v>
      </c>
      <c r="WJJ1111" s="24" t="s">
        <v>2125</v>
      </c>
      <c r="WJK1111" s="24" t="s">
        <v>2126</v>
      </c>
      <c r="WJL1111" s="24" t="s">
        <v>2125</v>
      </c>
      <c r="WJM1111" s="24" t="s">
        <v>2126</v>
      </c>
      <c r="WJN1111" s="24" t="s">
        <v>2125</v>
      </c>
      <c r="WJO1111" s="24" t="s">
        <v>2126</v>
      </c>
      <c r="WJP1111" s="24" t="s">
        <v>2125</v>
      </c>
      <c r="WJQ1111" s="24" t="s">
        <v>2126</v>
      </c>
      <c r="WJR1111" s="24" t="s">
        <v>2125</v>
      </c>
      <c r="WJS1111" s="24" t="s">
        <v>2126</v>
      </c>
      <c r="WJT1111" s="24" t="s">
        <v>2125</v>
      </c>
      <c r="WJU1111" s="24" t="s">
        <v>2126</v>
      </c>
      <c r="WJV1111" s="24" t="s">
        <v>2125</v>
      </c>
      <c r="WJW1111" s="24" t="s">
        <v>2126</v>
      </c>
      <c r="WJX1111" s="24" t="s">
        <v>2125</v>
      </c>
      <c r="WJY1111" s="24" t="s">
        <v>2126</v>
      </c>
      <c r="WJZ1111" s="24" t="s">
        <v>2125</v>
      </c>
      <c r="WKA1111" s="24" t="s">
        <v>2126</v>
      </c>
      <c r="WKB1111" s="24" t="s">
        <v>2125</v>
      </c>
      <c r="WKC1111" s="24" t="s">
        <v>2126</v>
      </c>
      <c r="WKD1111" s="24" t="s">
        <v>2125</v>
      </c>
      <c r="WKE1111" s="24" t="s">
        <v>2126</v>
      </c>
      <c r="WKF1111" s="24" t="s">
        <v>2125</v>
      </c>
      <c r="WKG1111" s="24" t="s">
        <v>2126</v>
      </c>
      <c r="WKH1111" s="24" t="s">
        <v>2125</v>
      </c>
      <c r="WKI1111" s="24" t="s">
        <v>2126</v>
      </c>
      <c r="WKJ1111" s="24" t="s">
        <v>2125</v>
      </c>
      <c r="WKK1111" s="24" t="s">
        <v>2126</v>
      </c>
      <c r="WKL1111" s="24" t="s">
        <v>2125</v>
      </c>
      <c r="WKM1111" s="24" t="s">
        <v>2126</v>
      </c>
      <c r="WKN1111" s="24" t="s">
        <v>2125</v>
      </c>
      <c r="WKO1111" s="24" t="s">
        <v>2126</v>
      </c>
      <c r="WKP1111" s="24" t="s">
        <v>2125</v>
      </c>
      <c r="WKQ1111" s="24" t="s">
        <v>2126</v>
      </c>
      <c r="WKR1111" s="24" t="s">
        <v>2125</v>
      </c>
      <c r="WKS1111" s="24" t="s">
        <v>2126</v>
      </c>
      <c r="WKT1111" s="24" t="s">
        <v>2125</v>
      </c>
      <c r="WKU1111" s="24" t="s">
        <v>2126</v>
      </c>
      <c r="WKV1111" s="24" t="s">
        <v>2125</v>
      </c>
      <c r="WKW1111" s="24" t="s">
        <v>2126</v>
      </c>
      <c r="WKX1111" s="24" t="s">
        <v>2125</v>
      </c>
      <c r="WKY1111" s="24" t="s">
        <v>2126</v>
      </c>
      <c r="WKZ1111" s="24" t="s">
        <v>2125</v>
      </c>
      <c r="WLA1111" s="24" t="s">
        <v>2126</v>
      </c>
      <c r="WLB1111" s="24" t="s">
        <v>2125</v>
      </c>
      <c r="WLC1111" s="24" t="s">
        <v>2126</v>
      </c>
      <c r="WLD1111" s="24" t="s">
        <v>2125</v>
      </c>
      <c r="WLE1111" s="24" t="s">
        <v>2126</v>
      </c>
      <c r="WLF1111" s="24" t="s">
        <v>2125</v>
      </c>
      <c r="WLG1111" s="24" t="s">
        <v>2126</v>
      </c>
      <c r="WLH1111" s="24" t="s">
        <v>2125</v>
      </c>
      <c r="WLI1111" s="24" t="s">
        <v>2126</v>
      </c>
      <c r="WLJ1111" s="24" t="s">
        <v>2125</v>
      </c>
      <c r="WLK1111" s="24" t="s">
        <v>2126</v>
      </c>
      <c r="WLL1111" s="24" t="s">
        <v>2125</v>
      </c>
      <c r="WLM1111" s="24" t="s">
        <v>2126</v>
      </c>
      <c r="WLN1111" s="24" t="s">
        <v>2125</v>
      </c>
      <c r="WLO1111" s="24" t="s">
        <v>2126</v>
      </c>
      <c r="WLP1111" s="24" t="s">
        <v>2125</v>
      </c>
      <c r="WLQ1111" s="24" t="s">
        <v>2126</v>
      </c>
      <c r="WLR1111" s="24" t="s">
        <v>2125</v>
      </c>
      <c r="WLS1111" s="24" t="s">
        <v>2126</v>
      </c>
      <c r="WLT1111" s="24" t="s">
        <v>2125</v>
      </c>
      <c r="WLU1111" s="24" t="s">
        <v>2126</v>
      </c>
      <c r="WLV1111" s="24" t="s">
        <v>2125</v>
      </c>
      <c r="WLW1111" s="24" t="s">
        <v>2126</v>
      </c>
      <c r="WLX1111" s="24" t="s">
        <v>2125</v>
      </c>
      <c r="WLY1111" s="24" t="s">
        <v>2126</v>
      </c>
      <c r="WLZ1111" s="24" t="s">
        <v>2125</v>
      </c>
      <c r="WMA1111" s="24" t="s">
        <v>2126</v>
      </c>
      <c r="WMB1111" s="24" t="s">
        <v>2125</v>
      </c>
      <c r="WMC1111" s="24" t="s">
        <v>2126</v>
      </c>
      <c r="WMD1111" s="24" t="s">
        <v>2125</v>
      </c>
      <c r="WME1111" s="24" t="s">
        <v>2126</v>
      </c>
      <c r="WMF1111" s="24" t="s">
        <v>2125</v>
      </c>
      <c r="WMG1111" s="24" t="s">
        <v>2126</v>
      </c>
      <c r="WMH1111" s="24" t="s">
        <v>2125</v>
      </c>
      <c r="WMI1111" s="24" t="s">
        <v>2126</v>
      </c>
      <c r="WMJ1111" s="24" t="s">
        <v>2125</v>
      </c>
      <c r="WMK1111" s="24" t="s">
        <v>2126</v>
      </c>
      <c r="WML1111" s="24" t="s">
        <v>2125</v>
      </c>
      <c r="WMM1111" s="24" t="s">
        <v>2126</v>
      </c>
      <c r="WMN1111" s="24" t="s">
        <v>2125</v>
      </c>
      <c r="WMO1111" s="24" t="s">
        <v>2126</v>
      </c>
      <c r="WMP1111" s="24" t="s">
        <v>2125</v>
      </c>
      <c r="WMQ1111" s="24" t="s">
        <v>2126</v>
      </c>
      <c r="WMR1111" s="24" t="s">
        <v>2125</v>
      </c>
      <c r="WMS1111" s="24" t="s">
        <v>2126</v>
      </c>
      <c r="WMT1111" s="24" t="s">
        <v>2125</v>
      </c>
      <c r="WMU1111" s="24" t="s">
        <v>2126</v>
      </c>
      <c r="WMV1111" s="24" t="s">
        <v>2125</v>
      </c>
      <c r="WMW1111" s="24" t="s">
        <v>2126</v>
      </c>
      <c r="WMX1111" s="24" t="s">
        <v>2125</v>
      </c>
      <c r="WMY1111" s="24" t="s">
        <v>2126</v>
      </c>
      <c r="WMZ1111" s="24" t="s">
        <v>2125</v>
      </c>
      <c r="WNA1111" s="24" t="s">
        <v>2126</v>
      </c>
      <c r="WNB1111" s="24" t="s">
        <v>2125</v>
      </c>
      <c r="WNC1111" s="24" t="s">
        <v>2126</v>
      </c>
      <c r="WND1111" s="24" t="s">
        <v>2125</v>
      </c>
      <c r="WNE1111" s="24" t="s">
        <v>2126</v>
      </c>
      <c r="WNF1111" s="24" t="s">
        <v>2125</v>
      </c>
      <c r="WNG1111" s="24" t="s">
        <v>2126</v>
      </c>
      <c r="WNH1111" s="24" t="s">
        <v>2125</v>
      </c>
      <c r="WNI1111" s="24" t="s">
        <v>2126</v>
      </c>
      <c r="WNJ1111" s="24" t="s">
        <v>2125</v>
      </c>
      <c r="WNK1111" s="24" t="s">
        <v>2126</v>
      </c>
      <c r="WNL1111" s="24" t="s">
        <v>2125</v>
      </c>
      <c r="WNM1111" s="24" t="s">
        <v>2126</v>
      </c>
      <c r="WNN1111" s="24" t="s">
        <v>2125</v>
      </c>
      <c r="WNO1111" s="24" t="s">
        <v>2126</v>
      </c>
      <c r="WNP1111" s="24" t="s">
        <v>2125</v>
      </c>
      <c r="WNQ1111" s="24" t="s">
        <v>2126</v>
      </c>
      <c r="WNR1111" s="24" t="s">
        <v>2125</v>
      </c>
      <c r="WNS1111" s="24" t="s">
        <v>2126</v>
      </c>
      <c r="WNT1111" s="24" t="s">
        <v>2125</v>
      </c>
      <c r="WNU1111" s="24" t="s">
        <v>2126</v>
      </c>
      <c r="WNV1111" s="24" t="s">
        <v>2125</v>
      </c>
      <c r="WNW1111" s="24" t="s">
        <v>2126</v>
      </c>
      <c r="WNX1111" s="24" t="s">
        <v>2125</v>
      </c>
      <c r="WNY1111" s="24" t="s">
        <v>2126</v>
      </c>
      <c r="WNZ1111" s="24" t="s">
        <v>2125</v>
      </c>
      <c r="WOA1111" s="24" t="s">
        <v>2126</v>
      </c>
      <c r="WOB1111" s="24" t="s">
        <v>2125</v>
      </c>
      <c r="WOC1111" s="24" t="s">
        <v>2126</v>
      </c>
      <c r="WOD1111" s="24" t="s">
        <v>2125</v>
      </c>
      <c r="WOE1111" s="24" t="s">
        <v>2126</v>
      </c>
      <c r="WOF1111" s="24" t="s">
        <v>2125</v>
      </c>
      <c r="WOG1111" s="24" t="s">
        <v>2126</v>
      </c>
      <c r="WOH1111" s="24" t="s">
        <v>2125</v>
      </c>
      <c r="WOI1111" s="24" t="s">
        <v>2126</v>
      </c>
      <c r="WOJ1111" s="24" t="s">
        <v>2125</v>
      </c>
      <c r="WOK1111" s="24" t="s">
        <v>2126</v>
      </c>
      <c r="WOL1111" s="24" t="s">
        <v>2125</v>
      </c>
      <c r="WOM1111" s="24" t="s">
        <v>2126</v>
      </c>
      <c r="WON1111" s="24" t="s">
        <v>2125</v>
      </c>
      <c r="WOO1111" s="24" t="s">
        <v>2126</v>
      </c>
      <c r="WOP1111" s="24" t="s">
        <v>2125</v>
      </c>
      <c r="WOQ1111" s="24" t="s">
        <v>2126</v>
      </c>
      <c r="WOR1111" s="24" t="s">
        <v>2125</v>
      </c>
      <c r="WOS1111" s="24" t="s">
        <v>2126</v>
      </c>
      <c r="WOT1111" s="24" t="s">
        <v>2125</v>
      </c>
      <c r="WOU1111" s="24" t="s">
        <v>2126</v>
      </c>
      <c r="WOV1111" s="24" t="s">
        <v>2125</v>
      </c>
      <c r="WOW1111" s="24" t="s">
        <v>2126</v>
      </c>
      <c r="WOX1111" s="24" t="s">
        <v>2125</v>
      </c>
      <c r="WOY1111" s="24" t="s">
        <v>2126</v>
      </c>
      <c r="WOZ1111" s="24" t="s">
        <v>2125</v>
      </c>
      <c r="WPA1111" s="24" t="s">
        <v>2126</v>
      </c>
      <c r="WPB1111" s="24" t="s">
        <v>2125</v>
      </c>
      <c r="WPC1111" s="24" t="s">
        <v>2126</v>
      </c>
      <c r="WPD1111" s="24" t="s">
        <v>2125</v>
      </c>
      <c r="WPE1111" s="24" t="s">
        <v>2126</v>
      </c>
      <c r="WPF1111" s="24" t="s">
        <v>2125</v>
      </c>
      <c r="WPG1111" s="24" t="s">
        <v>2126</v>
      </c>
      <c r="WPH1111" s="24" t="s">
        <v>2125</v>
      </c>
      <c r="WPI1111" s="24" t="s">
        <v>2126</v>
      </c>
      <c r="WPJ1111" s="24" t="s">
        <v>2125</v>
      </c>
      <c r="WPK1111" s="24" t="s">
        <v>2126</v>
      </c>
      <c r="WPL1111" s="24" t="s">
        <v>2125</v>
      </c>
      <c r="WPM1111" s="24" t="s">
        <v>2126</v>
      </c>
      <c r="WPN1111" s="24" t="s">
        <v>2125</v>
      </c>
      <c r="WPO1111" s="24" t="s">
        <v>2126</v>
      </c>
      <c r="WPP1111" s="24" t="s">
        <v>2125</v>
      </c>
      <c r="WPQ1111" s="24" t="s">
        <v>2126</v>
      </c>
      <c r="WPR1111" s="24" t="s">
        <v>2125</v>
      </c>
      <c r="WPS1111" s="24" t="s">
        <v>2126</v>
      </c>
      <c r="WPT1111" s="24" t="s">
        <v>2125</v>
      </c>
      <c r="WPU1111" s="24" t="s">
        <v>2126</v>
      </c>
      <c r="WPV1111" s="24" t="s">
        <v>2125</v>
      </c>
      <c r="WPW1111" s="24" t="s">
        <v>2126</v>
      </c>
      <c r="WPX1111" s="24" t="s">
        <v>2125</v>
      </c>
      <c r="WPY1111" s="24" t="s">
        <v>2126</v>
      </c>
      <c r="WPZ1111" s="24" t="s">
        <v>2125</v>
      </c>
      <c r="WQA1111" s="24" t="s">
        <v>2126</v>
      </c>
      <c r="WQB1111" s="24" t="s">
        <v>2125</v>
      </c>
      <c r="WQC1111" s="24" t="s">
        <v>2126</v>
      </c>
      <c r="WQD1111" s="24" t="s">
        <v>2125</v>
      </c>
      <c r="WQE1111" s="24" t="s">
        <v>2126</v>
      </c>
      <c r="WQF1111" s="24" t="s">
        <v>2125</v>
      </c>
      <c r="WQG1111" s="24" t="s">
        <v>2126</v>
      </c>
      <c r="WQH1111" s="24" t="s">
        <v>2125</v>
      </c>
      <c r="WQI1111" s="24" t="s">
        <v>2126</v>
      </c>
      <c r="WQJ1111" s="24" t="s">
        <v>2125</v>
      </c>
      <c r="WQK1111" s="24" t="s">
        <v>2126</v>
      </c>
      <c r="WQL1111" s="24" t="s">
        <v>2125</v>
      </c>
      <c r="WQM1111" s="24" t="s">
        <v>2126</v>
      </c>
      <c r="WQN1111" s="24" t="s">
        <v>2125</v>
      </c>
      <c r="WQO1111" s="24" t="s">
        <v>2126</v>
      </c>
      <c r="WQP1111" s="24" t="s">
        <v>2125</v>
      </c>
      <c r="WQQ1111" s="24" t="s">
        <v>2126</v>
      </c>
      <c r="WQR1111" s="24" t="s">
        <v>2125</v>
      </c>
      <c r="WQS1111" s="24" t="s">
        <v>2126</v>
      </c>
      <c r="WQT1111" s="24" t="s">
        <v>2125</v>
      </c>
      <c r="WQU1111" s="24" t="s">
        <v>2126</v>
      </c>
      <c r="WQV1111" s="24" t="s">
        <v>2125</v>
      </c>
      <c r="WQW1111" s="24" t="s">
        <v>2126</v>
      </c>
      <c r="WQX1111" s="24" t="s">
        <v>2125</v>
      </c>
      <c r="WQY1111" s="24" t="s">
        <v>2126</v>
      </c>
      <c r="WQZ1111" s="24" t="s">
        <v>2125</v>
      </c>
      <c r="WRA1111" s="24" t="s">
        <v>2126</v>
      </c>
      <c r="WRB1111" s="24" t="s">
        <v>2125</v>
      </c>
      <c r="WRC1111" s="24" t="s">
        <v>2126</v>
      </c>
      <c r="WRD1111" s="24" t="s">
        <v>2125</v>
      </c>
      <c r="WRE1111" s="24" t="s">
        <v>2126</v>
      </c>
      <c r="WRF1111" s="24" t="s">
        <v>2125</v>
      </c>
      <c r="WRG1111" s="24" t="s">
        <v>2126</v>
      </c>
      <c r="WRH1111" s="24" t="s">
        <v>2125</v>
      </c>
      <c r="WRI1111" s="24" t="s">
        <v>2126</v>
      </c>
      <c r="WRJ1111" s="24" t="s">
        <v>2125</v>
      </c>
      <c r="WRK1111" s="24" t="s">
        <v>2126</v>
      </c>
      <c r="WRL1111" s="24" t="s">
        <v>2125</v>
      </c>
      <c r="WRM1111" s="24" t="s">
        <v>2126</v>
      </c>
      <c r="WRN1111" s="24" t="s">
        <v>2125</v>
      </c>
      <c r="WRO1111" s="24" t="s">
        <v>2126</v>
      </c>
      <c r="WRP1111" s="24" t="s">
        <v>2125</v>
      </c>
      <c r="WRQ1111" s="24" t="s">
        <v>2126</v>
      </c>
      <c r="WRR1111" s="24" t="s">
        <v>2125</v>
      </c>
      <c r="WRS1111" s="24" t="s">
        <v>2126</v>
      </c>
      <c r="WRT1111" s="24" t="s">
        <v>2125</v>
      </c>
      <c r="WRU1111" s="24" t="s">
        <v>2126</v>
      </c>
      <c r="WRV1111" s="24" t="s">
        <v>2125</v>
      </c>
      <c r="WRW1111" s="24" t="s">
        <v>2126</v>
      </c>
      <c r="WRX1111" s="24" t="s">
        <v>2125</v>
      </c>
      <c r="WRY1111" s="24" t="s">
        <v>2126</v>
      </c>
      <c r="WRZ1111" s="24" t="s">
        <v>2125</v>
      </c>
      <c r="WSA1111" s="24" t="s">
        <v>2126</v>
      </c>
      <c r="WSB1111" s="24" t="s">
        <v>2125</v>
      </c>
      <c r="WSC1111" s="24" t="s">
        <v>2126</v>
      </c>
      <c r="WSD1111" s="24" t="s">
        <v>2125</v>
      </c>
      <c r="WSE1111" s="24" t="s">
        <v>2126</v>
      </c>
      <c r="WSF1111" s="24" t="s">
        <v>2125</v>
      </c>
      <c r="WSG1111" s="24" t="s">
        <v>2126</v>
      </c>
      <c r="WSH1111" s="24" t="s">
        <v>2125</v>
      </c>
      <c r="WSI1111" s="24" t="s">
        <v>2126</v>
      </c>
      <c r="WSJ1111" s="24" t="s">
        <v>2125</v>
      </c>
      <c r="WSK1111" s="24" t="s">
        <v>2126</v>
      </c>
      <c r="WSL1111" s="24" t="s">
        <v>2125</v>
      </c>
      <c r="WSM1111" s="24" t="s">
        <v>2126</v>
      </c>
      <c r="WSN1111" s="24" t="s">
        <v>2125</v>
      </c>
      <c r="WSO1111" s="24" t="s">
        <v>2126</v>
      </c>
      <c r="WSP1111" s="24" t="s">
        <v>2125</v>
      </c>
      <c r="WSQ1111" s="24" t="s">
        <v>2126</v>
      </c>
      <c r="WSR1111" s="24" t="s">
        <v>2125</v>
      </c>
      <c r="WSS1111" s="24" t="s">
        <v>2126</v>
      </c>
      <c r="WST1111" s="24" t="s">
        <v>2125</v>
      </c>
      <c r="WSU1111" s="24" t="s">
        <v>2126</v>
      </c>
      <c r="WSV1111" s="24" t="s">
        <v>2125</v>
      </c>
      <c r="WSW1111" s="24" t="s">
        <v>2126</v>
      </c>
      <c r="WSX1111" s="24" t="s">
        <v>2125</v>
      </c>
      <c r="WSY1111" s="24" t="s">
        <v>2126</v>
      </c>
      <c r="WSZ1111" s="24" t="s">
        <v>2125</v>
      </c>
      <c r="WTA1111" s="24" t="s">
        <v>2126</v>
      </c>
      <c r="WTB1111" s="24" t="s">
        <v>2125</v>
      </c>
      <c r="WTC1111" s="24" t="s">
        <v>2126</v>
      </c>
      <c r="WTD1111" s="24" t="s">
        <v>2125</v>
      </c>
      <c r="WTE1111" s="24" t="s">
        <v>2126</v>
      </c>
      <c r="WTF1111" s="24" t="s">
        <v>2125</v>
      </c>
      <c r="WTG1111" s="24" t="s">
        <v>2126</v>
      </c>
      <c r="WTH1111" s="24" t="s">
        <v>2125</v>
      </c>
      <c r="WTI1111" s="24" t="s">
        <v>2126</v>
      </c>
      <c r="WTJ1111" s="24" t="s">
        <v>2125</v>
      </c>
      <c r="WTK1111" s="24" t="s">
        <v>2126</v>
      </c>
      <c r="WTL1111" s="24" t="s">
        <v>2125</v>
      </c>
      <c r="WTM1111" s="24" t="s">
        <v>2126</v>
      </c>
      <c r="WTN1111" s="24" t="s">
        <v>2125</v>
      </c>
      <c r="WTO1111" s="24" t="s">
        <v>2126</v>
      </c>
      <c r="WTP1111" s="24" t="s">
        <v>2125</v>
      </c>
      <c r="WTQ1111" s="24" t="s">
        <v>2126</v>
      </c>
      <c r="WTR1111" s="24" t="s">
        <v>2125</v>
      </c>
      <c r="WTS1111" s="24" t="s">
        <v>2126</v>
      </c>
      <c r="WTT1111" s="24" t="s">
        <v>2125</v>
      </c>
      <c r="WTU1111" s="24" t="s">
        <v>2126</v>
      </c>
      <c r="WTV1111" s="24" t="s">
        <v>2125</v>
      </c>
      <c r="WTW1111" s="24" t="s">
        <v>2126</v>
      </c>
      <c r="WTX1111" s="24" t="s">
        <v>2125</v>
      </c>
      <c r="WTY1111" s="24" t="s">
        <v>2126</v>
      </c>
      <c r="WTZ1111" s="24" t="s">
        <v>2125</v>
      </c>
      <c r="WUA1111" s="24" t="s">
        <v>2126</v>
      </c>
      <c r="WUB1111" s="24" t="s">
        <v>2125</v>
      </c>
      <c r="WUC1111" s="24" t="s">
        <v>2126</v>
      </c>
      <c r="WUD1111" s="24" t="s">
        <v>2125</v>
      </c>
      <c r="WUE1111" s="24" t="s">
        <v>2126</v>
      </c>
      <c r="WUF1111" s="24" t="s">
        <v>2125</v>
      </c>
      <c r="WUG1111" s="24" t="s">
        <v>2126</v>
      </c>
      <c r="WUH1111" s="24" t="s">
        <v>2125</v>
      </c>
      <c r="WUI1111" s="24" t="s">
        <v>2126</v>
      </c>
      <c r="WUJ1111" s="24" t="s">
        <v>2125</v>
      </c>
      <c r="WUK1111" s="24" t="s">
        <v>2126</v>
      </c>
      <c r="WUL1111" s="24" t="s">
        <v>2125</v>
      </c>
      <c r="WUM1111" s="24" t="s">
        <v>2126</v>
      </c>
      <c r="WUN1111" s="24" t="s">
        <v>2125</v>
      </c>
      <c r="WUO1111" s="24" t="s">
        <v>2126</v>
      </c>
      <c r="WUP1111" s="24" t="s">
        <v>2125</v>
      </c>
      <c r="WUQ1111" s="24" t="s">
        <v>2126</v>
      </c>
      <c r="WUR1111" s="24" t="s">
        <v>2125</v>
      </c>
      <c r="WUS1111" s="24" t="s">
        <v>2126</v>
      </c>
      <c r="WUT1111" s="24" t="s">
        <v>2125</v>
      </c>
      <c r="WUU1111" s="24" t="s">
        <v>2126</v>
      </c>
      <c r="WUV1111" s="24" t="s">
        <v>2125</v>
      </c>
      <c r="WUW1111" s="24" t="s">
        <v>2126</v>
      </c>
      <c r="WUX1111" s="24" t="s">
        <v>2125</v>
      </c>
      <c r="WUY1111" s="24" t="s">
        <v>2126</v>
      </c>
      <c r="WUZ1111" s="24" t="s">
        <v>2125</v>
      </c>
      <c r="WVA1111" s="24" t="s">
        <v>2126</v>
      </c>
      <c r="WVB1111" s="24" t="s">
        <v>2125</v>
      </c>
      <c r="WVC1111" s="24" t="s">
        <v>2126</v>
      </c>
      <c r="WVD1111" s="24" t="s">
        <v>2125</v>
      </c>
      <c r="WVE1111" s="24" t="s">
        <v>2126</v>
      </c>
      <c r="WVF1111" s="24" t="s">
        <v>2125</v>
      </c>
      <c r="WVG1111" s="24" t="s">
        <v>2126</v>
      </c>
      <c r="WVH1111" s="24" t="s">
        <v>2125</v>
      </c>
      <c r="WVI1111" s="24" t="s">
        <v>2126</v>
      </c>
      <c r="WVJ1111" s="24" t="s">
        <v>2125</v>
      </c>
      <c r="WVK1111" s="24" t="s">
        <v>2126</v>
      </c>
      <c r="WVL1111" s="24" t="s">
        <v>2125</v>
      </c>
      <c r="WVM1111" s="24" t="s">
        <v>2126</v>
      </c>
      <c r="WVN1111" s="24" t="s">
        <v>2125</v>
      </c>
      <c r="WVO1111" s="24" t="s">
        <v>2126</v>
      </c>
      <c r="WVP1111" s="24" t="s">
        <v>2125</v>
      </c>
      <c r="WVQ1111" s="24" t="s">
        <v>2126</v>
      </c>
      <c r="WVR1111" s="24" t="s">
        <v>2125</v>
      </c>
      <c r="WVS1111" s="24" t="s">
        <v>2126</v>
      </c>
      <c r="WVT1111" s="24" t="s">
        <v>2125</v>
      </c>
      <c r="WVU1111" s="24" t="s">
        <v>2126</v>
      </c>
      <c r="WVV1111" s="24" t="s">
        <v>2125</v>
      </c>
      <c r="WVW1111" s="24" t="s">
        <v>2126</v>
      </c>
      <c r="WVX1111" s="24" t="s">
        <v>2125</v>
      </c>
      <c r="WVY1111" s="24" t="s">
        <v>2126</v>
      </c>
      <c r="WVZ1111" s="24" t="s">
        <v>2125</v>
      </c>
      <c r="WWA1111" s="24" t="s">
        <v>2126</v>
      </c>
      <c r="WWB1111" s="24" t="s">
        <v>2125</v>
      </c>
      <c r="WWC1111" s="24" t="s">
        <v>2126</v>
      </c>
      <c r="WWD1111" s="24" t="s">
        <v>2125</v>
      </c>
      <c r="WWE1111" s="24" t="s">
        <v>2126</v>
      </c>
      <c r="WWF1111" s="24" t="s">
        <v>2125</v>
      </c>
      <c r="WWG1111" s="24" t="s">
        <v>2126</v>
      </c>
      <c r="WWH1111" s="24" t="s">
        <v>2125</v>
      </c>
      <c r="WWI1111" s="24" t="s">
        <v>2126</v>
      </c>
      <c r="WWJ1111" s="24" t="s">
        <v>2125</v>
      </c>
      <c r="WWK1111" s="24" t="s">
        <v>2126</v>
      </c>
      <c r="WWL1111" s="24" t="s">
        <v>2125</v>
      </c>
      <c r="WWM1111" s="24" t="s">
        <v>2126</v>
      </c>
      <c r="WWN1111" s="24" t="s">
        <v>2125</v>
      </c>
      <c r="WWO1111" s="24" t="s">
        <v>2126</v>
      </c>
      <c r="WWP1111" s="24" t="s">
        <v>2125</v>
      </c>
      <c r="WWQ1111" s="24" t="s">
        <v>2126</v>
      </c>
      <c r="WWR1111" s="24" t="s">
        <v>2125</v>
      </c>
      <c r="WWS1111" s="24" t="s">
        <v>2126</v>
      </c>
      <c r="WWT1111" s="24" t="s">
        <v>2125</v>
      </c>
      <c r="WWU1111" s="24" t="s">
        <v>2126</v>
      </c>
      <c r="WWV1111" s="24" t="s">
        <v>2125</v>
      </c>
      <c r="WWW1111" s="24" t="s">
        <v>2126</v>
      </c>
      <c r="WWX1111" s="24" t="s">
        <v>2125</v>
      </c>
      <c r="WWY1111" s="24" t="s">
        <v>2126</v>
      </c>
      <c r="WWZ1111" s="24" t="s">
        <v>2125</v>
      </c>
      <c r="WXA1111" s="24" t="s">
        <v>2126</v>
      </c>
      <c r="WXB1111" s="24" t="s">
        <v>2125</v>
      </c>
      <c r="WXC1111" s="24" t="s">
        <v>2126</v>
      </c>
      <c r="WXD1111" s="24" t="s">
        <v>2125</v>
      </c>
      <c r="WXE1111" s="24" t="s">
        <v>2126</v>
      </c>
      <c r="WXF1111" s="24" t="s">
        <v>2125</v>
      </c>
      <c r="WXG1111" s="24" t="s">
        <v>2126</v>
      </c>
      <c r="WXH1111" s="24" t="s">
        <v>2125</v>
      </c>
      <c r="WXI1111" s="24" t="s">
        <v>2126</v>
      </c>
      <c r="WXJ1111" s="24" t="s">
        <v>2125</v>
      </c>
      <c r="WXK1111" s="24" t="s">
        <v>2126</v>
      </c>
      <c r="WXL1111" s="24" t="s">
        <v>2125</v>
      </c>
      <c r="WXM1111" s="24" t="s">
        <v>2126</v>
      </c>
      <c r="WXN1111" s="24" t="s">
        <v>2125</v>
      </c>
      <c r="WXO1111" s="24" t="s">
        <v>2126</v>
      </c>
      <c r="WXP1111" s="24" t="s">
        <v>2125</v>
      </c>
      <c r="WXQ1111" s="24" t="s">
        <v>2126</v>
      </c>
      <c r="WXR1111" s="24" t="s">
        <v>2125</v>
      </c>
      <c r="WXS1111" s="24" t="s">
        <v>2126</v>
      </c>
      <c r="WXT1111" s="24" t="s">
        <v>2125</v>
      </c>
      <c r="WXU1111" s="24" t="s">
        <v>2126</v>
      </c>
      <c r="WXV1111" s="24" t="s">
        <v>2125</v>
      </c>
      <c r="WXW1111" s="24" t="s">
        <v>2126</v>
      </c>
      <c r="WXX1111" s="24" t="s">
        <v>2125</v>
      </c>
      <c r="WXY1111" s="24" t="s">
        <v>2126</v>
      </c>
      <c r="WXZ1111" s="24" t="s">
        <v>2125</v>
      </c>
      <c r="WYA1111" s="24" t="s">
        <v>2126</v>
      </c>
      <c r="WYB1111" s="24" t="s">
        <v>2125</v>
      </c>
      <c r="WYC1111" s="24" t="s">
        <v>2126</v>
      </c>
      <c r="WYD1111" s="24" t="s">
        <v>2125</v>
      </c>
      <c r="WYE1111" s="24" t="s">
        <v>2126</v>
      </c>
      <c r="WYF1111" s="24" t="s">
        <v>2125</v>
      </c>
      <c r="WYG1111" s="24" t="s">
        <v>2126</v>
      </c>
      <c r="WYH1111" s="24" t="s">
        <v>2125</v>
      </c>
      <c r="WYI1111" s="24" t="s">
        <v>2126</v>
      </c>
      <c r="WYJ1111" s="24" t="s">
        <v>2125</v>
      </c>
      <c r="WYK1111" s="24" t="s">
        <v>2126</v>
      </c>
      <c r="WYL1111" s="24" t="s">
        <v>2125</v>
      </c>
      <c r="WYM1111" s="24" t="s">
        <v>2126</v>
      </c>
      <c r="WYN1111" s="24" t="s">
        <v>2125</v>
      </c>
      <c r="WYO1111" s="24" t="s">
        <v>2126</v>
      </c>
      <c r="WYP1111" s="24" t="s">
        <v>2125</v>
      </c>
      <c r="WYQ1111" s="24" t="s">
        <v>2126</v>
      </c>
      <c r="WYR1111" s="24" t="s">
        <v>2125</v>
      </c>
      <c r="WYS1111" s="24" t="s">
        <v>2126</v>
      </c>
      <c r="WYT1111" s="24" t="s">
        <v>2125</v>
      </c>
      <c r="WYU1111" s="24" t="s">
        <v>2126</v>
      </c>
      <c r="WYV1111" s="24" t="s">
        <v>2125</v>
      </c>
      <c r="WYW1111" s="24" t="s">
        <v>2126</v>
      </c>
      <c r="WYX1111" s="24" t="s">
        <v>2125</v>
      </c>
      <c r="WYY1111" s="24" t="s">
        <v>2126</v>
      </c>
      <c r="WYZ1111" s="24" t="s">
        <v>2125</v>
      </c>
      <c r="WZA1111" s="24" t="s">
        <v>2126</v>
      </c>
      <c r="WZB1111" s="24" t="s">
        <v>2125</v>
      </c>
      <c r="WZC1111" s="24" t="s">
        <v>2126</v>
      </c>
      <c r="WZD1111" s="24" t="s">
        <v>2125</v>
      </c>
      <c r="WZE1111" s="24" t="s">
        <v>2126</v>
      </c>
      <c r="WZF1111" s="24" t="s">
        <v>2125</v>
      </c>
      <c r="WZG1111" s="24" t="s">
        <v>2126</v>
      </c>
      <c r="WZH1111" s="24" t="s">
        <v>2125</v>
      </c>
      <c r="WZI1111" s="24" t="s">
        <v>2126</v>
      </c>
      <c r="WZJ1111" s="24" t="s">
        <v>2125</v>
      </c>
      <c r="WZK1111" s="24" t="s">
        <v>2126</v>
      </c>
      <c r="WZL1111" s="24" t="s">
        <v>2125</v>
      </c>
      <c r="WZM1111" s="24" t="s">
        <v>2126</v>
      </c>
      <c r="WZN1111" s="24" t="s">
        <v>2125</v>
      </c>
      <c r="WZO1111" s="24" t="s">
        <v>2126</v>
      </c>
      <c r="WZP1111" s="24" t="s">
        <v>2125</v>
      </c>
      <c r="WZQ1111" s="24" t="s">
        <v>2126</v>
      </c>
      <c r="WZR1111" s="24" t="s">
        <v>2125</v>
      </c>
      <c r="WZS1111" s="24" t="s">
        <v>2126</v>
      </c>
      <c r="WZT1111" s="24" t="s">
        <v>2125</v>
      </c>
      <c r="WZU1111" s="24" t="s">
        <v>2126</v>
      </c>
      <c r="WZV1111" s="24" t="s">
        <v>2125</v>
      </c>
      <c r="WZW1111" s="24" t="s">
        <v>2126</v>
      </c>
      <c r="WZX1111" s="24" t="s">
        <v>2125</v>
      </c>
      <c r="WZY1111" s="24" t="s">
        <v>2126</v>
      </c>
      <c r="WZZ1111" s="24" t="s">
        <v>2125</v>
      </c>
      <c r="XAA1111" s="24" t="s">
        <v>2126</v>
      </c>
      <c r="XAB1111" s="24" t="s">
        <v>2125</v>
      </c>
      <c r="XAC1111" s="24" t="s">
        <v>2126</v>
      </c>
      <c r="XAD1111" s="24" t="s">
        <v>2125</v>
      </c>
      <c r="XAE1111" s="24" t="s">
        <v>2126</v>
      </c>
      <c r="XAF1111" s="24" t="s">
        <v>2125</v>
      </c>
      <c r="XAG1111" s="24" t="s">
        <v>2126</v>
      </c>
      <c r="XAH1111" s="24" t="s">
        <v>2125</v>
      </c>
      <c r="XAI1111" s="24" t="s">
        <v>2126</v>
      </c>
      <c r="XAJ1111" s="24" t="s">
        <v>2125</v>
      </c>
      <c r="XAK1111" s="24" t="s">
        <v>2126</v>
      </c>
      <c r="XAL1111" s="24" t="s">
        <v>2125</v>
      </c>
      <c r="XAM1111" s="24" t="s">
        <v>2126</v>
      </c>
      <c r="XAN1111" s="24" t="s">
        <v>2125</v>
      </c>
      <c r="XAO1111" s="24" t="s">
        <v>2126</v>
      </c>
      <c r="XAP1111" s="24" t="s">
        <v>2125</v>
      </c>
      <c r="XAQ1111" s="24" t="s">
        <v>2126</v>
      </c>
      <c r="XAR1111" s="24" t="s">
        <v>2125</v>
      </c>
      <c r="XAS1111" s="24" t="s">
        <v>2126</v>
      </c>
      <c r="XAT1111" s="24" t="s">
        <v>2125</v>
      </c>
      <c r="XAU1111" s="24" t="s">
        <v>2126</v>
      </c>
      <c r="XAV1111" s="24" t="s">
        <v>2125</v>
      </c>
      <c r="XAW1111" s="24" t="s">
        <v>2126</v>
      </c>
      <c r="XAX1111" s="24" t="s">
        <v>2125</v>
      </c>
      <c r="XAY1111" s="24" t="s">
        <v>2126</v>
      </c>
      <c r="XAZ1111" s="24" t="s">
        <v>2125</v>
      </c>
      <c r="XBA1111" s="24" t="s">
        <v>2126</v>
      </c>
      <c r="XBB1111" s="24" t="s">
        <v>2125</v>
      </c>
      <c r="XBC1111" s="24" t="s">
        <v>2126</v>
      </c>
      <c r="XBD1111" s="24" t="s">
        <v>2125</v>
      </c>
      <c r="XBE1111" s="24" t="s">
        <v>2126</v>
      </c>
      <c r="XBF1111" s="24" t="s">
        <v>2125</v>
      </c>
      <c r="XBG1111" s="24" t="s">
        <v>2126</v>
      </c>
      <c r="XBH1111" s="24" t="s">
        <v>2125</v>
      </c>
      <c r="XBI1111" s="24" t="s">
        <v>2126</v>
      </c>
      <c r="XBJ1111" s="24" t="s">
        <v>2125</v>
      </c>
      <c r="XBK1111" s="24" t="s">
        <v>2126</v>
      </c>
      <c r="XBL1111" s="24" t="s">
        <v>2125</v>
      </c>
      <c r="XBM1111" s="24" t="s">
        <v>2126</v>
      </c>
      <c r="XBN1111" s="24" t="s">
        <v>2125</v>
      </c>
      <c r="XBO1111" s="24" t="s">
        <v>2126</v>
      </c>
      <c r="XBP1111" s="24" t="s">
        <v>2125</v>
      </c>
      <c r="XBQ1111" s="24" t="s">
        <v>2126</v>
      </c>
      <c r="XBR1111" s="24" t="s">
        <v>2125</v>
      </c>
      <c r="XBS1111" s="24" t="s">
        <v>2126</v>
      </c>
      <c r="XBT1111" s="24" t="s">
        <v>2125</v>
      </c>
      <c r="XBU1111" s="24" t="s">
        <v>2126</v>
      </c>
      <c r="XBV1111" s="24" t="s">
        <v>2125</v>
      </c>
      <c r="XBW1111" s="24" t="s">
        <v>2126</v>
      </c>
      <c r="XBX1111" s="24" t="s">
        <v>2125</v>
      </c>
      <c r="XBY1111" s="24" t="s">
        <v>2126</v>
      </c>
      <c r="XBZ1111" s="24" t="s">
        <v>2125</v>
      </c>
      <c r="XCA1111" s="24" t="s">
        <v>2126</v>
      </c>
      <c r="XCB1111" s="24" t="s">
        <v>2125</v>
      </c>
      <c r="XCC1111" s="24" t="s">
        <v>2126</v>
      </c>
      <c r="XCD1111" s="24" t="s">
        <v>2125</v>
      </c>
      <c r="XCE1111" s="24" t="s">
        <v>2126</v>
      </c>
      <c r="XCF1111" s="24" t="s">
        <v>2125</v>
      </c>
      <c r="XCG1111" s="24" t="s">
        <v>2126</v>
      </c>
      <c r="XCH1111" s="24" t="s">
        <v>2125</v>
      </c>
      <c r="XCI1111" s="24" t="s">
        <v>2126</v>
      </c>
      <c r="XCJ1111" s="24" t="s">
        <v>2125</v>
      </c>
      <c r="XCK1111" s="24" t="s">
        <v>2126</v>
      </c>
      <c r="XCL1111" s="24" t="s">
        <v>2125</v>
      </c>
      <c r="XCM1111" s="24" t="s">
        <v>2126</v>
      </c>
      <c r="XCN1111" s="24" t="s">
        <v>2125</v>
      </c>
      <c r="XCO1111" s="24" t="s">
        <v>2126</v>
      </c>
      <c r="XCP1111" s="24" t="s">
        <v>2125</v>
      </c>
      <c r="XCQ1111" s="24" t="s">
        <v>2126</v>
      </c>
      <c r="XCR1111" s="24" t="s">
        <v>2125</v>
      </c>
      <c r="XCS1111" s="24" t="s">
        <v>2126</v>
      </c>
      <c r="XCT1111" s="24" t="s">
        <v>2125</v>
      </c>
      <c r="XCU1111" s="24" t="s">
        <v>2126</v>
      </c>
      <c r="XCV1111" s="24" t="s">
        <v>2125</v>
      </c>
      <c r="XCW1111" s="24" t="s">
        <v>2126</v>
      </c>
      <c r="XCX1111" s="24" t="s">
        <v>2125</v>
      </c>
      <c r="XCY1111" s="24" t="s">
        <v>2126</v>
      </c>
      <c r="XCZ1111" s="24" t="s">
        <v>2125</v>
      </c>
      <c r="XDA1111" s="24" t="s">
        <v>2126</v>
      </c>
      <c r="XDB1111" s="24" t="s">
        <v>2125</v>
      </c>
      <c r="XDC1111" s="24" t="s">
        <v>2126</v>
      </c>
      <c r="XDD1111" s="24" t="s">
        <v>2125</v>
      </c>
      <c r="XDE1111" s="24" t="s">
        <v>2126</v>
      </c>
      <c r="XDF1111" s="24" t="s">
        <v>2125</v>
      </c>
      <c r="XDG1111" s="24" t="s">
        <v>2126</v>
      </c>
      <c r="XDH1111" s="24" t="s">
        <v>2125</v>
      </c>
      <c r="XDI1111" s="24" t="s">
        <v>2126</v>
      </c>
      <c r="XDJ1111" s="24" t="s">
        <v>2125</v>
      </c>
      <c r="XDK1111" s="24" t="s">
        <v>2126</v>
      </c>
      <c r="XDL1111" s="24" t="s">
        <v>2125</v>
      </c>
      <c r="XDM1111" s="24" t="s">
        <v>2126</v>
      </c>
      <c r="XDN1111" s="24" t="s">
        <v>2125</v>
      </c>
      <c r="XDO1111" s="24" t="s">
        <v>2126</v>
      </c>
      <c r="XDP1111" s="24" t="s">
        <v>2125</v>
      </c>
      <c r="XDQ1111" s="24" t="s">
        <v>2126</v>
      </c>
      <c r="XDR1111" s="24" t="s">
        <v>2125</v>
      </c>
      <c r="XDS1111" s="24" t="s">
        <v>2126</v>
      </c>
      <c r="XDT1111" s="24" t="s">
        <v>2125</v>
      </c>
      <c r="XDU1111" s="24" t="s">
        <v>2126</v>
      </c>
      <c r="XDV1111" s="24" t="s">
        <v>2125</v>
      </c>
      <c r="XDW1111" s="24" t="s">
        <v>2126</v>
      </c>
      <c r="XDX1111" s="24" t="s">
        <v>2125</v>
      </c>
      <c r="XDY1111" s="24" t="s">
        <v>2126</v>
      </c>
      <c r="XDZ1111" s="24" t="s">
        <v>2125</v>
      </c>
      <c r="XEA1111" s="24" t="s">
        <v>2126</v>
      </c>
      <c r="XEB1111" s="24" t="s">
        <v>2125</v>
      </c>
      <c r="XEC1111" s="24" t="s">
        <v>2126</v>
      </c>
      <c r="XED1111" s="24" t="s">
        <v>2125</v>
      </c>
      <c r="XEE1111" s="24" t="s">
        <v>2126</v>
      </c>
      <c r="XEF1111" s="24" t="s">
        <v>2125</v>
      </c>
      <c r="XEG1111" s="24" t="s">
        <v>2126</v>
      </c>
      <c r="XEH1111" s="24" t="s">
        <v>2125</v>
      </c>
      <c r="XEI1111" s="24" t="s">
        <v>2126</v>
      </c>
      <c r="XEJ1111" s="24" t="s">
        <v>2125</v>
      </c>
      <c r="XEK1111" s="24" t="s">
        <v>2126</v>
      </c>
      <c r="XEL1111" s="24" t="s">
        <v>2125</v>
      </c>
      <c r="XEM1111" s="24" t="s">
        <v>2126</v>
      </c>
      <c r="XEN1111" s="24" t="s">
        <v>2125</v>
      </c>
      <c r="XEO1111" s="24" t="s">
        <v>2126</v>
      </c>
      <c r="XEP1111" s="24" t="s">
        <v>2125</v>
      </c>
      <c r="XEQ1111" s="24" t="s">
        <v>2126</v>
      </c>
      <c r="XER1111" s="24" t="s">
        <v>2125</v>
      </c>
      <c r="XES1111" s="24" t="s">
        <v>2126</v>
      </c>
      <c r="XET1111" s="24" t="s">
        <v>2125</v>
      </c>
      <c r="XEU1111" s="24" t="s">
        <v>2126</v>
      </c>
      <c r="XEV1111" s="24" t="s">
        <v>2125</v>
      </c>
      <c r="XEW1111" s="24" t="s">
        <v>2126</v>
      </c>
      <c r="XEX1111" s="24" t="s">
        <v>2125</v>
      </c>
      <c r="XEY1111" s="24" t="s">
        <v>2126</v>
      </c>
    </row>
    <row r="1112" spans="1:16379" s="24" customFormat="1" ht="45" x14ac:dyDescent="0.25">
      <c r="A1112" s="16" t="s">
        <v>2127</v>
      </c>
      <c r="B1112" s="26" t="s">
        <v>2126</v>
      </c>
      <c r="C1112" s="49" t="s">
        <v>5</v>
      </c>
      <c r="BX1112" s="24" t="s">
        <v>2128</v>
      </c>
      <c r="BY1112" s="24" t="s">
        <v>2129</v>
      </c>
      <c r="BZ1112" s="24" t="s">
        <v>2128</v>
      </c>
      <c r="CA1112" s="24" t="s">
        <v>2129</v>
      </c>
      <c r="CB1112" s="24" t="s">
        <v>2128</v>
      </c>
      <c r="CC1112" s="24" t="s">
        <v>2129</v>
      </c>
      <c r="CD1112" s="24" t="s">
        <v>2128</v>
      </c>
      <c r="CE1112" s="24" t="s">
        <v>2129</v>
      </c>
      <c r="CF1112" s="24" t="s">
        <v>2128</v>
      </c>
      <c r="CG1112" s="24" t="s">
        <v>2129</v>
      </c>
      <c r="CH1112" s="24" t="s">
        <v>2128</v>
      </c>
      <c r="CI1112" s="24" t="s">
        <v>2129</v>
      </c>
      <c r="CJ1112" s="24" t="s">
        <v>2128</v>
      </c>
      <c r="CK1112" s="24" t="s">
        <v>2129</v>
      </c>
      <c r="CL1112" s="24" t="s">
        <v>2128</v>
      </c>
      <c r="CM1112" s="24" t="s">
        <v>2129</v>
      </c>
      <c r="CN1112" s="24" t="s">
        <v>2128</v>
      </c>
      <c r="CO1112" s="24" t="s">
        <v>2129</v>
      </c>
      <c r="CP1112" s="24" t="s">
        <v>2128</v>
      </c>
      <c r="CQ1112" s="24" t="s">
        <v>2129</v>
      </c>
      <c r="CR1112" s="24" t="s">
        <v>2128</v>
      </c>
      <c r="CS1112" s="24" t="s">
        <v>2129</v>
      </c>
      <c r="CT1112" s="24" t="s">
        <v>2128</v>
      </c>
      <c r="CU1112" s="24" t="s">
        <v>2129</v>
      </c>
      <c r="CV1112" s="24" t="s">
        <v>2128</v>
      </c>
      <c r="CW1112" s="24" t="s">
        <v>2129</v>
      </c>
      <c r="CX1112" s="24" t="s">
        <v>2128</v>
      </c>
      <c r="CY1112" s="24" t="s">
        <v>2129</v>
      </c>
      <c r="CZ1112" s="24" t="s">
        <v>2128</v>
      </c>
      <c r="DA1112" s="24" t="s">
        <v>2129</v>
      </c>
      <c r="DB1112" s="24" t="s">
        <v>2128</v>
      </c>
      <c r="DC1112" s="24" t="s">
        <v>2129</v>
      </c>
      <c r="DD1112" s="24" t="s">
        <v>2128</v>
      </c>
      <c r="DE1112" s="24" t="s">
        <v>2129</v>
      </c>
      <c r="DF1112" s="24" t="s">
        <v>2128</v>
      </c>
      <c r="DG1112" s="24" t="s">
        <v>2129</v>
      </c>
      <c r="DH1112" s="24" t="s">
        <v>2128</v>
      </c>
      <c r="DI1112" s="24" t="s">
        <v>2129</v>
      </c>
      <c r="DJ1112" s="24" t="s">
        <v>2128</v>
      </c>
      <c r="DK1112" s="24" t="s">
        <v>2129</v>
      </c>
      <c r="DL1112" s="24" t="s">
        <v>2128</v>
      </c>
      <c r="DM1112" s="24" t="s">
        <v>2129</v>
      </c>
      <c r="DN1112" s="24" t="s">
        <v>2128</v>
      </c>
      <c r="DO1112" s="24" t="s">
        <v>2129</v>
      </c>
      <c r="DP1112" s="24" t="s">
        <v>2128</v>
      </c>
      <c r="DQ1112" s="24" t="s">
        <v>2129</v>
      </c>
      <c r="DR1112" s="24" t="s">
        <v>2128</v>
      </c>
      <c r="DS1112" s="24" t="s">
        <v>2129</v>
      </c>
      <c r="DT1112" s="24" t="s">
        <v>2128</v>
      </c>
      <c r="DU1112" s="24" t="s">
        <v>2129</v>
      </c>
      <c r="DV1112" s="24" t="s">
        <v>2128</v>
      </c>
      <c r="DW1112" s="24" t="s">
        <v>2129</v>
      </c>
      <c r="DX1112" s="24" t="s">
        <v>2128</v>
      </c>
      <c r="DY1112" s="24" t="s">
        <v>2129</v>
      </c>
      <c r="DZ1112" s="24" t="s">
        <v>2128</v>
      </c>
      <c r="EA1112" s="24" t="s">
        <v>2129</v>
      </c>
      <c r="EB1112" s="24" t="s">
        <v>2128</v>
      </c>
      <c r="EC1112" s="24" t="s">
        <v>2129</v>
      </c>
      <c r="ED1112" s="24" t="s">
        <v>2128</v>
      </c>
      <c r="EE1112" s="24" t="s">
        <v>2129</v>
      </c>
      <c r="EF1112" s="24" t="s">
        <v>2128</v>
      </c>
      <c r="EG1112" s="24" t="s">
        <v>2129</v>
      </c>
      <c r="EH1112" s="24" t="s">
        <v>2128</v>
      </c>
      <c r="EI1112" s="24" t="s">
        <v>2129</v>
      </c>
      <c r="EJ1112" s="24" t="s">
        <v>2128</v>
      </c>
      <c r="EK1112" s="24" t="s">
        <v>2129</v>
      </c>
      <c r="EL1112" s="24" t="s">
        <v>2128</v>
      </c>
      <c r="EM1112" s="24" t="s">
        <v>2129</v>
      </c>
      <c r="EN1112" s="24" t="s">
        <v>2128</v>
      </c>
      <c r="EO1112" s="24" t="s">
        <v>2129</v>
      </c>
      <c r="EP1112" s="24" t="s">
        <v>2128</v>
      </c>
      <c r="EQ1112" s="24" t="s">
        <v>2129</v>
      </c>
      <c r="ER1112" s="24" t="s">
        <v>2128</v>
      </c>
      <c r="ES1112" s="24" t="s">
        <v>2129</v>
      </c>
      <c r="ET1112" s="24" t="s">
        <v>2128</v>
      </c>
      <c r="EU1112" s="24" t="s">
        <v>2129</v>
      </c>
      <c r="EV1112" s="24" t="s">
        <v>2128</v>
      </c>
      <c r="EW1112" s="24" t="s">
        <v>2129</v>
      </c>
      <c r="EX1112" s="24" t="s">
        <v>2128</v>
      </c>
      <c r="EY1112" s="24" t="s">
        <v>2129</v>
      </c>
      <c r="EZ1112" s="24" t="s">
        <v>2128</v>
      </c>
      <c r="FA1112" s="24" t="s">
        <v>2129</v>
      </c>
      <c r="FB1112" s="24" t="s">
        <v>2128</v>
      </c>
      <c r="FC1112" s="24" t="s">
        <v>2129</v>
      </c>
      <c r="FD1112" s="24" t="s">
        <v>2128</v>
      </c>
      <c r="FE1112" s="24" t="s">
        <v>2129</v>
      </c>
      <c r="FF1112" s="24" t="s">
        <v>2128</v>
      </c>
      <c r="FG1112" s="24" t="s">
        <v>2129</v>
      </c>
      <c r="FH1112" s="24" t="s">
        <v>2128</v>
      </c>
      <c r="FI1112" s="24" t="s">
        <v>2129</v>
      </c>
      <c r="FJ1112" s="24" t="s">
        <v>2128</v>
      </c>
      <c r="FK1112" s="24" t="s">
        <v>2129</v>
      </c>
      <c r="FL1112" s="24" t="s">
        <v>2128</v>
      </c>
      <c r="FM1112" s="24" t="s">
        <v>2129</v>
      </c>
      <c r="FN1112" s="24" t="s">
        <v>2128</v>
      </c>
      <c r="FO1112" s="24" t="s">
        <v>2129</v>
      </c>
      <c r="FP1112" s="24" t="s">
        <v>2128</v>
      </c>
      <c r="FQ1112" s="24" t="s">
        <v>2129</v>
      </c>
      <c r="FR1112" s="24" t="s">
        <v>2128</v>
      </c>
      <c r="FS1112" s="24" t="s">
        <v>2129</v>
      </c>
      <c r="FT1112" s="24" t="s">
        <v>2128</v>
      </c>
      <c r="FU1112" s="24" t="s">
        <v>2129</v>
      </c>
      <c r="FV1112" s="24" t="s">
        <v>2128</v>
      </c>
      <c r="FW1112" s="24" t="s">
        <v>2129</v>
      </c>
      <c r="FX1112" s="24" t="s">
        <v>2128</v>
      </c>
      <c r="FY1112" s="24" t="s">
        <v>2129</v>
      </c>
      <c r="FZ1112" s="24" t="s">
        <v>2128</v>
      </c>
      <c r="GA1112" s="24" t="s">
        <v>2129</v>
      </c>
      <c r="GB1112" s="24" t="s">
        <v>2128</v>
      </c>
      <c r="GC1112" s="24" t="s">
        <v>2129</v>
      </c>
      <c r="GD1112" s="24" t="s">
        <v>2128</v>
      </c>
      <c r="GE1112" s="24" t="s">
        <v>2129</v>
      </c>
      <c r="GF1112" s="24" t="s">
        <v>2128</v>
      </c>
      <c r="GG1112" s="24" t="s">
        <v>2129</v>
      </c>
      <c r="GH1112" s="24" t="s">
        <v>2128</v>
      </c>
      <c r="GI1112" s="24" t="s">
        <v>2129</v>
      </c>
      <c r="GJ1112" s="24" t="s">
        <v>2128</v>
      </c>
      <c r="GK1112" s="24" t="s">
        <v>2129</v>
      </c>
      <c r="GL1112" s="24" t="s">
        <v>2128</v>
      </c>
      <c r="GM1112" s="24" t="s">
        <v>2129</v>
      </c>
      <c r="GN1112" s="24" t="s">
        <v>2128</v>
      </c>
      <c r="GO1112" s="24" t="s">
        <v>2129</v>
      </c>
      <c r="GP1112" s="24" t="s">
        <v>2128</v>
      </c>
      <c r="GQ1112" s="24" t="s">
        <v>2129</v>
      </c>
      <c r="GR1112" s="24" t="s">
        <v>2128</v>
      </c>
      <c r="GS1112" s="24" t="s">
        <v>2129</v>
      </c>
      <c r="GT1112" s="24" t="s">
        <v>2128</v>
      </c>
      <c r="GU1112" s="24" t="s">
        <v>2129</v>
      </c>
      <c r="GV1112" s="24" t="s">
        <v>2128</v>
      </c>
      <c r="GW1112" s="24" t="s">
        <v>2129</v>
      </c>
      <c r="GX1112" s="24" t="s">
        <v>2128</v>
      </c>
      <c r="GY1112" s="24" t="s">
        <v>2129</v>
      </c>
      <c r="GZ1112" s="24" t="s">
        <v>2128</v>
      </c>
      <c r="HA1112" s="24" t="s">
        <v>2129</v>
      </c>
      <c r="HB1112" s="24" t="s">
        <v>2128</v>
      </c>
      <c r="HC1112" s="24" t="s">
        <v>2129</v>
      </c>
      <c r="HD1112" s="24" t="s">
        <v>2128</v>
      </c>
      <c r="HE1112" s="24" t="s">
        <v>2129</v>
      </c>
      <c r="HF1112" s="24" t="s">
        <v>2128</v>
      </c>
      <c r="HG1112" s="24" t="s">
        <v>2129</v>
      </c>
      <c r="HH1112" s="24" t="s">
        <v>2128</v>
      </c>
      <c r="HI1112" s="24" t="s">
        <v>2129</v>
      </c>
      <c r="HJ1112" s="24" t="s">
        <v>2128</v>
      </c>
      <c r="HK1112" s="24" t="s">
        <v>2129</v>
      </c>
      <c r="HL1112" s="24" t="s">
        <v>2128</v>
      </c>
      <c r="HM1112" s="24" t="s">
        <v>2129</v>
      </c>
      <c r="HN1112" s="24" t="s">
        <v>2128</v>
      </c>
      <c r="HO1112" s="24" t="s">
        <v>2129</v>
      </c>
      <c r="HP1112" s="24" t="s">
        <v>2128</v>
      </c>
      <c r="HQ1112" s="24" t="s">
        <v>2129</v>
      </c>
      <c r="HR1112" s="24" t="s">
        <v>2128</v>
      </c>
      <c r="HS1112" s="24" t="s">
        <v>2129</v>
      </c>
      <c r="HT1112" s="24" t="s">
        <v>2128</v>
      </c>
      <c r="HU1112" s="24" t="s">
        <v>2129</v>
      </c>
      <c r="HV1112" s="24" t="s">
        <v>2128</v>
      </c>
      <c r="HW1112" s="24" t="s">
        <v>2129</v>
      </c>
      <c r="HX1112" s="24" t="s">
        <v>2128</v>
      </c>
      <c r="HY1112" s="24" t="s">
        <v>2129</v>
      </c>
      <c r="HZ1112" s="24" t="s">
        <v>2128</v>
      </c>
      <c r="IA1112" s="24" t="s">
        <v>2129</v>
      </c>
      <c r="IB1112" s="24" t="s">
        <v>2128</v>
      </c>
      <c r="IC1112" s="24" t="s">
        <v>2129</v>
      </c>
      <c r="ID1112" s="24" t="s">
        <v>2128</v>
      </c>
      <c r="IE1112" s="24" t="s">
        <v>2129</v>
      </c>
      <c r="IF1112" s="24" t="s">
        <v>2128</v>
      </c>
      <c r="IG1112" s="24" t="s">
        <v>2129</v>
      </c>
      <c r="IH1112" s="24" t="s">
        <v>2128</v>
      </c>
      <c r="II1112" s="24" t="s">
        <v>2129</v>
      </c>
      <c r="IJ1112" s="24" t="s">
        <v>2128</v>
      </c>
      <c r="IK1112" s="24" t="s">
        <v>2129</v>
      </c>
      <c r="IL1112" s="24" t="s">
        <v>2128</v>
      </c>
      <c r="IM1112" s="24" t="s">
        <v>2129</v>
      </c>
      <c r="IN1112" s="24" t="s">
        <v>2128</v>
      </c>
      <c r="IO1112" s="24" t="s">
        <v>2129</v>
      </c>
      <c r="IP1112" s="24" t="s">
        <v>2128</v>
      </c>
      <c r="IQ1112" s="24" t="s">
        <v>2129</v>
      </c>
      <c r="IR1112" s="24" t="s">
        <v>2128</v>
      </c>
      <c r="IS1112" s="24" t="s">
        <v>2129</v>
      </c>
      <c r="IT1112" s="24" t="s">
        <v>2128</v>
      </c>
      <c r="IU1112" s="24" t="s">
        <v>2129</v>
      </c>
      <c r="IV1112" s="24" t="s">
        <v>2128</v>
      </c>
      <c r="IW1112" s="24" t="s">
        <v>2129</v>
      </c>
      <c r="IX1112" s="24" t="s">
        <v>2128</v>
      </c>
      <c r="IY1112" s="24" t="s">
        <v>2129</v>
      </c>
      <c r="IZ1112" s="24" t="s">
        <v>2128</v>
      </c>
      <c r="JA1112" s="24" t="s">
        <v>2129</v>
      </c>
      <c r="JB1112" s="24" t="s">
        <v>2128</v>
      </c>
      <c r="JC1112" s="24" t="s">
        <v>2129</v>
      </c>
      <c r="JD1112" s="24" t="s">
        <v>2128</v>
      </c>
      <c r="JE1112" s="24" t="s">
        <v>2129</v>
      </c>
      <c r="JF1112" s="24" t="s">
        <v>2128</v>
      </c>
      <c r="JG1112" s="24" t="s">
        <v>2129</v>
      </c>
      <c r="JH1112" s="24" t="s">
        <v>2128</v>
      </c>
      <c r="JI1112" s="24" t="s">
        <v>2129</v>
      </c>
      <c r="JJ1112" s="24" t="s">
        <v>2128</v>
      </c>
      <c r="JK1112" s="24" t="s">
        <v>2129</v>
      </c>
      <c r="JL1112" s="24" t="s">
        <v>2128</v>
      </c>
      <c r="JM1112" s="24" t="s">
        <v>2129</v>
      </c>
      <c r="JN1112" s="24" t="s">
        <v>2128</v>
      </c>
      <c r="JO1112" s="24" t="s">
        <v>2129</v>
      </c>
      <c r="JP1112" s="24" t="s">
        <v>2128</v>
      </c>
      <c r="JQ1112" s="24" t="s">
        <v>2129</v>
      </c>
      <c r="JR1112" s="24" t="s">
        <v>2128</v>
      </c>
      <c r="JS1112" s="24" t="s">
        <v>2129</v>
      </c>
      <c r="JT1112" s="24" t="s">
        <v>2128</v>
      </c>
      <c r="JU1112" s="24" t="s">
        <v>2129</v>
      </c>
      <c r="JV1112" s="24" t="s">
        <v>2128</v>
      </c>
      <c r="JW1112" s="24" t="s">
        <v>2129</v>
      </c>
      <c r="JX1112" s="24" t="s">
        <v>2128</v>
      </c>
      <c r="JY1112" s="24" t="s">
        <v>2129</v>
      </c>
      <c r="JZ1112" s="24" t="s">
        <v>2128</v>
      </c>
      <c r="KA1112" s="24" t="s">
        <v>2129</v>
      </c>
      <c r="KB1112" s="24" t="s">
        <v>2128</v>
      </c>
      <c r="KC1112" s="24" t="s">
        <v>2129</v>
      </c>
      <c r="KD1112" s="24" t="s">
        <v>2128</v>
      </c>
      <c r="KE1112" s="24" t="s">
        <v>2129</v>
      </c>
      <c r="KF1112" s="24" t="s">
        <v>2128</v>
      </c>
      <c r="KG1112" s="24" t="s">
        <v>2129</v>
      </c>
      <c r="KH1112" s="24" t="s">
        <v>2128</v>
      </c>
      <c r="KI1112" s="24" t="s">
        <v>2129</v>
      </c>
      <c r="KJ1112" s="24" t="s">
        <v>2128</v>
      </c>
      <c r="KK1112" s="24" t="s">
        <v>2129</v>
      </c>
      <c r="KL1112" s="24" t="s">
        <v>2128</v>
      </c>
      <c r="KM1112" s="24" t="s">
        <v>2129</v>
      </c>
      <c r="KN1112" s="24" t="s">
        <v>2128</v>
      </c>
      <c r="KO1112" s="24" t="s">
        <v>2129</v>
      </c>
      <c r="KP1112" s="24" t="s">
        <v>2128</v>
      </c>
      <c r="KQ1112" s="24" t="s">
        <v>2129</v>
      </c>
      <c r="KR1112" s="24" t="s">
        <v>2128</v>
      </c>
      <c r="KS1112" s="24" t="s">
        <v>2129</v>
      </c>
      <c r="KT1112" s="24" t="s">
        <v>2128</v>
      </c>
      <c r="KU1112" s="24" t="s">
        <v>2129</v>
      </c>
      <c r="KV1112" s="24" t="s">
        <v>2128</v>
      </c>
      <c r="KW1112" s="24" t="s">
        <v>2129</v>
      </c>
      <c r="KX1112" s="24" t="s">
        <v>2128</v>
      </c>
      <c r="KY1112" s="24" t="s">
        <v>2129</v>
      </c>
      <c r="KZ1112" s="24" t="s">
        <v>2128</v>
      </c>
      <c r="LA1112" s="24" t="s">
        <v>2129</v>
      </c>
      <c r="LB1112" s="24" t="s">
        <v>2128</v>
      </c>
      <c r="LC1112" s="24" t="s">
        <v>2129</v>
      </c>
      <c r="LD1112" s="24" t="s">
        <v>2128</v>
      </c>
      <c r="LE1112" s="24" t="s">
        <v>2129</v>
      </c>
      <c r="LF1112" s="24" t="s">
        <v>2128</v>
      </c>
      <c r="LG1112" s="24" t="s">
        <v>2129</v>
      </c>
      <c r="LH1112" s="24" t="s">
        <v>2128</v>
      </c>
      <c r="LI1112" s="24" t="s">
        <v>2129</v>
      </c>
      <c r="LJ1112" s="24" t="s">
        <v>2128</v>
      </c>
      <c r="LK1112" s="24" t="s">
        <v>2129</v>
      </c>
      <c r="LL1112" s="24" t="s">
        <v>2128</v>
      </c>
      <c r="LM1112" s="24" t="s">
        <v>2129</v>
      </c>
      <c r="LN1112" s="24" t="s">
        <v>2128</v>
      </c>
      <c r="LO1112" s="24" t="s">
        <v>2129</v>
      </c>
      <c r="LP1112" s="24" t="s">
        <v>2128</v>
      </c>
      <c r="LQ1112" s="24" t="s">
        <v>2129</v>
      </c>
      <c r="LR1112" s="24" t="s">
        <v>2128</v>
      </c>
      <c r="LS1112" s="24" t="s">
        <v>2129</v>
      </c>
      <c r="LT1112" s="24" t="s">
        <v>2128</v>
      </c>
      <c r="LU1112" s="24" t="s">
        <v>2129</v>
      </c>
      <c r="LV1112" s="24" t="s">
        <v>2128</v>
      </c>
      <c r="LW1112" s="24" t="s">
        <v>2129</v>
      </c>
      <c r="LX1112" s="24" t="s">
        <v>2128</v>
      </c>
      <c r="LY1112" s="24" t="s">
        <v>2129</v>
      </c>
      <c r="LZ1112" s="24" t="s">
        <v>2128</v>
      </c>
      <c r="MA1112" s="24" t="s">
        <v>2129</v>
      </c>
      <c r="MB1112" s="24" t="s">
        <v>2128</v>
      </c>
      <c r="MC1112" s="24" t="s">
        <v>2129</v>
      </c>
      <c r="MD1112" s="24" t="s">
        <v>2128</v>
      </c>
      <c r="ME1112" s="24" t="s">
        <v>2129</v>
      </c>
      <c r="MF1112" s="24" t="s">
        <v>2128</v>
      </c>
      <c r="MG1112" s="24" t="s">
        <v>2129</v>
      </c>
      <c r="MH1112" s="24" t="s">
        <v>2128</v>
      </c>
      <c r="MI1112" s="24" t="s">
        <v>2129</v>
      </c>
      <c r="MJ1112" s="24" t="s">
        <v>2128</v>
      </c>
      <c r="MK1112" s="24" t="s">
        <v>2129</v>
      </c>
      <c r="ML1112" s="24" t="s">
        <v>2128</v>
      </c>
      <c r="MM1112" s="24" t="s">
        <v>2129</v>
      </c>
      <c r="MN1112" s="24" t="s">
        <v>2128</v>
      </c>
      <c r="MO1112" s="24" t="s">
        <v>2129</v>
      </c>
      <c r="MP1112" s="24" t="s">
        <v>2128</v>
      </c>
      <c r="MQ1112" s="24" t="s">
        <v>2129</v>
      </c>
      <c r="MR1112" s="24" t="s">
        <v>2128</v>
      </c>
      <c r="MS1112" s="24" t="s">
        <v>2129</v>
      </c>
      <c r="MT1112" s="24" t="s">
        <v>2128</v>
      </c>
      <c r="MU1112" s="24" t="s">
        <v>2129</v>
      </c>
      <c r="MV1112" s="24" t="s">
        <v>2128</v>
      </c>
      <c r="MW1112" s="24" t="s">
        <v>2129</v>
      </c>
      <c r="MX1112" s="24" t="s">
        <v>2128</v>
      </c>
      <c r="MY1112" s="24" t="s">
        <v>2129</v>
      </c>
      <c r="MZ1112" s="24" t="s">
        <v>2128</v>
      </c>
      <c r="NA1112" s="24" t="s">
        <v>2129</v>
      </c>
      <c r="NB1112" s="24" t="s">
        <v>2128</v>
      </c>
      <c r="NC1112" s="24" t="s">
        <v>2129</v>
      </c>
      <c r="ND1112" s="24" t="s">
        <v>2128</v>
      </c>
      <c r="NE1112" s="24" t="s">
        <v>2129</v>
      </c>
      <c r="NF1112" s="24" t="s">
        <v>2128</v>
      </c>
      <c r="NG1112" s="24" t="s">
        <v>2129</v>
      </c>
      <c r="NH1112" s="24" t="s">
        <v>2128</v>
      </c>
      <c r="NI1112" s="24" t="s">
        <v>2129</v>
      </c>
      <c r="NJ1112" s="24" t="s">
        <v>2128</v>
      </c>
      <c r="NK1112" s="24" t="s">
        <v>2129</v>
      </c>
      <c r="NL1112" s="24" t="s">
        <v>2128</v>
      </c>
      <c r="NM1112" s="24" t="s">
        <v>2129</v>
      </c>
      <c r="NN1112" s="24" t="s">
        <v>2128</v>
      </c>
      <c r="NO1112" s="24" t="s">
        <v>2129</v>
      </c>
      <c r="NP1112" s="24" t="s">
        <v>2128</v>
      </c>
      <c r="NQ1112" s="24" t="s">
        <v>2129</v>
      </c>
      <c r="NR1112" s="24" t="s">
        <v>2128</v>
      </c>
      <c r="NS1112" s="24" t="s">
        <v>2129</v>
      </c>
      <c r="NT1112" s="24" t="s">
        <v>2128</v>
      </c>
      <c r="NU1112" s="24" t="s">
        <v>2129</v>
      </c>
      <c r="NV1112" s="24" t="s">
        <v>2128</v>
      </c>
      <c r="NW1112" s="24" t="s">
        <v>2129</v>
      </c>
      <c r="NX1112" s="24" t="s">
        <v>2128</v>
      </c>
      <c r="NY1112" s="24" t="s">
        <v>2129</v>
      </c>
      <c r="NZ1112" s="24" t="s">
        <v>2128</v>
      </c>
      <c r="OA1112" s="24" t="s">
        <v>2129</v>
      </c>
      <c r="OB1112" s="24" t="s">
        <v>2128</v>
      </c>
      <c r="OC1112" s="24" t="s">
        <v>2129</v>
      </c>
      <c r="OD1112" s="24" t="s">
        <v>2128</v>
      </c>
      <c r="OE1112" s="24" t="s">
        <v>2129</v>
      </c>
      <c r="OF1112" s="24" t="s">
        <v>2128</v>
      </c>
      <c r="OG1112" s="24" t="s">
        <v>2129</v>
      </c>
      <c r="OH1112" s="24" t="s">
        <v>2128</v>
      </c>
      <c r="OI1112" s="24" t="s">
        <v>2129</v>
      </c>
      <c r="OJ1112" s="24" t="s">
        <v>2128</v>
      </c>
      <c r="OK1112" s="24" t="s">
        <v>2129</v>
      </c>
      <c r="OL1112" s="24" t="s">
        <v>2128</v>
      </c>
      <c r="OM1112" s="24" t="s">
        <v>2129</v>
      </c>
      <c r="ON1112" s="24" t="s">
        <v>2128</v>
      </c>
      <c r="OO1112" s="24" t="s">
        <v>2129</v>
      </c>
      <c r="OP1112" s="24" t="s">
        <v>2128</v>
      </c>
      <c r="OQ1112" s="24" t="s">
        <v>2129</v>
      </c>
      <c r="OR1112" s="24" t="s">
        <v>2128</v>
      </c>
      <c r="OS1112" s="24" t="s">
        <v>2129</v>
      </c>
      <c r="OT1112" s="24" t="s">
        <v>2128</v>
      </c>
      <c r="OU1112" s="24" t="s">
        <v>2129</v>
      </c>
      <c r="OV1112" s="24" t="s">
        <v>2128</v>
      </c>
      <c r="OW1112" s="24" t="s">
        <v>2129</v>
      </c>
      <c r="OX1112" s="24" t="s">
        <v>2128</v>
      </c>
      <c r="OY1112" s="24" t="s">
        <v>2129</v>
      </c>
      <c r="OZ1112" s="24" t="s">
        <v>2128</v>
      </c>
      <c r="PA1112" s="24" t="s">
        <v>2129</v>
      </c>
      <c r="PB1112" s="24" t="s">
        <v>2128</v>
      </c>
      <c r="PC1112" s="24" t="s">
        <v>2129</v>
      </c>
      <c r="PD1112" s="24" t="s">
        <v>2128</v>
      </c>
      <c r="PE1112" s="24" t="s">
        <v>2129</v>
      </c>
      <c r="PF1112" s="24" t="s">
        <v>2128</v>
      </c>
      <c r="PG1112" s="24" t="s">
        <v>2129</v>
      </c>
      <c r="PH1112" s="24" t="s">
        <v>2128</v>
      </c>
      <c r="PI1112" s="24" t="s">
        <v>2129</v>
      </c>
      <c r="PJ1112" s="24" t="s">
        <v>2128</v>
      </c>
      <c r="PK1112" s="24" t="s">
        <v>2129</v>
      </c>
      <c r="PL1112" s="24" t="s">
        <v>2128</v>
      </c>
      <c r="PM1112" s="24" t="s">
        <v>2129</v>
      </c>
      <c r="PN1112" s="24" t="s">
        <v>2128</v>
      </c>
      <c r="PO1112" s="24" t="s">
        <v>2129</v>
      </c>
      <c r="PP1112" s="24" t="s">
        <v>2128</v>
      </c>
      <c r="PQ1112" s="24" t="s">
        <v>2129</v>
      </c>
      <c r="PR1112" s="24" t="s">
        <v>2128</v>
      </c>
      <c r="PS1112" s="24" t="s">
        <v>2129</v>
      </c>
      <c r="PT1112" s="24" t="s">
        <v>2128</v>
      </c>
      <c r="PU1112" s="24" t="s">
        <v>2129</v>
      </c>
      <c r="PV1112" s="24" t="s">
        <v>2128</v>
      </c>
      <c r="PW1112" s="24" t="s">
        <v>2129</v>
      </c>
      <c r="PX1112" s="24" t="s">
        <v>2128</v>
      </c>
      <c r="PY1112" s="24" t="s">
        <v>2129</v>
      </c>
      <c r="PZ1112" s="24" t="s">
        <v>2128</v>
      </c>
      <c r="QA1112" s="24" t="s">
        <v>2129</v>
      </c>
      <c r="QB1112" s="24" t="s">
        <v>2128</v>
      </c>
      <c r="QC1112" s="24" t="s">
        <v>2129</v>
      </c>
      <c r="QD1112" s="24" t="s">
        <v>2128</v>
      </c>
      <c r="QE1112" s="24" t="s">
        <v>2129</v>
      </c>
      <c r="QF1112" s="24" t="s">
        <v>2128</v>
      </c>
      <c r="QG1112" s="24" t="s">
        <v>2129</v>
      </c>
      <c r="QH1112" s="24" t="s">
        <v>2128</v>
      </c>
      <c r="QI1112" s="24" t="s">
        <v>2129</v>
      </c>
      <c r="QJ1112" s="24" t="s">
        <v>2128</v>
      </c>
      <c r="QK1112" s="24" t="s">
        <v>2129</v>
      </c>
      <c r="QL1112" s="24" t="s">
        <v>2128</v>
      </c>
      <c r="QM1112" s="24" t="s">
        <v>2129</v>
      </c>
      <c r="QN1112" s="24" t="s">
        <v>2128</v>
      </c>
      <c r="QO1112" s="24" t="s">
        <v>2129</v>
      </c>
      <c r="QP1112" s="24" t="s">
        <v>2128</v>
      </c>
      <c r="QQ1112" s="24" t="s">
        <v>2129</v>
      </c>
      <c r="QR1112" s="24" t="s">
        <v>2128</v>
      </c>
      <c r="QS1112" s="24" t="s">
        <v>2129</v>
      </c>
      <c r="QT1112" s="24" t="s">
        <v>2128</v>
      </c>
      <c r="QU1112" s="24" t="s">
        <v>2129</v>
      </c>
      <c r="QV1112" s="24" t="s">
        <v>2128</v>
      </c>
      <c r="QW1112" s="24" t="s">
        <v>2129</v>
      </c>
      <c r="QX1112" s="24" t="s">
        <v>2128</v>
      </c>
      <c r="QY1112" s="24" t="s">
        <v>2129</v>
      </c>
      <c r="QZ1112" s="24" t="s">
        <v>2128</v>
      </c>
      <c r="RA1112" s="24" t="s">
        <v>2129</v>
      </c>
      <c r="RB1112" s="24" t="s">
        <v>2128</v>
      </c>
      <c r="RC1112" s="24" t="s">
        <v>2129</v>
      </c>
      <c r="RD1112" s="24" t="s">
        <v>2128</v>
      </c>
      <c r="RE1112" s="24" t="s">
        <v>2129</v>
      </c>
      <c r="RF1112" s="24" t="s">
        <v>2128</v>
      </c>
      <c r="RG1112" s="24" t="s">
        <v>2129</v>
      </c>
      <c r="RH1112" s="24" t="s">
        <v>2128</v>
      </c>
      <c r="RI1112" s="24" t="s">
        <v>2129</v>
      </c>
      <c r="RJ1112" s="24" t="s">
        <v>2128</v>
      </c>
      <c r="RK1112" s="24" t="s">
        <v>2129</v>
      </c>
      <c r="RL1112" s="24" t="s">
        <v>2128</v>
      </c>
      <c r="RM1112" s="24" t="s">
        <v>2129</v>
      </c>
      <c r="RN1112" s="24" t="s">
        <v>2128</v>
      </c>
      <c r="RO1112" s="24" t="s">
        <v>2129</v>
      </c>
      <c r="RP1112" s="24" t="s">
        <v>2128</v>
      </c>
      <c r="RQ1112" s="24" t="s">
        <v>2129</v>
      </c>
      <c r="RR1112" s="24" t="s">
        <v>2128</v>
      </c>
      <c r="RS1112" s="24" t="s">
        <v>2129</v>
      </c>
      <c r="RT1112" s="24" t="s">
        <v>2128</v>
      </c>
      <c r="RU1112" s="24" t="s">
        <v>2129</v>
      </c>
      <c r="RV1112" s="24" t="s">
        <v>2128</v>
      </c>
      <c r="RW1112" s="24" t="s">
        <v>2129</v>
      </c>
      <c r="RX1112" s="24" t="s">
        <v>2128</v>
      </c>
      <c r="RY1112" s="24" t="s">
        <v>2129</v>
      </c>
      <c r="RZ1112" s="24" t="s">
        <v>2128</v>
      </c>
      <c r="SA1112" s="24" t="s">
        <v>2129</v>
      </c>
      <c r="SB1112" s="24" t="s">
        <v>2128</v>
      </c>
      <c r="SC1112" s="24" t="s">
        <v>2129</v>
      </c>
      <c r="SD1112" s="24" t="s">
        <v>2128</v>
      </c>
      <c r="SE1112" s="24" t="s">
        <v>2129</v>
      </c>
      <c r="SF1112" s="24" t="s">
        <v>2128</v>
      </c>
      <c r="SG1112" s="24" t="s">
        <v>2129</v>
      </c>
      <c r="SH1112" s="24" t="s">
        <v>2128</v>
      </c>
      <c r="SI1112" s="24" t="s">
        <v>2129</v>
      </c>
      <c r="SJ1112" s="24" t="s">
        <v>2128</v>
      </c>
      <c r="SK1112" s="24" t="s">
        <v>2129</v>
      </c>
      <c r="SL1112" s="24" t="s">
        <v>2128</v>
      </c>
      <c r="SM1112" s="24" t="s">
        <v>2129</v>
      </c>
      <c r="SN1112" s="24" t="s">
        <v>2128</v>
      </c>
      <c r="SO1112" s="24" t="s">
        <v>2129</v>
      </c>
      <c r="SP1112" s="24" t="s">
        <v>2128</v>
      </c>
      <c r="SQ1112" s="24" t="s">
        <v>2129</v>
      </c>
      <c r="SR1112" s="24" t="s">
        <v>2128</v>
      </c>
      <c r="SS1112" s="24" t="s">
        <v>2129</v>
      </c>
      <c r="ST1112" s="24" t="s">
        <v>2128</v>
      </c>
      <c r="SU1112" s="24" t="s">
        <v>2129</v>
      </c>
      <c r="SV1112" s="24" t="s">
        <v>2128</v>
      </c>
      <c r="SW1112" s="24" t="s">
        <v>2129</v>
      </c>
      <c r="SX1112" s="24" t="s">
        <v>2128</v>
      </c>
      <c r="SY1112" s="24" t="s">
        <v>2129</v>
      </c>
      <c r="SZ1112" s="24" t="s">
        <v>2128</v>
      </c>
      <c r="TA1112" s="24" t="s">
        <v>2129</v>
      </c>
      <c r="TB1112" s="24" t="s">
        <v>2128</v>
      </c>
      <c r="TC1112" s="24" t="s">
        <v>2129</v>
      </c>
      <c r="TD1112" s="24" t="s">
        <v>2128</v>
      </c>
      <c r="TE1112" s="24" t="s">
        <v>2129</v>
      </c>
      <c r="TF1112" s="24" t="s">
        <v>2128</v>
      </c>
      <c r="TG1112" s="24" t="s">
        <v>2129</v>
      </c>
      <c r="TH1112" s="24" t="s">
        <v>2128</v>
      </c>
      <c r="TI1112" s="24" t="s">
        <v>2129</v>
      </c>
      <c r="TJ1112" s="24" t="s">
        <v>2128</v>
      </c>
      <c r="TK1112" s="24" t="s">
        <v>2129</v>
      </c>
      <c r="TL1112" s="24" t="s">
        <v>2128</v>
      </c>
      <c r="TM1112" s="24" t="s">
        <v>2129</v>
      </c>
      <c r="TN1112" s="24" t="s">
        <v>2128</v>
      </c>
      <c r="TO1112" s="24" t="s">
        <v>2129</v>
      </c>
      <c r="TP1112" s="24" t="s">
        <v>2128</v>
      </c>
      <c r="TQ1112" s="24" t="s">
        <v>2129</v>
      </c>
      <c r="TR1112" s="24" t="s">
        <v>2128</v>
      </c>
      <c r="TS1112" s="24" t="s">
        <v>2129</v>
      </c>
      <c r="TT1112" s="24" t="s">
        <v>2128</v>
      </c>
      <c r="TU1112" s="24" t="s">
        <v>2129</v>
      </c>
      <c r="TV1112" s="24" t="s">
        <v>2128</v>
      </c>
      <c r="TW1112" s="24" t="s">
        <v>2129</v>
      </c>
      <c r="TX1112" s="24" t="s">
        <v>2128</v>
      </c>
      <c r="TY1112" s="24" t="s">
        <v>2129</v>
      </c>
      <c r="TZ1112" s="24" t="s">
        <v>2128</v>
      </c>
      <c r="UA1112" s="24" t="s">
        <v>2129</v>
      </c>
      <c r="UB1112" s="24" t="s">
        <v>2128</v>
      </c>
      <c r="UC1112" s="24" t="s">
        <v>2129</v>
      </c>
      <c r="UD1112" s="24" t="s">
        <v>2128</v>
      </c>
      <c r="UE1112" s="24" t="s">
        <v>2129</v>
      </c>
      <c r="UF1112" s="24" t="s">
        <v>2128</v>
      </c>
      <c r="UG1112" s="24" t="s">
        <v>2129</v>
      </c>
      <c r="UH1112" s="24" t="s">
        <v>2128</v>
      </c>
      <c r="UI1112" s="24" t="s">
        <v>2129</v>
      </c>
      <c r="UJ1112" s="24" t="s">
        <v>2128</v>
      </c>
      <c r="UK1112" s="24" t="s">
        <v>2129</v>
      </c>
      <c r="UL1112" s="24" t="s">
        <v>2128</v>
      </c>
      <c r="UM1112" s="24" t="s">
        <v>2129</v>
      </c>
      <c r="UN1112" s="24" t="s">
        <v>2128</v>
      </c>
      <c r="UO1112" s="24" t="s">
        <v>2129</v>
      </c>
      <c r="UP1112" s="24" t="s">
        <v>2128</v>
      </c>
      <c r="UQ1112" s="24" t="s">
        <v>2129</v>
      </c>
      <c r="UR1112" s="24" t="s">
        <v>2128</v>
      </c>
      <c r="US1112" s="24" t="s">
        <v>2129</v>
      </c>
      <c r="UT1112" s="24" t="s">
        <v>2128</v>
      </c>
      <c r="UU1112" s="24" t="s">
        <v>2129</v>
      </c>
      <c r="UV1112" s="24" t="s">
        <v>2128</v>
      </c>
      <c r="UW1112" s="24" t="s">
        <v>2129</v>
      </c>
      <c r="UX1112" s="24" t="s">
        <v>2128</v>
      </c>
      <c r="UY1112" s="24" t="s">
        <v>2129</v>
      </c>
      <c r="UZ1112" s="24" t="s">
        <v>2128</v>
      </c>
      <c r="VA1112" s="24" t="s">
        <v>2129</v>
      </c>
      <c r="VB1112" s="24" t="s">
        <v>2128</v>
      </c>
      <c r="VC1112" s="24" t="s">
        <v>2129</v>
      </c>
      <c r="VD1112" s="24" t="s">
        <v>2128</v>
      </c>
      <c r="VE1112" s="24" t="s">
        <v>2129</v>
      </c>
      <c r="VF1112" s="24" t="s">
        <v>2128</v>
      </c>
      <c r="VG1112" s="24" t="s">
        <v>2129</v>
      </c>
      <c r="VH1112" s="24" t="s">
        <v>2128</v>
      </c>
      <c r="VI1112" s="24" t="s">
        <v>2129</v>
      </c>
      <c r="VJ1112" s="24" t="s">
        <v>2128</v>
      </c>
      <c r="VK1112" s="24" t="s">
        <v>2129</v>
      </c>
      <c r="VL1112" s="24" t="s">
        <v>2128</v>
      </c>
      <c r="VM1112" s="24" t="s">
        <v>2129</v>
      </c>
      <c r="VN1112" s="24" t="s">
        <v>2128</v>
      </c>
      <c r="VO1112" s="24" t="s">
        <v>2129</v>
      </c>
      <c r="VP1112" s="24" t="s">
        <v>2128</v>
      </c>
      <c r="VQ1112" s="24" t="s">
        <v>2129</v>
      </c>
      <c r="VR1112" s="24" t="s">
        <v>2128</v>
      </c>
      <c r="VS1112" s="24" t="s">
        <v>2129</v>
      </c>
      <c r="VT1112" s="24" t="s">
        <v>2128</v>
      </c>
      <c r="VU1112" s="24" t="s">
        <v>2129</v>
      </c>
      <c r="VV1112" s="24" t="s">
        <v>2128</v>
      </c>
      <c r="VW1112" s="24" t="s">
        <v>2129</v>
      </c>
      <c r="VX1112" s="24" t="s">
        <v>2128</v>
      </c>
      <c r="VY1112" s="24" t="s">
        <v>2129</v>
      </c>
      <c r="VZ1112" s="24" t="s">
        <v>2128</v>
      </c>
      <c r="WA1112" s="24" t="s">
        <v>2129</v>
      </c>
      <c r="WB1112" s="24" t="s">
        <v>2128</v>
      </c>
      <c r="WC1112" s="24" t="s">
        <v>2129</v>
      </c>
      <c r="WD1112" s="24" t="s">
        <v>2128</v>
      </c>
      <c r="WE1112" s="24" t="s">
        <v>2129</v>
      </c>
      <c r="WF1112" s="24" t="s">
        <v>2128</v>
      </c>
      <c r="WG1112" s="24" t="s">
        <v>2129</v>
      </c>
      <c r="WH1112" s="24" t="s">
        <v>2128</v>
      </c>
      <c r="WI1112" s="24" t="s">
        <v>2129</v>
      </c>
      <c r="WJ1112" s="24" t="s">
        <v>2128</v>
      </c>
      <c r="WK1112" s="24" t="s">
        <v>2129</v>
      </c>
      <c r="WL1112" s="24" t="s">
        <v>2128</v>
      </c>
      <c r="WM1112" s="24" t="s">
        <v>2129</v>
      </c>
      <c r="WN1112" s="24" t="s">
        <v>2128</v>
      </c>
      <c r="WO1112" s="24" t="s">
        <v>2129</v>
      </c>
      <c r="WP1112" s="24" t="s">
        <v>2128</v>
      </c>
      <c r="WQ1112" s="24" t="s">
        <v>2129</v>
      </c>
      <c r="WR1112" s="24" t="s">
        <v>2128</v>
      </c>
      <c r="WS1112" s="24" t="s">
        <v>2129</v>
      </c>
      <c r="WT1112" s="24" t="s">
        <v>2128</v>
      </c>
      <c r="WU1112" s="24" t="s">
        <v>2129</v>
      </c>
      <c r="WV1112" s="24" t="s">
        <v>2128</v>
      </c>
      <c r="WW1112" s="24" t="s">
        <v>2129</v>
      </c>
      <c r="WX1112" s="24" t="s">
        <v>2128</v>
      </c>
      <c r="WY1112" s="24" t="s">
        <v>2129</v>
      </c>
      <c r="WZ1112" s="24" t="s">
        <v>2128</v>
      </c>
      <c r="XA1112" s="24" t="s">
        <v>2129</v>
      </c>
      <c r="XB1112" s="24" t="s">
        <v>2128</v>
      </c>
      <c r="XC1112" s="24" t="s">
        <v>2129</v>
      </c>
      <c r="XD1112" s="24" t="s">
        <v>2128</v>
      </c>
      <c r="XE1112" s="24" t="s">
        <v>2129</v>
      </c>
      <c r="XF1112" s="24" t="s">
        <v>2128</v>
      </c>
      <c r="XG1112" s="24" t="s">
        <v>2129</v>
      </c>
      <c r="XH1112" s="24" t="s">
        <v>2128</v>
      </c>
      <c r="XI1112" s="24" t="s">
        <v>2129</v>
      </c>
      <c r="XJ1112" s="24" t="s">
        <v>2128</v>
      </c>
      <c r="XK1112" s="24" t="s">
        <v>2129</v>
      </c>
      <c r="XL1112" s="24" t="s">
        <v>2128</v>
      </c>
      <c r="XM1112" s="24" t="s">
        <v>2129</v>
      </c>
      <c r="XN1112" s="24" t="s">
        <v>2128</v>
      </c>
      <c r="XO1112" s="24" t="s">
        <v>2129</v>
      </c>
      <c r="XP1112" s="24" t="s">
        <v>2128</v>
      </c>
      <c r="XQ1112" s="24" t="s">
        <v>2129</v>
      </c>
      <c r="XR1112" s="24" t="s">
        <v>2128</v>
      </c>
      <c r="XS1112" s="24" t="s">
        <v>2129</v>
      </c>
      <c r="XT1112" s="24" t="s">
        <v>2128</v>
      </c>
      <c r="XU1112" s="24" t="s">
        <v>2129</v>
      </c>
      <c r="XV1112" s="24" t="s">
        <v>2128</v>
      </c>
      <c r="XW1112" s="24" t="s">
        <v>2129</v>
      </c>
      <c r="XX1112" s="24" t="s">
        <v>2128</v>
      </c>
      <c r="XY1112" s="24" t="s">
        <v>2129</v>
      </c>
      <c r="XZ1112" s="24" t="s">
        <v>2128</v>
      </c>
      <c r="YA1112" s="24" t="s">
        <v>2129</v>
      </c>
      <c r="YB1112" s="24" t="s">
        <v>2128</v>
      </c>
      <c r="YC1112" s="24" t="s">
        <v>2129</v>
      </c>
      <c r="YD1112" s="24" t="s">
        <v>2128</v>
      </c>
      <c r="YE1112" s="24" t="s">
        <v>2129</v>
      </c>
      <c r="YF1112" s="24" t="s">
        <v>2128</v>
      </c>
      <c r="YG1112" s="24" t="s">
        <v>2129</v>
      </c>
      <c r="YH1112" s="24" t="s">
        <v>2128</v>
      </c>
      <c r="YI1112" s="24" t="s">
        <v>2129</v>
      </c>
      <c r="YJ1112" s="24" t="s">
        <v>2128</v>
      </c>
      <c r="YK1112" s="24" t="s">
        <v>2129</v>
      </c>
      <c r="YL1112" s="24" t="s">
        <v>2128</v>
      </c>
      <c r="YM1112" s="24" t="s">
        <v>2129</v>
      </c>
      <c r="YN1112" s="24" t="s">
        <v>2128</v>
      </c>
      <c r="YO1112" s="24" t="s">
        <v>2129</v>
      </c>
      <c r="YP1112" s="24" t="s">
        <v>2128</v>
      </c>
      <c r="YQ1112" s="24" t="s">
        <v>2129</v>
      </c>
      <c r="YR1112" s="24" t="s">
        <v>2128</v>
      </c>
      <c r="YS1112" s="24" t="s">
        <v>2129</v>
      </c>
      <c r="YT1112" s="24" t="s">
        <v>2128</v>
      </c>
      <c r="YU1112" s="24" t="s">
        <v>2129</v>
      </c>
      <c r="YV1112" s="24" t="s">
        <v>2128</v>
      </c>
      <c r="YW1112" s="24" t="s">
        <v>2129</v>
      </c>
      <c r="YX1112" s="24" t="s">
        <v>2128</v>
      </c>
      <c r="YY1112" s="24" t="s">
        <v>2129</v>
      </c>
      <c r="YZ1112" s="24" t="s">
        <v>2128</v>
      </c>
      <c r="ZA1112" s="24" t="s">
        <v>2129</v>
      </c>
      <c r="ZB1112" s="24" t="s">
        <v>2128</v>
      </c>
      <c r="ZC1112" s="24" t="s">
        <v>2129</v>
      </c>
      <c r="ZD1112" s="24" t="s">
        <v>2128</v>
      </c>
      <c r="ZE1112" s="24" t="s">
        <v>2129</v>
      </c>
      <c r="ZF1112" s="24" t="s">
        <v>2128</v>
      </c>
      <c r="ZG1112" s="24" t="s">
        <v>2129</v>
      </c>
      <c r="ZH1112" s="24" t="s">
        <v>2128</v>
      </c>
      <c r="ZI1112" s="24" t="s">
        <v>2129</v>
      </c>
      <c r="ZJ1112" s="24" t="s">
        <v>2128</v>
      </c>
      <c r="ZK1112" s="24" t="s">
        <v>2129</v>
      </c>
      <c r="ZL1112" s="24" t="s">
        <v>2128</v>
      </c>
      <c r="ZM1112" s="24" t="s">
        <v>2129</v>
      </c>
      <c r="ZN1112" s="24" t="s">
        <v>2128</v>
      </c>
      <c r="ZO1112" s="24" t="s">
        <v>2129</v>
      </c>
      <c r="ZP1112" s="24" t="s">
        <v>2128</v>
      </c>
      <c r="ZQ1112" s="24" t="s">
        <v>2129</v>
      </c>
      <c r="ZR1112" s="24" t="s">
        <v>2128</v>
      </c>
      <c r="ZS1112" s="24" t="s">
        <v>2129</v>
      </c>
      <c r="ZT1112" s="24" t="s">
        <v>2128</v>
      </c>
      <c r="ZU1112" s="24" t="s">
        <v>2129</v>
      </c>
      <c r="ZV1112" s="24" t="s">
        <v>2128</v>
      </c>
      <c r="ZW1112" s="24" t="s">
        <v>2129</v>
      </c>
      <c r="ZX1112" s="24" t="s">
        <v>2128</v>
      </c>
      <c r="ZY1112" s="24" t="s">
        <v>2129</v>
      </c>
      <c r="ZZ1112" s="24" t="s">
        <v>2128</v>
      </c>
      <c r="AAA1112" s="24" t="s">
        <v>2129</v>
      </c>
      <c r="AAB1112" s="24" t="s">
        <v>2128</v>
      </c>
      <c r="AAC1112" s="24" t="s">
        <v>2129</v>
      </c>
      <c r="AAD1112" s="24" t="s">
        <v>2128</v>
      </c>
      <c r="AAE1112" s="24" t="s">
        <v>2129</v>
      </c>
      <c r="AAF1112" s="24" t="s">
        <v>2128</v>
      </c>
      <c r="AAG1112" s="24" t="s">
        <v>2129</v>
      </c>
      <c r="AAH1112" s="24" t="s">
        <v>2128</v>
      </c>
      <c r="AAI1112" s="24" t="s">
        <v>2129</v>
      </c>
      <c r="AAJ1112" s="24" t="s">
        <v>2128</v>
      </c>
      <c r="AAK1112" s="24" t="s">
        <v>2129</v>
      </c>
      <c r="AAL1112" s="24" t="s">
        <v>2128</v>
      </c>
      <c r="AAM1112" s="24" t="s">
        <v>2129</v>
      </c>
      <c r="AAN1112" s="24" t="s">
        <v>2128</v>
      </c>
      <c r="AAO1112" s="24" t="s">
        <v>2129</v>
      </c>
      <c r="AAP1112" s="24" t="s">
        <v>2128</v>
      </c>
      <c r="AAQ1112" s="24" t="s">
        <v>2129</v>
      </c>
      <c r="AAR1112" s="24" t="s">
        <v>2128</v>
      </c>
      <c r="AAS1112" s="24" t="s">
        <v>2129</v>
      </c>
      <c r="AAT1112" s="24" t="s">
        <v>2128</v>
      </c>
      <c r="AAU1112" s="24" t="s">
        <v>2129</v>
      </c>
      <c r="AAV1112" s="24" t="s">
        <v>2128</v>
      </c>
      <c r="AAW1112" s="24" t="s">
        <v>2129</v>
      </c>
      <c r="AAX1112" s="24" t="s">
        <v>2128</v>
      </c>
      <c r="AAY1112" s="24" t="s">
        <v>2129</v>
      </c>
      <c r="AAZ1112" s="24" t="s">
        <v>2128</v>
      </c>
      <c r="ABA1112" s="24" t="s">
        <v>2129</v>
      </c>
      <c r="ABB1112" s="24" t="s">
        <v>2128</v>
      </c>
      <c r="ABC1112" s="24" t="s">
        <v>2129</v>
      </c>
      <c r="ABD1112" s="24" t="s">
        <v>2128</v>
      </c>
      <c r="ABE1112" s="24" t="s">
        <v>2129</v>
      </c>
      <c r="ABF1112" s="24" t="s">
        <v>2128</v>
      </c>
      <c r="ABG1112" s="24" t="s">
        <v>2129</v>
      </c>
      <c r="ABH1112" s="24" t="s">
        <v>2128</v>
      </c>
      <c r="ABI1112" s="24" t="s">
        <v>2129</v>
      </c>
      <c r="ABJ1112" s="24" t="s">
        <v>2128</v>
      </c>
      <c r="ABK1112" s="24" t="s">
        <v>2129</v>
      </c>
      <c r="ABL1112" s="24" t="s">
        <v>2128</v>
      </c>
      <c r="ABM1112" s="24" t="s">
        <v>2129</v>
      </c>
      <c r="ABN1112" s="24" t="s">
        <v>2128</v>
      </c>
      <c r="ABO1112" s="24" t="s">
        <v>2129</v>
      </c>
      <c r="ABP1112" s="24" t="s">
        <v>2128</v>
      </c>
      <c r="ABQ1112" s="24" t="s">
        <v>2129</v>
      </c>
      <c r="ABR1112" s="24" t="s">
        <v>2128</v>
      </c>
      <c r="ABS1112" s="24" t="s">
        <v>2129</v>
      </c>
      <c r="ABT1112" s="24" t="s">
        <v>2128</v>
      </c>
      <c r="ABU1112" s="24" t="s">
        <v>2129</v>
      </c>
      <c r="ABV1112" s="24" t="s">
        <v>2128</v>
      </c>
      <c r="ABW1112" s="24" t="s">
        <v>2129</v>
      </c>
      <c r="ABX1112" s="24" t="s">
        <v>2128</v>
      </c>
      <c r="ABY1112" s="24" t="s">
        <v>2129</v>
      </c>
      <c r="ABZ1112" s="24" t="s">
        <v>2128</v>
      </c>
      <c r="ACA1112" s="24" t="s">
        <v>2129</v>
      </c>
      <c r="ACB1112" s="24" t="s">
        <v>2128</v>
      </c>
      <c r="ACC1112" s="24" t="s">
        <v>2129</v>
      </c>
      <c r="ACD1112" s="24" t="s">
        <v>2128</v>
      </c>
      <c r="ACE1112" s="24" t="s">
        <v>2129</v>
      </c>
      <c r="ACF1112" s="24" t="s">
        <v>2128</v>
      </c>
      <c r="ACG1112" s="24" t="s">
        <v>2129</v>
      </c>
      <c r="ACH1112" s="24" t="s">
        <v>2128</v>
      </c>
      <c r="ACI1112" s="24" t="s">
        <v>2129</v>
      </c>
      <c r="ACJ1112" s="24" t="s">
        <v>2128</v>
      </c>
      <c r="ACK1112" s="24" t="s">
        <v>2129</v>
      </c>
      <c r="ACL1112" s="24" t="s">
        <v>2128</v>
      </c>
      <c r="ACM1112" s="24" t="s">
        <v>2129</v>
      </c>
      <c r="ACN1112" s="24" t="s">
        <v>2128</v>
      </c>
      <c r="ACO1112" s="24" t="s">
        <v>2129</v>
      </c>
      <c r="ACP1112" s="24" t="s">
        <v>2128</v>
      </c>
      <c r="ACQ1112" s="24" t="s">
        <v>2129</v>
      </c>
      <c r="ACR1112" s="24" t="s">
        <v>2128</v>
      </c>
      <c r="ACS1112" s="24" t="s">
        <v>2129</v>
      </c>
      <c r="ACT1112" s="24" t="s">
        <v>2128</v>
      </c>
      <c r="ACU1112" s="24" t="s">
        <v>2129</v>
      </c>
      <c r="ACV1112" s="24" t="s">
        <v>2128</v>
      </c>
      <c r="ACW1112" s="24" t="s">
        <v>2129</v>
      </c>
      <c r="ACX1112" s="24" t="s">
        <v>2128</v>
      </c>
      <c r="ACY1112" s="24" t="s">
        <v>2129</v>
      </c>
      <c r="ACZ1112" s="24" t="s">
        <v>2128</v>
      </c>
      <c r="ADA1112" s="24" t="s">
        <v>2129</v>
      </c>
      <c r="ADB1112" s="24" t="s">
        <v>2128</v>
      </c>
      <c r="ADC1112" s="24" t="s">
        <v>2129</v>
      </c>
      <c r="ADD1112" s="24" t="s">
        <v>2128</v>
      </c>
      <c r="ADE1112" s="24" t="s">
        <v>2129</v>
      </c>
      <c r="ADF1112" s="24" t="s">
        <v>2128</v>
      </c>
      <c r="ADG1112" s="24" t="s">
        <v>2129</v>
      </c>
      <c r="ADH1112" s="24" t="s">
        <v>2128</v>
      </c>
      <c r="ADI1112" s="24" t="s">
        <v>2129</v>
      </c>
      <c r="ADJ1112" s="24" t="s">
        <v>2128</v>
      </c>
      <c r="ADK1112" s="24" t="s">
        <v>2129</v>
      </c>
      <c r="ADL1112" s="24" t="s">
        <v>2128</v>
      </c>
      <c r="ADM1112" s="24" t="s">
        <v>2129</v>
      </c>
      <c r="ADN1112" s="24" t="s">
        <v>2128</v>
      </c>
      <c r="ADO1112" s="24" t="s">
        <v>2129</v>
      </c>
      <c r="ADP1112" s="24" t="s">
        <v>2128</v>
      </c>
      <c r="ADQ1112" s="24" t="s">
        <v>2129</v>
      </c>
      <c r="ADR1112" s="24" t="s">
        <v>2128</v>
      </c>
      <c r="ADS1112" s="24" t="s">
        <v>2129</v>
      </c>
      <c r="ADT1112" s="24" t="s">
        <v>2128</v>
      </c>
      <c r="ADU1112" s="24" t="s">
        <v>2129</v>
      </c>
      <c r="ADV1112" s="24" t="s">
        <v>2128</v>
      </c>
      <c r="ADW1112" s="24" t="s">
        <v>2129</v>
      </c>
      <c r="ADX1112" s="24" t="s">
        <v>2128</v>
      </c>
      <c r="ADY1112" s="24" t="s">
        <v>2129</v>
      </c>
      <c r="ADZ1112" s="24" t="s">
        <v>2128</v>
      </c>
      <c r="AEA1112" s="24" t="s">
        <v>2129</v>
      </c>
      <c r="AEB1112" s="24" t="s">
        <v>2128</v>
      </c>
      <c r="AEC1112" s="24" t="s">
        <v>2129</v>
      </c>
      <c r="AED1112" s="24" t="s">
        <v>2128</v>
      </c>
      <c r="AEE1112" s="24" t="s">
        <v>2129</v>
      </c>
      <c r="AEF1112" s="24" t="s">
        <v>2128</v>
      </c>
      <c r="AEG1112" s="24" t="s">
        <v>2129</v>
      </c>
      <c r="AEH1112" s="24" t="s">
        <v>2128</v>
      </c>
      <c r="AEI1112" s="24" t="s">
        <v>2129</v>
      </c>
      <c r="AEJ1112" s="24" t="s">
        <v>2128</v>
      </c>
      <c r="AEK1112" s="24" t="s">
        <v>2129</v>
      </c>
      <c r="AEL1112" s="24" t="s">
        <v>2128</v>
      </c>
      <c r="AEM1112" s="24" t="s">
        <v>2129</v>
      </c>
      <c r="AEN1112" s="24" t="s">
        <v>2128</v>
      </c>
      <c r="AEO1112" s="24" t="s">
        <v>2129</v>
      </c>
      <c r="AEP1112" s="24" t="s">
        <v>2128</v>
      </c>
      <c r="AEQ1112" s="24" t="s">
        <v>2129</v>
      </c>
      <c r="AER1112" s="24" t="s">
        <v>2128</v>
      </c>
      <c r="AES1112" s="24" t="s">
        <v>2129</v>
      </c>
      <c r="AET1112" s="24" t="s">
        <v>2128</v>
      </c>
      <c r="AEU1112" s="24" t="s">
        <v>2129</v>
      </c>
      <c r="AEV1112" s="24" t="s">
        <v>2128</v>
      </c>
      <c r="AEW1112" s="24" t="s">
        <v>2129</v>
      </c>
      <c r="AEX1112" s="24" t="s">
        <v>2128</v>
      </c>
      <c r="AEY1112" s="24" t="s">
        <v>2129</v>
      </c>
      <c r="AEZ1112" s="24" t="s">
        <v>2128</v>
      </c>
      <c r="AFA1112" s="24" t="s">
        <v>2129</v>
      </c>
      <c r="AFB1112" s="24" t="s">
        <v>2128</v>
      </c>
      <c r="AFC1112" s="24" t="s">
        <v>2129</v>
      </c>
      <c r="AFD1112" s="24" t="s">
        <v>2128</v>
      </c>
      <c r="AFE1112" s="24" t="s">
        <v>2129</v>
      </c>
      <c r="AFF1112" s="24" t="s">
        <v>2128</v>
      </c>
      <c r="AFG1112" s="24" t="s">
        <v>2129</v>
      </c>
      <c r="AFH1112" s="24" t="s">
        <v>2128</v>
      </c>
      <c r="AFI1112" s="24" t="s">
        <v>2129</v>
      </c>
      <c r="AFJ1112" s="24" t="s">
        <v>2128</v>
      </c>
      <c r="AFK1112" s="24" t="s">
        <v>2129</v>
      </c>
      <c r="AFL1112" s="24" t="s">
        <v>2128</v>
      </c>
      <c r="AFM1112" s="24" t="s">
        <v>2129</v>
      </c>
      <c r="AFN1112" s="24" t="s">
        <v>2128</v>
      </c>
      <c r="AFO1112" s="24" t="s">
        <v>2129</v>
      </c>
      <c r="AFP1112" s="24" t="s">
        <v>2128</v>
      </c>
      <c r="AFQ1112" s="24" t="s">
        <v>2129</v>
      </c>
      <c r="AFR1112" s="24" t="s">
        <v>2128</v>
      </c>
      <c r="AFS1112" s="24" t="s">
        <v>2129</v>
      </c>
      <c r="AFT1112" s="24" t="s">
        <v>2128</v>
      </c>
      <c r="AFU1112" s="24" t="s">
        <v>2129</v>
      </c>
      <c r="AFV1112" s="24" t="s">
        <v>2128</v>
      </c>
      <c r="AFW1112" s="24" t="s">
        <v>2129</v>
      </c>
      <c r="AFX1112" s="24" t="s">
        <v>2128</v>
      </c>
      <c r="AFY1112" s="24" t="s">
        <v>2129</v>
      </c>
      <c r="AFZ1112" s="24" t="s">
        <v>2128</v>
      </c>
      <c r="AGA1112" s="24" t="s">
        <v>2129</v>
      </c>
      <c r="AGB1112" s="24" t="s">
        <v>2128</v>
      </c>
      <c r="AGC1112" s="24" t="s">
        <v>2129</v>
      </c>
      <c r="AGD1112" s="24" t="s">
        <v>2128</v>
      </c>
      <c r="AGE1112" s="24" t="s">
        <v>2129</v>
      </c>
      <c r="AGF1112" s="24" t="s">
        <v>2128</v>
      </c>
      <c r="AGG1112" s="24" t="s">
        <v>2129</v>
      </c>
      <c r="AGH1112" s="24" t="s">
        <v>2128</v>
      </c>
      <c r="AGI1112" s="24" t="s">
        <v>2129</v>
      </c>
      <c r="AGJ1112" s="24" t="s">
        <v>2128</v>
      </c>
      <c r="AGK1112" s="24" t="s">
        <v>2129</v>
      </c>
      <c r="AGL1112" s="24" t="s">
        <v>2128</v>
      </c>
      <c r="AGM1112" s="24" t="s">
        <v>2129</v>
      </c>
      <c r="AGN1112" s="24" t="s">
        <v>2128</v>
      </c>
      <c r="AGO1112" s="24" t="s">
        <v>2129</v>
      </c>
      <c r="AGP1112" s="24" t="s">
        <v>2128</v>
      </c>
      <c r="AGQ1112" s="24" t="s">
        <v>2129</v>
      </c>
      <c r="AGR1112" s="24" t="s">
        <v>2128</v>
      </c>
      <c r="AGS1112" s="24" t="s">
        <v>2129</v>
      </c>
      <c r="AGT1112" s="24" t="s">
        <v>2128</v>
      </c>
      <c r="AGU1112" s="24" t="s">
        <v>2129</v>
      </c>
      <c r="AGV1112" s="24" t="s">
        <v>2128</v>
      </c>
      <c r="AGW1112" s="24" t="s">
        <v>2129</v>
      </c>
      <c r="AGX1112" s="24" t="s">
        <v>2128</v>
      </c>
      <c r="AGY1112" s="24" t="s">
        <v>2129</v>
      </c>
      <c r="AGZ1112" s="24" t="s">
        <v>2128</v>
      </c>
      <c r="AHA1112" s="24" t="s">
        <v>2129</v>
      </c>
      <c r="AHB1112" s="24" t="s">
        <v>2128</v>
      </c>
      <c r="AHC1112" s="24" t="s">
        <v>2129</v>
      </c>
      <c r="AHD1112" s="24" t="s">
        <v>2128</v>
      </c>
      <c r="AHE1112" s="24" t="s">
        <v>2129</v>
      </c>
      <c r="AHF1112" s="24" t="s">
        <v>2128</v>
      </c>
      <c r="AHG1112" s="24" t="s">
        <v>2129</v>
      </c>
      <c r="AHH1112" s="24" t="s">
        <v>2128</v>
      </c>
      <c r="AHI1112" s="24" t="s">
        <v>2129</v>
      </c>
      <c r="AHJ1112" s="24" t="s">
        <v>2128</v>
      </c>
      <c r="AHK1112" s="24" t="s">
        <v>2129</v>
      </c>
      <c r="AHL1112" s="24" t="s">
        <v>2128</v>
      </c>
      <c r="AHM1112" s="24" t="s">
        <v>2129</v>
      </c>
      <c r="AHN1112" s="24" t="s">
        <v>2128</v>
      </c>
      <c r="AHO1112" s="24" t="s">
        <v>2129</v>
      </c>
      <c r="AHP1112" s="24" t="s">
        <v>2128</v>
      </c>
      <c r="AHQ1112" s="24" t="s">
        <v>2129</v>
      </c>
      <c r="AHR1112" s="24" t="s">
        <v>2128</v>
      </c>
      <c r="AHS1112" s="24" t="s">
        <v>2129</v>
      </c>
      <c r="AHT1112" s="24" t="s">
        <v>2128</v>
      </c>
      <c r="AHU1112" s="24" t="s">
        <v>2129</v>
      </c>
      <c r="AHV1112" s="24" t="s">
        <v>2128</v>
      </c>
      <c r="AHW1112" s="24" t="s">
        <v>2129</v>
      </c>
      <c r="AHX1112" s="24" t="s">
        <v>2128</v>
      </c>
      <c r="AHY1112" s="24" t="s">
        <v>2129</v>
      </c>
      <c r="AHZ1112" s="24" t="s">
        <v>2128</v>
      </c>
      <c r="AIA1112" s="24" t="s">
        <v>2129</v>
      </c>
      <c r="AIB1112" s="24" t="s">
        <v>2128</v>
      </c>
      <c r="AIC1112" s="24" t="s">
        <v>2129</v>
      </c>
      <c r="AID1112" s="24" t="s">
        <v>2128</v>
      </c>
      <c r="AIE1112" s="24" t="s">
        <v>2129</v>
      </c>
      <c r="AIF1112" s="24" t="s">
        <v>2128</v>
      </c>
      <c r="AIG1112" s="24" t="s">
        <v>2129</v>
      </c>
      <c r="AIH1112" s="24" t="s">
        <v>2128</v>
      </c>
      <c r="AII1112" s="24" t="s">
        <v>2129</v>
      </c>
      <c r="AIJ1112" s="24" t="s">
        <v>2128</v>
      </c>
      <c r="AIK1112" s="24" t="s">
        <v>2129</v>
      </c>
      <c r="AIL1112" s="24" t="s">
        <v>2128</v>
      </c>
      <c r="AIM1112" s="24" t="s">
        <v>2129</v>
      </c>
      <c r="AIN1112" s="24" t="s">
        <v>2128</v>
      </c>
      <c r="AIO1112" s="24" t="s">
        <v>2129</v>
      </c>
      <c r="AIP1112" s="24" t="s">
        <v>2128</v>
      </c>
      <c r="AIQ1112" s="24" t="s">
        <v>2129</v>
      </c>
      <c r="AIR1112" s="24" t="s">
        <v>2128</v>
      </c>
      <c r="AIS1112" s="24" t="s">
        <v>2129</v>
      </c>
      <c r="AIT1112" s="24" t="s">
        <v>2128</v>
      </c>
      <c r="AIU1112" s="24" t="s">
        <v>2129</v>
      </c>
      <c r="AIV1112" s="24" t="s">
        <v>2128</v>
      </c>
      <c r="AIW1112" s="24" t="s">
        <v>2129</v>
      </c>
      <c r="AIX1112" s="24" t="s">
        <v>2128</v>
      </c>
      <c r="AIY1112" s="24" t="s">
        <v>2129</v>
      </c>
      <c r="AIZ1112" s="24" t="s">
        <v>2128</v>
      </c>
      <c r="AJA1112" s="24" t="s">
        <v>2129</v>
      </c>
      <c r="AJB1112" s="24" t="s">
        <v>2128</v>
      </c>
      <c r="AJC1112" s="24" t="s">
        <v>2129</v>
      </c>
      <c r="AJD1112" s="24" t="s">
        <v>2128</v>
      </c>
      <c r="AJE1112" s="24" t="s">
        <v>2129</v>
      </c>
      <c r="AJF1112" s="24" t="s">
        <v>2128</v>
      </c>
      <c r="AJG1112" s="24" t="s">
        <v>2129</v>
      </c>
      <c r="AJH1112" s="24" t="s">
        <v>2128</v>
      </c>
      <c r="AJI1112" s="24" t="s">
        <v>2129</v>
      </c>
      <c r="AJJ1112" s="24" t="s">
        <v>2128</v>
      </c>
      <c r="AJK1112" s="24" t="s">
        <v>2129</v>
      </c>
      <c r="AJL1112" s="24" t="s">
        <v>2128</v>
      </c>
      <c r="AJM1112" s="24" t="s">
        <v>2129</v>
      </c>
      <c r="AJN1112" s="24" t="s">
        <v>2128</v>
      </c>
      <c r="AJO1112" s="24" t="s">
        <v>2129</v>
      </c>
      <c r="AJP1112" s="24" t="s">
        <v>2128</v>
      </c>
      <c r="AJQ1112" s="24" t="s">
        <v>2129</v>
      </c>
      <c r="AJR1112" s="24" t="s">
        <v>2128</v>
      </c>
      <c r="AJS1112" s="24" t="s">
        <v>2129</v>
      </c>
      <c r="AJT1112" s="24" t="s">
        <v>2128</v>
      </c>
      <c r="AJU1112" s="24" t="s">
        <v>2129</v>
      </c>
      <c r="AJV1112" s="24" t="s">
        <v>2128</v>
      </c>
      <c r="AJW1112" s="24" t="s">
        <v>2129</v>
      </c>
      <c r="AJX1112" s="24" t="s">
        <v>2128</v>
      </c>
      <c r="AJY1112" s="24" t="s">
        <v>2129</v>
      </c>
      <c r="AJZ1112" s="24" t="s">
        <v>2128</v>
      </c>
      <c r="AKA1112" s="24" t="s">
        <v>2129</v>
      </c>
      <c r="AKB1112" s="24" t="s">
        <v>2128</v>
      </c>
      <c r="AKC1112" s="24" t="s">
        <v>2129</v>
      </c>
      <c r="AKD1112" s="24" t="s">
        <v>2128</v>
      </c>
      <c r="AKE1112" s="24" t="s">
        <v>2129</v>
      </c>
      <c r="AKF1112" s="24" t="s">
        <v>2128</v>
      </c>
      <c r="AKG1112" s="24" t="s">
        <v>2129</v>
      </c>
      <c r="AKH1112" s="24" t="s">
        <v>2128</v>
      </c>
      <c r="AKI1112" s="24" t="s">
        <v>2129</v>
      </c>
      <c r="AKJ1112" s="24" t="s">
        <v>2128</v>
      </c>
      <c r="AKK1112" s="24" t="s">
        <v>2129</v>
      </c>
      <c r="AKL1112" s="24" t="s">
        <v>2128</v>
      </c>
      <c r="AKM1112" s="24" t="s">
        <v>2129</v>
      </c>
      <c r="AKN1112" s="24" t="s">
        <v>2128</v>
      </c>
      <c r="AKO1112" s="24" t="s">
        <v>2129</v>
      </c>
      <c r="AKP1112" s="24" t="s">
        <v>2128</v>
      </c>
      <c r="AKQ1112" s="24" t="s">
        <v>2129</v>
      </c>
      <c r="AKR1112" s="24" t="s">
        <v>2128</v>
      </c>
      <c r="AKS1112" s="24" t="s">
        <v>2129</v>
      </c>
      <c r="AKT1112" s="24" t="s">
        <v>2128</v>
      </c>
      <c r="AKU1112" s="24" t="s">
        <v>2129</v>
      </c>
      <c r="AKV1112" s="24" t="s">
        <v>2128</v>
      </c>
      <c r="AKW1112" s="24" t="s">
        <v>2129</v>
      </c>
      <c r="AKX1112" s="24" t="s">
        <v>2128</v>
      </c>
      <c r="AKY1112" s="24" t="s">
        <v>2129</v>
      </c>
      <c r="AKZ1112" s="24" t="s">
        <v>2128</v>
      </c>
      <c r="ALA1112" s="24" t="s">
        <v>2129</v>
      </c>
      <c r="ALB1112" s="24" t="s">
        <v>2128</v>
      </c>
      <c r="ALC1112" s="24" t="s">
        <v>2129</v>
      </c>
      <c r="ALD1112" s="24" t="s">
        <v>2128</v>
      </c>
      <c r="ALE1112" s="24" t="s">
        <v>2129</v>
      </c>
      <c r="ALF1112" s="24" t="s">
        <v>2128</v>
      </c>
      <c r="ALG1112" s="24" t="s">
        <v>2129</v>
      </c>
      <c r="ALH1112" s="24" t="s">
        <v>2128</v>
      </c>
      <c r="ALI1112" s="24" t="s">
        <v>2129</v>
      </c>
      <c r="ALJ1112" s="24" t="s">
        <v>2128</v>
      </c>
      <c r="ALK1112" s="24" t="s">
        <v>2129</v>
      </c>
      <c r="ALL1112" s="24" t="s">
        <v>2128</v>
      </c>
      <c r="ALM1112" s="24" t="s">
        <v>2129</v>
      </c>
      <c r="ALN1112" s="24" t="s">
        <v>2128</v>
      </c>
      <c r="ALO1112" s="24" t="s">
        <v>2129</v>
      </c>
      <c r="ALP1112" s="24" t="s">
        <v>2128</v>
      </c>
      <c r="ALQ1112" s="24" t="s">
        <v>2129</v>
      </c>
      <c r="ALR1112" s="24" t="s">
        <v>2128</v>
      </c>
      <c r="ALS1112" s="24" t="s">
        <v>2129</v>
      </c>
      <c r="ALT1112" s="24" t="s">
        <v>2128</v>
      </c>
      <c r="ALU1112" s="24" t="s">
        <v>2129</v>
      </c>
      <c r="ALV1112" s="24" t="s">
        <v>2128</v>
      </c>
      <c r="ALW1112" s="24" t="s">
        <v>2129</v>
      </c>
      <c r="ALX1112" s="24" t="s">
        <v>2128</v>
      </c>
      <c r="ALY1112" s="24" t="s">
        <v>2129</v>
      </c>
      <c r="ALZ1112" s="24" t="s">
        <v>2128</v>
      </c>
      <c r="AMA1112" s="24" t="s">
        <v>2129</v>
      </c>
      <c r="AMB1112" s="24" t="s">
        <v>2128</v>
      </c>
      <c r="AMC1112" s="24" t="s">
        <v>2129</v>
      </c>
      <c r="AMD1112" s="24" t="s">
        <v>2128</v>
      </c>
      <c r="AME1112" s="24" t="s">
        <v>2129</v>
      </c>
      <c r="AMF1112" s="24" t="s">
        <v>2128</v>
      </c>
      <c r="AMG1112" s="24" t="s">
        <v>2129</v>
      </c>
      <c r="AMH1112" s="24" t="s">
        <v>2128</v>
      </c>
      <c r="AMI1112" s="24" t="s">
        <v>2129</v>
      </c>
      <c r="AMJ1112" s="24" t="s">
        <v>2128</v>
      </c>
      <c r="AMK1112" s="24" t="s">
        <v>2129</v>
      </c>
      <c r="AML1112" s="24" t="s">
        <v>2128</v>
      </c>
      <c r="AMM1112" s="24" t="s">
        <v>2129</v>
      </c>
      <c r="AMN1112" s="24" t="s">
        <v>2128</v>
      </c>
      <c r="AMO1112" s="24" t="s">
        <v>2129</v>
      </c>
      <c r="AMP1112" s="24" t="s">
        <v>2128</v>
      </c>
      <c r="AMQ1112" s="24" t="s">
        <v>2129</v>
      </c>
      <c r="AMR1112" s="24" t="s">
        <v>2128</v>
      </c>
      <c r="AMS1112" s="24" t="s">
        <v>2129</v>
      </c>
      <c r="AMT1112" s="24" t="s">
        <v>2128</v>
      </c>
      <c r="AMU1112" s="24" t="s">
        <v>2129</v>
      </c>
      <c r="AMV1112" s="24" t="s">
        <v>2128</v>
      </c>
      <c r="AMW1112" s="24" t="s">
        <v>2129</v>
      </c>
      <c r="AMX1112" s="24" t="s">
        <v>2128</v>
      </c>
      <c r="AMY1112" s="24" t="s">
        <v>2129</v>
      </c>
      <c r="AMZ1112" s="24" t="s">
        <v>2128</v>
      </c>
      <c r="ANA1112" s="24" t="s">
        <v>2129</v>
      </c>
      <c r="ANB1112" s="24" t="s">
        <v>2128</v>
      </c>
      <c r="ANC1112" s="24" t="s">
        <v>2129</v>
      </c>
      <c r="AND1112" s="24" t="s">
        <v>2128</v>
      </c>
      <c r="ANE1112" s="24" t="s">
        <v>2129</v>
      </c>
      <c r="ANF1112" s="24" t="s">
        <v>2128</v>
      </c>
      <c r="ANG1112" s="24" t="s">
        <v>2129</v>
      </c>
      <c r="ANH1112" s="24" t="s">
        <v>2128</v>
      </c>
      <c r="ANI1112" s="24" t="s">
        <v>2129</v>
      </c>
      <c r="ANJ1112" s="24" t="s">
        <v>2128</v>
      </c>
      <c r="ANK1112" s="24" t="s">
        <v>2129</v>
      </c>
      <c r="ANL1112" s="24" t="s">
        <v>2128</v>
      </c>
      <c r="ANM1112" s="24" t="s">
        <v>2129</v>
      </c>
      <c r="ANN1112" s="24" t="s">
        <v>2128</v>
      </c>
      <c r="ANO1112" s="24" t="s">
        <v>2129</v>
      </c>
      <c r="ANP1112" s="24" t="s">
        <v>2128</v>
      </c>
      <c r="ANQ1112" s="24" t="s">
        <v>2129</v>
      </c>
      <c r="ANR1112" s="24" t="s">
        <v>2128</v>
      </c>
      <c r="ANS1112" s="24" t="s">
        <v>2129</v>
      </c>
      <c r="ANT1112" s="24" t="s">
        <v>2128</v>
      </c>
      <c r="ANU1112" s="24" t="s">
        <v>2129</v>
      </c>
      <c r="ANV1112" s="24" t="s">
        <v>2128</v>
      </c>
      <c r="ANW1112" s="24" t="s">
        <v>2129</v>
      </c>
      <c r="ANX1112" s="24" t="s">
        <v>2128</v>
      </c>
      <c r="ANY1112" s="24" t="s">
        <v>2129</v>
      </c>
      <c r="ANZ1112" s="24" t="s">
        <v>2128</v>
      </c>
      <c r="AOA1112" s="24" t="s">
        <v>2129</v>
      </c>
      <c r="AOB1112" s="24" t="s">
        <v>2128</v>
      </c>
      <c r="AOC1112" s="24" t="s">
        <v>2129</v>
      </c>
      <c r="AOD1112" s="24" t="s">
        <v>2128</v>
      </c>
      <c r="AOE1112" s="24" t="s">
        <v>2129</v>
      </c>
      <c r="AOF1112" s="24" t="s">
        <v>2128</v>
      </c>
      <c r="AOG1112" s="24" t="s">
        <v>2129</v>
      </c>
      <c r="AOH1112" s="24" t="s">
        <v>2128</v>
      </c>
      <c r="AOI1112" s="24" t="s">
        <v>2129</v>
      </c>
      <c r="AOJ1112" s="24" t="s">
        <v>2128</v>
      </c>
      <c r="AOK1112" s="24" t="s">
        <v>2129</v>
      </c>
      <c r="AOL1112" s="24" t="s">
        <v>2128</v>
      </c>
      <c r="AOM1112" s="24" t="s">
        <v>2129</v>
      </c>
      <c r="AON1112" s="24" t="s">
        <v>2128</v>
      </c>
      <c r="AOO1112" s="24" t="s">
        <v>2129</v>
      </c>
      <c r="AOP1112" s="24" t="s">
        <v>2128</v>
      </c>
      <c r="AOQ1112" s="24" t="s">
        <v>2129</v>
      </c>
      <c r="AOR1112" s="24" t="s">
        <v>2128</v>
      </c>
      <c r="AOS1112" s="24" t="s">
        <v>2129</v>
      </c>
      <c r="AOT1112" s="24" t="s">
        <v>2128</v>
      </c>
      <c r="AOU1112" s="24" t="s">
        <v>2129</v>
      </c>
      <c r="AOV1112" s="24" t="s">
        <v>2128</v>
      </c>
      <c r="AOW1112" s="24" t="s">
        <v>2129</v>
      </c>
      <c r="AOX1112" s="24" t="s">
        <v>2128</v>
      </c>
      <c r="AOY1112" s="24" t="s">
        <v>2129</v>
      </c>
      <c r="AOZ1112" s="24" t="s">
        <v>2128</v>
      </c>
      <c r="APA1112" s="24" t="s">
        <v>2129</v>
      </c>
      <c r="APB1112" s="24" t="s">
        <v>2128</v>
      </c>
      <c r="APC1112" s="24" t="s">
        <v>2129</v>
      </c>
      <c r="APD1112" s="24" t="s">
        <v>2128</v>
      </c>
      <c r="APE1112" s="24" t="s">
        <v>2129</v>
      </c>
      <c r="APF1112" s="24" t="s">
        <v>2128</v>
      </c>
      <c r="APG1112" s="24" t="s">
        <v>2129</v>
      </c>
      <c r="APH1112" s="24" t="s">
        <v>2128</v>
      </c>
      <c r="API1112" s="24" t="s">
        <v>2129</v>
      </c>
      <c r="APJ1112" s="24" t="s">
        <v>2128</v>
      </c>
      <c r="APK1112" s="24" t="s">
        <v>2129</v>
      </c>
      <c r="APL1112" s="24" t="s">
        <v>2128</v>
      </c>
      <c r="APM1112" s="24" t="s">
        <v>2129</v>
      </c>
      <c r="APN1112" s="24" t="s">
        <v>2128</v>
      </c>
      <c r="APO1112" s="24" t="s">
        <v>2129</v>
      </c>
      <c r="APP1112" s="24" t="s">
        <v>2128</v>
      </c>
      <c r="APQ1112" s="24" t="s">
        <v>2129</v>
      </c>
      <c r="APR1112" s="24" t="s">
        <v>2128</v>
      </c>
      <c r="APS1112" s="24" t="s">
        <v>2129</v>
      </c>
      <c r="APT1112" s="24" t="s">
        <v>2128</v>
      </c>
      <c r="APU1112" s="24" t="s">
        <v>2129</v>
      </c>
      <c r="APV1112" s="24" t="s">
        <v>2128</v>
      </c>
      <c r="APW1112" s="24" t="s">
        <v>2129</v>
      </c>
      <c r="APX1112" s="24" t="s">
        <v>2128</v>
      </c>
      <c r="APY1112" s="24" t="s">
        <v>2129</v>
      </c>
      <c r="APZ1112" s="24" t="s">
        <v>2128</v>
      </c>
      <c r="AQA1112" s="24" t="s">
        <v>2129</v>
      </c>
      <c r="AQB1112" s="24" t="s">
        <v>2128</v>
      </c>
      <c r="AQC1112" s="24" t="s">
        <v>2129</v>
      </c>
      <c r="AQD1112" s="24" t="s">
        <v>2128</v>
      </c>
      <c r="AQE1112" s="24" t="s">
        <v>2129</v>
      </c>
      <c r="AQF1112" s="24" t="s">
        <v>2128</v>
      </c>
      <c r="AQG1112" s="24" t="s">
        <v>2129</v>
      </c>
      <c r="AQH1112" s="24" t="s">
        <v>2128</v>
      </c>
      <c r="AQI1112" s="24" t="s">
        <v>2129</v>
      </c>
      <c r="AQJ1112" s="24" t="s">
        <v>2128</v>
      </c>
      <c r="AQK1112" s="24" t="s">
        <v>2129</v>
      </c>
      <c r="AQL1112" s="24" t="s">
        <v>2128</v>
      </c>
      <c r="AQM1112" s="24" t="s">
        <v>2129</v>
      </c>
      <c r="AQN1112" s="24" t="s">
        <v>2128</v>
      </c>
      <c r="AQO1112" s="24" t="s">
        <v>2129</v>
      </c>
      <c r="AQP1112" s="24" t="s">
        <v>2128</v>
      </c>
      <c r="AQQ1112" s="24" t="s">
        <v>2129</v>
      </c>
      <c r="AQR1112" s="24" t="s">
        <v>2128</v>
      </c>
      <c r="AQS1112" s="24" t="s">
        <v>2129</v>
      </c>
      <c r="AQT1112" s="24" t="s">
        <v>2128</v>
      </c>
      <c r="AQU1112" s="24" t="s">
        <v>2129</v>
      </c>
      <c r="AQV1112" s="24" t="s">
        <v>2128</v>
      </c>
      <c r="AQW1112" s="24" t="s">
        <v>2129</v>
      </c>
      <c r="AQX1112" s="24" t="s">
        <v>2128</v>
      </c>
      <c r="AQY1112" s="24" t="s">
        <v>2129</v>
      </c>
      <c r="AQZ1112" s="24" t="s">
        <v>2128</v>
      </c>
      <c r="ARA1112" s="24" t="s">
        <v>2129</v>
      </c>
      <c r="ARB1112" s="24" t="s">
        <v>2128</v>
      </c>
      <c r="ARC1112" s="24" t="s">
        <v>2129</v>
      </c>
      <c r="ARD1112" s="24" t="s">
        <v>2128</v>
      </c>
      <c r="ARE1112" s="24" t="s">
        <v>2129</v>
      </c>
      <c r="ARF1112" s="24" t="s">
        <v>2128</v>
      </c>
      <c r="ARG1112" s="24" t="s">
        <v>2129</v>
      </c>
      <c r="ARH1112" s="24" t="s">
        <v>2128</v>
      </c>
      <c r="ARI1112" s="24" t="s">
        <v>2129</v>
      </c>
      <c r="ARJ1112" s="24" t="s">
        <v>2128</v>
      </c>
      <c r="ARK1112" s="24" t="s">
        <v>2129</v>
      </c>
      <c r="ARL1112" s="24" t="s">
        <v>2128</v>
      </c>
      <c r="ARM1112" s="24" t="s">
        <v>2129</v>
      </c>
      <c r="ARN1112" s="24" t="s">
        <v>2128</v>
      </c>
      <c r="ARO1112" s="24" t="s">
        <v>2129</v>
      </c>
      <c r="ARP1112" s="24" t="s">
        <v>2128</v>
      </c>
      <c r="ARQ1112" s="24" t="s">
        <v>2129</v>
      </c>
      <c r="ARR1112" s="24" t="s">
        <v>2128</v>
      </c>
      <c r="ARS1112" s="24" t="s">
        <v>2129</v>
      </c>
      <c r="ART1112" s="24" t="s">
        <v>2128</v>
      </c>
      <c r="ARU1112" s="24" t="s">
        <v>2129</v>
      </c>
      <c r="ARV1112" s="24" t="s">
        <v>2128</v>
      </c>
      <c r="ARW1112" s="24" t="s">
        <v>2129</v>
      </c>
      <c r="ARX1112" s="24" t="s">
        <v>2128</v>
      </c>
      <c r="ARY1112" s="24" t="s">
        <v>2129</v>
      </c>
      <c r="ARZ1112" s="24" t="s">
        <v>2128</v>
      </c>
      <c r="ASA1112" s="24" t="s">
        <v>2129</v>
      </c>
      <c r="ASB1112" s="24" t="s">
        <v>2128</v>
      </c>
      <c r="ASC1112" s="24" t="s">
        <v>2129</v>
      </c>
      <c r="ASD1112" s="24" t="s">
        <v>2128</v>
      </c>
      <c r="ASE1112" s="24" t="s">
        <v>2129</v>
      </c>
      <c r="ASF1112" s="24" t="s">
        <v>2128</v>
      </c>
      <c r="ASG1112" s="24" t="s">
        <v>2129</v>
      </c>
      <c r="ASH1112" s="24" t="s">
        <v>2128</v>
      </c>
      <c r="ASI1112" s="24" t="s">
        <v>2129</v>
      </c>
      <c r="ASJ1112" s="24" t="s">
        <v>2128</v>
      </c>
      <c r="ASK1112" s="24" t="s">
        <v>2129</v>
      </c>
      <c r="ASL1112" s="24" t="s">
        <v>2128</v>
      </c>
      <c r="ASM1112" s="24" t="s">
        <v>2129</v>
      </c>
      <c r="ASN1112" s="24" t="s">
        <v>2128</v>
      </c>
      <c r="ASO1112" s="24" t="s">
        <v>2129</v>
      </c>
      <c r="ASP1112" s="24" t="s">
        <v>2128</v>
      </c>
      <c r="ASQ1112" s="24" t="s">
        <v>2129</v>
      </c>
      <c r="ASR1112" s="24" t="s">
        <v>2128</v>
      </c>
      <c r="ASS1112" s="24" t="s">
        <v>2129</v>
      </c>
      <c r="AST1112" s="24" t="s">
        <v>2128</v>
      </c>
      <c r="ASU1112" s="24" t="s">
        <v>2129</v>
      </c>
      <c r="ASV1112" s="24" t="s">
        <v>2128</v>
      </c>
      <c r="ASW1112" s="24" t="s">
        <v>2129</v>
      </c>
      <c r="ASX1112" s="24" t="s">
        <v>2128</v>
      </c>
      <c r="ASY1112" s="24" t="s">
        <v>2129</v>
      </c>
      <c r="ASZ1112" s="24" t="s">
        <v>2128</v>
      </c>
      <c r="ATA1112" s="24" t="s">
        <v>2129</v>
      </c>
      <c r="ATB1112" s="24" t="s">
        <v>2128</v>
      </c>
      <c r="ATC1112" s="24" t="s">
        <v>2129</v>
      </c>
      <c r="ATD1112" s="24" t="s">
        <v>2128</v>
      </c>
      <c r="ATE1112" s="24" t="s">
        <v>2129</v>
      </c>
      <c r="ATF1112" s="24" t="s">
        <v>2128</v>
      </c>
      <c r="ATG1112" s="24" t="s">
        <v>2129</v>
      </c>
      <c r="ATH1112" s="24" t="s">
        <v>2128</v>
      </c>
      <c r="ATI1112" s="24" t="s">
        <v>2129</v>
      </c>
      <c r="ATJ1112" s="24" t="s">
        <v>2128</v>
      </c>
      <c r="ATK1112" s="24" t="s">
        <v>2129</v>
      </c>
      <c r="ATL1112" s="24" t="s">
        <v>2128</v>
      </c>
      <c r="ATM1112" s="24" t="s">
        <v>2129</v>
      </c>
      <c r="ATN1112" s="24" t="s">
        <v>2128</v>
      </c>
      <c r="ATO1112" s="24" t="s">
        <v>2129</v>
      </c>
      <c r="ATP1112" s="24" t="s">
        <v>2128</v>
      </c>
      <c r="ATQ1112" s="24" t="s">
        <v>2129</v>
      </c>
      <c r="ATR1112" s="24" t="s">
        <v>2128</v>
      </c>
      <c r="ATS1112" s="24" t="s">
        <v>2129</v>
      </c>
      <c r="ATT1112" s="24" t="s">
        <v>2128</v>
      </c>
      <c r="ATU1112" s="24" t="s">
        <v>2129</v>
      </c>
      <c r="ATV1112" s="24" t="s">
        <v>2128</v>
      </c>
      <c r="ATW1112" s="24" t="s">
        <v>2129</v>
      </c>
      <c r="ATX1112" s="24" t="s">
        <v>2128</v>
      </c>
      <c r="ATY1112" s="24" t="s">
        <v>2129</v>
      </c>
      <c r="ATZ1112" s="24" t="s">
        <v>2128</v>
      </c>
      <c r="AUA1112" s="24" t="s">
        <v>2129</v>
      </c>
      <c r="AUB1112" s="24" t="s">
        <v>2128</v>
      </c>
      <c r="AUC1112" s="24" t="s">
        <v>2129</v>
      </c>
      <c r="AUD1112" s="24" t="s">
        <v>2128</v>
      </c>
      <c r="AUE1112" s="24" t="s">
        <v>2129</v>
      </c>
      <c r="AUF1112" s="24" t="s">
        <v>2128</v>
      </c>
      <c r="AUG1112" s="24" t="s">
        <v>2129</v>
      </c>
      <c r="AUH1112" s="24" t="s">
        <v>2128</v>
      </c>
      <c r="AUI1112" s="24" t="s">
        <v>2129</v>
      </c>
      <c r="AUJ1112" s="24" t="s">
        <v>2128</v>
      </c>
      <c r="AUK1112" s="24" t="s">
        <v>2129</v>
      </c>
      <c r="AUL1112" s="24" t="s">
        <v>2128</v>
      </c>
      <c r="AUM1112" s="24" t="s">
        <v>2129</v>
      </c>
      <c r="AUN1112" s="24" t="s">
        <v>2128</v>
      </c>
      <c r="AUO1112" s="24" t="s">
        <v>2129</v>
      </c>
      <c r="AUP1112" s="24" t="s">
        <v>2128</v>
      </c>
      <c r="AUQ1112" s="24" t="s">
        <v>2129</v>
      </c>
      <c r="AUR1112" s="24" t="s">
        <v>2128</v>
      </c>
      <c r="AUS1112" s="24" t="s">
        <v>2129</v>
      </c>
      <c r="AUT1112" s="24" t="s">
        <v>2128</v>
      </c>
      <c r="AUU1112" s="24" t="s">
        <v>2129</v>
      </c>
      <c r="AUV1112" s="24" t="s">
        <v>2128</v>
      </c>
      <c r="AUW1112" s="24" t="s">
        <v>2129</v>
      </c>
      <c r="AUX1112" s="24" t="s">
        <v>2128</v>
      </c>
      <c r="AUY1112" s="24" t="s">
        <v>2129</v>
      </c>
      <c r="AUZ1112" s="24" t="s">
        <v>2128</v>
      </c>
      <c r="AVA1112" s="24" t="s">
        <v>2129</v>
      </c>
      <c r="AVB1112" s="24" t="s">
        <v>2128</v>
      </c>
      <c r="AVC1112" s="24" t="s">
        <v>2129</v>
      </c>
      <c r="AVD1112" s="24" t="s">
        <v>2128</v>
      </c>
      <c r="AVE1112" s="24" t="s">
        <v>2129</v>
      </c>
      <c r="AVF1112" s="24" t="s">
        <v>2128</v>
      </c>
      <c r="AVG1112" s="24" t="s">
        <v>2129</v>
      </c>
      <c r="AVH1112" s="24" t="s">
        <v>2128</v>
      </c>
      <c r="AVI1112" s="24" t="s">
        <v>2129</v>
      </c>
      <c r="AVJ1112" s="24" t="s">
        <v>2128</v>
      </c>
      <c r="AVK1112" s="24" t="s">
        <v>2129</v>
      </c>
      <c r="AVL1112" s="24" t="s">
        <v>2128</v>
      </c>
      <c r="AVM1112" s="24" t="s">
        <v>2129</v>
      </c>
      <c r="AVN1112" s="24" t="s">
        <v>2128</v>
      </c>
      <c r="AVO1112" s="24" t="s">
        <v>2129</v>
      </c>
      <c r="AVP1112" s="24" t="s">
        <v>2128</v>
      </c>
      <c r="AVQ1112" s="24" t="s">
        <v>2129</v>
      </c>
      <c r="AVR1112" s="24" t="s">
        <v>2128</v>
      </c>
      <c r="AVS1112" s="24" t="s">
        <v>2129</v>
      </c>
      <c r="AVT1112" s="24" t="s">
        <v>2128</v>
      </c>
      <c r="AVU1112" s="24" t="s">
        <v>2129</v>
      </c>
      <c r="AVV1112" s="24" t="s">
        <v>2128</v>
      </c>
      <c r="AVW1112" s="24" t="s">
        <v>2129</v>
      </c>
      <c r="AVX1112" s="24" t="s">
        <v>2128</v>
      </c>
      <c r="AVY1112" s="24" t="s">
        <v>2129</v>
      </c>
      <c r="AVZ1112" s="24" t="s">
        <v>2128</v>
      </c>
      <c r="AWA1112" s="24" t="s">
        <v>2129</v>
      </c>
      <c r="AWB1112" s="24" t="s">
        <v>2128</v>
      </c>
      <c r="AWC1112" s="24" t="s">
        <v>2129</v>
      </c>
      <c r="AWD1112" s="24" t="s">
        <v>2128</v>
      </c>
      <c r="AWE1112" s="24" t="s">
        <v>2129</v>
      </c>
      <c r="AWF1112" s="24" t="s">
        <v>2128</v>
      </c>
      <c r="AWG1112" s="24" t="s">
        <v>2129</v>
      </c>
      <c r="AWH1112" s="24" t="s">
        <v>2128</v>
      </c>
      <c r="AWI1112" s="24" t="s">
        <v>2129</v>
      </c>
      <c r="AWJ1112" s="24" t="s">
        <v>2128</v>
      </c>
      <c r="AWK1112" s="24" t="s">
        <v>2129</v>
      </c>
      <c r="AWL1112" s="24" t="s">
        <v>2128</v>
      </c>
      <c r="AWM1112" s="24" t="s">
        <v>2129</v>
      </c>
      <c r="AWN1112" s="24" t="s">
        <v>2128</v>
      </c>
      <c r="AWO1112" s="24" t="s">
        <v>2129</v>
      </c>
      <c r="AWP1112" s="24" t="s">
        <v>2128</v>
      </c>
      <c r="AWQ1112" s="24" t="s">
        <v>2129</v>
      </c>
      <c r="AWR1112" s="24" t="s">
        <v>2128</v>
      </c>
      <c r="AWS1112" s="24" t="s">
        <v>2129</v>
      </c>
      <c r="AWT1112" s="24" t="s">
        <v>2128</v>
      </c>
      <c r="AWU1112" s="24" t="s">
        <v>2129</v>
      </c>
      <c r="AWV1112" s="24" t="s">
        <v>2128</v>
      </c>
      <c r="AWW1112" s="24" t="s">
        <v>2129</v>
      </c>
      <c r="AWX1112" s="24" t="s">
        <v>2128</v>
      </c>
      <c r="AWY1112" s="24" t="s">
        <v>2129</v>
      </c>
      <c r="AWZ1112" s="24" t="s">
        <v>2128</v>
      </c>
      <c r="AXA1112" s="24" t="s">
        <v>2129</v>
      </c>
      <c r="AXB1112" s="24" t="s">
        <v>2128</v>
      </c>
      <c r="AXC1112" s="24" t="s">
        <v>2129</v>
      </c>
      <c r="AXD1112" s="24" t="s">
        <v>2128</v>
      </c>
      <c r="AXE1112" s="24" t="s">
        <v>2129</v>
      </c>
      <c r="AXF1112" s="24" t="s">
        <v>2128</v>
      </c>
      <c r="AXG1112" s="24" t="s">
        <v>2129</v>
      </c>
      <c r="AXH1112" s="24" t="s">
        <v>2128</v>
      </c>
      <c r="AXI1112" s="24" t="s">
        <v>2129</v>
      </c>
      <c r="AXJ1112" s="24" t="s">
        <v>2128</v>
      </c>
      <c r="AXK1112" s="24" t="s">
        <v>2129</v>
      </c>
      <c r="AXL1112" s="24" t="s">
        <v>2128</v>
      </c>
      <c r="AXM1112" s="24" t="s">
        <v>2129</v>
      </c>
      <c r="AXN1112" s="24" t="s">
        <v>2128</v>
      </c>
      <c r="AXO1112" s="24" t="s">
        <v>2129</v>
      </c>
      <c r="AXP1112" s="24" t="s">
        <v>2128</v>
      </c>
      <c r="AXQ1112" s="24" t="s">
        <v>2129</v>
      </c>
      <c r="AXR1112" s="24" t="s">
        <v>2128</v>
      </c>
      <c r="AXS1112" s="24" t="s">
        <v>2129</v>
      </c>
      <c r="AXT1112" s="24" t="s">
        <v>2128</v>
      </c>
      <c r="AXU1112" s="24" t="s">
        <v>2129</v>
      </c>
      <c r="AXV1112" s="24" t="s">
        <v>2128</v>
      </c>
      <c r="AXW1112" s="24" t="s">
        <v>2129</v>
      </c>
      <c r="AXX1112" s="24" t="s">
        <v>2128</v>
      </c>
      <c r="AXY1112" s="24" t="s">
        <v>2129</v>
      </c>
      <c r="AXZ1112" s="24" t="s">
        <v>2128</v>
      </c>
      <c r="AYA1112" s="24" t="s">
        <v>2129</v>
      </c>
      <c r="AYB1112" s="24" t="s">
        <v>2128</v>
      </c>
      <c r="AYC1112" s="24" t="s">
        <v>2129</v>
      </c>
      <c r="AYD1112" s="24" t="s">
        <v>2128</v>
      </c>
      <c r="AYE1112" s="24" t="s">
        <v>2129</v>
      </c>
      <c r="AYF1112" s="24" t="s">
        <v>2128</v>
      </c>
      <c r="AYG1112" s="24" t="s">
        <v>2129</v>
      </c>
      <c r="AYH1112" s="24" t="s">
        <v>2128</v>
      </c>
      <c r="AYI1112" s="24" t="s">
        <v>2129</v>
      </c>
      <c r="AYJ1112" s="24" t="s">
        <v>2128</v>
      </c>
      <c r="AYK1112" s="24" t="s">
        <v>2129</v>
      </c>
      <c r="AYL1112" s="24" t="s">
        <v>2128</v>
      </c>
      <c r="AYM1112" s="24" t="s">
        <v>2129</v>
      </c>
      <c r="AYN1112" s="24" t="s">
        <v>2128</v>
      </c>
      <c r="AYO1112" s="24" t="s">
        <v>2129</v>
      </c>
      <c r="AYP1112" s="24" t="s">
        <v>2128</v>
      </c>
      <c r="AYQ1112" s="24" t="s">
        <v>2129</v>
      </c>
      <c r="AYR1112" s="24" t="s">
        <v>2128</v>
      </c>
      <c r="AYS1112" s="24" t="s">
        <v>2129</v>
      </c>
      <c r="AYT1112" s="24" t="s">
        <v>2128</v>
      </c>
      <c r="AYU1112" s="24" t="s">
        <v>2129</v>
      </c>
      <c r="AYV1112" s="24" t="s">
        <v>2128</v>
      </c>
      <c r="AYW1112" s="24" t="s">
        <v>2129</v>
      </c>
      <c r="AYX1112" s="24" t="s">
        <v>2128</v>
      </c>
      <c r="AYY1112" s="24" t="s">
        <v>2129</v>
      </c>
      <c r="AYZ1112" s="24" t="s">
        <v>2128</v>
      </c>
      <c r="AZA1112" s="24" t="s">
        <v>2129</v>
      </c>
      <c r="AZB1112" s="24" t="s">
        <v>2128</v>
      </c>
      <c r="AZC1112" s="24" t="s">
        <v>2129</v>
      </c>
      <c r="AZD1112" s="24" t="s">
        <v>2128</v>
      </c>
      <c r="AZE1112" s="24" t="s">
        <v>2129</v>
      </c>
      <c r="AZF1112" s="24" t="s">
        <v>2128</v>
      </c>
      <c r="AZG1112" s="24" t="s">
        <v>2129</v>
      </c>
      <c r="AZH1112" s="24" t="s">
        <v>2128</v>
      </c>
      <c r="AZI1112" s="24" t="s">
        <v>2129</v>
      </c>
      <c r="AZJ1112" s="24" t="s">
        <v>2128</v>
      </c>
      <c r="AZK1112" s="24" t="s">
        <v>2129</v>
      </c>
      <c r="AZL1112" s="24" t="s">
        <v>2128</v>
      </c>
      <c r="AZM1112" s="24" t="s">
        <v>2129</v>
      </c>
      <c r="AZN1112" s="24" t="s">
        <v>2128</v>
      </c>
      <c r="AZO1112" s="24" t="s">
        <v>2129</v>
      </c>
      <c r="AZP1112" s="24" t="s">
        <v>2128</v>
      </c>
      <c r="AZQ1112" s="24" t="s">
        <v>2129</v>
      </c>
      <c r="AZR1112" s="24" t="s">
        <v>2128</v>
      </c>
      <c r="AZS1112" s="24" t="s">
        <v>2129</v>
      </c>
      <c r="AZT1112" s="24" t="s">
        <v>2128</v>
      </c>
      <c r="AZU1112" s="24" t="s">
        <v>2129</v>
      </c>
      <c r="AZV1112" s="24" t="s">
        <v>2128</v>
      </c>
      <c r="AZW1112" s="24" t="s">
        <v>2129</v>
      </c>
      <c r="AZX1112" s="24" t="s">
        <v>2128</v>
      </c>
      <c r="AZY1112" s="24" t="s">
        <v>2129</v>
      </c>
      <c r="AZZ1112" s="24" t="s">
        <v>2128</v>
      </c>
      <c r="BAA1112" s="24" t="s">
        <v>2129</v>
      </c>
      <c r="BAB1112" s="24" t="s">
        <v>2128</v>
      </c>
      <c r="BAC1112" s="24" t="s">
        <v>2129</v>
      </c>
      <c r="BAD1112" s="24" t="s">
        <v>2128</v>
      </c>
      <c r="BAE1112" s="24" t="s">
        <v>2129</v>
      </c>
      <c r="BAF1112" s="24" t="s">
        <v>2128</v>
      </c>
      <c r="BAG1112" s="24" t="s">
        <v>2129</v>
      </c>
      <c r="BAH1112" s="24" t="s">
        <v>2128</v>
      </c>
      <c r="BAI1112" s="24" t="s">
        <v>2129</v>
      </c>
      <c r="BAJ1112" s="24" t="s">
        <v>2128</v>
      </c>
      <c r="BAK1112" s="24" t="s">
        <v>2129</v>
      </c>
      <c r="BAL1112" s="24" t="s">
        <v>2128</v>
      </c>
      <c r="BAM1112" s="24" t="s">
        <v>2129</v>
      </c>
      <c r="BAN1112" s="24" t="s">
        <v>2128</v>
      </c>
      <c r="BAO1112" s="24" t="s">
        <v>2129</v>
      </c>
      <c r="BAP1112" s="24" t="s">
        <v>2128</v>
      </c>
      <c r="BAQ1112" s="24" t="s">
        <v>2129</v>
      </c>
      <c r="BAR1112" s="24" t="s">
        <v>2128</v>
      </c>
      <c r="BAS1112" s="24" t="s">
        <v>2129</v>
      </c>
      <c r="BAT1112" s="24" t="s">
        <v>2128</v>
      </c>
      <c r="BAU1112" s="24" t="s">
        <v>2129</v>
      </c>
      <c r="BAV1112" s="24" t="s">
        <v>2128</v>
      </c>
      <c r="BAW1112" s="24" t="s">
        <v>2129</v>
      </c>
      <c r="BAX1112" s="24" t="s">
        <v>2128</v>
      </c>
      <c r="BAY1112" s="24" t="s">
        <v>2129</v>
      </c>
      <c r="BAZ1112" s="24" t="s">
        <v>2128</v>
      </c>
      <c r="BBA1112" s="24" t="s">
        <v>2129</v>
      </c>
      <c r="BBB1112" s="24" t="s">
        <v>2128</v>
      </c>
      <c r="BBC1112" s="24" t="s">
        <v>2129</v>
      </c>
      <c r="BBD1112" s="24" t="s">
        <v>2128</v>
      </c>
      <c r="BBE1112" s="24" t="s">
        <v>2129</v>
      </c>
      <c r="BBF1112" s="24" t="s">
        <v>2128</v>
      </c>
      <c r="BBG1112" s="24" t="s">
        <v>2129</v>
      </c>
      <c r="BBH1112" s="24" t="s">
        <v>2128</v>
      </c>
      <c r="BBI1112" s="24" t="s">
        <v>2129</v>
      </c>
      <c r="BBJ1112" s="24" t="s">
        <v>2128</v>
      </c>
      <c r="BBK1112" s="24" t="s">
        <v>2129</v>
      </c>
      <c r="BBL1112" s="24" t="s">
        <v>2128</v>
      </c>
      <c r="BBM1112" s="24" t="s">
        <v>2129</v>
      </c>
      <c r="BBN1112" s="24" t="s">
        <v>2128</v>
      </c>
      <c r="BBO1112" s="24" t="s">
        <v>2129</v>
      </c>
      <c r="BBP1112" s="24" t="s">
        <v>2128</v>
      </c>
      <c r="BBQ1112" s="24" t="s">
        <v>2129</v>
      </c>
      <c r="BBR1112" s="24" t="s">
        <v>2128</v>
      </c>
      <c r="BBS1112" s="24" t="s">
        <v>2129</v>
      </c>
      <c r="BBT1112" s="24" t="s">
        <v>2128</v>
      </c>
      <c r="BBU1112" s="24" t="s">
        <v>2129</v>
      </c>
      <c r="BBV1112" s="24" t="s">
        <v>2128</v>
      </c>
      <c r="BBW1112" s="24" t="s">
        <v>2129</v>
      </c>
      <c r="BBX1112" s="24" t="s">
        <v>2128</v>
      </c>
      <c r="BBY1112" s="24" t="s">
        <v>2129</v>
      </c>
      <c r="BBZ1112" s="24" t="s">
        <v>2128</v>
      </c>
      <c r="BCA1112" s="24" t="s">
        <v>2129</v>
      </c>
      <c r="BCB1112" s="24" t="s">
        <v>2128</v>
      </c>
      <c r="BCC1112" s="24" t="s">
        <v>2129</v>
      </c>
      <c r="BCD1112" s="24" t="s">
        <v>2128</v>
      </c>
      <c r="BCE1112" s="24" t="s">
        <v>2129</v>
      </c>
      <c r="BCF1112" s="24" t="s">
        <v>2128</v>
      </c>
      <c r="BCG1112" s="24" t="s">
        <v>2129</v>
      </c>
      <c r="BCH1112" s="24" t="s">
        <v>2128</v>
      </c>
      <c r="BCI1112" s="24" t="s">
        <v>2129</v>
      </c>
      <c r="BCJ1112" s="24" t="s">
        <v>2128</v>
      </c>
      <c r="BCK1112" s="24" t="s">
        <v>2129</v>
      </c>
      <c r="BCL1112" s="24" t="s">
        <v>2128</v>
      </c>
      <c r="BCM1112" s="24" t="s">
        <v>2129</v>
      </c>
      <c r="BCN1112" s="24" t="s">
        <v>2128</v>
      </c>
      <c r="BCO1112" s="24" t="s">
        <v>2129</v>
      </c>
      <c r="BCP1112" s="24" t="s">
        <v>2128</v>
      </c>
      <c r="BCQ1112" s="24" t="s">
        <v>2129</v>
      </c>
      <c r="BCR1112" s="24" t="s">
        <v>2128</v>
      </c>
      <c r="BCS1112" s="24" t="s">
        <v>2129</v>
      </c>
      <c r="BCT1112" s="24" t="s">
        <v>2128</v>
      </c>
      <c r="BCU1112" s="24" t="s">
        <v>2129</v>
      </c>
      <c r="BCV1112" s="24" t="s">
        <v>2128</v>
      </c>
      <c r="BCW1112" s="24" t="s">
        <v>2129</v>
      </c>
      <c r="BCX1112" s="24" t="s">
        <v>2128</v>
      </c>
      <c r="BCY1112" s="24" t="s">
        <v>2129</v>
      </c>
      <c r="BCZ1112" s="24" t="s">
        <v>2128</v>
      </c>
      <c r="BDA1112" s="24" t="s">
        <v>2129</v>
      </c>
      <c r="BDB1112" s="24" t="s">
        <v>2128</v>
      </c>
      <c r="BDC1112" s="24" t="s">
        <v>2129</v>
      </c>
      <c r="BDD1112" s="24" t="s">
        <v>2128</v>
      </c>
      <c r="BDE1112" s="24" t="s">
        <v>2129</v>
      </c>
      <c r="BDF1112" s="24" t="s">
        <v>2128</v>
      </c>
      <c r="BDG1112" s="24" t="s">
        <v>2129</v>
      </c>
      <c r="BDH1112" s="24" t="s">
        <v>2128</v>
      </c>
      <c r="BDI1112" s="24" t="s">
        <v>2129</v>
      </c>
      <c r="BDJ1112" s="24" t="s">
        <v>2128</v>
      </c>
      <c r="BDK1112" s="24" t="s">
        <v>2129</v>
      </c>
      <c r="BDL1112" s="24" t="s">
        <v>2128</v>
      </c>
      <c r="BDM1112" s="24" t="s">
        <v>2129</v>
      </c>
      <c r="BDN1112" s="24" t="s">
        <v>2128</v>
      </c>
      <c r="BDO1112" s="24" t="s">
        <v>2129</v>
      </c>
      <c r="BDP1112" s="24" t="s">
        <v>2128</v>
      </c>
      <c r="BDQ1112" s="24" t="s">
        <v>2129</v>
      </c>
      <c r="BDR1112" s="24" t="s">
        <v>2128</v>
      </c>
      <c r="BDS1112" s="24" t="s">
        <v>2129</v>
      </c>
      <c r="BDT1112" s="24" t="s">
        <v>2128</v>
      </c>
      <c r="BDU1112" s="24" t="s">
        <v>2129</v>
      </c>
      <c r="BDV1112" s="24" t="s">
        <v>2128</v>
      </c>
      <c r="BDW1112" s="24" t="s">
        <v>2129</v>
      </c>
      <c r="BDX1112" s="24" t="s">
        <v>2128</v>
      </c>
      <c r="BDY1112" s="24" t="s">
        <v>2129</v>
      </c>
      <c r="BDZ1112" s="24" t="s">
        <v>2128</v>
      </c>
      <c r="BEA1112" s="24" t="s">
        <v>2129</v>
      </c>
      <c r="BEB1112" s="24" t="s">
        <v>2128</v>
      </c>
      <c r="BEC1112" s="24" t="s">
        <v>2129</v>
      </c>
      <c r="BED1112" s="24" t="s">
        <v>2128</v>
      </c>
      <c r="BEE1112" s="24" t="s">
        <v>2129</v>
      </c>
      <c r="BEF1112" s="24" t="s">
        <v>2128</v>
      </c>
      <c r="BEG1112" s="24" t="s">
        <v>2129</v>
      </c>
      <c r="BEH1112" s="24" t="s">
        <v>2128</v>
      </c>
      <c r="BEI1112" s="24" t="s">
        <v>2129</v>
      </c>
      <c r="BEJ1112" s="24" t="s">
        <v>2128</v>
      </c>
      <c r="BEK1112" s="24" t="s">
        <v>2129</v>
      </c>
      <c r="BEL1112" s="24" t="s">
        <v>2128</v>
      </c>
      <c r="BEM1112" s="24" t="s">
        <v>2129</v>
      </c>
      <c r="BEN1112" s="24" t="s">
        <v>2128</v>
      </c>
      <c r="BEO1112" s="24" t="s">
        <v>2129</v>
      </c>
      <c r="BEP1112" s="24" t="s">
        <v>2128</v>
      </c>
      <c r="BEQ1112" s="24" t="s">
        <v>2129</v>
      </c>
      <c r="BER1112" s="24" t="s">
        <v>2128</v>
      </c>
      <c r="BES1112" s="24" t="s">
        <v>2129</v>
      </c>
      <c r="BET1112" s="24" t="s">
        <v>2128</v>
      </c>
      <c r="BEU1112" s="24" t="s">
        <v>2129</v>
      </c>
      <c r="BEV1112" s="24" t="s">
        <v>2128</v>
      </c>
      <c r="BEW1112" s="24" t="s">
        <v>2129</v>
      </c>
      <c r="BEX1112" s="24" t="s">
        <v>2128</v>
      </c>
      <c r="BEY1112" s="24" t="s">
        <v>2129</v>
      </c>
      <c r="BEZ1112" s="24" t="s">
        <v>2128</v>
      </c>
      <c r="BFA1112" s="24" t="s">
        <v>2129</v>
      </c>
      <c r="BFB1112" s="24" t="s">
        <v>2128</v>
      </c>
      <c r="BFC1112" s="24" t="s">
        <v>2129</v>
      </c>
      <c r="BFD1112" s="24" t="s">
        <v>2128</v>
      </c>
      <c r="BFE1112" s="24" t="s">
        <v>2129</v>
      </c>
      <c r="BFF1112" s="24" t="s">
        <v>2128</v>
      </c>
      <c r="BFG1112" s="24" t="s">
        <v>2129</v>
      </c>
      <c r="BFH1112" s="24" t="s">
        <v>2128</v>
      </c>
      <c r="BFI1112" s="24" t="s">
        <v>2129</v>
      </c>
      <c r="BFJ1112" s="24" t="s">
        <v>2128</v>
      </c>
      <c r="BFK1112" s="24" t="s">
        <v>2129</v>
      </c>
      <c r="BFL1112" s="24" t="s">
        <v>2128</v>
      </c>
      <c r="BFM1112" s="24" t="s">
        <v>2129</v>
      </c>
      <c r="BFN1112" s="24" t="s">
        <v>2128</v>
      </c>
      <c r="BFO1112" s="24" t="s">
        <v>2129</v>
      </c>
      <c r="BFP1112" s="24" t="s">
        <v>2128</v>
      </c>
      <c r="BFQ1112" s="24" t="s">
        <v>2129</v>
      </c>
      <c r="BFR1112" s="24" t="s">
        <v>2128</v>
      </c>
      <c r="BFS1112" s="24" t="s">
        <v>2129</v>
      </c>
      <c r="BFT1112" s="24" t="s">
        <v>2128</v>
      </c>
      <c r="BFU1112" s="24" t="s">
        <v>2129</v>
      </c>
      <c r="BFV1112" s="24" t="s">
        <v>2128</v>
      </c>
      <c r="BFW1112" s="24" t="s">
        <v>2129</v>
      </c>
      <c r="BFX1112" s="24" t="s">
        <v>2128</v>
      </c>
      <c r="BFY1112" s="24" t="s">
        <v>2129</v>
      </c>
      <c r="BFZ1112" s="24" t="s">
        <v>2128</v>
      </c>
      <c r="BGA1112" s="24" t="s">
        <v>2129</v>
      </c>
      <c r="BGB1112" s="24" t="s">
        <v>2128</v>
      </c>
      <c r="BGC1112" s="24" t="s">
        <v>2129</v>
      </c>
      <c r="BGD1112" s="24" t="s">
        <v>2128</v>
      </c>
      <c r="BGE1112" s="24" t="s">
        <v>2129</v>
      </c>
      <c r="BGF1112" s="24" t="s">
        <v>2128</v>
      </c>
      <c r="BGG1112" s="24" t="s">
        <v>2129</v>
      </c>
      <c r="BGH1112" s="24" t="s">
        <v>2128</v>
      </c>
      <c r="BGI1112" s="24" t="s">
        <v>2129</v>
      </c>
      <c r="BGJ1112" s="24" t="s">
        <v>2128</v>
      </c>
      <c r="BGK1112" s="24" t="s">
        <v>2129</v>
      </c>
      <c r="BGL1112" s="24" t="s">
        <v>2128</v>
      </c>
      <c r="BGM1112" s="24" t="s">
        <v>2129</v>
      </c>
      <c r="BGN1112" s="24" t="s">
        <v>2128</v>
      </c>
      <c r="BGO1112" s="24" t="s">
        <v>2129</v>
      </c>
      <c r="BGP1112" s="24" t="s">
        <v>2128</v>
      </c>
      <c r="BGQ1112" s="24" t="s">
        <v>2129</v>
      </c>
      <c r="BGR1112" s="24" t="s">
        <v>2128</v>
      </c>
      <c r="BGS1112" s="24" t="s">
        <v>2129</v>
      </c>
      <c r="BGT1112" s="24" t="s">
        <v>2128</v>
      </c>
      <c r="BGU1112" s="24" t="s">
        <v>2129</v>
      </c>
      <c r="BGV1112" s="24" t="s">
        <v>2128</v>
      </c>
      <c r="BGW1112" s="24" t="s">
        <v>2129</v>
      </c>
      <c r="BGX1112" s="24" t="s">
        <v>2128</v>
      </c>
      <c r="BGY1112" s="24" t="s">
        <v>2129</v>
      </c>
      <c r="BGZ1112" s="24" t="s">
        <v>2128</v>
      </c>
      <c r="BHA1112" s="24" t="s">
        <v>2129</v>
      </c>
      <c r="BHB1112" s="24" t="s">
        <v>2128</v>
      </c>
      <c r="BHC1112" s="24" t="s">
        <v>2129</v>
      </c>
      <c r="BHD1112" s="24" t="s">
        <v>2128</v>
      </c>
      <c r="BHE1112" s="24" t="s">
        <v>2129</v>
      </c>
      <c r="BHF1112" s="24" t="s">
        <v>2128</v>
      </c>
      <c r="BHG1112" s="24" t="s">
        <v>2129</v>
      </c>
      <c r="BHH1112" s="24" t="s">
        <v>2128</v>
      </c>
      <c r="BHI1112" s="24" t="s">
        <v>2129</v>
      </c>
      <c r="BHJ1112" s="24" t="s">
        <v>2128</v>
      </c>
      <c r="BHK1112" s="24" t="s">
        <v>2129</v>
      </c>
      <c r="BHL1112" s="24" t="s">
        <v>2128</v>
      </c>
      <c r="BHM1112" s="24" t="s">
        <v>2129</v>
      </c>
      <c r="BHN1112" s="24" t="s">
        <v>2128</v>
      </c>
      <c r="BHO1112" s="24" t="s">
        <v>2129</v>
      </c>
      <c r="BHP1112" s="24" t="s">
        <v>2128</v>
      </c>
      <c r="BHQ1112" s="24" t="s">
        <v>2129</v>
      </c>
      <c r="BHR1112" s="24" t="s">
        <v>2128</v>
      </c>
      <c r="BHS1112" s="24" t="s">
        <v>2129</v>
      </c>
      <c r="BHT1112" s="24" t="s">
        <v>2128</v>
      </c>
      <c r="BHU1112" s="24" t="s">
        <v>2129</v>
      </c>
      <c r="BHV1112" s="24" t="s">
        <v>2128</v>
      </c>
      <c r="BHW1112" s="24" t="s">
        <v>2129</v>
      </c>
      <c r="BHX1112" s="24" t="s">
        <v>2128</v>
      </c>
      <c r="BHY1112" s="24" t="s">
        <v>2129</v>
      </c>
      <c r="BHZ1112" s="24" t="s">
        <v>2128</v>
      </c>
      <c r="BIA1112" s="24" t="s">
        <v>2129</v>
      </c>
      <c r="BIB1112" s="24" t="s">
        <v>2128</v>
      </c>
      <c r="BIC1112" s="24" t="s">
        <v>2129</v>
      </c>
      <c r="BID1112" s="24" t="s">
        <v>2128</v>
      </c>
      <c r="BIE1112" s="24" t="s">
        <v>2129</v>
      </c>
      <c r="BIF1112" s="24" t="s">
        <v>2128</v>
      </c>
      <c r="BIG1112" s="24" t="s">
        <v>2129</v>
      </c>
      <c r="BIH1112" s="24" t="s">
        <v>2128</v>
      </c>
      <c r="BII1112" s="24" t="s">
        <v>2129</v>
      </c>
      <c r="BIJ1112" s="24" t="s">
        <v>2128</v>
      </c>
      <c r="BIK1112" s="24" t="s">
        <v>2129</v>
      </c>
      <c r="BIL1112" s="24" t="s">
        <v>2128</v>
      </c>
      <c r="BIM1112" s="24" t="s">
        <v>2129</v>
      </c>
      <c r="BIN1112" s="24" t="s">
        <v>2128</v>
      </c>
      <c r="BIO1112" s="24" t="s">
        <v>2129</v>
      </c>
      <c r="BIP1112" s="24" t="s">
        <v>2128</v>
      </c>
      <c r="BIQ1112" s="24" t="s">
        <v>2129</v>
      </c>
      <c r="BIR1112" s="24" t="s">
        <v>2128</v>
      </c>
      <c r="BIS1112" s="24" t="s">
        <v>2129</v>
      </c>
      <c r="BIT1112" s="24" t="s">
        <v>2128</v>
      </c>
      <c r="BIU1112" s="24" t="s">
        <v>2129</v>
      </c>
      <c r="BIV1112" s="24" t="s">
        <v>2128</v>
      </c>
      <c r="BIW1112" s="24" t="s">
        <v>2129</v>
      </c>
      <c r="BIX1112" s="24" t="s">
        <v>2128</v>
      </c>
      <c r="BIY1112" s="24" t="s">
        <v>2129</v>
      </c>
      <c r="BIZ1112" s="24" t="s">
        <v>2128</v>
      </c>
      <c r="BJA1112" s="24" t="s">
        <v>2129</v>
      </c>
      <c r="BJB1112" s="24" t="s">
        <v>2128</v>
      </c>
      <c r="BJC1112" s="24" t="s">
        <v>2129</v>
      </c>
      <c r="BJD1112" s="24" t="s">
        <v>2128</v>
      </c>
      <c r="BJE1112" s="24" t="s">
        <v>2129</v>
      </c>
      <c r="BJF1112" s="24" t="s">
        <v>2128</v>
      </c>
      <c r="BJG1112" s="24" t="s">
        <v>2129</v>
      </c>
      <c r="BJH1112" s="24" t="s">
        <v>2128</v>
      </c>
      <c r="BJI1112" s="24" t="s">
        <v>2129</v>
      </c>
      <c r="BJJ1112" s="24" t="s">
        <v>2128</v>
      </c>
      <c r="BJK1112" s="24" t="s">
        <v>2129</v>
      </c>
      <c r="BJL1112" s="24" t="s">
        <v>2128</v>
      </c>
      <c r="BJM1112" s="24" t="s">
        <v>2129</v>
      </c>
      <c r="BJN1112" s="24" t="s">
        <v>2128</v>
      </c>
      <c r="BJO1112" s="24" t="s">
        <v>2129</v>
      </c>
      <c r="BJP1112" s="24" t="s">
        <v>2128</v>
      </c>
      <c r="BJQ1112" s="24" t="s">
        <v>2129</v>
      </c>
      <c r="BJR1112" s="24" t="s">
        <v>2128</v>
      </c>
      <c r="BJS1112" s="24" t="s">
        <v>2129</v>
      </c>
      <c r="BJT1112" s="24" t="s">
        <v>2128</v>
      </c>
      <c r="BJU1112" s="24" t="s">
        <v>2129</v>
      </c>
      <c r="BJV1112" s="24" t="s">
        <v>2128</v>
      </c>
      <c r="BJW1112" s="24" t="s">
        <v>2129</v>
      </c>
      <c r="BJX1112" s="24" t="s">
        <v>2128</v>
      </c>
      <c r="BJY1112" s="24" t="s">
        <v>2129</v>
      </c>
      <c r="BJZ1112" s="24" t="s">
        <v>2128</v>
      </c>
      <c r="BKA1112" s="24" t="s">
        <v>2129</v>
      </c>
      <c r="BKB1112" s="24" t="s">
        <v>2128</v>
      </c>
      <c r="BKC1112" s="24" t="s">
        <v>2129</v>
      </c>
      <c r="BKD1112" s="24" t="s">
        <v>2128</v>
      </c>
      <c r="BKE1112" s="24" t="s">
        <v>2129</v>
      </c>
      <c r="BKF1112" s="24" t="s">
        <v>2128</v>
      </c>
      <c r="BKG1112" s="24" t="s">
        <v>2129</v>
      </c>
      <c r="BKH1112" s="24" t="s">
        <v>2128</v>
      </c>
      <c r="BKI1112" s="24" t="s">
        <v>2129</v>
      </c>
      <c r="BKJ1112" s="24" t="s">
        <v>2128</v>
      </c>
      <c r="BKK1112" s="24" t="s">
        <v>2129</v>
      </c>
      <c r="BKL1112" s="24" t="s">
        <v>2128</v>
      </c>
      <c r="BKM1112" s="24" t="s">
        <v>2129</v>
      </c>
      <c r="BKN1112" s="24" t="s">
        <v>2128</v>
      </c>
      <c r="BKO1112" s="24" t="s">
        <v>2129</v>
      </c>
      <c r="BKP1112" s="24" t="s">
        <v>2128</v>
      </c>
      <c r="BKQ1112" s="24" t="s">
        <v>2129</v>
      </c>
      <c r="BKR1112" s="24" t="s">
        <v>2128</v>
      </c>
      <c r="BKS1112" s="24" t="s">
        <v>2129</v>
      </c>
      <c r="BKT1112" s="24" t="s">
        <v>2128</v>
      </c>
      <c r="BKU1112" s="24" t="s">
        <v>2129</v>
      </c>
      <c r="BKV1112" s="24" t="s">
        <v>2128</v>
      </c>
      <c r="BKW1112" s="24" t="s">
        <v>2129</v>
      </c>
      <c r="BKX1112" s="24" t="s">
        <v>2128</v>
      </c>
      <c r="BKY1112" s="24" t="s">
        <v>2129</v>
      </c>
      <c r="BKZ1112" s="24" t="s">
        <v>2128</v>
      </c>
      <c r="BLA1112" s="24" t="s">
        <v>2129</v>
      </c>
      <c r="BLB1112" s="24" t="s">
        <v>2128</v>
      </c>
      <c r="BLC1112" s="24" t="s">
        <v>2129</v>
      </c>
      <c r="BLD1112" s="24" t="s">
        <v>2128</v>
      </c>
      <c r="BLE1112" s="24" t="s">
        <v>2129</v>
      </c>
      <c r="BLF1112" s="24" t="s">
        <v>2128</v>
      </c>
      <c r="BLG1112" s="24" t="s">
        <v>2129</v>
      </c>
      <c r="BLH1112" s="24" t="s">
        <v>2128</v>
      </c>
      <c r="BLI1112" s="24" t="s">
        <v>2129</v>
      </c>
      <c r="BLJ1112" s="24" t="s">
        <v>2128</v>
      </c>
      <c r="BLK1112" s="24" t="s">
        <v>2129</v>
      </c>
      <c r="BLL1112" s="24" t="s">
        <v>2128</v>
      </c>
      <c r="BLM1112" s="24" t="s">
        <v>2129</v>
      </c>
      <c r="BLN1112" s="24" t="s">
        <v>2128</v>
      </c>
      <c r="BLO1112" s="24" t="s">
        <v>2129</v>
      </c>
      <c r="BLP1112" s="24" t="s">
        <v>2128</v>
      </c>
      <c r="BLQ1112" s="24" t="s">
        <v>2129</v>
      </c>
      <c r="BLR1112" s="24" t="s">
        <v>2128</v>
      </c>
      <c r="BLS1112" s="24" t="s">
        <v>2129</v>
      </c>
      <c r="BLT1112" s="24" t="s">
        <v>2128</v>
      </c>
      <c r="BLU1112" s="24" t="s">
        <v>2129</v>
      </c>
      <c r="BLV1112" s="24" t="s">
        <v>2128</v>
      </c>
      <c r="BLW1112" s="24" t="s">
        <v>2129</v>
      </c>
      <c r="BLX1112" s="24" t="s">
        <v>2128</v>
      </c>
      <c r="BLY1112" s="24" t="s">
        <v>2129</v>
      </c>
      <c r="BLZ1112" s="24" t="s">
        <v>2128</v>
      </c>
      <c r="BMA1112" s="24" t="s">
        <v>2129</v>
      </c>
      <c r="BMB1112" s="24" t="s">
        <v>2128</v>
      </c>
      <c r="BMC1112" s="24" t="s">
        <v>2129</v>
      </c>
      <c r="BMD1112" s="24" t="s">
        <v>2128</v>
      </c>
      <c r="BME1112" s="24" t="s">
        <v>2129</v>
      </c>
      <c r="BMF1112" s="24" t="s">
        <v>2128</v>
      </c>
      <c r="BMG1112" s="24" t="s">
        <v>2129</v>
      </c>
      <c r="BMH1112" s="24" t="s">
        <v>2128</v>
      </c>
      <c r="BMI1112" s="24" t="s">
        <v>2129</v>
      </c>
      <c r="BMJ1112" s="24" t="s">
        <v>2128</v>
      </c>
      <c r="BMK1112" s="24" t="s">
        <v>2129</v>
      </c>
      <c r="BML1112" s="24" t="s">
        <v>2128</v>
      </c>
      <c r="BMM1112" s="24" t="s">
        <v>2129</v>
      </c>
      <c r="BMN1112" s="24" t="s">
        <v>2128</v>
      </c>
      <c r="BMO1112" s="24" t="s">
        <v>2129</v>
      </c>
      <c r="BMP1112" s="24" t="s">
        <v>2128</v>
      </c>
      <c r="BMQ1112" s="24" t="s">
        <v>2129</v>
      </c>
      <c r="BMR1112" s="24" t="s">
        <v>2128</v>
      </c>
      <c r="BMS1112" s="24" t="s">
        <v>2129</v>
      </c>
      <c r="BMT1112" s="24" t="s">
        <v>2128</v>
      </c>
      <c r="BMU1112" s="24" t="s">
        <v>2129</v>
      </c>
      <c r="BMV1112" s="24" t="s">
        <v>2128</v>
      </c>
      <c r="BMW1112" s="24" t="s">
        <v>2129</v>
      </c>
      <c r="BMX1112" s="24" t="s">
        <v>2128</v>
      </c>
      <c r="BMY1112" s="24" t="s">
        <v>2129</v>
      </c>
      <c r="BMZ1112" s="24" t="s">
        <v>2128</v>
      </c>
      <c r="BNA1112" s="24" t="s">
        <v>2129</v>
      </c>
      <c r="BNB1112" s="24" t="s">
        <v>2128</v>
      </c>
      <c r="BNC1112" s="24" t="s">
        <v>2129</v>
      </c>
      <c r="BND1112" s="24" t="s">
        <v>2128</v>
      </c>
      <c r="BNE1112" s="24" t="s">
        <v>2129</v>
      </c>
      <c r="BNF1112" s="24" t="s">
        <v>2128</v>
      </c>
      <c r="BNG1112" s="24" t="s">
        <v>2129</v>
      </c>
      <c r="BNH1112" s="24" t="s">
        <v>2128</v>
      </c>
      <c r="BNI1112" s="24" t="s">
        <v>2129</v>
      </c>
      <c r="BNJ1112" s="24" t="s">
        <v>2128</v>
      </c>
      <c r="BNK1112" s="24" t="s">
        <v>2129</v>
      </c>
      <c r="BNL1112" s="24" t="s">
        <v>2128</v>
      </c>
      <c r="BNM1112" s="24" t="s">
        <v>2129</v>
      </c>
      <c r="BNN1112" s="24" t="s">
        <v>2128</v>
      </c>
      <c r="BNO1112" s="24" t="s">
        <v>2129</v>
      </c>
      <c r="BNP1112" s="24" t="s">
        <v>2128</v>
      </c>
      <c r="BNQ1112" s="24" t="s">
        <v>2129</v>
      </c>
      <c r="BNR1112" s="24" t="s">
        <v>2128</v>
      </c>
      <c r="BNS1112" s="24" t="s">
        <v>2129</v>
      </c>
      <c r="BNT1112" s="24" t="s">
        <v>2128</v>
      </c>
      <c r="BNU1112" s="24" t="s">
        <v>2129</v>
      </c>
      <c r="BNV1112" s="24" t="s">
        <v>2128</v>
      </c>
      <c r="BNW1112" s="24" t="s">
        <v>2129</v>
      </c>
      <c r="BNX1112" s="24" t="s">
        <v>2128</v>
      </c>
      <c r="BNY1112" s="24" t="s">
        <v>2129</v>
      </c>
      <c r="BNZ1112" s="24" t="s">
        <v>2128</v>
      </c>
      <c r="BOA1112" s="24" t="s">
        <v>2129</v>
      </c>
      <c r="BOB1112" s="24" t="s">
        <v>2128</v>
      </c>
      <c r="BOC1112" s="24" t="s">
        <v>2129</v>
      </c>
      <c r="BOD1112" s="24" t="s">
        <v>2128</v>
      </c>
      <c r="BOE1112" s="24" t="s">
        <v>2129</v>
      </c>
      <c r="BOF1112" s="24" t="s">
        <v>2128</v>
      </c>
      <c r="BOG1112" s="24" t="s">
        <v>2129</v>
      </c>
      <c r="BOH1112" s="24" t="s">
        <v>2128</v>
      </c>
      <c r="BOI1112" s="24" t="s">
        <v>2129</v>
      </c>
      <c r="BOJ1112" s="24" t="s">
        <v>2128</v>
      </c>
      <c r="BOK1112" s="24" t="s">
        <v>2129</v>
      </c>
      <c r="BOL1112" s="24" t="s">
        <v>2128</v>
      </c>
      <c r="BOM1112" s="24" t="s">
        <v>2129</v>
      </c>
      <c r="BON1112" s="24" t="s">
        <v>2128</v>
      </c>
      <c r="BOO1112" s="24" t="s">
        <v>2129</v>
      </c>
      <c r="BOP1112" s="24" t="s">
        <v>2128</v>
      </c>
      <c r="BOQ1112" s="24" t="s">
        <v>2129</v>
      </c>
      <c r="BOR1112" s="24" t="s">
        <v>2128</v>
      </c>
      <c r="BOS1112" s="24" t="s">
        <v>2129</v>
      </c>
      <c r="BOT1112" s="24" t="s">
        <v>2128</v>
      </c>
      <c r="BOU1112" s="24" t="s">
        <v>2129</v>
      </c>
      <c r="BOV1112" s="24" t="s">
        <v>2128</v>
      </c>
      <c r="BOW1112" s="24" t="s">
        <v>2129</v>
      </c>
      <c r="BOX1112" s="24" t="s">
        <v>2128</v>
      </c>
      <c r="BOY1112" s="24" t="s">
        <v>2129</v>
      </c>
      <c r="BOZ1112" s="24" t="s">
        <v>2128</v>
      </c>
      <c r="BPA1112" s="24" t="s">
        <v>2129</v>
      </c>
      <c r="BPB1112" s="24" t="s">
        <v>2128</v>
      </c>
      <c r="BPC1112" s="24" t="s">
        <v>2129</v>
      </c>
      <c r="BPD1112" s="24" t="s">
        <v>2128</v>
      </c>
      <c r="BPE1112" s="24" t="s">
        <v>2129</v>
      </c>
      <c r="BPF1112" s="24" t="s">
        <v>2128</v>
      </c>
      <c r="BPG1112" s="24" t="s">
        <v>2129</v>
      </c>
      <c r="BPH1112" s="24" t="s">
        <v>2128</v>
      </c>
      <c r="BPI1112" s="24" t="s">
        <v>2129</v>
      </c>
      <c r="BPJ1112" s="24" t="s">
        <v>2128</v>
      </c>
      <c r="BPK1112" s="24" t="s">
        <v>2129</v>
      </c>
      <c r="BPL1112" s="24" t="s">
        <v>2128</v>
      </c>
      <c r="BPM1112" s="24" t="s">
        <v>2129</v>
      </c>
      <c r="BPN1112" s="24" t="s">
        <v>2128</v>
      </c>
      <c r="BPO1112" s="24" t="s">
        <v>2129</v>
      </c>
      <c r="BPP1112" s="24" t="s">
        <v>2128</v>
      </c>
      <c r="BPQ1112" s="24" t="s">
        <v>2129</v>
      </c>
      <c r="BPR1112" s="24" t="s">
        <v>2128</v>
      </c>
      <c r="BPS1112" s="24" t="s">
        <v>2129</v>
      </c>
      <c r="BPT1112" s="24" t="s">
        <v>2128</v>
      </c>
      <c r="BPU1112" s="24" t="s">
        <v>2129</v>
      </c>
      <c r="BPV1112" s="24" t="s">
        <v>2128</v>
      </c>
      <c r="BPW1112" s="24" t="s">
        <v>2129</v>
      </c>
      <c r="BPX1112" s="24" t="s">
        <v>2128</v>
      </c>
      <c r="BPY1112" s="24" t="s">
        <v>2129</v>
      </c>
      <c r="BPZ1112" s="24" t="s">
        <v>2128</v>
      </c>
      <c r="BQA1112" s="24" t="s">
        <v>2129</v>
      </c>
      <c r="BQB1112" s="24" t="s">
        <v>2128</v>
      </c>
      <c r="BQC1112" s="24" t="s">
        <v>2129</v>
      </c>
      <c r="BQD1112" s="24" t="s">
        <v>2128</v>
      </c>
      <c r="BQE1112" s="24" t="s">
        <v>2129</v>
      </c>
      <c r="BQF1112" s="24" t="s">
        <v>2128</v>
      </c>
      <c r="BQG1112" s="24" t="s">
        <v>2129</v>
      </c>
      <c r="BQH1112" s="24" t="s">
        <v>2128</v>
      </c>
      <c r="BQI1112" s="24" t="s">
        <v>2129</v>
      </c>
      <c r="BQJ1112" s="24" t="s">
        <v>2128</v>
      </c>
      <c r="BQK1112" s="24" t="s">
        <v>2129</v>
      </c>
      <c r="BQL1112" s="24" t="s">
        <v>2128</v>
      </c>
      <c r="BQM1112" s="24" t="s">
        <v>2129</v>
      </c>
      <c r="BQN1112" s="24" t="s">
        <v>2128</v>
      </c>
      <c r="BQO1112" s="24" t="s">
        <v>2129</v>
      </c>
      <c r="BQP1112" s="24" t="s">
        <v>2128</v>
      </c>
      <c r="BQQ1112" s="24" t="s">
        <v>2129</v>
      </c>
      <c r="BQR1112" s="24" t="s">
        <v>2128</v>
      </c>
      <c r="BQS1112" s="24" t="s">
        <v>2129</v>
      </c>
      <c r="BQT1112" s="24" t="s">
        <v>2128</v>
      </c>
      <c r="BQU1112" s="24" t="s">
        <v>2129</v>
      </c>
      <c r="BQV1112" s="24" t="s">
        <v>2128</v>
      </c>
      <c r="BQW1112" s="24" t="s">
        <v>2129</v>
      </c>
      <c r="BQX1112" s="24" t="s">
        <v>2128</v>
      </c>
      <c r="BQY1112" s="24" t="s">
        <v>2129</v>
      </c>
      <c r="BQZ1112" s="24" t="s">
        <v>2128</v>
      </c>
      <c r="BRA1112" s="24" t="s">
        <v>2129</v>
      </c>
      <c r="BRB1112" s="24" t="s">
        <v>2128</v>
      </c>
      <c r="BRC1112" s="24" t="s">
        <v>2129</v>
      </c>
      <c r="BRD1112" s="24" t="s">
        <v>2128</v>
      </c>
      <c r="BRE1112" s="24" t="s">
        <v>2129</v>
      </c>
      <c r="BRF1112" s="24" t="s">
        <v>2128</v>
      </c>
      <c r="BRG1112" s="24" t="s">
        <v>2129</v>
      </c>
      <c r="BRH1112" s="24" t="s">
        <v>2128</v>
      </c>
      <c r="BRI1112" s="24" t="s">
        <v>2129</v>
      </c>
      <c r="BRJ1112" s="24" t="s">
        <v>2128</v>
      </c>
      <c r="BRK1112" s="24" t="s">
        <v>2129</v>
      </c>
      <c r="BRL1112" s="24" t="s">
        <v>2128</v>
      </c>
      <c r="BRM1112" s="24" t="s">
        <v>2129</v>
      </c>
      <c r="BRN1112" s="24" t="s">
        <v>2128</v>
      </c>
      <c r="BRO1112" s="24" t="s">
        <v>2129</v>
      </c>
      <c r="BRP1112" s="24" t="s">
        <v>2128</v>
      </c>
      <c r="BRQ1112" s="24" t="s">
        <v>2129</v>
      </c>
      <c r="BRR1112" s="24" t="s">
        <v>2128</v>
      </c>
      <c r="BRS1112" s="24" t="s">
        <v>2129</v>
      </c>
      <c r="BRT1112" s="24" t="s">
        <v>2128</v>
      </c>
      <c r="BRU1112" s="24" t="s">
        <v>2129</v>
      </c>
      <c r="BRV1112" s="24" t="s">
        <v>2128</v>
      </c>
      <c r="BRW1112" s="24" t="s">
        <v>2129</v>
      </c>
      <c r="BRX1112" s="24" t="s">
        <v>2128</v>
      </c>
      <c r="BRY1112" s="24" t="s">
        <v>2129</v>
      </c>
      <c r="BRZ1112" s="24" t="s">
        <v>2128</v>
      </c>
      <c r="BSA1112" s="24" t="s">
        <v>2129</v>
      </c>
      <c r="BSB1112" s="24" t="s">
        <v>2128</v>
      </c>
      <c r="BSC1112" s="24" t="s">
        <v>2129</v>
      </c>
      <c r="BSD1112" s="24" t="s">
        <v>2128</v>
      </c>
      <c r="BSE1112" s="24" t="s">
        <v>2129</v>
      </c>
      <c r="BSF1112" s="24" t="s">
        <v>2128</v>
      </c>
      <c r="BSG1112" s="24" t="s">
        <v>2129</v>
      </c>
      <c r="BSH1112" s="24" t="s">
        <v>2128</v>
      </c>
      <c r="BSI1112" s="24" t="s">
        <v>2129</v>
      </c>
      <c r="BSJ1112" s="24" t="s">
        <v>2128</v>
      </c>
      <c r="BSK1112" s="24" t="s">
        <v>2129</v>
      </c>
      <c r="BSL1112" s="24" t="s">
        <v>2128</v>
      </c>
      <c r="BSM1112" s="24" t="s">
        <v>2129</v>
      </c>
      <c r="BSN1112" s="24" t="s">
        <v>2128</v>
      </c>
      <c r="BSO1112" s="24" t="s">
        <v>2129</v>
      </c>
      <c r="BSP1112" s="24" t="s">
        <v>2128</v>
      </c>
      <c r="BSQ1112" s="24" t="s">
        <v>2129</v>
      </c>
      <c r="BSR1112" s="24" t="s">
        <v>2128</v>
      </c>
      <c r="BSS1112" s="24" t="s">
        <v>2129</v>
      </c>
      <c r="BST1112" s="24" t="s">
        <v>2128</v>
      </c>
      <c r="BSU1112" s="24" t="s">
        <v>2129</v>
      </c>
      <c r="BSV1112" s="24" t="s">
        <v>2128</v>
      </c>
      <c r="BSW1112" s="24" t="s">
        <v>2129</v>
      </c>
      <c r="BSX1112" s="24" t="s">
        <v>2128</v>
      </c>
      <c r="BSY1112" s="24" t="s">
        <v>2129</v>
      </c>
      <c r="BSZ1112" s="24" t="s">
        <v>2128</v>
      </c>
      <c r="BTA1112" s="24" t="s">
        <v>2129</v>
      </c>
      <c r="BTB1112" s="24" t="s">
        <v>2128</v>
      </c>
      <c r="BTC1112" s="24" t="s">
        <v>2129</v>
      </c>
      <c r="BTD1112" s="24" t="s">
        <v>2128</v>
      </c>
      <c r="BTE1112" s="24" t="s">
        <v>2129</v>
      </c>
      <c r="BTF1112" s="24" t="s">
        <v>2128</v>
      </c>
      <c r="BTG1112" s="24" t="s">
        <v>2129</v>
      </c>
      <c r="BTH1112" s="24" t="s">
        <v>2128</v>
      </c>
      <c r="BTI1112" s="24" t="s">
        <v>2129</v>
      </c>
      <c r="BTJ1112" s="24" t="s">
        <v>2128</v>
      </c>
      <c r="BTK1112" s="24" t="s">
        <v>2129</v>
      </c>
      <c r="BTL1112" s="24" t="s">
        <v>2128</v>
      </c>
      <c r="BTM1112" s="24" t="s">
        <v>2129</v>
      </c>
      <c r="BTN1112" s="24" t="s">
        <v>2128</v>
      </c>
      <c r="BTO1112" s="24" t="s">
        <v>2129</v>
      </c>
      <c r="BTP1112" s="24" t="s">
        <v>2128</v>
      </c>
      <c r="BTQ1112" s="24" t="s">
        <v>2129</v>
      </c>
      <c r="BTR1112" s="24" t="s">
        <v>2128</v>
      </c>
      <c r="BTS1112" s="24" t="s">
        <v>2129</v>
      </c>
      <c r="BTT1112" s="24" t="s">
        <v>2128</v>
      </c>
      <c r="BTU1112" s="24" t="s">
        <v>2129</v>
      </c>
      <c r="BTV1112" s="24" t="s">
        <v>2128</v>
      </c>
      <c r="BTW1112" s="24" t="s">
        <v>2129</v>
      </c>
      <c r="BTX1112" s="24" t="s">
        <v>2128</v>
      </c>
      <c r="BTY1112" s="24" t="s">
        <v>2129</v>
      </c>
      <c r="BTZ1112" s="24" t="s">
        <v>2128</v>
      </c>
      <c r="BUA1112" s="24" t="s">
        <v>2129</v>
      </c>
      <c r="BUB1112" s="24" t="s">
        <v>2128</v>
      </c>
      <c r="BUC1112" s="24" t="s">
        <v>2129</v>
      </c>
      <c r="BUD1112" s="24" t="s">
        <v>2128</v>
      </c>
      <c r="BUE1112" s="24" t="s">
        <v>2129</v>
      </c>
      <c r="BUF1112" s="24" t="s">
        <v>2128</v>
      </c>
      <c r="BUG1112" s="24" t="s">
        <v>2129</v>
      </c>
      <c r="BUH1112" s="24" t="s">
        <v>2128</v>
      </c>
      <c r="BUI1112" s="24" t="s">
        <v>2129</v>
      </c>
      <c r="BUJ1112" s="24" t="s">
        <v>2128</v>
      </c>
      <c r="BUK1112" s="24" t="s">
        <v>2129</v>
      </c>
      <c r="BUL1112" s="24" t="s">
        <v>2128</v>
      </c>
      <c r="BUM1112" s="24" t="s">
        <v>2129</v>
      </c>
      <c r="BUN1112" s="24" t="s">
        <v>2128</v>
      </c>
      <c r="BUO1112" s="24" t="s">
        <v>2129</v>
      </c>
      <c r="BUP1112" s="24" t="s">
        <v>2128</v>
      </c>
      <c r="BUQ1112" s="24" t="s">
        <v>2129</v>
      </c>
      <c r="BUR1112" s="24" t="s">
        <v>2128</v>
      </c>
      <c r="BUS1112" s="24" t="s">
        <v>2129</v>
      </c>
      <c r="BUT1112" s="24" t="s">
        <v>2128</v>
      </c>
      <c r="BUU1112" s="24" t="s">
        <v>2129</v>
      </c>
      <c r="BUV1112" s="24" t="s">
        <v>2128</v>
      </c>
      <c r="BUW1112" s="24" t="s">
        <v>2129</v>
      </c>
      <c r="BUX1112" s="24" t="s">
        <v>2128</v>
      </c>
      <c r="BUY1112" s="24" t="s">
        <v>2129</v>
      </c>
      <c r="BUZ1112" s="24" t="s">
        <v>2128</v>
      </c>
      <c r="BVA1112" s="24" t="s">
        <v>2129</v>
      </c>
      <c r="BVB1112" s="24" t="s">
        <v>2128</v>
      </c>
      <c r="BVC1112" s="24" t="s">
        <v>2129</v>
      </c>
      <c r="BVD1112" s="24" t="s">
        <v>2128</v>
      </c>
      <c r="BVE1112" s="24" t="s">
        <v>2129</v>
      </c>
      <c r="BVF1112" s="24" t="s">
        <v>2128</v>
      </c>
      <c r="BVG1112" s="24" t="s">
        <v>2129</v>
      </c>
      <c r="BVH1112" s="24" t="s">
        <v>2128</v>
      </c>
      <c r="BVI1112" s="24" t="s">
        <v>2129</v>
      </c>
      <c r="BVJ1112" s="24" t="s">
        <v>2128</v>
      </c>
      <c r="BVK1112" s="24" t="s">
        <v>2129</v>
      </c>
      <c r="BVL1112" s="24" t="s">
        <v>2128</v>
      </c>
      <c r="BVM1112" s="24" t="s">
        <v>2129</v>
      </c>
      <c r="BVN1112" s="24" t="s">
        <v>2128</v>
      </c>
      <c r="BVO1112" s="24" t="s">
        <v>2129</v>
      </c>
      <c r="BVP1112" s="24" t="s">
        <v>2128</v>
      </c>
      <c r="BVQ1112" s="24" t="s">
        <v>2129</v>
      </c>
      <c r="BVR1112" s="24" t="s">
        <v>2128</v>
      </c>
      <c r="BVS1112" s="24" t="s">
        <v>2129</v>
      </c>
      <c r="BVT1112" s="24" t="s">
        <v>2128</v>
      </c>
      <c r="BVU1112" s="24" t="s">
        <v>2129</v>
      </c>
      <c r="BVV1112" s="24" t="s">
        <v>2128</v>
      </c>
      <c r="BVW1112" s="24" t="s">
        <v>2129</v>
      </c>
      <c r="BVX1112" s="24" t="s">
        <v>2128</v>
      </c>
      <c r="BVY1112" s="24" t="s">
        <v>2129</v>
      </c>
      <c r="BVZ1112" s="24" t="s">
        <v>2128</v>
      </c>
      <c r="BWA1112" s="24" t="s">
        <v>2129</v>
      </c>
      <c r="BWB1112" s="24" t="s">
        <v>2128</v>
      </c>
      <c r="BWC1112" s="24" t="s">
        <v>2129</v>
      </c>
      <c r="BWD1112" s="24" t="s">
        <v>2128</v>
      </c>
      <c r="BWE1112" s="24" t="s">
        <v>2129</v>
      </c>
      <c r="BWF1112" s="24" t="s">
        <v>2128</v>
      </c>
      <c r="BWG1112" s="24" t="s">
        <v>2129</v>
      </c>
      <c r="BWH1112" s="24" t="s">
        <v>2128</v>
      </c>
      <c r="BWI1112" s="24" t="s">
        <v>2129</v>
      </c>
      <c r="BWJ1112" s="24" t="s">
        <v>2128</v>
      </c>
      <c r="BWK1112" s="24" t="s">
        <v>2129</v>
      </c>
      <c r="BWL1112" s="24" t="s">
        <v>2128</v>
      </c>
      <c r="BWM1112" s="24" t="s">
        <v>2129</v>
      </c>
      <c r="BWN1112" s="24" t="s">
        <v>2128</v>
      </c>
      <c r="BWO1112" s="24" t="s">
        <v>2129</v>
      </c>
      <c r="BWP1112" s="24" t="s">
        <v>2128</v>
      </c>
      <c r="BWQ1112" s="24" t="s">
        <v>2129</v>
      </c>
      <c r="BWR1112" s="24" t="s">
        <v>2128</v>
      </c>
      <c r="BWS1112" s="24" t="s">
        <v>2129</v>
      </c>
      <c r="BWT1112" s="24" t="s">
        <v>2128</v>
      </c>
      <c r="BWU1112" s="24" t="s">
        <v>2129</v>
      </c>
      <c r="BWV1112" s="24" t="s">
        <v>2128</v>
      </c>
      <c r="BWW1112" s="24" t="s">
        <v>2129</v>
      </c>
      <c r="BWX1112" s="24" t="s">
        <v>2128</v>
      </c>
      <c r="BWY1112" s="24" t="s">
        <v>2129</v>
      </c>
      <c r="BWZ1112" s="24" t="s">
        <v>2128</v>
      </c>
      <c r="BXA1112" s="24" t="s">
        <v>2129</v>
      </c>
      <c r="BXB1112" s="24" t="s">
        <v>2128</v>
      </c>
      <c r="BXC1112" s="24" t="s">
        <v>2129</v>
      </c>
      <c r="BXD1112" s="24" t="s">
        <v>2128</v>
      </c>
      <c r="BXE1112" s="24" t="s">
        <v>2129</v>
      </c>
      <c r="BXF1112" s="24" t="s">
        <v>2128</v>
      </c>
      <c r="BXG1112" s="24" t="s">
        <v>2129</v>
      </c>
      <c r="BXH1112" s="24" t="s">
        <v>2128</v>
      </c>
      <c r="BXI1112" s="24" t="s">
        <v>2129</v>
      </c>
      <c r="BXJ1112" s="24" t="s">
        <v>2128</v>
      </c>
      <c r="BXK1112" s="24" t="s">
        <v>2129</v>
      </c>
      <c r="BXL1112" s="24" t="s">
        <v>2128</v>
      </c>
      <c r="BXM1112" s="24" t="s">
        <v>2129</v>
      </c>
      <c r="BXN1112" s="24" t="s">
        <v>2128</v>
      </c>
      <c r="BXO1112" s="24" t="s">
        <v>2129</v>
      </c>
      <c r="BXP1112" s="24" t="s">
        <v>2128</v>
      </c>
      <c r="BXQ1112" s="24" t="s">
        <v>2129</v>
      </c>
      <c r="BXR1112" s="24" t="s">
        <v>2128</v>
      </c>
      <c r="BXS1112" s="24" t="s">
        <v>2129</v>
      </c>
      <c r="BXT1112" s="24" t="s">
        <v>2128</v>
      </c>
      <c r="BXU1112" s="24" t="s">
        <v>2129</v>
      </c>
      <c r="BXV1112" s="24" t="s">
        <v>2128</v>
      </c>
      <c r="BXW1112" s="24" t="s">
        <v>2129</v>
      </c>
      <c r="BXX1112" s="24" t="s">
        <v>2128</v>
      </c>
      <c r="BXY1112" s="24" t="s">
        <v>2129</v>
      </c>
      <c r="BXZ1112" s="24" t="s">
        <v>2128</v>
      </c>
      <c r="BYA1112" s="24" t="s">
        <v>2129</v>
      </c>
      <c r="BYB1112" s="24" t="s">
        <v>2128</v>
      </c>
      <c r="BYC1112" s="24" t="s">
        <v>2129</v>
      </c>
      <c r="BYD1112" s="24" t="s">
        <v>2128</v>
      </c>
      <c r="BYE1112" s="24" t="s">
        <v>2129</v>
      </c>
      <c r="BYF1112" s="24" t="s">
        <v>2128</v>
      </c>
      <c r="BYG1112" s="24" t="s">
        <v>2129</v>
      </c>
      <c r="BYH1112" s="24" t="s">
        <v>2128</v>
      </c>
      <c r="BYI1112" s="24" t="s">
        <v>2129</v>
      </c>
      <c r="BYJ1112" s="24" t="s">
        <v>2128</v>
      </c>
      <c r="BYK1112" s="24" t="s">
        <v>2129</v>
      </c>
      <c r="BYL1112" s="24" t="s">
        <v>2128</v>
      </c>
      <c r="BYM1112" s="24" t="s">
        <v>2129</v>
      </c>
      <c r="BYN1112" s="24" t="s">
        <v>2128</v>
      </c>
      <c r="BYO1112" s="24" t="s">
        <v>2129</v>
      </c>
      <c r="BYP1112" s="24" t="s">
        <v>2128</v>
      </c>
      <c r="BYQ1112" s="24" t="s">
        <v>2129</v>
      </c>
      <c r="BYR1112" s="24" t="s">
        <v>2128</v>
      </c>
      <c r="BYS1112" s="24" t="s">
        <v>2129</v>
      </c>
      <c r="BYT1112" s="24" t="s">
        <v>2128</v>
      </c>
      <c r="BYU1112" s="24" t="s">
        <v>2129</v>
      </c>
      <c r="BYV1112" s="24" t="s">
        <v>2128</v>
      </c>
      <c r="BYW1112" s="24" t="s">
        <v>2129</v>
      </c>
      <c r="BYX1112" s="24" t="s">
        <v>2128</v>
      </c>
      <c r="BYY1112" s="24" t="s">
        <v>2129</v>
      </c>
      <c r="BYZ1112" s="24" t="s">
        <v>2128</v>
      </c>
      <c r="BZA1112" s="24" t="s">
        <v>2129</v>
      </c>
      <c r="BZB1112" s="24" t="s">
        <v>2128</v>
      </c>
      <c r="BZC1112" s="24" t="s">
        <v>2129</v>
      </c>
      <c r="BZD1112" s="24" t="s">
        <v>2128</v>
      </c>
      <c r="BZE1112" s="24" t="s">
        <v>2129</v>
      </c>
      <c r="BZF1112" s="24" t="s">
        <v>2128</v>
      </c>
      <c r="BZG1112" s="24" t="s">
        <v>2129</v>
      </c>
      <c r="BZH1112" s="24" t="s">
        <v>2128</v>
      </c>
      <c r="BZI1112" s="24" t="s">
        <v>2129</v>
      </c>
      <c r="BZJ1112" s="24" t="s">
        <v>2128</v>
      </c>
      <c r="BZK1112" s="24" t="s">
        <v>2129</v>
      </c>
      <c r="BZL1112" s="24" t="s">
        <v>2128</v>
      </c>
      <c r="BZM1112" s="24" t="s">
        <v>2129</v>
      </c>
      <c r="BZN1112" s="24" t="s">
        <v>2128</v>
      </c>
      <c r="BZO1112" s="24" t="s">
        <v>2129</v>
      </c>
      <c r="BZP1112" s="24" t="s">
        <v>2128</v>
      </c>
      <c r="BZQ1112" s="24" t="s">
        <v>2129</v>
      </c>
      <c r="BZR1112" s="24" t="s">
        <v>2128</v>
      </c>
      <c r="BZS1112" s="24" t="s">
        <v>2129</v>
      </c>
      <c r="BZT1112" s="24" t="s">
        <v>2128</v>
      </c>
      <c r="BZU1112" s="24" t="s">
        <v>2129</v>
      </c>
      <c r="BZV1112" s="24" t="s">
        <v>2128</v>
      </c>
      <c r="BZW1112" s="24" t="s">
        <v>2129</v>
      </c>
      <c r="BZX1112" s="24" t="s">
        <v>2128</v>
      </c>
      <c r="BZY1112" s="24" t="s">
        <v>2129</v>
      </c>
      <c r="BZZ1112" s="24" t="s">
        <v>2128</v>
      </c>
      <c r="CAA1112" s="24" t="s">
        <v>2129</v>
      </c>
      <c r="CAB1112" s="24" t="s">
        <v>2128</v>
      </c>
      <c r="CAC1112" s="24" t="s">
        <v>2129</v>
      </c>
      <c r="CAD1112" s="24" t="s">
        <v>2128</v>
      </c>
      <c r="CAE1112" s="24" t="s">
        <v>2129</v>
      </c>
      <c r="CAF1112" s="24" t="s">
        <v>2128</v>
      </c>
      <c r="CAG1112" s="24" t="s">
        <v>2129</v>
      </c>
      <c r="CAH1112" s="24" t="s">
        <v>2128</v>
      </c>
      <c r="CAI1112" s="24" t="s">
        <v>2129</v>
      </c>
      <c r="CAJ1112" s="24" t="s">
        <v>2128</v>
      </c>
      <c r="CAK1112" s="24" t="s">
        <v>2129</v>
      </c>
      <c r="CAL1112" s="24" t="s">
        <v>2128</v>
      </c>
      <c r="CAM1112" s="24" t="s">
        <v>2129</v>
      </c>
      <c r="CAN1112" s="24" t="s">
        <v>2128</v>
      </c>
      <c r="CAO1112" s="24" t="s">
        <v>2129</v>
      </c>
      <c r="CAP1112" s="24" t="s">
        <v>2128</v>
      </c>
      <c r="CAQ1112" s="24" t="s">
        <v>2129</v>
      </c>
      <c r="CAR1112" s="24" t="s">
        <v>2128</v>
      </c>
      <c r="CAS1112" s="24" t="s">
        <v>2129</v>
      </c>
      <c r="CAT1112" s="24" t="s">
        <v>2128</v>
      </c>
      <c r="CAU1112" s="24" t="s">
        <v>2129</v>
      </c>
      <c r="CAV1112" s="24" t="s">
        <v>2128</v>
      </c>
      <c r="CAW1112" s="24" t="s">
        <v>2129</v>
      </c>
      <c r="CAX1112" s="24" t="s">
        <v>2128</v>
      </c>
      <c r="CAY1112" s="24" t="s">
        <v>2129</v>
      </c>
      <c r="CAZ1112" s="24" t="s">
        <v>2128</v>
      </c>
      <c r="CBA1112" s="24" t="s">
        <v>2129</v>
      </c>
      <c r="CBB1112" s="24" t="s">
        <v>2128</v>
      </c>
      <c r="CBC1112" s="24" t="s">
        <v>2129</v>
      </c>
      <c r="CBD1112" s="24" t="s">
        <v>2128</v>
      </c>
      <c r="CBE1112" s="24" t="s">
        <v>2129</v>
      </c>
      <c r="CBF1112" s="24" t="s">
        <v>2128</v>
      </c>
      <c r="CBG1112" s="24" t="s">
        <v>2129</v>
      </c>
      <c r="CBH1112" s="24" t="s">
        <v>2128</v>
      </c>
      <c r="CBI1112" s="24" t="s">
        <v>2129</v>
      </c>
      <c r="CBJ1112" s="24" t="s">
        <v>2128</v>
      </c>
      <c r="CBK1112" s="24" t="s">
        <v>2129</v>
      </c>
      <c r="CBL1112" s="24" t="s">
        <v>2128</v>
      </c>
      <c r="CBM1112" s="24" t="s">
        <v>2129</v>
      </c>
      <c r="CBN1112" s="24" t="s">
        <v>2128</v>
      </c>
      <c r="CBO1112" s="24" t="s">
        <v>2129</v>
      </c>
      <c r="CBP1112" s="24" t="s">
        <v>2128</v>
      </c>
      <c r="CBQ1112" s="24" t="s">
        <v>2129</v>
      </c>
      <c r="CBR1112" s="24" t="s">
        <v>2128</v>
      </c>
      <c r="CBS1112" s="24" t="s">
        <v>2129</v>
      </c>
      <c r="CBT1112" s="24" t="s">
        <v>2128</v>
      </c>
      <c r="CBU1112" s="24" t="s">
        <v>2129</v>
      </c>
      <c r="CBV1112" s="24" t="s">
        <v>2128</v>
      </c>
      <c r="CBW1112" s="24" t="s">
        <v>2129</v>
      </c>
      <c r="CBX1112" s="24" t="s">
        <v>2128</v>
      </c>
      <c r="CBY1112" s="24" t="s">
        <v>2129</v>
      </c>
      <c r="CBZ1112" s="24" t="s">
        <v>2128</v>
      </c>
      <c r="CCA1112" s="24" t="s">
        <v>2129</v>
      </c>
      <c r="CCB1112" s="24" t="s">
        <v>2128</v>
      </c>
      <c r="CCC1112" s="24" t="s">
        <v>2129</v>
      </c>
      <c r="CCD1112" s="24" t="s">
        <v>2128</v>
      </c>
      <c r="CCE1112" s="24" t="s">
        <v>2129</v>
      </c>
      <c r="CCF1112" s="24" t="s">
        <v>2128</v>
      </c>
      <c r="CCG1112" s="24" t="s">
        <v>2129</v>
      </c>
      <c r="CCH1112" s="24" t="s">
        <v>2128</v>
      </c>
      <c r="CCI1112" s="24" t="s">
        <v>2129</v>
      </c>
      <c r="CCJ1112" s="24" t="s">
        <v>2128</v>
      </c>
      <c r="CCK1112" s="24" t="s">
        <v>2129</v>
      </c>
      <c r="CCL1112" s="24" t="s">
        <v>2128</v>
      </c>
      <c r="CCM1112" s="24" t="s">
        <v>2129</v>
      </c>
      <c r="CCN1112" s="24" t="s">
        <v>2128</v>
      </c>
      <c r="CCO1112" s="24" t="s">
        <v>2129</v>
      </c>
      <c r="CCP1112" s="24" t="s">
        <v>2128</v>
      </c>
      <c r="CCQ1112" s="24" t="s">
        <v>2129</v>
      </c>
      <c r="CCR1112" s="24" t="s">
        <v>2128</v>
      </c>
      <c r="CCS1112" s="24" t="s">
        <v>2129</v>
      </c>
      <c r="CCT1112" s="24" t="s">
        <v>2128</v>
      </c>
      <c r="CCU1112" s="24" t="s">
        <v>2129</v>
      </c>
      <c r="CCV1112" s="24" t="s">
        <v>2128</v>
      </c>
      <c r="CCW1112" s="24" t="s">
        <v>2129</v>
      </c>
      <c r="CCX1112" s="24" t="s">
        <v>2128</v>
      </c>
      <c r="CCY1112" s="24" t="s">
        <v>2129</v>
      </c>
      <c r="CCZ1112" s="24" t="s">
        <v>2128</v>
      </c>
      <c r="CDA1112" s="24" t="s">
        <v>2129</v>
      </c>
      <c r="CDB1112" s="24" t="s">
        <v>2128</v>
      </c>
      <c r="CDC1112" s="24" t="s">
        <v>2129</v>
      </c>
      <c r="CDD1112" s="24" t="s">
        <v>2128</v>
      </c>
      <c r="CDE1112" s="24" t="s">
        <v>2129</v>
      </c>
      <c r="CDF1112" s="24" t="s">
        <v>2128</v>
      </c>
      <c r="CDG1112" s="24" t="s">
        <v>2129</v>
      </c>
      <c r="CDH1112" s="24" t="s">
        <v>2128</v>
      </c>
      <c r="CDI1112" s="24" t="s">
        <v>2129</v>
      </c>
      <c r="CDJ1112" s="24" t="s">
        <v>2128</v>
      </c>
      <c r="CDK1112" s="24" t="s">
        <v>2129</v>
      </c>
      <c r="CDL1112" s="24" t="s">
        <v>2128</v>
      </c>
      <c r="CDM1112" s="24" t="s">
        <v>2129</v>
      </c>
      <c r="CDN1112" s="24" t="s">
        <v>2128</v>
      </c>
      <c r="CDO1112" s="24" t="s">
        <v>2129</v>
      </c>
      <c r="CDP1112" s="24" t="s">
        <v>2128</v>
      </c>
      <c r="CDQ1112" s="24" t="s">
        <v>2129</v>
      </c>
      <c r="CDR1112" s="24" t="s">
        <v>2128</v>
      </c>
      <c r="CDS1112" s="24" t="s">
        <v>2129</v>
      </c>
      <c r="CDT1112" s="24" t="s">
        <v>2128</v>
      </c>
      <c r="CDU1112" s="24" t="s">
        <v>2129</v>
      </c>
      <c r="CDV1112" s="24" t="s">
        <v>2128</v>
      </c>
      <c r="CDW1112" s="24" t="s">
        <v>2129</v>
      </c>
      <c r="CDX1112" s="24" t="s">
        <v>2128</v>
      </c>
      <c r="CDY1112" s="24" t="s">
        <v>2129</v>
      </c>
      <c r="CDZ1112" s="24" t="s">
        <v>2128</v>
      </c>
      <c r="CEA1112" s="24" t="s">
        <v>2129</v>
      </c>
      <c r="CEB1112" s="24" t="s">
        <v>2128</v>
      </c>
      <c r="CEC1112" s="24" t="s">
        <v>2129</v>
      </c>
      <c r="CED1112" s="24" t="s">
        <v>2128</v>
      </c>
      <c r="CEE1112" s="24" t="s">
        <v>2129</v>
      </c>
      <c r="CEF1112" s="24" t="s">
        <v>2128</v>
      </c>
      <c r="CEG1112" s="24" t="s">
        <v>2129</v>
      </c>
      <c r="CEH1112" s="24" t="s">
        <v>2128</v>
      </c>
      <c r="CEI1112" s="24" t="s">
        <v>2129</v>
      </c>
      <c r="CEJ1112" s="24" t="s">
        <v>2128</v>
      </c>
      <c r="CEK1112" s="24" t="s">
        <v>2129</v>
      </c>
      <c r="CEL1112" s="24" t="s">
        <v>2128</v>
      </c>
      <c r="CEM1112" s="24" t="s">
        <v>2129</v>
      </c>
      <c r="CEN1112" s="24" t="s">
        <v>2128</v>
      </c>
      <c r="CEO1112" s="24" t="s">
        <v>2129</v>
      </c>
      <c r="CEP1112" s="24" t="s">
        <v>2128</v>
      </c>
      <c r="CEQ1112" s="24" t="s">
        <v>2129</v>
      </c>
      <c r="CER1112" s="24" t="s">
        <v>2128</v>
      </c>
      <c r="CES1112" s="24" t="s">
        <v>2129</v>
      </c>
      <c r="CET1112" s="24" t="s">
        <v>2128</v>
      </c>
      <c r="CEU1112" s="24" t="s">
        <v>2129</v>
      </c>
      <c r="CEV1112" s="24" t="s">
        <v>2128</v>
      </c>
      <c r="CEW1112" s="24" t="s">
        <v>2129</v>
      </c>
      <c r="CEX1112" s="24" t="s">
        <v>2128</v>
      </c>
      <c r="CEY1112" s="24" t="s">
        <v>2129</v>
      </c>
      <c r="CEZ1112" s="24" t="s">
        <v>2128</v>
      </c>
      <c r="CFA1112" s="24" t="s">
        <v>2129</v>
      </c>
      <c r="CFB1112" s="24" t="s">
        <v>2128</v>
      </c>
      <c r="CFC1112" s="24" t="s">
        <v>2129</v>
      </c>
      <c r="CFD1112" s="24" t="s">
        <v>2128</v>
      </c>
      <c r="CFE1112" s="24" t="s">
        <v>2129</v>
      </c>
      <c r="CFF1112" s="24" t="s">
        <v>2128</v>
      </c>
      <c r="CFG1112" s="24" t="s">
        <v>2129</v>
      </c>
      <c r="CFH1112" s="24" t="s">
        <v>2128</v>
      </c>
      <c r="CFI1112" s="24" t="s">
        <v>2129</v>
      </c>
      <c r="CFJ1112" s="24" t="s">
        <v>2128</v>
      </c>
      <c r="CFK1112" s="24" t="s">
        <v>2129</v>
      </c>
      <c r="CFL1112" s="24" t="s">
        <v>2128</v>
      </c>
      <c r="CFM1112" s="24" t="s">
        <v>2129</v>
      </c>
      <c r="CFN1112" s="24" t="s">
        <v>2128</v>
      </c>
      <c r="CFO1112" s="24" t="s">
        <v>2129</v>
      </c>
      <c r="CFP1112" s="24" t="s">
        <v>2128</v>
      </c>
      <c r="CFQ1112" s="24" t="s">
        <v>2129</v>
      </c>
      <c r="CFR1112" s="24" t="s">
        <v>2128</v>
      </c>
      <c r="CFS1112" s="24" t="s">
        <v>2129</v>
      </c>
      <c r="CFT1112" s="24" t="s">
        <v>2128</v>
      </c>
      <c r="CFU1112" s="24" t="s">
        <v>2129</v>
      </c>
      <c r="CFV1112" s="24" t="s">
        <v>2128</v>
      </c>
      <c r="CFW1112" s="24" t="s">
        <v>2129</v>
      </c>
      <c r="CFX1112" s="24" t="s">
        <v>2128</v>
      </c>
      <c r="CFY1112" s="24" t="s">
        <v>2129</v>
      </c>
      <c r="CFZ1112" s="24" t="s">
        <v>2128</v>
      </c>
      <c r="CGA1112" s="24" t="s">
        <v>2129</v>
      </c>
      <c r="CGB1112" s="24" t="s">
        <v>2128</v>
      </c>
      <c r="CGC1112" s="24" t="s">
        <v>2129</v>
      </c>
      <c r="CGD1112" s="24" t="s">
        <v>2128</v>
      </c>
      <c r="CGE1112" s="24" t="s">
        <v>2129</v>
      </c>
      <c r="CGF1112" s="24" t="s">
        <v>2128</v>
      </c>
      <c r="CGG1112" s="24" t="s">
        <v>2129</v>
      </c>
      <c r="CGH1112" s="24" t="s">
        <v>2128</v>
      </c>
      <c r="CGI1112" s="24" t="s">
        <v>2129</v>
      </c>
      <c r="CGJ1112" s="24" t="s">
        <v>2128</v>
      </c>
      <c r="CGK1112" s="24" t="s">
        <v>2129</v>
      </c>
      <c r="CGL1112" s="24" t="s">
        <v>2128</v>
      </c>
      <c r="CGM1112" s="24" t="s">
        <v>2129</v>
      </c>
      <c r="CGN1112" s="24" t="s">
        <v>2128</v>
      </c>
      <c r="CGO1112" s="24" t="s">
        <v>2129</v>
      </c>
      <c r="CGP1112" s="24" t="s">
        <v>2128</v>
      </c>
      <c r="CGQ1112" s="24" t="s">
        <v>2129</v>
      </c>
      <c r="CGR1112" s="24" t="s">
        <v>2128</v>
      </c>
      <c r="CGS1112" s="24" t="s">
        <v>2129</v>
      </c>
      <c r="CGT1112" s="24" t="s">
        <v>2128</v>
      </c>
      <c r="CGU1112" s="24" t="s">
        <v>2129</v>
      </c>
      <c r="CGV1112" s="24" t="s">
        <v>2128</v>
      </c>
      <c r="CGW1112" s="24" t="s">
        <v>2129</v>
      </c>
      <c r="CGX1112" s="24" t="s">
        <v>2128</v>
      </c>
      <c r="CGY1112" s="24" t="s">
        <v>2129</v>
      </c>
      <c r="CGZ1112" s="24" t="s">
        <v>2128</v>
      </c>
      <c r="CHA1112" s="24" t="s">
        <v>2129</v>
      </c>
      <c r="CHB1112" s="24" t="s">
        <v>2128</v>
      </c>
      <c r="CHC1112" s="24" t="s">
        <v>2129</v>
      </c>
      <c r="CHD1112" s="24" t="s">
        <v>2128</v>
      </c>
      <c r="CHE1112" s="24" t="s">
        <v>2129</v>
      </c>
      <c r="CHF1112" s="24" t="s">
        <v>2128</v>
      </c>
      <c r="CHG1112" s="24" t="s">
        <v>2129</v>
      </c>
      <c r="CHH1112" s="24" t="s">
        <v>2128</v>
      </c>
      <c r="CHI1112" s="24" t="s">
        <v>2129</v>
      </c>
      <c r="CHJ1112" s="24" t="s">
        <v>2128</v>
      </c>
      <c r="CHK1112" s="24" t="s">
        <v>2129</v>
      </c>
      <c r="CHL1112" s="24" t="s">
        <v>2128</v>
      </c>
      <c r="CHM1112" s="24" t="s">
        <v>2129</v>
      </c>
      <c r="CHN1112" s="24" t="s">
        <v>2128</v>
      </c>
      <c r="CHO1112" s="24" t="s">
        <v>2129</v>
      </c>
      <c r="CHP1112" s="24" t="s">
        <v>2128</v>
      </c>
      <c r="CHQ1112" s="24" t="s">
        <v>2129</v>
      </c>
      <c r="CHR1112" s="24" t="s">
        <v>2128</v>
      </c>
      <c r="CHS1112" s="24" t="s">
        <v>2129</v>
      </c>
      <c r="CHT1112" s="24" t="s">
        <v>2128</v>
      </c>
      <c r="CHU1112" s="24" t="s">
        <v>2129</v>
      </c>
      <c r="CHV1112" s="24" t="s">
        <v>2128</v>
      </c>
      <c r="CHW1112" s="24" t="s">
        <v>2129</v>
      </c>
      <c r="CHX1112" s="24" t="s">
        <v>2128</v>
      </c>
      <c r="CHY1112" s="24" t="s">
        <v>2129</v>
      </c>
      <c r="CHZ1112" s="24" t="s">
        <v>2128</v>
      </c>
      <c r="CIA1112" s="24" t="s">
        <v>2129</v>
      </c>
      <c r="CIB1112" s="24" t="s">
        <v>2128</v>
      </c>
      <c r="CIC1112" s="24" t="s">
        <v>2129</v>
      </c>
      <c r="CID1112" s="24" t="s">
        <v>2128</v>
      </c>
      <c r="CIE1112" s="24" t="s">
        <v>2129</v>
      </c>
      <c r="CIF1112" s="24" t="s">
        <v>2128</v>
      </c>
      <c r="CIG1112" s="24" t="s">
        <v>2129</v>
      </c>
      <c r="CIH1112" s="24" t="s">
        <v>2128</v>
      </c>
      <c r="CII1112" s="24" t="s">
        <v>2129</v>
      </c>
      <c r="CIJ1112" s="24" t="s">
        <v>2128</v>
      </c>
      <c r="CIK1112" s="24" t="s">
        <v>2129</v>
      </c>
      <c r="CIL1112" s="24" t="s">
        <v>2128</v>
      </c>
      <c r="CIM1112" s="24" t="s">
        <v>2129</v>
      </c>
      <c r="CIN1112" s="24" t="s">
        <v>2128</v>
      </c>
      <c r="CIO1112" s="24" t="s">
        <v>2129</v>
      </c>
      <c r="CIP1112" s="24" t="s">
        <v>2128</v>
      </c>
      <c r="CIQ1112" s="24" t="s">
        <v>2129</v>
      </c>
      <c r="CIR1112" s="24" t="s">
        <v>2128</v>
      </c>
      <c r="CIS1112" s="24" t="s">
        <v>2129</v>
      </c>
      <c r="CIT1112" s="24" t="s">
        <v>2128</v>
      </c>
      <c r="CIU1112" s="24" t="s">
        <v>2129</v>
      </c>
      <c r="CIV1112" s="24" t="s">
        <v>2128</v>
      </c>
      <c r="CIW1112" s="24" t="s">
        <v>2129</v>
      </c>
      <c r="CIX1112" s="24" t="s">
        <v>2128</v>
      </c>
      <c r="CIY1112" s="24" t="s">
        <v>2129</v>
      </c>
      <c r="CIZ1112" s="24" t="s">
        <v>2128</v>
      </c>
      <c r="CJA1112" s="24" t="s">
        <v>2129</v>
      </c>
      <c r="CJB1112" s="24" t="s">
        <v>2128</v>
      </c>
      <c r="CJC1112" s="24" t="s">
        <v>2129</v>
      </c>
      <c r="CJD1112" s="24" t="s">
        <v>2128</v>
      </c>
      <c r="CJE1112" s="24" t="s">
        <v>2129</v>
      </c>
      <c r="CJF1112" s="24" t="s">
        <v>2128</v>
      </c>
      <c r="CJG1112" s="24" t="s">
        <v>2129</v>
      </c>
      <c r="CJH1112" s="24" t="s">
        <v>2128</v>
      </c>
      <c r="CJI1112" s="24" t="s">
        <v>2129</v>
      </c>
      <c r="CJJ1112" s="24" t="s">
        <v>2128</v>
      </c>
      <c r="CJK1112" s="24" t="s">
        <v>2129</v>
      </c>
      <c r="CJL1112" s="24" t="s">
        <v>2128</v>
      </c>
      <c r="CJM1112" s="24" t="s">
        <v>2129</v>
      </c>
      <c r="CJN1112" s="24" t="s">
        <v>2128</v>
      </c>
      <c r="CJO1112" s="24" t="s">
        <v>2129</v>
      </c>
      <c r="CJP1112" s="24" t="s">
        <v>2128</v>
      </c>
      <c r="CJQ1112" s="24" t="s">
        <v>2129</v>
      </c>
      <c r="CJR1112" s="24" t="s">
        <v>2128</v>
      </c>
      <c r="CJS1112" s="24" t="s">
        <v>2129</v>
      </c>
      <c r="CJT1112" s="24" t="s">
        <v>2128</v>
      </c>
      <c r="CJU1112" s="24" t="s">
        <v>2129</v>
      </c>
      <c r="CJV1112" s="24" t="s">
        <v>2128</v>
      </c>
      <c r="CJW1112" s="24" t="s">
        <v>2129</v>
      </c>
      <c r="CJX1112" s="24" t="s">
        <v>2128</v>
      </c>
      <c r="CJY1112" s="24" t="s">
        <v>2129</v>
      </c>
      <c r="CJZ1112" s="24" t="s">
        <v>2128</v>
      </c>
      <c r="CKA1112" s="24" t="s">
        <v>2129</v>
      </c>
      <c r="CKB1112" s="24" t="s">
        <v>2128</v>
      </c>
      <c r="CKC1112" s="24" t="s">
        <v>2129</v>
      </c>
      <c r="CKD1112" s="24" t="s">
        <v>2128</v>
      </c>
      <c r="CKE1112" s="24" t="s">
        <v>2129</v>
      </c>
      <c r="CKF1112" s="24" t="s">
        <v>2128</v>
      </c>
      <c r="CKG1112" s="24" t="s">
        <v>2129</v>
      </c>
      <c r="CKH1112" s="24" t="s">
        <v>2128</v>
      </c>
      <c r="CKI1112" s="24" t="s">
        <v>2129</v>
      </c>
      <c r="CKJ1112" s="24" t="s">
        <v>2128</v>
      </c>
      <c r="CKK1112" s="24" t="s">
        <v>2129</v>
      </c>
      <c r="CKL1112" s="24" t="s">
        <v>2128</v>
      </c>
      <c r="CKM1112" s="24" t="s">
        <v>2129</v>
      </c>
      <c r="CKN1112" s="24" t="s">
        <v>2128</v>
      </c>
      <c r="CKO1112" s="24" t="s">
        <v>2129</v>
      </c>
      <c r="CKP1112" s="24" t="s">
        <v>2128</v>
      </c>
      <c r="CKQ1112" s="24" t="s">
        <v>2129</v>
      </c>
      <c r="CKR1112" s="24" t="s">
        <v>2128</v>
      </c>
      <c r="CKS1112" s="24" t="s">
        <v>2129</v>
      </c>
      <c r="CKT1112" s="24" t="s">
        <v>2128</v>
      </c>
      <c r="CKU1112" s="24" t="s">
        <v>2129</v>
      </c>
      <c r="CKV1112" s="24" t="s">
        <v>2128</v>
      </c>
      <c r="CKW1112" s="24" t="s">
        <v>2129</v>
      </c>
      <c r="CKX1112" s="24" t="s">
        <v>2128</v>
      </c>
      <c r="CKY1112" s="24" t="s">
        <v>2129</v>
      </c>
      <c r="CKZ1112" s="24" t="s">
        <v>2128</v>
      </c>
      <c r="CLA1112" s="24" t="s">
        <v>2129</v>
      </c>
      <c r="CLB1112" s="24" t="s">
        <v>2128</v>
      </c>
      <c r="CLC1112" s="24" t="s">
        <v>2129</v>
      </c>
      <c r="CLD1112" s="24" t="s">
        <v>2128</v>
      </c>
      <c r="CLE1112" s="24" t="s">
        <v>2129</v>
      </c>
      <c r="CLF1112" s="24" t="s">
        <v>2128</v>
      </c>
      <c r="CLG1112" s="24" t="s">
        <v>2129</v>
      </c>
      <c r="CLH1112" s="24" t="s">
        <v>2128</v>
      </c>
      <c r="CLI1112" s="24" t="s">
        <v>2129</v>
      </c>
      <c r="CLJ1112" s="24" t="s">
        <v>2128</v>
      </c>
      <c r="CLK1112" s="24" t="s">
        <v>2129</v>
      </c>
      <c r="CLL1112" s="24" t="s">
        <v>2128</v>
      </c>
      <c r="CLM1112" s="24" t="s">
        <v>2129</v>
      </c>
      <c r="CLN1112" s="24" t="s">
        <v>2128</v>
      </c>
      <c r="CLO1112" s="24" t="s">
        <v>2129</v>
      </c>
      <c r="CLP1112" s="24" t="s">
        <v>2128</v>
      </c>
      <c r="CLQ1112" s="24" t="s">
        <v>2129</v>
      </c>
      <c r="CLR1112" s="24" t="s">
        <v>2128</v>
      </c>
      <c r="CLS1112" s="24" t="s">
        <v>2129</v>
      </c>
      <c r="CLT1112" s="24" t="s">
        <v>2128</v>
      </c>
      <c r="CLU1112" s="24" t="s">
        <v>2129</v>
      </c>
      <c r="CLV1112" s="24" t="s">
        <v>2128</v>
      </c>
      <c r="CLW1112" s="24" t="s">
        <v>2129</v>
      </c>
      <c r="CLX1112" s="24" t="s">
        <v>2128</v>
      </c>
      <c r="CLY1112" s="24" t="s">
        <v>2129</v>
      </c>
      <c r="CLZ1112" s="24" t="s">
        <v>2128</v>
      </c>
      <c r="CMA1112" s="24" t="s">
        <v>2129</v>
      </c>
      <c r="CMB1112" s="24" t="s">
        <v>2128</v>
      </c>
      <c r="CMC1112" s="24" t="s">
        <v>2129</v>
      </c>
      <c r="CMD1112" s="24" t="s">
        <v>2128</v>
      </c>
      <c r="CME1112" s="24" t="s">
        <v>2129</v>
      </c>
      <c r="CMF1112" s="24" t="s">
        <v>2128</v>
      </c>
      <c r="CMG1112" s="24" t="s">
        <v>2129</v>
      </c>
      <c r="CMH1112" s="24" t="s">
        <v>2128</v>
      </c>
      <c r="CMI1112" s="24" t="s">
        <v>2129</v>
      </c>
      <c r="CMJ1112" s="24" t="s">
        <v>2128</v>
      </c>
      <c r="CMK1112" s="24" t="s">
        <v>2129</v>
      </c>
      <c r="CML1112" s="24" t="s">
        <v>2128</v>
      </c>
      <c r="CMM1112" s="24" t="s">
        <v>2129</v>
      </c>
      <c r="CMN1112" s="24" t="s">
        <v>2128</v>
      </c>
      <c r="CMO1112" s="24" t="s">
        <v>2129</v>
      </c>
      <c r="CMP1112" s="24" t="s">
        <v>2128</v>
      </c>
      <c r="CMQ1112" s="24" t="s">
        <v>2129</v>
      </c>
      <c r="CMR1112" s="24" t="s">
        <v>2128</v>
      </c>
      <c r="CMS1112" s="24" t="s">
        <v>2129</v>
      </c>
      <c r="CMT1112" s="24" t="s">
        <v>2128</v>
      </c>
      <c r="CMU1112" s="24" t="s">
        <v>2129</v>
      </c>
      <c r="CMV1112" s="24" t="s">
        <v>2128</v>
      </c>
      <c r="CMW1112" s="24" t="s">
        <v>2129</v>
      </c>
      <c r="CMX1112" s="24" t="s">
        <v>2128</v>
      </c>
      <c r="CMY1112" s="24" t="s">
        <v>2129</v>
      </c>
      <c r="CMZ1112" s="24" t="s">
        <v>2128</v>
      </c>
      <c r="CNA1112" s="24" t="s">
        <v>2129</v>
      </c>
      <c r="CNB1112" s="24" t="s">
        <v>2128</v>
      </c>
      <c r="CNC1112" s="24" t="s">
        <v>2129</v>
      </c>
      <c r="CND1112" s="24" t="s">
        <v>2128</v>
      </c>
      <c r="CNE1112" s="24" t="s">
        <v>2129</v>
      </c>
      <c r="CNF1112" s="24" t="s">
        <v>2128</v>
      </c>
      <c r="CNG1112" s="24" t="s">
        <v>2129</v>
      </c>
      <c r="CNH1112" s="24" t="s">
        <v>2128</v>
      </c>
      <c r="CNI1112" s="24" t="s">
        <v>2129</v>
      </c>
      <c r="CNJ1112" s="24" t="s">
        <v>2128</v>
      </c>
      <c r="CNK1112" s="24" t="s">
        <v>2129</v>
      </c>
      <c r="CNL1112" s="24" t="s">
        <v>2128</v>
      </c>
      <c r="CNM1112" s="24" t="s">
        <v>2129</v>
      </c>
      <c r="CNN1112" s="24" t="s">
        <v>2128</v>
      </c>
      <c r="CNO1112" s="24" t="s">
        <v>2129</v>
      </c>
      <c r="CNP1112" s="24" t="s">
        <v>2128</v>
      </c>
      <c r="CNQ1112" s="24" t="s">
        <v>2129</v>
      </c>
      <c r="CNR1112" s="24" t="s">
        <v>2128</v>
      </c>
      <c r="CNS1112" s="24" t="s">
        <v>2129</v>
      </c>
      <c r="CNT1112" s="24" t="s">
        <v>2128</v>
      </c>
      <c r="CNU1112" s="24" t="s">
        <v>2129</v>
      </c>
      <c r="CNV1112" s="24" t="s">
        <v>2128</v>
      </c>
      <c r="CNW1112" s="24" t="s">
        <v>2129</v>
      </c>
      <c r="CNX1112" s="24" t="s">
        <v>2128</v>
      </c>
      <c r="CNY1112" s="24" t="s">
        <v>2129</v>
      </c>
      <c r="CNZ1112" s="24" t="s">
        <v>2128</v>
      </c>
      <c r="COA1112" s="24" t="s">
        <v>2129</v>
      </c>
      <c r="COB1112" s="24" t="s">
        <v>2128</v>
      </c>
      <c r="COC1112" s="24" t="s">
        <v>2129</v>
      </c>
      <c r="COD1112" s="24" t="s">
        <v>2128</v>
      </c>
      <c r="COE1112" s="24" t="s">
        <v>2129</v>
      </c>
      <c r="COF1112" s="24" t="s">
        <v>2128</v>
      </c>
      <c r="COG1112" s="24" t="s">
        <v>2129</v>
      </c>
      <c r="COH1112" s="24" t="s">
        <v>2128</v>
      </c>
      <c r="COI1112" s="24" t="s">
        <v>2129</v>
      </c>
      <c r="COJ1112" s="24" t="s">
        <v>2128</v>
      </c>
      <c r="COK1112" s="24" t="s">
        <v>2129</v>
      </c>
      <c r="COL1112" s="24" t="s">
        <v>2128</v>
      </c>
      <c r="COM1112" s="24" t="s">
        <v>2129</v>
      </c>
      <c r="CON1112" s="24" t="s">
        <v>2128</v>
      </c>
      <c r="COO1112" s="24" t="s">
        <v>2129</v>
      </c>
      <c r="COP1112" s="24" t="s">
        <v>2128</v>
      </c>
      <c r="COQ1112" s="24" t="s">
        <v>2129</v>
      </c>
      <c r="COR1112" s="24" t="s">
        <v>2128</v>
      </c>
      <c r="COS1112" s="24" t="s">
        <v>2129</v>
      </c>
      <c r="COT1112" s="24" t="s">
        <v>2128</v>
      </c>
      <c r="COU1112" s="24" t="s">
        <v>2129</v>
      </c>
      <c r="COV1112" s="24" t="s">
        <v>2128</v>
      </c>
      <c r="COW1112" s="24" t="s">
        <v>2129</v>
      </c>
      <c r="COX1112" s="24" t="s">
        <v>2128</v>
      </c>
      <c r="COY1112" s="24" t="s">
        <v>2129</v>
      </c>
      <c r="COZ1112" s="24" t="s">
        <v>2128</v>
      </c>
      <c r="CPA1112" s="24" t="s">
        <v>2129</v>
      </c>
      <c r="CPB1112" s="24" t="s">
        <v>2128</v>
      </c>
      <c r="CPC1112" s="24" t="s">
        <v>2129</v>
      </c>
      <c r="CPD1112" s="24" t="s">
        <v>2128</v>
      </c>
      <c r="CPE1112" s="24" t="s">
        <v>2129</v>
      </c>
      <c r="CPF1112" s="24" t="s">
        <v>2128</v>
      </c>
      <c r="CPG1112" s="24" t="s">
        <v>2129</v>
      </c>
      <c r="CPH1112" s="24" t="s">
        <v>2128</v>
      </c>
      <c r="CPI1112" s="24" t="s">
        <v>2129</v>
      </c>
      <c r="CPJ1112" s="24" t="s">
        <v>2128</v>
      </c>
      <c r="CPK1112" s="24" t="s">
        <v>2129</v>
      </c>
      <c r="CPL1112" s="24" t="s">
        <v>2128</v>
      </c>
      <c r="CPM1112" s="24" t="s">
        <v>2129</v>
      </c>
      <c r="CPN1112" s="24" t="s">
        <v>2128</v>
      </c>
      <c r="CPO1112" s="24" t="s">
        <v>2129</v>
      </c>
      <c r="CPP1112" s="24" t="s">
        <v>2128</v>
      </c>
      <c r="CPQ1112" s="24" t="s">
        <v>2129</v>
      </c>
      <c r="CPR1112" s="24" t="s">
        <v>2128</v>
      </c>
      <c r="CPS1112" s="24" t="s">
        <v>2129</v>
      </c>
      <c r="CPT1112" s="24" t="s">
        <v>2128</v>
      </c>
      <c r="CPU1112" s="24" t="s">
        <v>2129</v>
      </c>
      <c r="CPV1112" s="24" t="s">
        <v>2128</v>
      </c>
      <c r="CPW1112" s="24" t="s">
        <v>2129</v>
      </c>
      <c r="CPX1112" s="24" t="s">
        <v>2128</v>
      </c>
      <c r="CPY1112" s="24" t="s">
        <v>2129</v>
      </c>
      <c r="CPZ1112" s="24" t="s">
        <v>2128</v>
      </c>
      <c r="CQA1112" s="24" t="s">
        <v>2129</v>
      </c>
      <c r="CQB1112" s="24" t="s">
        <v>2128</v>
      </c>
      <c r="CQC1112" s="24" t="s">
        <v>2129</v>
      </c>
      <c r="CQD1112" s="24" t="s">
        <v>2128</v>
      </c>
      <c r="CQE1112" s="24" t="s">
        <v>2129</v>
      </c>
      <c r="CQF1112" s="24" t="s">
        <v>2128</v>
      </c>
      <c r="CQG1112" s="24" t="s">
        <v>2129</v>
      </c>
      <c r="CQH1112" s="24" t="s">
        <v>2128</v>
      </c>
      <c r="CQI1112" s="24" t="s">
        <v>2129</v>
      </c>
      <c r="CQJ1112" s="24" t="s">
        <v>2128</v>
      </c>
      <c r="CQK1112" s="24" t="s">
        <v>2129</v>
      </c>
      <c r="CQL1112" s="24" t="s">
        <v>2128</v>
      </c>
      <c r="CQM1112" s="24" t="s">
        <v>2129</v>
      </c>
      <c r="CQN1112" s="24" t="s">
        <v>2128</v>
      </c>
      <c r="CQO1112" s="24" t="s">
        <v>2129</v>
      </c>
      <c r="CQP1112" s="24" t="s">
        <v>2128</v>
      </c>
      <c r="CQQ1112" s="24" t="s">
        <v>2129</v>
      </c>
      <c r="CQR1112" s="24" t="s">
        <v>2128</v>
      </c>
      <c r="CQS1112" s="24" t="s">
        <v>2129</v>
      </c>
      <c r="CQT1112" s="24" t="s">
        <v>2128</v>
      </c>
      <c r="CQU1112" s="24" t="s">
        <v>2129</v>
      </c>
      <c r="CQV1112" s="24" t="s">
        <v>2128</v>
      </c>
      <c r="CQW1112" s="24" t="s">
        <v>2129</v>
      </c>
      <c r="CQX1112" s="24" t="s">
        <v>2128</v>
      </c>
      <c r="CQY1112" s="24" t="s">
        <v>2129</v>
      </c>
      <c r="CQZ1112" s="24" t="s">
        <v>2128</v>
      </c>
      <c r="CRA1112" s="24" t="s">
        <v>2129</v>
      </c>
      <c r="CRB1112" s="24" t="s">
        <v>2128</v>
      </c>
      <c r="CRC1112" s="24" t="s">
        <v>2129</v>
      </c>
      <c r="CRD1112" s="24" t="s">
        <v>2128</v>
      </c>
      <c r="CRE1112" s="24" t="s">
        <v>2129</v>
      </c>
      <c r="CRF1112" s="24" t="s">
        <v>2128</v>
      </c>
      <c r="CRG1112" s="24" t="s">
        <v>2129</v>
      </c>
      <c r="CRH1112" s="24" t="s">
        <v>2128</v>
      </c>
      <c r="CRI1112" s="24" t="s">
        <v>2129</v>
      </c>
      <c r="CRJ1112" s="24" t="s">
        <v>2128</v>
      </c>
      <c r="CRK1112" s="24" t="s">
        <v>2129</v>
      </c>
      <c r="CRL1112" s="24" t="s">
        <v>2128</v>
      </c>
      <c r="CRM1112" s="24" t="s">
        <v>2129</v>
      </c>
      <c r="CRN1112" s="24" t="s">
        <v>2128</v>
      </c>
      <c r="CRO1112" s="24" t="s">
        <v>2129</v>
      </c>
      <c r="CRP1112" s="24" t="s">
        <v>2128</v>
      </c>
      <c r="CRQ1112" s="24" t="s">
        <v>2129</v>
      </c>
      <c r="CRR1112" s="24" t="s">
        <v>2128</v>
      </c>
      <c r="CRS1112" s="24" t="s">
        <v>2129</v>
      </c>
      <c r="CRT1112" s="24" t="s">
        <v>2128</v>
      </c>
      <c r="CRU1112" s="24" t="s">
        <v>2129</v>
      </c>
      <c r="CRV1112" s="24" t="s">
        <v>2128</v>
      </c>
      <c r="CRW1112" s="24" t="s">
        <v>2129</v>
      </c>
      <c r="CRX1112" s="24" t="s">
        <v>2128</v>
      </c>
      <c r="CRY1112" s="24" t="s">
        <v>2129</v>
      </c>
      <c r="CRZ1112" s="24" t="s">
        <v>2128</v>
      </c>
      <c r="CSA1112" s="24" t="s">
        <v>2129</v>
      </c>
      <c r="CSB1112" s="24" t="s">
        <v>2128</v>
      </c>
      <c r="CSC1112" s="24" t="s">
        <v>2129</v>
      </c>
      <c r="CSD1112" s="24" t="s">
        <v>2128</v>
      </c>
      <c r="CSE1112" s="24" t="s">
        <v>2129</v>
      </c>
      <c r="CSF1112" s="24" t="s">
        <v>2128</v>
      </c>
      <c r="CSG1112" s="24" t="s">
        <v>2129</v>
      </c>
      <c r="CSH1112" s="24" t="s">
        <v>2128</v>
      </c>
      <c r="CSI1112" s="24" t="s">
        <v>2129</v>
      </c>
      <c r="CSJ1112" s="24" t="s">
        <v>2128</v>
      </c>
      <c r="CSK1112" s="24" t="s">
        <v>2129</v>
      </c>
      <c r="CSL1112" s="24" t="s">
        <v>2128</v>
      </c>
      <c r="CSM1112" s="24" t="s">
        <v>2129</v>
      </c>
      <c r="CSN1112" s="24" t="s">
        <v>2128</v>
      </c>
      <c r="CSO1112" s="24" t="s">
        <v>2129</v>
      </c>
      <c r="CSP1112" s="24" t="s">
        <v>2128</v>
      </c>
      <c r="CSQ1112" s="24" t="s">
        <v>2129</v>
      </c>
      <c r="CSR1112" s="24" t="s">
        <v>2128</v>
      </c>
      <c r="CSS1112" s="24" t="s">
        <v>2129</v>
      </c>
      <c r="CST1112" s="24" t="s">
        <v>2128</v>
      </c>
      <c r="CSU1112" s="24" t="s">
        <v>2129</v>
      </c>
      <c r="CSV1112" s="24" t="s">
        <v>2128</v>
      </c>
      <c r="CSW1112" s="24" t="s">
        <v>2129</v>
      </c>
      <c r="CSX1112" s="24" t="s">
        <v>2128</v>
      </c>
      <c r="CSY1112" s="24" t="s">
        <v>2129</v>
      </c>
      <c r="CSZ1112" s="24" t="s">
        <v>2128</v>
      </c>
      <c r="CTA1112" s="24" t="s">
        <v>2129</v>
      </c>
      <c r="CTB1112" s="24" t="s">
        <v>2128</v>
      </c>
      <c r="CTC1112" s="24" t="s">
        <v>2129</v>
      </c>
      <c r="CTD1112" s="24" t="s">
        <v>2128</v>
      </c>
      <c r="CTE1112" s="24" t="s">
        <v>2129</v>
      </c>
      <c r="CTF1112" s="24" t="s">
        <v>2128</v>
      </c>
      <c r="CTG1112" s="24" t="s">
        <v>2129</v>
      </c>
      <c r="CTH1112" s="24" t="s">
        <v>2128</v>
      </c>
      <c r="CTI1112" s="24" t="s">
        <v>2129</v>
      </c>
      <c r="CTJ1112" s="24" t="s">
        <v>2128</v>
      </c>
      <c r="CTK1112" s="24" t="s">
        <v>2129</v>
      </c>
      <c r="CTL1112" s="24" t="s">
        <v>2128</v>
      </c>
      <c r="CTM1112" s="24" t="s">
        <v>2129</v>
      </c>
      <c r="CTN1112" s="24" t="s">
        <v>2128</v>
      </c>
      <c r="CTO1112" s="24" t="s">
        <v>2129</v>
      </c>
      <c r="CTP1112" s="24" t="s">
        <v>2128</v>
      </c>
      <c r="CTQ1112" s="24" t="s">
        <v>2129</v>
      </c>
      <c r="CTR1112" s="24" t="s">
        <v>2128</v>
      </c>
      <c r="CTS1112" s="24" t="s">
        <v>2129</v>
      </c>
      <c r="CTT1112" s="24" t="s">
        <v>2128</v>
      </c>
      <c r="CTU1112" s="24" t="s">
        <v>2129</v>
      </c>
      <c r="CTV1112" s="24" t="s">
        <v>2128</v>
      </c>
      <c r="CTW1112" s="24" t="s">
        <v>2129</v>
      </c>
      <c r="CTX1112" s="24" t="s">
        <v>2128</v>
      </c>
      <c r="CTY1112" s="24" t="s">
        <v>2129</v>
      </c>
      <c r="CTZ1112" s="24" t="s">
        <v>2128</v>
      </c>
      <c r="CUA1112" s="24" t="s">
        <v>2129</v>
      </c>
      <c r="CUB1112" s="24" t="s">
        <v>2128</v>
      </c>
      <c r="CUC1112" s="24" t="s">
        <v>2129</v>
      </c>
      <c r="CUD1112" s="24" t="s">
        <v>2128</v>
      </c>
      <c r="CUE1112" s="24" t="s">
        <v>2129</v>
      </c>
      <c r="CUF1112" s="24" t="s">
        <v>2128</v>
      </c>
      <c r="CUG1112" s="24" t="s">
        <v>2129</v>
      </c>
      <c r="CUH1112" s="24" t="s">
        <v>2128</v>
      </c>
      <c r="CUI1112" s="24" t="s">
        <v>2129</v>
      </c>
      <c r="CUJ1112" s="24" t="s">
        <v>2128</v>
      </c>
      <c r="CUK1112" s="24" t="s">
        <v>2129</v>
      </c>
      <c r="CUL1112" s="24" t="s">
        <v>2128</v>
      </c>
      <c r="CUM1112" s="24" t="s">
        <v>2129</v>
      </c>
      <c r="CUN1112" s="24" t="s">
        <v>2128</v>
      </c>
      <c r="CUO1112" s="24" t="s">
        <v>2129</v>
      </c>
      <c r="CUP1112" s="24" t="s">
        <v>2128</v>
      </c>
      <c r="CUQ1112" s="24" t="s">
        <v>2129</v>
      </c>
      <c r="CUR1112" s="24" t="s">
        <v>2128</v>
      </c>
      <c r="CUS1112" s="24" t="s">
        <v>2129</v>
      </c>
      <c r="CUT1112" s="24" t="s">
        <v>2128</v>
      </c>
      <c r="CUU1112" s="24" t="s">
        <v>2129</v>
      </c>
      <c r="CUV1112" s="24" t="s">
        <v>2128</v>
      </c>
      <c r="CUW1112" s="24" t="s">
        <v>2129</v>
      </c>
      <c r="CUX1112" s="24" t="s">
        <v>2128</v>
      </c>
      <c r="CUY1112" s="24" t="s">
        <v>2129</v>
      </c>
      <c r="CUZ1112" s="24" t="s">
        <v>2128</v>
      </c>
      <c r="CVA1112" s="24" t="s">
        <v>2129</v>
      </c>
      <c r="CVB1112" s="24" t="s">
        <v>2128</v>
      </c>
      <c r="CVC1112" s="24" t="s">
        <v>2129</v>
      </c>
      <c r="CVD1112" s="24" t="s">
        <v>2128</v>
      </c>
      <c r="CVE1112" s="24" t="s">
        <v>2129</v>
      </c>
      <c r="CVF1112" s="24" t="s">
        <v>2128</v>
      </c>
      <c r="CVG1112" s="24" t="s">
        <v>2129</v>
      </c>
      <c r="CVH1112" s="24" t="s">
        <v>2128</v>
      </c>
      <c r="CVI1112" s="24" t="s">
        <v>2129</v>
      </c>
      <c r="CVJ1112" s="24" t="s">
        <v>2128</v>
      </c>
      <c r="CVK1112" s="24" t="s">
        <v>2129</v>
      </c>
      <c r="CVL1112" s="24" t="s">
        <v>2128</v>
      </c>
      <c r="CVM1112" s="24" t="s">
        <v>2129</v>
      </c>
      <c r="CVN1112" s="24" t="s">
        <v>2128</v>
      </c>
      <c r="CVO1112" s="24" t="s">
        <v>2129</v>
      </c>
      <c r="CVP1112" s="24" t="s">
        <v>2128</v>
      </c>
      <c r="CVQ1112" s="24" t="s">
        <v>2129</v>
      </c>
      <c r="CVR1112" s="24" t="s">
        <v>2128</v>
      </c>
      <c r="CVS1112" s="24" t="s">
        <v>2129</v>
      </c>
      <c r="CVT1112" s="24" t="s">
        <v>2128</v>
      </c>
      <c r="CVU1112" s="24" t="s">
        <v>2129</v>
      </c>
      <c r="CVV1112" s="24" t="s">
        <v>2128</v>
      </c>
      <c r="CVW1112" s="24" t="s">
        <v>2129</v>
      </c>
      <c r="CVX1112" s="24" t="s">
        <v>2128</v>
      </c>
      <c r="CVY1112" s="24" t="s">
        <v>2129</v>
      </c>
      <c r="CVZ1112" s="24" t="s">
        <v>2128</v>
      </c>
      <c r="CWA1112" s="24" t="s">
        <v>2129</v>
      </c>
      <c r="CWB1112" s="24" t="s">
        <v>2128</v>
      </c>
      <c r="CWC1112" s="24" t="s">
        <v>2129</v>
      </c>
      <c r="CWD1112" s="24" t="s">
        <v>2128</v>
      </c>
      <c r="CWE1112" s="24" t="s">
        <v>2129</v>
      </c>
      <c r="CWF1112" s="24" t="s">
        <v>2128</v>
      </c>
      <c r="CWG1112" s="24" t="s">
        <v>2129</v>
      </c>
      <c r="CWH1112" s="24" t="s">
        <v>2128</v>
      </c>
      <c r="CWI1112" s="24" t="s">
        <v>2129</v>
      </c>
      <c r="CWJ1112" s="24" t="s">
        <v>2128</v>
      </c>
      <c r="CWK1112" s="24" t="s">
        <v>2129</v>
      </c>
      <c r="CWL1112" s="24" t="s">
        <v>2128</v>
      </c>
      <c r="CWM1112" s="24" t="s">
        <v>2129</v>
      </c>
      <c r="CWN1112" s="24" t="s">
        <v>2128</v>
      </c>
      <c r="CWO1112" s="24" t="s">
        <v>2129</v>
      </c>
      <c r="CWP1112" s="24" t="s">
        <v>2128</v>
      </c>
      <c r="CWQ1112" s="24" t="s">
        <v>2129</v>
      </c>
      <c r="CWR1112" s="24" t="s">
        <v>2128</v>
      </c>
      <c r="CWS1112" s="24" t="s">
        <v>2129</v>
      </c>
      <c r="CWT1112" s="24" t="s">
        <v>2128</v>
      </c>
      <c r="CWU1112" s="24" t="s">
        <v>2129</v>
      </c>
      <c r="CWV1112" s="24" t="s">
        <v>2128</v>
      </c>
      <c r="CWW1112" s="24" t="s">
        <v>2129</v>
      </c>
      <c r="CWX1112" s="24" t="s">
        <v>2128</v>
      </c>
      <c r="CWY1112" s="24" t="s">
        <v>2129</v>
      </c>
      <c r="CWZ1112" s="24" t="s">
        <v>2128</v>
      </c>
      <c r="CXA1112" s="24" t="s">
        <v>2129</v>
      </c>
      <c r="CXB1112" s="24" t="s">
        <v>2128</v>
      </c>
      <c r="CXC1112" s="24" t="s">
        <v>2129</v>
      </c>
      <c r="CXD1112" s="24" t="s">
        <v>2128</v>
      </c>
      <c r="CXE1112" s="24" t="s">
        <v>2129</v>
      </c>
      <c r="CXF1112" s="24" t="s">
        <v>2128</v>
      </c>
      <c r="CXG1112" s="24" t="s">
        <v>2129</v>
      </c>
      <c r="CXH1112" s="24" t="s">
        <v>2128</v>
      </c>
      <c r="CXI1112" s="24" t="s">
        <v>2129</v>
      </c>
      <c r="CXJ1112" s="24" t="s">
        <v>2128</v>
      </c>
      <c r="CXK1112" s="24" t="s">
        <v>2129</v>
      </c>
      <c r="CXL1112" s="24" t="s">
        <v>2128</v>
      </c>
      <c r="CXM1112" s="24" t="s">
        <v>2129</v>
      </c>
      <c r="CXN1112" s="24" t="s">
        <v>2128</v>
      </c>
      <c r="CXO1112" s="24" t="s">
        <v>2129</v>
      </c>
      <c r="CXP1112" s="24" t="s">
        <v>2128</v>
      </c>
      <c r="CXQ1112" s="24" t="s">
        <v>2129</v>
      </c>
      <c r="CXR1112" s="24" t="s">
        <v>2128</v>
      </c>
      <c r="CXS1112" s="24" t="s">
        <v>2129</v>
      </c>
      <c r="CXT1112" s="24" t="s">
        <v>2128</v>
      </c>
      <c r="CXU1112" s="24" t="s">
        <v>2129</v>
      </c>
      <c r="CXV1112" s="24" t="s">
        <v>2128</v>
      </c>
      <c r="CXW1112" s="24" t="s">
        <v>2129</v>
      </c>
      <c r="CXX1112" s="24" t="s">
        <v>2128</v>
      </c>
      <c r="CXY1112" s="24" t="s">
        <v>2129</v>
      </c>
      <c r="CXZ1112" s="24" t="s">
        <v>2128</v>
      </c>
      <c r="CYA1112" s="24" t="s">
        <v>2129</v>
      </c>
      <c r="CYB1112" s="24" t="s">
        <v>2128</v>
      </c>
      <c r="CYC1112" s="24" t="s">
        <v>2129</v>
      </c>
      <c r="CYD1112" s="24" t="s">
        <v>2128</v>
      </c>
      <c r="CYE1112" s="24" t="s">
        <v>2129</v>
      </c>
      <c r="CYF1112" s="24" t="s">
        <v>2128</v>
      </c>
      <c r="CYG1112" s="24" t="s">
        <v>2129</v>
      </c>
      <c r="CYH1112" s="24" t="s">
        <v>2128</v>
      </c>
      <c r="CYI1112" s="24" t="s">
        <v>2129</v>
      </c>
      <c r="CYJ1112" s="24" t="s">
        <v>2128</v>
      </c>
      <c r="CYK1112" s="24" t="s">
        <v>2129</v>
      </c>
      <c r="CYL1112" s="24" t="s">
        <v>2128</v>
      </c>
      <c r="CYM1112" s="24" t="s">
        <v>2129</v>
      </c>
      <c r="CYN1112" s="24" t="s">
        <v>2128</v>
      </c>
      <c r="CYO1112" s="24" t="s">
        <v>2129</v>
      </c>
      <c r="CYP1112" s="24" t="s">
        <v>2128</v>
      </c>
      <c r="CYQ1112" s="24" t="s">
        <v>2129</v>
      </c>
      <c r="CYR1112" s="24" t="s">
        <v>2128</v>
      </c>
      <c r="CYS1112" s="24" t="s">
        <v>2129</v>
      </c>
      <c r="CYT1112" s="24" t="s">
        <v>2128</v>
      </c>
      <c r="CYU1112" s="24" t="s">
        <v>2129</v>
      </c>
      <c r="CYV1112" s="24" t="s">
        <v>2128</v>
      </c>
      <c r="CYW1112" s="24" t="s">
        <v>2129</v>
      </c>
      <c r="CYX1112" s="24" t="s">
        <v>2128</v>
      </c>
      <c r="CYY1112" s="24" t="s">
        <v>2129</v>
      </c>
      <c r="CYZ1112" s="24" t="s">
        <v>2128</v>
      </c>
      <c r="CZA1112" s="24" t="s">
        <v>2129</v>
      </c>
      <c r="CZB1112" s="24" t="s">
        <v>2128</v>
      </c>
      <c r="CZC1112" s="24" t="s">
        <v>2129</v>
      </c>
      <c r="CZD1112" s="24" t="s">
        <v>2128</v>
      </c>
      <c r="CZE1112" s="24" t="s">
        <v>2129</v>
      </c>
      <c r="CZF1112" s="24" t="s">
        <v>2128</v>
      </c>
      <c r="CZG1112" s="24" t="s">
        <v>2129</v>
      </c>
      <c r="CZH1112" s="24" t="s">
        <v>2128</v>
      </c>
      <c r="CZI1112" s="24" t="s">
        <v>2129</v>
      </c>
      <c r="CZJ1112" s="24" t="s">
        <v>2128</v>
      </c>
      <c r="CZK1112" s="24" t="s">
        <v>2129</v>
      </c>
      <c r="CZL1112" s="24" t="s">
        <v>2128</v>
      </c>
      <c r="CZM1112" s="24" t="s">
        <v>2129</v>
      </c>
      <c r="CZN1112" s="24" t="s">
        <v>2128</v>
      </c>
      <c r="CZO1112" s="24" t="s">
        <v>2129</v>
      </c>
      <c r="CZP1112" s="24" t="s">
        <v>2128</v>
      </c>
      <c r="CZQ1112" s="24" t="s">
        <v>2129</v>
      </c>
      <c r="CZR1112" s="24" t="s">
        <v>2128</v>
      </c>
      <c r="CZS1112" s="24" t="s">
        <v>2129</v>
      </c>
      <c r="CZT1112" s="24" t="s">
        <v>2128</v>
      </c>
      <c r="CZU1112" s="24" t="s">
        <v>2129</v>
      </c>
      <c r="CZV1112" s="24" t="s">
        <v>2128</v>
      </c>
      <c r="CZW1112" s="24" t="s">
        <v>2129</v>
      </c>
      <c r="CZX1112" s="24" t="s">
        <v>2128</v>
      </c>
      <c r="CZY1112" s="24" t="s">
        <v>2129</v>
      </c>
      <c r="CZZ1112" s="24" t="s">
        <v>2128</v>
      </c>
      <c r="DAA1112" s="24" t="s">
        <v>2129</v>
      </c>
      <c r="DAB1112" s="24" t="s">
        <v>2128</v>
      </c>
      <c r="DAC1112" s="24" t="s">
        <v>2129</v>
      </c>
      <c r="DAD1112" s="24" t="s">
        <v>2128</v>
      </c>
      <c r="DAE1112" s="24" t="s">
        <v>2129</v>
      </c>
      <c r="DAF1112" s="24" t="s">
        <v>2128</v>
      </c>
      <c r="DAG1112" s="24" t="s">
        <v>2129</v>
      </c>
      <c r="DAH1112" s="24" t="s">
        <v>2128</v>
      </c>
      <c r="DAI1112" s="24" t="s">
        <v>2129</v>
      </c>
      <c r="DAJ1112" s="24" t="s">
        <v>2128</v>
      </c>
      <c r="DAK1112" s="24" t="s">
        <v>2129</v>
      </c>
      <c r="DAL1112" s="24" t="s">
        <v>2128</v>
      </c>
      <c r="DAM1112" s="24" t="s">
        <v>2129</v>
      </c>
      <c r="DAN1112" s="24" t="s">
        <v>2128</v>
      </c>
      <c r="DAO1112" s="24" t="s">
        <v>2129</v>
      </c>
      <c r="DAP1112" s="24" t="s">
        <v>2128</v>
      </c>
      <c r="DAQ1112" s="24" t="s">
        <v>2129</v>
      </c>
      <c r="DAR1112" s="24" t="s">
        <v>2128</v>
      </c>
      <c r="DAS1112" s="24" t="s">
        <v>2129</v>
      </c>
      <c r="DAT1112" s="24" t="s">
        <v>2128</v>
      </c>
      <c r="DAU1112" s="24" t="s">
        <v>2129</v>
      </c>
      <c r="DAV1112" s="24" t="s">
        <v>2128</v>
      </c>
      <c r="DAW1112" s="24" t="s">
        <v>2129</v>
      </c>
      <c r="DAX1112" s="24" t="s">
        <v>2128</v>
      </c>
      <c r="DAY1112" s="24" t="s">
        <v>2129</v>
      </c>
      <c r="DAZ1112" s="24" t="s">
        <v>2128</v>
      </c>
      <c r="DBA1112" s="24" t="s">
        <v>2129</v>
      </c>
      <c r="DBB1112" s="24" t="s">
        <v>2128</v>
      </c>
      <c r="DBC1112" s="24" t="s">
        <v>2129</v>
      </c>
      <c r="DBD1112" s="24" t="s">
        <v>2128</v>
      </c>
      <c r="DBE1112" s="24" t="s">
        <v>2129</v>
      </c>
      <c r="DBF1112" s="24" t="s">
        <v>2128</v>
      </c>
      <c r="DBG1112" s="24" t="s">
        <v>2129</v>
      </c>
      <c r="DBH1112" s="24" t="s">
        <v>2128</v>
      </c>
      <c r="DBI1112" s="24" t="s">
        <v>2129</v>
      </c>
      <c r="DBJ1112" s="24" t="s">
        <v>2128</v>
      </c>
      <c r="DBK1112" s="24" t="s">
        <v>2129</v>
      </c>
      <c r="DBL1112" s="24" t="s">
        <v>2128</v>
      </c>
      <c r="DBM1112" s="24" t="s">
        <v>2129</v>
      </c>
      <c r="DBN1112" s="24" t="s">
        <v>2128</v>
      </c>
      <c r="DBO1112" s="24" t="s">
        <v>2129</v>
      </c>
      <c r="DBP1112" s="24" t="s">
        <v>2128</v>
      </c>
      <c r="DBQ1112" s="24" t="s">
        <v>2129</v>
      </c>
      <c r="DBR1112" s="24" t="s">
        <v>2128</v>
      </c>
      <c r="DBS1112" s="24" t="s">
        <v>2129</v>
      </c>
      <c r="DBT1112" s="24" t="s">
        <v>2128</v>
      </c>
      <c r="DBU1112" s="24" t="s">
        <v>2129</v>
      </c>
      <c r="DBV1112" s="24" t="s">
        <v>2128</v>
      </c>
      <c r="DBW1112" s="24" t="s">
        <v>2129</v>
      </c>
      <c r="DBX1112" s="24" t="s">
        <v>2128</v>
      </c>
      <c r="DBY1112" s="24" t="s">
        <v>2129</v>
      </c>
      <c r="DBZ1112" s="24" t="s">
        <v>2128</v>
      </c>
      <c r="DCA1112" s="24" t="s">
        <v>2129</v>
      </c>
      <c r="DCB1112" s="24" t="s">
        <v>2128</v>
      </c>
      <c r="DCC1112" s="24" t="s">
        <v>2129</v>
      </c>
      <c r="DCD1112" s="24" t="s">
        <v>2128</v>
      </c>
      <c r="DCE1112" s="24" t="s">
        <v>2129</v>
      </c>
      <c r="DCF1112" s="24" t="s">
        <v>2128</v>
      </c>
      <c r="DCG1112" s="24" t="s">
        <v>2129</v>
      </c>
      <c r="DCH1112" s="24" t="s">
        <v>2128</v>
      </c>
      <c r="DCI1112" s="24" t="s">
        <v>2129</v>
      </c>
      <c r="DCJ1112" s="24" t="s">
        <v>2128</v>
      </c>
      <c r="DCK1112" s="24" t="s">
        <v>2129</v>
      </c>
      <c r="DCL1112" s="24" t="s">
        <v>2128</v>
      </c>
      <c r="DCM1112" s="24" t="s">
        <v>2129</v>
      </c>
      <c r="DCN1112" s="24" t="s">
        <v>2128</v>
      </c>
      <c r="DCO1112" s="24" t="s">
        <v>2129</v>
      </c>
      <c r="DCP1112" s="24" t="s">
        <v>2128</v>
      </c>
      <c r="DCQ1112" s="24" t="s">
        <v>2129</v>
      </c>
      <c r="DCR1112" s="24" t="s">
        <v>2128</v>
      </c>
      <c r="DCS1112" s="24" t="s">
        <v>2129</v>
      </c>
      <c r="DCT1112" s="24" t="s">
        <v>2128</v>
      </c>
      <c r="DCU1112" s="24" t="s">
        <v>2129</v>
      </c>
      <c r="DCV1112" s="24" t="s">
        <v>2128</v>
      </c>
      <c r="DCW1112" s="24" t="s">
        <v>2129</v>
      </c>
      <c r="DCX1112" s="24" t="s">
        <v>2128</v>
      </c>
      <c r="DCY1112" s="24" t="s">
        <v>2129</v>
      </c>
      <c r="DCZ1112" s="24" t="s">
        <v>2128</v>
      </c>
      <c r="DDA1112" s="24" t="s">
        <v>2129</v>
      </c>
      <c r="DDB1112" s="24" t="s">
        <v>2128</v>
      </c>
      <c r="DDC1112" s="24" t="s">
        <v>2129</v>
      </c>
      <c r="DDD1112" s="24" t="s">
        <v>2128</v>
      </c>
      <c r="DDE1112" s="24" t="s">
        <v>2129</v>
      </c>
      <c r="DDF1112" s="24" t="s">
        <v>2128</v>
      </c>
      <c r="DDG1112" s="24" t="s">
        <v>2129</v>
      </c>
      <c r="DDH1112" s="24" t="s">
        <v>2128</v>
      </c>
      <c r="DDI1112" s="24" t="s">
        <v>2129</v>
      </c>
      <c r="DDJ1112" s="24" t="s">
        <v>2128</v>
      </c>
      <c r="DDK1112" s="24" t="s">
        <v>2129</v>
      </c>
      <c r="DDL1112" s="24" t="s">
        <v>2128</v>
      </c>
      <c r="DDM1112" s="24" t="s">
        <v>2129</v>
      </c>
      <c r="DDN1112" s="24" t="s">
        <v>2128</v>
      </c>
      <c r="DDO1112" s="24" t="s">
        <v>2129</v>
      </c>
      <c r="DDP1112" s="24" t="s">
        <v>2128</v>
      </c>
      <c r="DDQ1112" s="24" t="s">
        <v>2129</v>
      </c>
      <c r="DDR1112" s="24" t="s">
        <v>2128</v>
      </c>
      <c r="DDS1112" s="24" t="s">
        <v>2129</v>
      </c>
      <c r="DDT1112" s="24" t="s">
        <v>2128</v>
      </c>
      <c r="DDU1112" s="24" t="s">
        <v>2129</v>
      </c>
      <c r="DDV1112" s="24" t="s">
        <v>2128</v>
      </c>
      <c r="DDW1112" s="24" t="s">
        <v>2129</v>
      </c>
      <c r="DDX1112" s="24" t="s">
        <v>2128</v>
      </c>
      <c r="DDY1112" s="24" t="s">
        <v>2129</v>
      </c>
      <c r="DDZ1112" s="24" t="s">
        <v>2128</v>
      </c>
      <c r="DEA1112" s="24" t="s">
        <v>2129</v>
      </c>
      <c r="DEB1112" s="24" t="s">
        <v>2128</v>
      </c>
      <c r="DEC1112" s="24" t="s">
        <v>2129</v>
      </c>
      <c r="DED1112" s="24" t="s">
        <v>2128</v>
      </c>
      <c r="DEE1112" s="24" t="s">
        <v>2129</v>
      </c>
      <c r="DEF1112" s="24" t="s">
        <v>2128</v>
      </c>
      <c r="DEG1112" s="24" t="s">
        <v>2129</v>
      </c>
      <c r="DEH1112" s="24" t="s">
        <v>2128</v>
      </c>
      <c r="DEI1112" s="24" t="s">
        <v>2129</v>
      </c>
      <c r="DEJ1112" s="24" t="s">
        <v>2128</v>
      </c>
      <c r="DEK1112" s="24" t="s">
        <v>2129</v>
      </c>
      <c r="DEL1112" s="24" t="s">
        <v>2128</v>
      </c>
      <c r="DEM1112" s="24" t="s">
        <v>2129</v>
      </c>
      <c r="DEN1112" s="24" t="s">
        <v>2128</v>
      </c>
      <c r="DEO1112" s="24" t="s">
        <v>2129</v>
      </c>
      <c r="DEP1112" s="24" t="s">
        <v>2128</v>
      </c>
      <c r="DEQ1112" s="24" t="s">
        <v>2129</v>
      </c>
      <c r="DER1112" s="24" t="s">
        <v>2128</v>
      </c>
      <c r="DES1112" s="24" t="s">
        <v>2129</v>
      </c>
      <c r="DET1112" s="24" t="s">
        <v>2128</v>
      </c>
      <c r="DEU1112" s="24" t="s">
        <v>2129</v>
      </c>
      <c r="DEV1112" s="24" t="s">
        <v>2128</v>
      </c>
      <c r="DEW1112" s="24" t="s">
        <v>2129</v>
      </c>
      <c r="DEX1112" s="24" t="s">
        <v>2128</v>
      </c>
      <c r="DEY1112" s="24" t="s">
        <v>2129</v>
      </c>
      <c r="DEZ1112" s="24" t="s">
        <v>2128</v>
      </c>
      <c r="DFA1112" s="24" t="s">
        <v>2129</v>
      </c>
      <c r="DFB1112" s="24" t="s">
        <v>2128</v>
      </c>
      <c r="DFC1112" s="24" t="s">
        <v>2129</v>
      </c>
      <c r="DFD1112" s="24" t="s">
        <v>2128</v>
      </c>
      <c r="DFE1112" s="24" t="s">
        <v>2129</v>
      </c>
      <c r="DFF1112" s="24" t="s">
        <v>2128</v>
      </c>
      <c r="DFG1112" s="24" t="s">
        <v>2129</v>
      </c>
      <c r="DFH1112" s="24" t="s">
        <v>2128</v>
      </c>
      <c r="DFI1112" s="24" t="s">
        <v>2129</v>
      </c>
      <c r="DFJ1112" s="24" t="s">
        <v>2128</v>
      </c>
      <c r="DFK1112" s="24" t="s">
        <v>2129</v>
      </c>
      <c r="DFL1112" s="24" t="s">
        <v>2128</v>
      </c>
      <c r="DFM1112" s="24" t="s">
        <v>2129</v>
      </c>
      <c r="DFN1112" s="24" t="s">
        <v>2128</v>
      </c>
      <c r="DFO1112" s="24" t="s">
        <v>2129</v>
      </c>
      <c r="DFP1112" s="24" t="s">
        <v>2128</v>
      </c>
      <c r="DFQ1112" s="24" t="s">
        <v>2129</v>
      </c>
      <c r="DFR1112" s="24" t="s">
        <v>2128</v>
      </c>
      <c r="DFS1112" s="24" t="s">
        <v>2129</v>
      </c>
      <c r="DFT1112" s="24" t="s">
        <v>2128</v>
      </c>
      <c r="DFU1112" s="24" t="s">
        <v>2129</v>
      </c>
      <c r="DFV1112" s="24" t="s">
        <v>2128</v>
      </c>
      <c r="DFW1112" s="24" t="s">
        <v>2129</v>
      </c>
      <c r="DFX1112" s="24" t="s">
        <v>2128</v>
      </c>
      <c r="DFY1112" s="24" t="s">
        <v>2129</v>
      </c>
      <c r="DFZ1112" s="24" t="s">
        <v>2128</v>
      </c>
      <c r="DGA1112" s="24" t="s">
        <v>2129</v>
      </c>
      <c r="DGB1112" s="24" t="s">
        <v>2128</v>
      </c>
      <c r="DGC1112" s="24" t="s">
        <v>2129</v>
      </c>
      <c r="DGD1112" s="24" t="s">
        <v>2128</v>
      </c>
      <c r="DGE1112" s="24" t="s">
        <v>2129</v>
      </c>
      <c r="DGF1112" s="24" t="s">
        <v>2128</v>
      </c>
      <c r="DGG1112" s="24" t="s">
        <v>2129</v>
      </c>
      <c r="DGH1112" s="24" t="s">
        <v>2128</v>
      </c>
      <c r="DGI1112" s="24" t="s">
        <v>2129</v>
      </c>
      <c r="DGJ1112" s="24" t="s">
        <v>2128</v>
      </c>
      <c r="DGK1112" s="24" t="s">
        <v>2129</v>
      </c>
      <c r="DGL1112" s="24" t="s">
        <v>2128</v>
      </c>
      <c r="DGM1112" s="24" t="s">
        <v>2129</v>
      </c>
      <c r="DGN1112" s="24" t="s">
        <v>2128</v>
      </c>
      <c r="DGO1112" s="24" t="s">
        <v>2129</v>
      </c>
      <c r="DGP1112" s="24" t="s">
        <v>2128</v>
      </c>
      <c r="DGQ1112" s="24" t="s">
        <v>2129</v>
      </c>
      <c r="DGR1112" s="24" t="s">
        <v>2128</v>
      </c>
      <c r="DGS1112" s="24" t="s">
        <v>2129</v>
      </c>
      <c r="DGT1112" s="24" t="s">
        <v>2128</v>
      </c>
      <c r="DGU1112" s="24" t="s">
        <v>2129</v>
      </c>
      <c r="DGV1112" s="24" t="s">
        <v>2128</v>
      </c>
      <c r="DGW1112" s="24" t="s">
        <v>2129</v>
      </c>
      <c r="DGX1112" s="24" t="s">
        <v>2128</v>
      </c>
      <c r="DGY1112" s="24" t="s">
        <v>2129</v>
      </c>
      <c r="DGZ1112" s="24" t="s">
        <v>2128</v>
      </c>
      <c r="DHA1112" s="24" t="s">
        <v>2129</v>
      </c>
      <c r="DHB1112" s="24" t="s">
        <v>2128</v>
      </c>
      <c r="DHC1112" s="24" t="s">
        <v>2129</v>
      </c>
      <c r="DHD1112" s="24" t="s">
        <v>2128</v>
      </c>
      <c r="DHE1112" s="24" t="s">
        <v>2129</v>
      </c>
      <c r="DHF1112" s="24" t="s">
        <v>2128</v>
      </c>
      <c r="DHG1112" s="24" t="s">
        <v>2129</v>
      </c>
      <c r="DHH1112" s="24" t="s">
        <v>2128</v>
      </c>
      <c r="DHI1112" s="24" t="s">
        <v>2129</v>
      </c>
      <c r="DHJ1112" s="24" t="s">
        <v>2128</v>
      </c>
      <c r="DHK1112" s="24" t="s">
        <v>2129</v>
      </c>
      <c r="DHL1112" s="24" t="s">
        <v>2128</v>
      </c>
      <c r="DHM1112" s="24" t="s">
        <v>2129</v>
      </c>
      <c r="DHN1112" s="24" t="s">
        <v>2128</v>
      </c>
      <c r="DHO1112" s="24" t="s">
        <v>2129</v>
      </c>
      <c r="DHP1112" s="24" t="s">
        <v>2128</v>
      </c>
      <c r="DHQ1112" s="24" t="s">
        <v>2129</v>
      </c>
      <c r="DHR1112" s="24" t="s">
        <v>2128</v>
      </c>
      <c r="DHS1112" s="24" t="s">
        <v>2129</v>
      </c>
      <c r="DHT1112" s="24" t="s">
        <v>2128</v>
      </c>
      <c r="DHU1112" s="24" t="s">
        <v>2129</v>
      </c>
      <c r="DHV1112" s="24" t="s">
        <v>2128</v>
      </c>
      <c r="DHW1112" s="24" t="s">
        <v>2129</v>
      </c>
      <c r="DHX1112" s="24" t="s">
        <v>2128</v>
      </c>
      <c r="DHY1112" s="24" t="s">
        <v>2129</v>
      </c>
      <c r="DHZ1112" s="24" t="s">
        <v>2128</v>
      </c>
      <c r="DIA1112" s="24" t="s">
        <v>2129</v>
      </c>
      <c r="DIB1112" s="24" t="s">
        <v>2128</v>
      </c>
      <c r="DIC1112" s="24" t="s">
        <v>2129</v>
      </c>
      <c r="DID1112" s="24" t="s">
        <v>2128</v>
      </c>
      <c r="DIE1112" s="24" t="s">
        <v>2129</v>
      </c>
      <c r="DIF1112" s="24" t="s">
        <v>2128</v>
      </c>
      <c r="DIG1112" s="24" t="s">
        <v>2129</v>
      </c>
      <c r="DIH1112" s="24" t="s">
        <v>2128</v>
      </c>
      <c r="DII1112" s="24" t="s">
        <v>2129</v>
      </c>
      <c r="DIJ1112" s="24" t="s">
        <v>2128</v>
      </c>
      <c r="DIK1112" s="24" t="s">
        <v>2129</v>
      </c>
      <c r="DIL1112" s="24" t="s">
        <v>2128</v>
      </c>
      <c r="DIM1112" s="24" t="s">
        <v>2129</v>
      </c>
      <c r="DIN1112" s="24" t="s">
        <v>2128</v>
      </c>
      <c r="DIO1112" s="24" t="s">
        <v>2129</v>
      </c>
      <c r="DIP1112" s="24" t="s">
        <v>2128</v>
      </c>
      <c r="DIQ1112" s="24" t="s">
        <v>2129</v>
      </c>
      <c r="DIR1112" s="24" t="s">
        <v>2128</v>
      </c>
      <c r="DIS1112" s="24" t="s">
        <v>2129</v>
      </c>
      <c r="DIT1112" s="24" t="s">
        <v>2128</v>
      </c>
      <c r="DIU1112" s="24" t="s">
        <v>2129</v>
      </c>
      <c r="DIV1112" s="24" t="s">
        <v>2128</v>
      </c>
      <c r="DIW1112" s="24" t="s">
        <v>2129</v>
      </c>
      <c r="DIX1112" s="24" t="s">
        <v>2128</v>
      </c>
      <c r="DIY1112" s="24" t="s">
        <v>2129</v>
      </c>
      <c r="DIZ1112" s="24" t="s">
        <v>2128</v>
      </c>
      <c r="DJA1112" s="24" t="s">
        <v>2129</v>
      </c>
      <c r="DJB1112" s="24" t="s">
        <v>2128</v>
      </c>
      <c r="DJC1112" s="24" t="s">
        <v>2129</v>
      </c>
      <c r="DJD1112" s="24" t="s">
        <v>2128</v>
      </c>
      <c r="DJE1112" s="24" t="s">
        <v>2129</v>
      </c>
      <c r="DJF1112" s="24" t="s">
        <v>2128</v>
      </c>
      <c r="DJG1112" s="24" t="s">
        <v>2129</v>
      </c>
      <c r="DJH1112" s="24" t="s">
        <v>2128</v>
      </c>
      <c r="DJI1112" s="24" t="s">
        <v>2129</v>
      </c>
      <c r="DJJ1112" s="24" t="s">
        <v>2128</v>
      </c>
      <c r="DJK1112" s="24" t="s">
        <v>2129</v>
      </c>
      <c r="DJL1112" s="24" t="s">
        <v>2128</v>
      </c>
      <c r="DJM1112" s="24" t="s">
        <v>2129</v>
      </c>
      <c r="DJN1112" s="24" t="s">
        <v>2128</v>
      </c>
      <c r="DJO1112" s="24" t="s">
        <v>2129</v>
      </c>
      <c r="DJP1112" s="24" t="s">
        <v>2128</v>
      </c>
      <c r="DJQ1112" s="24" t="s">
        <v>2129</v>
      </c>
      <c r="DJR1112" s="24" t="s">
        <v>2128</v>
      </c>
      <c r="DJS1112" s="24" t="s">
        <v>2129</v>
      </c>
      <c r="DJT1112" s="24" t="s">
        <v>2128</v>
      </c>
      <c r="DJU1112" s="24" t="s">
        <v>2129</v>
      </c>
      <c r="DJV1112" s="24" t="s">
        <v>2128</v>
      </c>
      <c r="DJW1112" s="24" t="s">
        <v>2129</v>
      </c>
      <c r="DJX1112" s="24" t="s">
        <v>2128</v>
      </c>
      <c r="DJY1112" s="24" t="s">
        <v>2129</v>
      </c>
      <c r="DJZ1112" s="24" t="s">
        <v>2128</v>
      </c>
      <c r="DKA1112" s="24" t="s">
        <v>2129</v>
      </c>
      <c r="DKB1112" s="24" t="s">
        <v>2128</v>
      </c>
      <c r="DKC1112" s="24" t="s">
        <v>2129</v>
      </c>
      <c r="DKD1112" s="24" t="s">
        <v>2128</v>
      </c>
      <c r="DKE1112" s="24" t="s">
        <v>2129</v>
      </c>
      <c r="DKF1112" s="24" t="s">
        <v>2128</v>
      </c>
      <c r="DKG1112" s="24" t="s">
        <v>2129</v>
      </c>
      <c r="DKH1112" s="24" t="s">
        <v>2128</v>
      </c>
      <c r="DKI1112" s="24" t="s">
        <v>2129</v>
      </c>
      <c r="DKJ1112" s="24" t="s">
        <v>2128</v>
      </c>
      <c r="DKK1112" s="24" t="s">
        <v>2129</v>
      </c>
      <c r="DKL1112" s="24" t="s">
        <v>2128</v>
      </c>
      <c r="DKM1112" s="24" t="s">
        <v>2129</v>
      </c>
      <c r="DKN1112" s="24" t="s">
        <v>2128</v>
      </c>
      <c r="DKO1112" s="24" t="s">
        <v>2129</v>
      </c>
      <c r="DKP1112" s="24" t="s">
        <v>2128</v>
      </c>
      <c r="DKQ1112" s="24" t="s">
        <v>2129</v>
      </c>
      <c r="DKR1112" s="24" t="s">
        <v>2128</v>
      </c>
      <c r="DKS1112" s="24" t="s">
        <v>2129</v>
      </c>
      <c r="DKT1112" s="24" t="s">
        <v>2128</v>
      </c>
      <c r="DKU1112" s="24" t="s">
        <v>2129</v>
      </c>
      <c r="DKV1112" s="24" t="s">
        <v>2128</v>
      </c>
      <c r="DKW1112" s="24" t="s">
        <v>2129</v>
      </c>
      <c r="DKX1112" s="24" t="s">
        <v>2128</v>
      </c>
      <c r="DKY1112" s="24" t="s">
        <v>2129</v>
      </c>
      <c r="DKZ1112" s="24" t="s">
        <v>2128</v>
      </c>
      <c r="DLA1112" s="24" t="s">
        <v>2129</v>
      </c>
      <c r="DLB1112" s="24" t="s">
        <v>2128</v>
      </c>
      <c r="DLC1112" s="24" t="s">
        <v>2129</v>
      </c>
      <c r="DLD1112" s="24" t="s">
        <v>2128</v>
      </c>
      <c r="DLE1112" s="24" t="s">
        <v>2129</v>
      </c>
      <c r="DLF1112" s="24" t="s">
        <v>2128</v>
      </c>
      <c r="DLG1112" s="24" t="s">
        <v>2129</v>
      </c>
      <c r="DLH1112" s="24" t="s">
        <v>2128</v>
      </c>
      <c r="DLI1112" s="24" t="s">
        <v>2129</v>
      </c>
      <c r="DLJ1112" s="24" t="s">
        <v>2128</v>
      </c>
      <c r="DLK1112" s="24" t="s">
        <v>2129</v>
      </c>
      <c r="DLL1112" s="24" t="s">
        <v>2128</v>
      </c>
      <c r="DLM1112" s="24" t="s">
        <v>2129</v>
      </c>
      <c r="DLN1112" s="24" t="s">
        <v>2128</v>
      </c>
      <c r="DLO1112" s="24" t="s">
        <v>2129</v>
      </c>
      <c r="DLP1112" s="24" t="s">
        <v>2128</v>
      </c>
      <c r="DLQ1112" s="24" t="s">
        <v>2129</v>
      </c>
      <c r="DLR1112" s="24" t="s">
        <v>2128</v>
      </c>
      <c r="DLS1112" s="24" t="s">
        <v>2129</v>
      </c>
      <c r="DLT1112" s="24" t="s">
        <v>2128</v>
      </c>
      <c r="DLU1112" s="24" t="s">
        <v>2129</v>
      </c>
      <c r="DLV1112" s="24" t="s">
        <v>2128</v>
      </c>
      <c r="DLW1112" s="24" t="s">
        <v>2129</v>
      </c>
      <c r="DLX1112" s="24" t="s">
        <v>2128</v>
      </c>
      <c r="DLY1112" s="24" t="s">
        <v>2129</v>
      </c>
      <c r="DLZ1112" s="24" t="s">
        <v>2128</v>
      </c>
      <c r="DMA1112" s="24" t="s">
        <v>2129</v>
      </c>
      <c r="DMB1112" s="24" t="s">
        <v>2128</v>
      </c>
      <c r="DMC1112" s="24" t="s">
        <v>2129</v>
      </c>
      <c r="DMD1112" s="24" t="s">
        <v>2128</v>
      </c>
      <c r="DME1112" s="24" t="s">
        <v>2129</v>
      </c>
      <c r="DMF1112" s="24" t="s">
        <v>2128</v>
      </c>
      <c r="DMG1112" s="24" t="s">
        <v>2129</v>
      </c>
      <c r="DMH1112" s="24" t="s">
        <v>2128</v>
      </c>
      <c r="DMI1112" s="24" t="s">
        <v>2129</v>
      </c>
      <c r="DMJ1112" s="24" t="s">
        <v>2128</v>
      </c>
      <c r="DMK1112" s="24" t="s">
        <v>2129</v>
      </c>
      <c r="DML1112" s="24" t="s">
        <v>2128</v>
      </c>
      <c r="DMM1112" s="24" t="s">
        <v>2129</v>
      </c>
      <c r="DMN1112" s="24" t="s">
        <v>2128</v>
      </c>
      <c r="DMO1112" s="24" t="s">
        <v>2129</v>
      </c>
      <c r="DMP1112" s="24" t="s">
        <v>2128</v>
      </c>
      <c r="DMQ1112" s="24" t="s">
        <v>2129</v>
      </c>
      <c r="DMR1112" s="24" t="s">
        <v>2128</v>
      </c>
      <c r="DMS1112" s="24" t="s">
        <v>2129</v>
      </c>
      <c r="DMT1112" s="24" t="s">
        <v>2128</v>
      </c>
      <c r="DMU1112" s="24" t="s">
        <v>2129</v>
      </c>
      <c r="DMV1112" s="24" t="s">
        <v>2128</v>
      </c>
      <c r="DMW1112" s="24" t="s">
        <v>2129</v>
      </c>
      <c r="DMX1112" s="24" t="s">
        <v>2128</v>
      </c>
      <c r="DMY1112" s="24" t="s">
        <v>2129</v>
      </c>
      <c r="DMZ1112" s="24" t="s">
        <v>2128</v>
      </c>
      <c r="DNA1112" s="24" t="s">
        <v>2129</v>
      </c>
      <c r="DNB1112" s="24" t="s">
        <v>2128</v>
      </c>
      <c r="DNC1112" s="24" t="s">
        <v>2129</v>
      </c>
      <c r="DND1112" s="24" t="s">
        <v>2128</v>
      </c>
      <c r="DNE1112" s="24" t="s">
        <v>2129</v>
      </c>
      <c r="DNF1112" s="24" t="s">
        <v>2128</v>
      </c>
      <c r="DNG1112" s="24" t="s">
        <v>2129</v>
      </c>
      <c r="DNH1112" s="24" t="s">
        <v>2128</v>
      </c>
      <c r="DNI1112" s="24" t="s">
        <v>2129</v>
      </c>
      <c r="DNJ1112" s="24" t="s">
        <v>2128</v>
      </c>
      <c r="DNK1112" s="24" t="s">
        <v>2129</v>
      </c>
      <c r="DNL1112" s="24" t="s">
        <v>2128</v>
      </c>
      <c r="DNM1112" s="24" t="s">
        <v>2129</v>
      </c>
      <c r="DNN1112" s="24" t="s">
        <v>2128</v>
      </c>
      <c r="DNO1112" s="24" t="s">
        <v>2129</v>
      </c>
      <c r="DNP1112" s="24" t="s">
        <v>2128</v>
      </c>
      <c r="DNQ1112" s="24" t="s">
        <v>2129</v>
      </c>
      <c r="DNR1112" s="24" t="s">
        <v>2128</v>
      </c>
      <c r="DNS1112" s="24" t="s">
        <v>2129</v>
      </c>
      <c r="DNT1112" s="24" t="s">
        <v>2128</v>
      </c>
      <c r="DNU1112" s="24" t="s">
        <v>2129</v>
      </c>
      <c r="DNV1112" s="24" t="s">
        <v>2128</v>
      </c>
      <c r="DNW1112" s="24" t="s">
        <v>2129</v>
      </c>
      <c r="DNX1112" s="24" t="s">
        <v>2128</v>
      </c>
      <c r="DNY1112" s="24" t="s">
        <v>2129</v>
      </c>
      <c r="DNZ1112" s="24" t="s">
        <v>2128</v>
      </c>
      <c r="DOA1112" s="24" t="s">
        <v>2129</v>
      </c>
      <c r="DOB1112" s="24" t="s">
        <v>2128</v>
      </c>
      <c r="DOC1112" s="24" t="s">
        <v>2129</v>
      </c>
      <c r="DOD1112" s="24" t="s">
        <v>2128</v>
      </c>
      <c r="DOE1112" s="24" t="s">
        <v>2129</v>
      </c>
      <c r="DOF1112" s="24" t="s">
        <v>2128</v>
      </c>
      <c r="DOG1112" s="24" t="s">
        <v>2129</v>
      </c>
      <c r="DOH1112" s="24" t="s">
        <v>2128</v>
      </c>
      <c r="DOI1112" s="24" t="s">
        <v>2129</v>
      </c>
      <c r="DOJ1112" s="24" t="s">
        <v>2128</v>
      </c>
      <c r="DOK1112" s="24" t="s">
        <v>2129</v>
      </c>
      <c r="DOL1112" s="24" t="s">
        <v>2128</v>
      </c>
      <c r="DOM1112" s="24" t="s">
        <v>2129</v>
      </c>
      <c r="DON1112" s="24" t="s">
        <v>2128</v>
      </c>
      <c r="DOO1112" s="24" t="s">
        <v>2129</v>
      </c>
      <c r="DOP1112" s="24" t="s">
        <v>2128</v>
      </c>
      <c r="DOQ1112" s="24" t="s">
        <v>2129</v>
      </c>
      <c r="DOR1112" s="24" t="s">
        <v>2128</v>
      </c>
      <c r="DOS1112" s="24" t="s">
        <v>2129</v>
      </c>
      <c r="DOT1112" s="24" t="s">
        <v>2128</v>
      </c>
      <c r="DOU1112" s="24" t="s">
        <v>2129</v>
      </c>
      <c r="DOV1112" s="24" t="s">
        <v>2128</v>
      </c>
      <c r="DOW1112" s="24" t="s">
        <v>2129</v>
      </c>
      <c r="DOX1112" s="24" t="s">
        <v>2128</v>
      </c>
      <c r="DOY1112" s="24" t="s">
        <v>2129</v>
      </c>
      <c r="DOZ1112" s="24" t="s">
        <v>2128</v>
      </c>
      <c r="DPA1112" s="24" t="s">
        <v>2129</v>
      </c>
      <c r="DPB1112" s="24" t="s">
        <v>2128</v>
      </c>
      <c r="DPC1112" s="24" t="s">
        <v>2129</v>
      </c>
      <c r="DPD1112" s="24" t="s">
        <v>2128</v>
      </c>
      <c r="DPE1112" s="24" t="s">
        <v>2129</v>
      </c>
      <c r="DPF1112" s="24" t="s">
        <v>2128</v>
      </c>
      <c r="DPG1112" s="24" t="s">
        <v>2129</v>
      </c>
      <c r="DPH1112" s="24" t="s">
        <v>2128</v>
      </c>
      <c r="DPI1112" s="24" t="s">
        <v>2129</v>
      </c>
      <c r="DPJ1112" s="24" t="s">
        <v>2128</v>
      </c>
      <c r="DPK1112" s="24" t="s">
        <v>2129</v>
      </c>
      <c r="DPL1112" s="24" t="s">
        <v>2128</v>
      </c>
      <c r="DPM1112" s="24" t="s">
        <v>2129</v>
      </c>
      <c r="DPN1112" s="24" t="s">
        <v>2128</v>
      </c>
      <c r="DPO1112" s="24" t="s">
        <v>2129</v>
      </c>
      <c r="DPP1112" s="24" t="s">
        <v>2128</v>
      </c>
      <c r="DPQ1112" s="24" t="s">
        <v>2129</v>
      </c>
      <c r="DPR1112" s="24" t="s">
        <v>2128</v>
      </c>
      <c r="DPS1112" s="24" t="s">
        <v>2129</v>
      </c>
      <c r="DPT1112" s="24" t="s">
        <v>2128</v>
      </c>
      <c r="DPU1112" s="24" t="s">
        <v>2129</v>
      </c>
      <c r="DPV1112" s="24" t="s">
        <v>2128</v>
      </c>
      <c r="DPW1112" s="24" t="s">
        <v>2129</v>
      </c>
      <c r="DPX1112" s="24" t="s">
        <v>2128</v>
      </c>
      <c r="DPY1112" s="24" t="s">
        <v>2129</v>
      </c>
      <c r="DPZ1112" s="24" t="s">
        <v>2128</v>
      </c>
      <c r="DQA1112" s="24" t="s">
        <v>2129</v>
      </c>
      <c r="DQB1112" s="24" t="s">
        <v>2128</v>
      </c>
      <c r="DQC1112" s="24" t="s">
        <v>2129</v>
      </c>
      <c r="DQD1112" s="24" t="s">
        <v>2128</v>
      </c>
      <c r="DQE1112" s="24" t="s">
        <v>2129</v>
      </c>
      <c r="DQF1112" s="24" t="s">
        <v>2128</v>
      </c>
      <c r="DQG1112" s="24" t="s">
        <v>2129</v>
      </c>
      <c r="DQH1112" s="24" t="s">
        <v>2128</v>
      </c>
      <c r="DQI1112" s="24" t="s">
        <v>2129</v>
      </c>
      <c r="DQJ1112" s="24" t="s">
        <v>2128</v>
      </c>
      <c r="DQK1112" s="24" t="s">
        <v>2129</v>
      </c>
      <c r="DQL1112" s="24" t="s">
        <v>2128</v>
      </c>
      <c r="DQM1112" s="24" t="s">
        <v>2129</v>
      </c>
      <c r="DQN1112" s="24" t="s">
        <v>2128</v>
      </c>
      <c r="DQO1112" s="24" t="s">
        <v>2129</v>
      </c>
      <c r="DQP1112" s="24" t="s">
        <v>2128</v>
      </c>
      <c r="DQQ1112" s="24" t="s">
        <v>2129</v>
      </c>
      <c r="DQR1112" s="24" t="s">
        <v>2128</v>
      </c>
      <c r="DQS1112" s="24" t="s">
        <v>2129</v>
      </c>
      <c r="DQT1112" s="24" t="s">
        <v>2128</v>
      </c>
      <c r="DQU1112" s="24" t="s">
        <v>2129</v>
      </c>
      <c r="DQV1112" s="24" t="s">
        <v>2128</v>
      </c>
      <c r="DQW1112" s="24" t="s">
        <v>2129</v>
      </c>
      <c r="DQX1112" s="24" t="s">
        <v>2128</v>
      </c>
      <c r="DQY1112" s="24" t="s">
        <v>2129</v>
      </c>
      <c r="DQZ1112" s="24" t="s">
        <v>2128</v>
      </c>
      <c r="DRA1112" s="24" t="s">
        <v>2129</v>
      </c>
      <c r="DRB1112" s="24" t="s">
        <v>2128</v>
      </c>
      <c r="DRC1112" s="24" t="s">
        <v>2129</v>
      </c>
      <c r="DRD1112" s="24" t="s">
        <v>2128</v>
      </c>
      <c r="DRE1112" s="24" t="s">
        <v>2129</v>
      </c>
      <c r="DRF1112" s="24" t="s">
        <v>2128</v>
      </c>
      <c r="DRG1112" s="24" t="s">
        <v>2129</v>
      </c>
      <c r="DRH1112" s="24" t="s">
        <v>2128</v>
      </c>
      <c r="DRI1112" s="24" t="s">
        <v>2129</v>
      </c>
      <c r="DRJ1112" s="24" t="s">
        <v>2128</v>
      </c>
      <c r="DRK1112" s="24" t="s">
        <v>2129</v>
      </c>
      <c r="DRL1112" s="24" t="s">
        <v>2128</v>
      </c>
      <c r="DRM1112" s="24" t="s">
        <v>2129</v>
      </c>
      <c r="DRN1112" s="24" t="s">
        <v>2128</v>
      </c>
      <c r="DRO1112" s="24" t="s">
        <v>2129</v>
      </c>
      <c r="DRP1112" s="24" t="s">
        <v>2128</v>
      </c>
      <c r="DRQ1112" s="24" t="s">
        <v>2129</v>
      </c>
      <c r="DRR1112" s="24" t="s">
        <v>2128</v>
      </c>
      <c r="DRS1112" s="24" t="s">
        <v>2129</v>
      </c>
      <c r="DRT1112" s="24" t="s">
        <v>2128</v>
      </c>
      <c r="DRU1112" s="24" t="s">
        <v>2129</v>
      </c>
      <c r="DRV1112" s="24" t="s">
        <v>2128</v>
      </c>
      <c r="DRW1112" s="24" t="s">
        <v>2129</v>
      </c>
      <c r="DRX1112" s="24" t="s">
        <v>2128</v>
      </c>
      <c r="DRY1112" s="24" t="s">
        <v>2129</v>
      </c>
      <c r="DRZ1112" s="24" t="s">
        <v>2128</v>
      </c>
      <c r="DSA1112" s="24" t="s">
        <v>2129</v>
      </c>
      <c r="DSB1112" s="24" t="s">
        <v>2128</v>
      </c>
      <c r="DSC1112" s="24" t="s">
        <v>2129</v>
      </c>
      <c r="DSD1112" s="24" t="s">
        <v>2128</v>
      </c>
      <c r="DSE1112" s="24" t="s">
        <v>2129</v>
      </c>
      <c r="DSF1112" s="24" t="s">
        <v>2128</v>
      </c>
      <c r="DSG1112" s="24" t="s">
        <v>2129</v>
      </c>
      <c r="DSH1112" s="24" t="s">
        <v>2128</v>
      </c>
      <c r="DSI1112" s="24" t="s">
        <v>2129</v>
      </c>
      <c r="DSJ1112" s="24" t="s">
        <v>2128</v>
      </c>
      <c r="DSK1112" s="24" t="s">
        <v>2129</v>
      </c>
      <c r="DSL1112" s="24" t="s">
        <v>2128</v>
      </c>
      <c r="DSM1112" s="24" t="s">
        <v>2129</v>
      </c>
      <c r="DSN1112" s="24" t="s">
        <v>2128</v>
      </c>
      <c r="DSO1112" s="24" t="s">
        <v>2129</v>
      </c>
      <c r="DSP1112" s="24" t="s">
        <v>2128</v>
      </c>
      <c r="DSQ1112" s="24" t="s">
        <v>2129</v>
      </c>
      <c r="DSR1112" s="24" t="s">
        <v>2128</v>
      </c>
      <c r="DSS1112" s="24" t="s">
        <v>2129</v>
      </c>
      <c r="DST1112" s="24" t="s">
        <v>2128</v>
      </c>
      <c r="DSU1112" s="24" t="s">
        <v>2129</v>
      </c>
      <c r="DSV1112" s="24" t="s">
        <v>2128</v>
      </c>
      <c r="DSW1112" s="24" t="s">
        <v>2129</v>
      </c>
      <c r="DSX1112" s="24" t="s">
        <v>2128</v>
      </c>
      <c r="DSY1112" s="24" t="s">
        <v>2129</v>
      </c>
      <c r="DSZ1112" s="24" t="s">
        <v>2128</v>
      </c>
      <c r="DTA1112" s="24" t="s">
        <v>2129</v>
      </c>
      <c r="DTB1112" s="24" t="s">
        <v>2128</v>
      </c>
      <c r="DTC1112" s="24" t="s">
        <v>2129</v>
      </c>
      <c r="DTD1112" s="24" t="s">
        <v>2128</v>
      </c>
      <c r="DTE1112" s="24" t="s">
        <v>2129</v>
      </c>
      <c r="DTF1112" s="24" t="s">
        <v>2128</v>
      </c>
      <c r="DTG1112" s="24" t="s">
        <v>2129</v>
      </c>
      <c r="DTH1112" s="24" t="s">
        <v>2128</v>
      </c>
      <c r="DTI1112" s="24" t="s">
        <v>2129</v>
      </c>
      <c r="DTJ1112" s="24" t="s">
        <v>2128</v>
      </c>
      <c r="DTK1112" s="24" t="s">
        <v>2129</v>
      </c>
      <c r="DTL1112" s="24" t="s">
        <v>2128</v>
      </c>
      <c r="DTM1112" s="24" t="s">
        <v>2129</v>
      </c>
      <c r="DTN1112" s="24" t="s">
        <v>2128</v>
      </c>
      <c r="DTO1112" s="24" t="s">
        <v>2129</v>
      </c>
      <c r="DTP1112" s="24" t="s">
        <v>2128</v>
      </c>
      <c r="DTQ1112" s="24" t="s">
        <v>2129</v>
      </c>
      <c r="DTR1112" s="24" t="s">
        <v>2128</v>
      </c>
      <c r="DTS1112" s="24" t="s">
        <v>2129</v>
      </c>
      <c r="DTT1112" s="24" t="s">
        <v>2128</v>
      </c>
      <c r="DTU1112" s="24" t="s">
        <v>2129</v>
      </c>
      <c r="DTV1112" s="24" t="s">
        <v>2128</v>
      </c>
      <c r="DTW1112" s="24" t="s">
        <v>2129</v>
      </c>
      <c r="DTX1112" s="24" t="s">
        <v>2128</v>
      </c>
      <c r="DTY1112" s="24" t="s">
        <v>2129</v>
      </c>
      <c r="DTZ1112" s="24" t="s">
        <v>2128</v>
      </c>
      <c r="DUA1112" s="24" t="s">
        <v>2129</v>
      </c>
      <c r="DUB1112" s="24" t="s">
        <v>2128</v>
      </c>
      <c r="DUC1112" s="24" t="s">
        <v>2129</v>
      </c>
      <c r="DUD1112" s="24" t="s">
        <v>2128</v>
      </c>
      <c r="DUE1112" s="24" t="s">
        <v>2129</v>
      </c>
      <c r="DUF1112" s="24" t="s">
        <v>2128</v>
      </c>
      <c r="DUG1112" s="24" t="s">
        <v>2129</v>
      </c>
      <c r="DUH1112" s="24" t="s">
        <v>2128</v>
      </c>
      <c r="DUI1112" s="24" t="s">
        <v>2129</v>
      </c>
      <c r="DUJ1112" s="24" t="s">
        <v>2128</v>
      </c>
      <c r="DUK1112" s="24" t="s">
        <v>2129</v>
      </c>
      <c r="DUL1112" s="24" t="s">
        <v>2128</v>
      </c>
      <c r="DUM1112" s="24" t="s">
        <v>2129</v>
      </c>
      <c r="DUN1112" s="24" t="s">
        <v>2128</v>
      </c>
      <c r="DUO1112" s="24" t="s">
        <v>2129</v>
      </c>
      <c r="DUP1112" s="24" t="s">
        <v>2128</v>
      </c>
      <c r="DUQ1112" s="24" t="s">
        <v>2129</v>
      </c>
      <c r="DUR1112" s="24" t="s">
        <v>2128</v>
      </c>
      <c r="DUS1112" s="24" t="s">
        <v>2129</v>
      </c>
      <c r="DUT1112" s="24" t="s">
        <v>2128</v>
      </c>
      <c r="DUU1112" s="24" t="s">
        <v>2129</v>
      </c>
      <c r="DUV1112" s="24" t="s">
        <v>2128</v>
      </c>
      <c r="DUW1112" s="24" t="s">
        <v>2129</v>
      </c>
      <c r="DUX1112" s="24" t="s">
        <v>2128</v>
      </c>
      <c r="DUY1112" s="24" t="s">
        <v>2129</v>
      </c>
      <c r="DUZ1112" s="24" t="s">
        <v>2128</v>
      </c>
      <c r="DVA1112" s="24" t="s">
        <v>2129</v>
      </c>
      <c r="DVB1112" s="24" t="s">
        <v>2128</v>
      </c>
      <c r="DVC1112" s="24" t="s">
        <v>2129</v>
      </c>
      <c r="DVD1112" s="24" t="s">
        <v>2128</v>
      </c>
      <c r="DVE1112" s="24" t="s">
        <v>2129</v>
      </c>
      <c r="DVF1112" s="24" t="s">
        <v>2128</v>
      </c>
      <c r="DVG1112" s="24" t="s">
        <v>2129</v>
      </c>
      <c r="DVH1112" s="24" t="s">
        <v>2128</v>
      </c>
      <c r="DVI1112" s="24" t="s">
        <v>2129</v>
      </c>
      <c r="DVJ1112" s="24" t="s">
        <v>2128</v>
      </c>
      <c r="DVK1112" s="24" t="s">
        <v>2129</v>
      </c>
      <c r="DVL1112" s="24" t="s">
        <v>2128</v>
      </c>
      <c r="DVM1112" s="24" t="s">
        <v>2129</v>
      </c>
      <c r="DVN1112" s="24" t="s">
        <v>2128</v>
      </c>
      <c r="DVO1112" s="24" t="s">
        <v>2129</v>
      </c>
      <c r="DVP1112" s="24" t="s">
        <v>2128</v>
      </c>
      <c r="DVQ1112" s="24" t="s">
        <v>2129</v>
      </c>
      <c r="DVR1112" s="24" t="s">
        <v>2128</v>
      </c>
      <c r="DVS1112" s="24" t="s">
        <v>2129</v>
      </c>
      <c r="DVT1112" s="24" t="s">
        <v>2128</v>
      </c>
      <c r="DVU1112" s="24" t="s">
        <v>2129</v>
      </c>
      <c r="DVV1112" s="24" t="s">
        <v>2128</v>
      </c>
      <c r="DVW1112" s="24" t="s">
        <v>2129</v>
      </c>
      <c r="DVX1112" s="24" t="s">
        <v>2128</v>
      </c>
      <c r="DVY1112" s="24" t="s">
        <v>2129</v>
      </c>
      <c r="DVZ1112" s="24" t="s">
        <v>2128</v>
      </c>
      <c r="DWA1112" s="24" t="s">
        <v>2129</v>
      </c>
      <c r="DWB1112" s="24" t="s">
        <v>2128</v>
      </c>
      <c r="DWC1112" s="24" t="s">
        <v>2129</v>
      </c>
      <c r="DWD1112" s="24" t="s">
        <v>2128</v>
      </c>
      <c r="DWE1112" s="24" t="s">
        <v>2129</v>
      </c>
      <c r="DWF1112" s="24" t="s">
        <v>2128</v>
      </c>
      <c r="DWG1112" s="24" t="s">
        <v>2129</v>
      </c>
      <c r="DWH1112" s="24" t="s">
        <v>2128</v>
      </c>
      <c r="DWI1112" s="24" t="s">
        <v>2129</v>
      </c>
      <c r="DWJ1112" s="24" t="s">
        <v>2128</v>
      </c>
      <c r="DWK1112" s="24" t="s">
        <v>2129</v>
      </c>
      <c r="DWL1112" s="24" t="s">
        <v>2128</v>
      </c>
      <c r="DWM1112" s="24" t="s">
        <v>2129</v>
      </c>
      <c r="DWN1112" s="24" t="s">
        <v>2128</v>
      </c>
      <c r="DWO1112" s="24" t="s">
        <v>2129</v>
      </c>
      <c r="DWP1112" s="24" t="s">
        <v>2128</v>
      </c>
      <c r="DWQ1112" s="24" t="s">
        <v>2129</v>
      </c>
      <c r="DWR1112" s="24" t="s">
        <v>2128</v>
      </c>
      <c r="DWS1112" s="24" t="s">
        <v>2129</v>
      </c>
      <c r="DWT1112" s="24" t="s">
        <v>2128</v>
      </c>
      <c r="DWU1112" s="24" t="s">
        <v>2129</v>
      </c>
      <c r="DWV1112" s="24" t="s">
        <v>2128</v>
      </c>
      <c r="DWW1112" s="24" t="s">
        <v>2129</v>
      </c>
      <c r="DWX1112" s="24" t="s">
        <v>2128</v>
      </c>
      <c r="DWY1112" s="24" t="s">
        <v>2129</v>
      </c>
      <c r="DWZ1112" s="24" t="s">
        <v>2128</v>
      </c>
      <c r="DXA1112" s="24" t="s">
        <v>2129</v>
      </c>
      <c r="DXB1112" s="24" t="s">
        <v>2128</v>
      </c>
      <c r="DXC1112" s="24" t="s">
        <v>2129</v>
      </c>
      <c r="DXD1112" s="24" t="s">
        <v>2128</v>
      </c>
      <c r="DXE1112" s="24" t="s">
        <v>2129</v>
      </c>
      <c r="DXF1112" s="24" t="s">
        <v>2128</v>
      </c>
      <c r="DXG1112" s="24" t="s">
        <v>2129</v>
      </c>
      <c r="DXH1112" s="24" t="s">
        <v>2128</v>
      </c>
      <c r="DXI1112" s="24" t="s">
        <v>2129</v>
      </c>
      <c r="DXJ1112" s="24" t="s">
        <v>2128</v>
      </c>
      <c r="DXK1112" s="24" t="s">
        <v>2129</v>
      </c>
      <c r="DXL1112" s="24" t="s">
        <v>2128</v>
      </c>
      <c r="DXM1112" s="24" t="s">
        <v>2129</v>
      </c>
      <c r="DXN1112" s="24" t="s">
        <v>2128</v>
      </c>
      <c r="DXO1112" s="24" t="s">
        <v>2129</v>
      </c>
      <c r="DXP1112" s="24" t="s">
        <v>2128</v>
      </c>
      <c r="DXQ1112" s="24" t="s">
        <v>2129</v>
      </c>
      <c r="DXR1112" s="24" t="s">
        <v>2128</v>
      </c>
      <c r="DXS1112" s="24" t="s">
        <v>2129</v>
      </c>
      <c r="DXT1112" s="24" t="s">
        <v>2128</v>
      </c>
      <c r="DXU1112" s="24" t="s">
        <v>2129</v>
      </c>
      <c r="DXV1112" s="24" t="s">
        <v>2128</v>
      </c>
      <c r="DXW1112" s="24" t="s">
        <v>2129</v>
      </c>
      <c r="DXX1112" s="24" t="s">
        <v>2128</v>
      </c>
      <c r="DXY1112" s="24" t="s">
        <v>2129</v>
      </c>
      <c r="DXZ1112" s="24" t="s">
        <v>2128</v>
      </c>
      <c r="DYA1112" s="24" t="s">
        <v>2129</v>
      </c>
      <c r="DYB1112" s="24" t="s">
        <v>2128</v>
      </c>
      <c r="DYC1112" s="24" t="s">
        <v>2129</v>
      </c>
      <c r="DYD1112" s="24" t="s">
        <v>2128</v>
      </c>
      <c r="DYE1112" s="24" t="s">
        <v>2129</v>
      </c>
      <c r="DYF1112" s="24" t="s">
        <v>2128</v>
      </c>
      <c r="DYG1112" s="24" t="s">
        <v>2129</v>
      </c>
      <c r="DYH1112" s="24" t="s">
        <v>2128</v>
      </c>
      <c r="DYI1112" s="24" t="s">
        <v>2129</v>
      </c>
      <c r="DYJ1112" s="24" t="s">
        <v>2128</v>
      </c>
      <c r="DYK1112" s="24" t="s">
        <v>2129</v>
      </c>
      <c r="DYL1112" s="24" t="s">
        <v>2128</v>
      </c>
      <c r="DYM1112" s="24" t="s">
        <v>2129</v>
      </c>
      <c r="DYN1112" s="24" t="s">
        <v>2128</v>
      </c>
      <c r="DYO1112" s="24" t="s">
        <v>2129</v>
      </c>
      <c r="DYP1112" s="24" t="s">
        <v>2128</v>
      </c>
      <c r="DYQ1112" s="24" t="s">
        <v>2129</v>
      </c>
      <c r="DYR1112" s="24" t="s">
        <v>2128</v>
      </c>
      <c r="DYS1112" s="24" t="s">
        <v>2129</v>
      </c>
      <c r="DYT1112" s="24" t="s">
        <v>2128</v>
      </c>
      <c r="DYU1112" s="24" t="s">
        <v>2129</v>
      </c>
      <c r="DYV1112" s="24" t="s">
        <v>2128</v>
      </c>
      <c r="DYW1112" s="24" t="s">
        <v>2129</v>
      </c>
      <c r="DYX1112" s="24" t="s">
        <v>2128</v>
      </c>
      <c r="DYY1112" s="24" t="s">
        <v>2129</v>
      </c>
      <c r="DYZ1112" s="24" t="s">
        <v>2128</v>
      </c>
      <c r="DZA1112" s="24" t="s">
        <v>2129</v>
      </c>
      <c r="DZB1112" s="24" t="s">
        <v>2128</v>
      </c>
      <c r="DZC1112" s="24" t="s">
        <v>2129</v>
      </c>
      <c r="DZD1112" s="24" t="s">
        <v>2128</v>
      </c>
      <c r="DZE1112" s="24" t="s">
        <v>2129</v>
      </c>
      <c r="DZF1112" s="24" t="s">
        <v>2128</v>
      </c>
      <c r="DZG1112" s="24" t="s">
        <v>2129</v>
      </c>
      <c r="DZH1112" s="24" t="s">
        <v>2128</v>
      </c>
      <c r="DZI1112" s="24" t="s">
        <v>2129</v>
      </c>
      <c r="DZJ1112" s="24" t="s">
        <v>2128</v>
      </c>
      <c r="DZK1112" s="24" t="s">
        <v>2129</v>
      </c>
      <c r="DZL1112" s="24" t="s">
        <v>2128</v>
      </c>
      <c r="DZM1112" s="24" t="s">
        <v>2129</v>
      </c>
      <c r="DZN1112" s="24" t="s">
        <v>2128</v>
      </c>
      <c r="DZO1112" s="24" t="s">
        <v>2129</v>
      </c>
      <c r="DZP1112" s="24" t="s">
        <v>2128</v>
      </c>
      <c r="DZQ1112" s="24" t="s">
        <v>2129</v>
      </c>
      <c r="DZR1112" s="24" t="s">
        <v>2128</v>
      </c>
      <c r="DZS1112" s="24" t="s">
        <v>2129</v>
      </c>
      <c r="DZT1112" s="24" t="s">
        <v>2128</v>
      </c>
      <c r="DZU1112" s="24" t="s">
        <v>2129</v>
      </c>
      <c r="DZV1112" s="24" t="s">
        <v>2128</v>
      </c>
      <c r="DZW1112" s="24" t="s">
        <v>2129</v>
      </c>
      <c r="DZX1112" s="24" t="s">
        <v>2128</v>
      </c>
      <c r="DZY1112" s="24" t="s">
        <v>2129</v>
      </c>
      <c r="DZZ1112" s="24" t="s">
        <v>2128</v>
      </c>
      <c r="EAA1112" s="24" t="s">
        <v>2129</v>
      </c>
      <c r="EAB1112" s="24" t="s">
        <v>2128</v>
      </c>
      <c r="EAC1112" s="24" t="s">
        <v>2129</v>
      </c>
      <c r="EAD1112" s="24" t="s">
        <v>2128</v>
      </c>
      <c r="EAE1112" s="24" t="s">
        <v>2129</v>
      </c>
      <c r="EAF1112" s="24" t="s">
        <v>2128</v>
      </c>
      <c r="EAG1112" s="24" t="s">
        <v>2129</v>
      </c>
      <c r="EAH1112" s="24" t="s">
        <v>2128</v>
      </c>
      <c r="EAI1112" s="24" t="s">
        <v>2129</v>
      </c>
      <c r="EAJ1112" s="24" t="s">
        <v>2128</v>
      </c>
      <c r="EAK1112" s="24" t="s">
        <v>2129</v>
      </c>
      <c r="EAL1112" s="24" t="s">
        <v>2128</v>
      </c>
      <c r="EAM1112" s="24" t="s">
        <v>2129</v>
      </c>
      <c r="EAN1112" s="24" t="s">
        <v>2128</v>
      </c>
      <c r="EAO1112" s="24" t="s">
        <v>2129</v>
      </c>
      <c r="EAP1112" s="24" t="s">
        <v>2128</v>
      </c>
      <c r="EAQ1112" s="24" t="s">
        <v>2129</v>
      </c>
      <c r="EAR1112" s="24" t="s">
        <v>2128</v>
      </c>
      <c r="EAS1112" s="24" t="s">
        <v>2129</v>
      </c>
      <c r="EAT1112" s="24" t="s">
        <v>2128</v>
      </c>
      <c r="EAU1112" s="24" t="s">
        <v>2129</v>
      </c>
      <c r="EAV1112" s="24" t="s">
        <v>2128</v>
      </c>
      <c r="EAW1112" s="24" t="s">
        <v>2129</v>
      </c>
      <c r="EAX1112" s="24" t="s">
        <v>2128</v>
      </c>
      <c r="EAY1112" s="24" t="s">
        <v>2129</v>
      </c>
      <c r="EAZ1112" s="24" t="s">
        <v>2128</v>
      </c>
      <c r="EBA1112" s="24" t="s">
        <v>2129</v>
      </c>
      <c r="EBB1112" s="24" t="s">
        <v>2128</v>
      </c>
      <c r="EBC1112" s="24" t="s">
        <v>2129</v>
      </c>
      <c r="EBD1112" s="24" t="s">
        <v>2128</v>
      </c>
      <c r="EBE1112" s="24" t="s">
        <v>2129</v>
      </c>
      <c r="EBF1112" s="24" t="s">
        <v>2128</v>
      </c>
      <c r="EBG1112" s="24" t="s">
        <v>2129</v>
      </c>
      <c r="EBH1112" s="24" t="s">
        <v>2128</v>
      </c>
      <c r="EBI1112" s="24" t="s">
        <v>2129</v>
      </c>
      <c r="EBJ1112" s="24" t="s">
        <v>2128</v>
      </c>
      <c r="EBK1112" s="24" t="s">
        <v>2129</v>
      </c>
      <c r="EBL1112" s="24" t="s">
        <v>2128</v>
      </c>
      <c r="EBM1112" s="24" t="s">
        <v>2129</v>
      </c>
      <c r="EBN1112" s="24" t="s">
        <v>2128</v>
      </c>
      <c r="EBO1112" s="24" t="s">
        <v>2129</v>
      </c>
      <c r="EBP1112" s="24" t="s">
        <v>2128</v>
      </c>
      <c r="EBQ1112" s="24" t="s">
        <v>2129</v>
      </c>
      <c r="EBR1112" s="24" t="s">
        <v>2128</v>
      </c>
      <c r="EBS1112" s="24" t="s">
        <v>2129</v>
      </c>
      <c r="EBT1112" s="24" t="s">
        <v>2128</v>
      </c>
      <c r="EBU1112" s="24" t="s">
        <v>2129</v>
      </c>
      <c r="EBV1112" s="24" t="s">
        <v>2128</v>
      </c>
      <c r="EBW1112" s="24" t="s">
        <v>2129</v>
      </c>
      <c r="EBX1112" s="24" t="s">
        <v>2128</v>
      </c>
      <c r="EBY1112" s="24" t="s">
        <v>2129</v>
      </c>
      <c r="EBZ1112" s="24" t="s">
        <v>2128</v>
      </c>
      <c r="ECA1112" s="24" t="s">
        <v>2129</v>
      </c>
      <c r="ECB1112" s="24" t="s">
        <v>2128</v>
      </c>
      <c r="ECC1112" s="24" t="s">
        <v>2129</v>
      </c>
      <c r="ECD1112" s="24" t="s">
        <v>2128</v>
      </c>
      <c r="ECE1112" s="24" t="s">
        <v>2129</v>
      </c>
      <c r="ECF1112" s="24" t="s">
        <v>2128</v>
      </c>
      <c r="ECG1112" s="24" t="s">
        <v>2129</v>
      </c>
      <c r="ECH1112" s="24" t="s">
        <v>2128</v>
      </c>
      <c r="ECI1112" s="24" t="s">
        <v>2129</v>
      </c>
      <c r="ECJ1112" s="24" t="s">
        <v>2128</v>
      </c>
      <c r="ECK1112" s="24" t="s">
        <v>2129</v>
      </c>
      <c r="ECL1112" s="24" t="s">
        <v>2128</v>
      </c>
      <c r="ECM1112" s="24" t="s">
        <v>2129</v>
      </c>
      <c r="ECN1112" s="24" t="s">
        <v>2128</v>
      </c>
      <c r="ECO1112" s="24" t="s">
        <v>2129</v>
      </c>
      <c r="ECP1112" s="24" t="s">
        <v>2128</v>
      </c>
      <c r="ECQ1112" s="24" t="s">
        <v>2129</v>
      </c>
      <c r="ECR1112" s="24" t="s">
        <v>2128</v>
      </c>
      <c r="ECS1112" s="24" t="s">
        <v>2129</v>
      </c>
      <c r="ECT1112" s="24" t="s">
        <v>2128</v>
      </c>
      <c r="ECU1112" s="24" t="s">
        <v>2129</v>
      </c>
      <c r="ECV1112" s="24" t="s">
        <v>2128</v>
      </c>
      <c r="ECW1112" s="24" t="s">
        <v>2129</v>
      </c>
      <c r="ECX1112" s="24" t="s">
        <v>2128</v>
      </c>
      <c r="ECY1112" s="24" t="s">
        <v>2129</v>
      </c>
      <c r="ECZ1112" s="24" t="s">
        <v>2128</v>
      </c>
      <c r="EDA1112" s="24" t="s">
        <v>2129</v>
      </c>
      <c r="EDB1112" s="24" t="s">
        <v>2128</v>
      </c>
      <c r="EDC1112" s="24" t="s">
        <v>2129</v>
      </c>
      <c r="EDD1112" s="24" t="s">
        <v>2128</v>
      </c>
      <c r="EDE1112" s="24" t="s">
        <v>2129</v>
      </c>
      <c r="EDF1112" s="24" t="s">
        <v>2128</v>
      </c>
      <c r="EDG1112" s="24" t="s">
        <v>2129</v>
      </c>
      <c r="EDH1112" s="24" t="s">
        <v>2128</v>
      </c>
      <c r="EDI1112" s="24" t="s">
        <v>2129</v>
      </c>
      <c r="EDJ1112" s="24" t="s">
        <v>2128</v>
      </c>
      <c r="EDK1112" s="24" t="s">
        <v>2129</v>
      </c>
      <c r="EDL1112" s="24" t="s">
        <v>2128</v>
      </c>
      <c r="EDM1112" s="24" t="s">
        <v>2129</v>
      </c>
      <c r="EDN1112" s="24" t="s">
        <v>2128</v>
      </c>
      <c r="EDO1112" s="24" t="s">
        <v>2129</v>
      </c>
      <c r="EDP1112" s="24" t="s">
        <v>2128</v>
      </c>
      <c r="EDQ1112" s="24" t="s">
        <v>2129</v>
      </c>
      <c r="EDR1112" s="24" t="s">
        <v>2128</v>
      </c>
      <c r="EDS1112" s="24" t="s">
        <v>2129</v>
      </c>
      <c r="EDT1112" s="24" t="s">
        <v>2128</v>
      </c>
      <c r="EDU1112" s="24" t="s">
        <v>2129</v>
      </c>
      <c r="EDV1112" s="24" t="s">
        <v>2128</v>
      </c>
      <c r="EDW1112" s="24" t="s">
        <v>2129</v>
      </c>
      <c r="EDX1112" s="24" t="s">
        <v>2128</v>
      </c>
      <c r="EDY1112" s="24" t="s">
        <v>2129</v>
      </c>
      <c r="EDZ1112" s="24" t="s">
        <v>2128</v>
      </c>
      <c r="EEA1112" s="24" t="s">
        <v>2129</v>
      </c>
      <c r="EEB1112" s="24" t="s">
        <v>2128</v>
      </c>
      <c r="EEC1112" s="24" t="s">
        <v>2129</v>
      </c>
      <c r="EED1112" s="24" t="s">
        <v>2128</v>
      </c>
      <c r="EEE1112" s="24" t="s">
        <v>2129</v>
      </c>
      <c r="EEF1112" s="24" t="s">
        <v>2128</v>
      </c>
      <c r="EEG1112" s="24" t="s">
        <v>2129</v>
      </c>
      <c r="EEH1112" s="24" t="s">
        <v>2128</v>
      </c>
      <c r="EEI1112" s="24" t="s">
        <v>2129</v>
      </c>
      <c r="EEJ1112" s="24" t="s">
        <v>2128</v>
      </c>
      <c r="EEK1112" s="24" t="s">
        <v>2129</v>
      </c>
      <c r="EEL1112" s="24" t="s">
        <v>2128</v>
      </c>
      <c r="EEM1112" s="24" t="s">
        <v>2129</v>
      </c>
      <c r="EEN1112" s="24" t="s">
        <v>2128</v>
      </c>
      <c r="EEO1112" s="24" t="s">
        <v>2129</v>
      </c>
      <c r="EEP1112" s="24" t="s">
        <v>2128</v>
      </c>
      <c r="EEQ1112" s="24" t="s">
        <v>2129</v>
      </c>
      <c r="EER1112" s="24" t="s">
        <v>2128</v>
      </c>
      <c r="EES1112" s="24" t="s">
        <v>2129</v>
      </c>
      <c r="EET1112" s="24" t="s">
        <v>2128</v>
      </c>
      <c r="EEU1112" s="24" t="s">
        <v>2129</v>
      </c>
      <c r="EEV1112" s="24" t="s">
        <v>2128</v>
      </c>
      <c r="EEW1112" s="24" t="s">
        <v>2129</v>
      </c>
      <c r="EEX1112" s="24" t="s">
        <v>2128</v>
      </c>
      <c r="EEY1112" s="24" t="s">
        <v>2129</v>
      </c>
      <c r="EEZ1112" s="24" t="s">
        <v>2128</v>
      </c>
      <c r="EFA1112" s="24" t="s">
        <v>2129</v>
      </c>
      <c r="EFB1112" s="24" t="s">
        <v>2128</v>
      </c>
      <c r="EFC1112" s="24" t="s">
        <v>2129</v>
      </c>
      <c r="EFD1112" s="24" t="s">
        <v>2128</v>
      </c>
      <c r="EFE1112" s="24" t="s">
        <v>2129</v>
      </c>
      <c r="EFF1112" s="24" t="s">
        <v>2128</v>
      </c>
      <c r="EFG1112" s="24" t="s">
        <v>2129</v>
      </c>
      <c r="EFH1112" s="24" t="s">
        <v>2128</v>
      </c>
      <c r="EFI1112" s="24" t="s">
        <v>2129</v>
      </c>
      <c r="EFJ1112" s="24" t="s">
        <v>2128</v>
      </c>
      <c r="EFK1112" s="24" t="s">
        <v>2129</v>
      </c>
      <c r="EFL1112" s="24" t="s">
        <v>2128</v>
      </c>
      <c r="EFM1112" s="24" t="s">
        <v>2129</v>
      </c>
      <c r="EFN1112" s="24" t="s">
        <v>2128</v>
      </c>
      <c r="EFO1112" s="24" t="s">
        <v>2129</v>
      </c>
      <c r="EFP1112" s="24" t="s">
        <v>2128</v>
      </c>
      <c r="EFQ1112" s="24" t="s">
        <v>2129</v>
      </c>
      <c r="EFR1112" s="24" t="s">
        <v>2128</v>
      </c>
      <c r="EFS1112" s="24" t="s">
        <v>2129</v>
      </c>
      <c r="EFT1112" s="24" t="s">
        <v>2128</v>
      </c>
      <c r="EFU1112" s="24" t="s">
        <v>2129</v>
      </c>
      <c r="EFV1112" s="24" t="s">
        <v>2128</v>
      </c>
      <c r="EFW1112" s="24" t="s">
        <v>2129</v>
      </c>
      <c r="EFX1112" s="24" t="s">
        <v>2128</v>
      </c>
      <c r="EFY1112" s="24" t="s">
        <v>2129</v>
      </c>
      <c r="EFZ1112" s="24" t="s">
        <v>2128</v>
      </c>
      <c r="EGA1112" s="24" t="s">
        <v>2129</v>
      </c>
      <c r="EGB1112" s="24" t="s">
        <v>2128</v>
      </c>
      <c r="EGC1112" s="24" t="s">
        <v>2129</v>
      </c>
      <c r="EGD1112" s="24" t="s">
        <v>2128</v>
      </c>
      <c r="EGE1112" s="24" t="s">
        <v>2129</v>
      </c>
      <c r="EGF1112" s="24" t="s">
        <v>2128</v>
      </c>
      <c r="EGG1112" s="24" t="s">
        <v>2129</v>
      </c>
      <c r="EGH1112" s="24" t="s">
        <v>2128</v>
      </c>
      <c r="EGI1112" s="24" t="s">
        <v>2129</v>
      </c>
      <c r="EGJ1112" s="24" t="s">
        <v>2128</v>
      </c>
      <c r="EGK1112" s="24" t="s">
        <v>2129</v>
      </c>
      <c r="EGL1112" s="24" t="s">
        <v>2128</v>
      </c>
      <c r="EGM1112" s="24" t="s">
        <v>2129</v>
      </c>
      <c r="EGN1112" s="24" t="s">
        <v>2128</v>
      </c>
      <c r="EGO1112" s="24" t="s">
        <v>2129</v>
      </c>
      <c r="EGP1112" s="24" t="s">
        <v>2128</v>
      </c>
      <c r="EGQ1112" s="24" t="s">
        <v>2129</v>
      </c>
      <c r="EGR1112" s="24" t="s">
        <v>2128</v>
      </c>
      <c r="EGS1112" s="24" t="s">
        <v>2129</v>
      </c>
      <c r="EGT1112" s="24" t="s">
        <v>2128</v>
      </c>
      <c r="EGU1112" s="24" t="s">
        <v>2129</v>
      </c>
      <c r="EGV1112" s="24" t="s">
        <v>2128</v>
      </c>
      <c r="EGW1112" s="24" t="s">
        <v>2129</v>
      </c>
      <c r="EGX1112" s="24" t="s">
        <v>2128</v>
      </c>
      <c r="EGY1112" s="24" t="s">
        <v>2129</v>
      </c>
      <c r="EGZ1112" s="24" t="s">
        <v>2128</v>
      </c>
      <c r="EHA1112" s="24" t="s">
        <v>2129</v>
      </c>
      <c r="EHB1112" s="24" t="s">
        <v>2128</v>
      </c>
      <c r="EHC1112" s="24" t="s">
        <v>2129</v>
      </c>
      <c r="EHD1112" s="24" t="s">
        <v>2128</v>
      </c>
      <c r="EHE1112" s="24" t="s">
        <v>2129</v>
      </c>
      <c r="EHF1112" s="24" t="s">
        <v>2128</v>
      </c>
      <c r="EHG1112" s="24" t="s">
        <v>2129</v>
      </c>
      <c r="EHH1112" s="24" t="s">
        <v>2128</v>
      </c>
      <c r="EHI1112" s="24" t="s">
        <v>2129</v>
      </c>
      <c r="EHJ1112" s="24" t="s">
        <v>2128</v>
      </c>
      <c r="EHK1112" s="24" t="s">
        <v>2129</v>
      </c>
      <c r="EHL1112" s="24" t="s">
        <v>2128</v>
      </c>
      <c r="EHM1112" s="24" t="s">
        <v>2129</v>
      </c>
      <c r="EHN1112" s="24" t="s">
        <v>2128</v>
      </c>
      <c r="EHO1112" s="24" t="s">
        <v>2129</v>
      </c>
      <c r="EHP1112" s="24" t="s">
        <v>2128</v>
      </c>
      <c r="EHQ1112" s="24" t="s">
        <v>2129</v>
      </c>
      <c r="EHR1112" s="24" t="s">
        <v>2128</v>
      </c>
      <c r="EHS1112" s="24" t="s">
        <v>2129</v>
      </c>
      <c r="EHT1112" s="24" t="s">
        <v>2128</v>
      </c>
      <c r="EHU1112" s="24" t="s">
        <v>2129</v>
      </c>
      <c r="EHV1112" s="24" t="s">
        <v>2128</v>
      </c>
      <c r="EHW1112" s="24" t="s">
        <v>2129</v>
      </c>
      <c r="EHX1112" s="24" t="s">
        <v>2128</v>
      </c>
      <c r="EHY1112" s="24" t="s">
        <v>2129</v>
      </c>
      <c r="EHZ1112" s="24" t="s">
        <v>2128</v>
      </c>
      <c r="EIA1112" s="24" t="s">
        <v>2129</v>
      </c>
      <c r="EIB1112" s="24" t="s">
        <v>2128</v>
      </c>
      <c r="EIC1112" s="24" t="s">
        <v>2129</v>
      </c>
      <c r="EID1112" s="24" t="s">
        <v>2128</v>
      </c>
      <c r="EIE1112" s="24" t="s">
        <v>2129</v>
      </c>
      <c r="EIF1112" s="24" t="s">
        <v>2128</v>
      </c>
      <c r="EIG1112" s="24" t="s">
        <v>2129</v>
      </c>
      <c r="EIH1112" s="24" t="s">
        <v>2128</v>
      </c>
      <c r="EII1112" s="24" t="s">
        <v>2129</v>
      </c>
      <c r="EIJ1112" s="24" t="s">
        <v>2128</v>
      </c>
      <c r="EIK1112" s="24" t="s">
        <v>2129</v>
      </c>
      <c r="EIL1112" s="24" t="s">
        <v>2128</v>
      </c>
      <c r="EIM1112" s="24" t="s">
        <v>2129</v>
      </c>
      <c r="EIN1112" s="24" t="s">
        <v>2128</v>
      </c>
      <c r="EIO1112" s="24" t="s">
        <v>2129</v>
      </c>
      <c r="EIP1112" s="24" t="s">
        <v>2128</v>
      </c>
      <c r="EIQ1112" s="24" t="s">
        <v>2129</v>
      </c>
      <c r="EIR1112" s="24" t="s">
        <v>2128</v>
      </c>
      <c r="EIS1112" s="24" t="s">
        <v>2129</v>
      </c>
      <c r="EIT1112" s="24" t="s">
        <v>2128</v>
      </c>
      <c r="EIU1112" s="24" t="s">
        <v>2129</v>
      </c>
      <c r="EIV1112" s="24" t="s">
        <v>2128</v>
      </c>
      <c r="EIW1112" s="24" t="s">
        <v>2129</v>
      </c>
      <c r="EIX1112" s="24" t="s">
        <v>2128</v>
      </c>
      <c r="EIY1112" s="24" t="s">
        <v>2129</v>
      </c>
      <c r="EIZ1112" s="24" t="s">
        <v>2128</v>
      </c>
      <c r="EJA1112" s="24" t="s">
        <v>2129</v>
      </c>
      <c r="EJB1112" s="24" t="s">
        <v>2128</v>
      </c>
      <c r="EJC1112" s="24" t="s">
        <v>2129</v>
      </c>
      <c r="EJD1112" s="24" t="s">
        <v>2128</v>
      </c>
      <c r="EJE1112" s="24" t="s">
        <v>2129</v>
      </c>
      <c r="EJF1112" s="24" t="s">
        <v>2128</v>
      </c>
      <c r="EJG1112" s="24" t="s">
        <v>2129</v>
      </c>
      <c r="EJH1112" s="24" t="s">
        <v>2128</v>
      </c>
      <c r="EJI1112" s="24" t="s">
        <v>2129</v>
      </c>
      <c r="EJJ1112" s="24" t="s">
        <v>2128</v>
      </c>
      <c r="EJK1112" s="24" t="s">
        <v>2129</v>
      </c>
      <c r="EJL1112" s="24" t="s">
        <v>2128</v>
      </c>
      <c r="EJM1112" s="24" t="s">
        <v>2129</v>
      </c>
      <c r="EJN1112" s="24" t="s">
        <v>2128</v>
      </c>
      <c r="EJO1112" s="24" t="s">
        <v>2129</v>
      </c>
      <c r="EJP1112" s="24" t="s">
        <v>2128</v>
      </c>
      <c r="EJQ1112" s="24" t="s">
        <v>2129</v>
      </c>
      <c r="EJR1112" s="24" t="s">
        <v>2128</v>
      </c>
      <c r="EJS1112" s="24" t="s">
        <v>2129</v>
      </c>
      <c r="EJT1112" s="24" t="s">
        <v>2128</v>
      </c>
      <c r="EJU1112" s="24" t="s">
        <v>2129</v>
      </c>
      <c r="EJV1112" s="24" t="s">
        <v>2128</v>
      </c>
      <c r="EJW1112" s="24" t="s">
        <v>2129</v>
      </c>
      <c r="EJX1112" s="24" t="s">
        <v>2128</v>
      </c>
      <c r="EJY1112" s="24" t="s">
        <v>2129</v>
      </c>
      <c r="EJZ1112" s="24" t="s">
        <v>2128</v>
      </c>
      <c r="EKA1112" s="24" t="s">
        <v>2129</v>
      </c>
      <c r="EKB1112" s="24" t="s">
        <v>2128</v>
      </c>
      <c r="EKC1112" s="24" t="s">
        <v>2129</v>
      </c>
      <c r="EKD1112" s="24" t="s">
        <v>2128</v>
      </c>
      <c r="EKE1112" s="24" t="s">
        <v>2129</v>
      </c>
      <c r="EKF1112" s="24" t="s">
        <v>2128</v>
      </c>
      <c r="EKG1112" s="24" t="s">
        <v>2129</v>
      </c>
      <c r="EKH1112" s="24" t="s">
        <v>2128</v>
      </c>
      <c r="EKI1112" s="24" t="s">
        <v>2129</v>
      </c>
      <c r="EKJ1112" s="24" t="s">
        <v>2128</v>
      </c>
      <c r="EKK1112" s="24" t="s">
        <v>2129</v>
      </c>
      <c r="EKL1112" s="24" t="s">
        <v>2128</v>
      </c>
      <c r="EKM1112" s="24" t="s">
        <v>2129</v>
      </c>
      <c r="EKN1112" s="24" t="s">
        <v>2128</v>
      </c>
      <c r="EKO1112" s="24" t="s">
        <v>2129</v>
      </c>
      <c r="EKP1112" s="24" t="s">
        <v>2128</v>
      </c>
      <c r="EKQ1112" s="24" t="s">
        <v>2129</v>
      </c>
      <c r="EKR1112" s="24" t="s">
        <v>2128</v>
      </c>
      <c r="EKS1112" s="24" t="s">
        <v>2129</v>
      </c>
      <c r="EKT1112" s="24" t="s">
        <v>2128</v>
      </c>
      <c r="EKU1112" s="24" t="s">
        <v>2129</v>
      </c>
      <c r="EKV1112" s="24" t="s">
        <v>2128</v>
      </c>
      <c r="EKW1112" s="24" t="s">
        <v>2129</v>
      </c>
      <c r="EKX1112" s="24" t="s">
        <v>2128</v>
      </c>
      <c r="EKY1112" s="24" t="s">
        <v>2129</v>
      </c>
      <c r="EKZ1112" s="24" t="s">
        <v>2128</v>
      </c>
      <c r="ELA1112" s="24" t="s">
        <v>2129</v>
      </c>
      <c r="ELB1112" s="24" t="s">
        <v>2128</v>
      </c>
      <c r="ELC1112" s="24" t="s">
        <v>2129</v>
      </c>
      <c r="ELD1112" s="24" t="s">
        <v>2128</v>
      </c>
      <c r="ELE1112" s="24" t="s">
        <v>2129</v>
      </c>
      <c r="ELF1112" s="24" t="s">
        <v>2128</v>
      </c>
      <c r="ELG1112" s="24" t="s">
        <v>2129</v>
      </c>
      <c r="ELH1112" s="24" t="s">
        <v>2128</v>
      </c>
      <c r="ELI1112" s="24" t="s">
        <v>2129</v>
      </c>
      <c r="ELJ1112" s="24" t="s">
        <v>2128</v>
      </c>
      <c r="ELK1112" s="24" t="s">
        <v>2129</v>
      </c>
      <c r="ELL1112" s="24" t="s">
        <v>2128</v>
      </c>
      <c r="ELM1112" s="24" t="s">
        <v>2129</v>
      </c>
      <c r="ELN1112" s="24" t="s">
        <v>2128</v>
      </c>
      <c r="ELO1112" s="24" t="s">
        <v>2129</v>
      </c>
      <c r="ELP1112" s="24" t="s">
        <v>2128</v>
      </c>
      <c r="ELQ1112" s="24" t="s">
        <v>2129</v>
      </c>
      <c r="ELR1112" s="24" t="s">
        <v>2128</v>
      </c>
      <c r="ELS1112" s="24" t="s">
        <v>2129</v>
      </c>
      <c r="ELT1112" s="24" t="s">
        <v>2128</v>
      </c>
      <c r="ELU1112" s="24" t="s">
        <v>2129</v>
      </c>
      <c r="ELV1112" s="24" t="s">
        <v>2128</v>
      </c>
      <c r="ELW1112" s="24" t="s">
        <v>2129</v>
      </c>
      <c r="ELX1112" s="24" t="s">
        <v>2128</v>
      </c>
      <c r="ELY1112" s="24" t="s">
        <v>2129</v>
      </c>
      <c r="ELZ1112" s="24" t="s">
        <v>2128</v>
      </c>
      <c r="EMA1112" s="24" t="s">
        <v>2129</v>
      </c>
      <c r="EMB1112" s="24" t="s">
        <v>2128</v>
      </c>
      <c r="EMC1112" s="24" t="s">
        <v>2129</v>
      </c>
      <c r="EMD1112" s="24" t="s">
        <v>2128</v>
      </c>
      <c r="EME1112" s="24" t="s">
        <v>2129</v>
      </c>
      <c r="EMF1112" s="24" t="s">
        <v>2128</v>
      </c>
      <c r="EMG1112" s="24" t="s">
        <v>2129</v>
      </c>
      <c r="EMH1112" s="24" t="s">
        <v>2128</v>
      </c>
      <c r="EMI1112" s="24" t="s">
        <v>2129</v>
      </c>
      <c r="EMJ1112" s="24" t="s">
        <v>2128</v>
      </c>
      <c r="EMK1112" s="24" t="s">
        <v>2129</v>
      </c>
      <c r="EML1112" s="24" t="s">
        <v>2128</v>
      </c>
      <c r="EMM1112" s="24" t="s">
        <v>2129</v>
      </c>
      <c r="EMN1112" s="24" t="s">
        <v>2128</v>
      </c>
      <c r="EMO1112" s="24" t="s">
        <v>2129</v>
      </c>
      <c r="EMP1112" s="24" t="s">
        <v>2128</v>
      </c>
      <c r="EMQ1112" s="24" t="s">
        <v>2129</v>
      </c>
      <c r="EMR1112" s="24" t="s">
        <v>2128</v>
      </c>
      <c r="EMS1112" s="24" t="s">
        <v>2129</v>
      </c>
      <c r="EMT1112" s="24" t="s">
        <v>2128</v>
      </c>
      <c r="EMU1112" s="24" t="s">
        <v>2129</v>
      </c>
      <c r="EMV1112" s="24" t="s">
        <v>2128</v>
      </c>
      <c r="EMW1112" s="24" t="s">
        <v>2129</v>
      </c>
      <c r="EMX1112" s="24" t="s">
        <v>2128</v>
      </c>
      <c r="EMY1112" s="24" t="s">
        <v>2129</v>
      </c>
      <c r="EMZ1112" s="24" t="s">
        <v>2128</v>
      </c>
      <c r="ENA1112" s="24" t="s">
        <v>2129</v>
      </c>
      <c r="ENB1112" s="24" t="s">
        <v>2128</v>
      </c>
      <c r="ENC1112" s="24" t="s">
        <v>2129</v>
      </c>
      <c r="END1112" s="24" t="s">
        <v>2128</v>
      </c>
      <c r="ENE1112" s="24" t="s">
        <v>2129</v>
      </c>
      <c r="ENF1112" s="24" t="s">
        <v>2128</v>
      </c>
      <c r="ENG1112" s="24" t="s">
        <v>2129</v>
      </c>
      <c r="ENH1112" s="24" t="s">
        <v>2128</v>
      </c>
      <c r="ENI1112" s="24" t="s">
        <v>2129</v>
      </c>
      <c r="ENJ1112" s="24" t="s">
        <v>2128</v>
      </c>
      <c r="ENK1112" s="24" t="s">
        <v>2129</v>
      </c>
      <c r="ENL1112" s="24" t="s">
        <v>2128</v>
      </c>
      <c r="ENM1112" s="24" t="s">
        <v>2129</v>
      </c>
      <c r="ENN1112" s="24" t="s">
        <v>2128</v>
      </c>
      <c r="ENO1112" s="24" t="s">
        <v>2129</v>
      </c>
      <c r="ENP1112" s="24" t="s">
        <v>2128</v>
      </c>
      <c r="ENQ1112" s="24" t="s">
        <v>2129</v>
      </c>
      <c r="ENR1112" s="24" t="s">
        <v>2128</v>
      </c>
      <c r="ENS1112" s="24" t="s">
        <v>2129</v>
      </c>
      <c r="ENT1112" s="24" t="s">
        <v>2128</v>
      </c>
      <c r="ENU1112" s="24" t="s">
        <v>2129</v>
      </c>
      <c r="ENV1112" s="24" t="s">
        <v>2128</v>
      </c>
      <c r="ENW1112" s="24" t="s">
        <v>2129</v>
      </c>
      <c r="ENX1112" s="24" t="s">
        <v>2128</v>
      </c>
      <c r="ENY1112" s="24" t="s">
        <v>2129</v>
      </c>
      <c r="ENZ1112" s="24" t="s">
        <v>2128</v>
      </c>
      <c r="EOA1112" s="24" t="s">
        <v>2129</v>
      </c>
      <c r="EOB1112" s="24" t="s">
        <v>2128</v>
      </c>
      <c r="EOC1112" s="24" t="s">
        <v>2129</v>
      </c>
      <c r="EOD1112" s="24" t="s">
        <v>2128</v>
      </c>
      <c r="EOE1112" s="24" t="s">
        <v>2129</v>
      </c>
      <c r="EOF1112" s="24" t="s">
        <v>2128</v>
      </c>
      <c r="EOG1112" s="24" t="s">
        <v>2129</v>
      </c>
      <c r="EOH1112" s="24" t="s">
        <v>2128</v>
      </c>
      <c r="EOI1112" s="24" t="s">
        <v>2129</v>
      </c>
      <c r="EOJ1112" s="24" t="s">
        <v>2128</v>
      </c>
      <c r="EOK1112" s="24" t="s">
        <v>2129</v>
      </c>
      <c r="EOL1112" s="24" t="s">
        <v>2128</v>
      </c>
      <c r="EOM1112" s="24" t="s">
        <v>2129</v>
      </c>
      <c r="EON1112" s="24" t="s">
        <v>2128</v>
      </c>
      <c r="EOO1112" s="24" t="s">
        <v>2129</v>
      </c>
      <c r="EOP1112" s="24" t="s">
        <v>2128</v>
      </c>
      <c r="EOQ1112" s="24" t="s">
        <v>2129</v>
      </c>
      <c r="EOR1112" s="24" t="s">
        <v>2128</v>
      </c>
      <c r="EOS1112" s="24" t="s">
        <v>2129</v>
      </c>
      <c r="EOT1112" s="24" t="s">
        <v>2128</v>
      </c>
      <c r="EOU1112" s="24" t="s">
        <v>2129</v>
      </c>
      <c r="EOV1112" s="24" t="s">
        <v>2128</v>
      </c>
      <c r="EOW1112" s="24" t="s">
        <v>2129</v>
      </c>
      <c r="EOX1112" s="24" t="s">
        <v>2128</v>
      </c>
      <c r="EOY1112" s="24" t="s">
        <v>2129</v>
      </c>
      <c r="EOZ1112" s="24" t="s">
        <v>2128</v>
      </c>
      <c r="EPA1112" s="24" t="s">
        <v>2129</v>
      </c>
      <c r="EPB1112" s="24" t="s">
        <v>2128</v>
      </c>
      <c r="EPC1112" s="24" t="s">
        <v>2129</v>
      </c>
      <c r="EPD1112" s="24" t="s">
        <v>2128</v>
      </c>
      <c r="EPE1112" s="24" t="s">
        <v>2129</v>
      </c>
      <c r="EPF1112" s="24" t="s">
        <v>2128</v>
      </c>
      <c r="EPG1112" s="24" t="s">
        <v>2129</v>
      </c>
      <c r="EPH1112" s="24" t="s">
        <v>2128</v>
      </c>
      <c r="EPI1112" s="24" t="s">
        <v>2129</v>
      </c>
      <c r="EPJ1112" s="24" t="s">
        <v>2128</v>
      </c>
      <c r="EPK1112" s="24" t="s">
        <v>2129</v>
      </c>
      <c r="EPL1112" s="24" t="s">
        <v>2128</v>
      </c>
      <c r="EPM1112" s="24" t="s">
        <v>2129</v>
      </c>
      <c r="EPN1112" s="24" t="s">
        <v>2128</v>
      </c>
      <c r="EPO1112" s="24" t="s">
        <v>2129</v>
      </c>
      <c r="EPP1112" s="24" t="s">
        <v>2128</v>
      </c>
      <c r="EPQ1112" s="24" t="s">
        <v>2129</v>
      </c>
      <c r="EPR1112" s="24" t="s">
        <v>2128</v>
      </c>
      <c r="EPS1112" s="24" t="s">
        <v>2129</v>
      </c>
      <c r="EPT1112" s="24" t="s">
        <v>2128</v>
      </c>
      <c r="EPU1112" s="24" t="s">
        <v>2129</v>
      </c>
      <c r="EPV1112" s="24" t="s">
        <v>2128</v>
      </c>
      <c r="EPW1112" s="24" t="s">
        <v>2129</v>
      </c>
      <c r="EPX1112" s="24" t="s">
        <v>2128</v>
      </c>
      <c r="EPY1112" s="24" t="s">
        <v>2129</v>
      </c>
      <c r="EPZ1112" s="24" t="s">
        <v>2128</v>
      </c>
      <c r="EQA1112" s="24" t="s">
        <v>2129</v>
      </c>
      <c r="EQB1112" s="24" t="s">
        <v>2128</v>
      </c>
      <c r="EQC1112" s="24" t="s">
        <v>2129</v>
      </c>
      <c r="EQD1112" s="24" t="s">
        <v>2128</v>
      </c>
      <c r="EQE1112" s="24" t="s">
        <v>2129</v>
      </c>
      <c r="EQF1112" s="24" t="s">
        <v>2128</v>
      </c>
      <c r="EQG1112" s="24" t="s">
        <v>2129</v>
      </c>
      <c r="EQH1112" s="24" t="s">
        <v>2128</v>
      </c>
      <c r="EQI1112" s="24" t="s">
        <v>2129</v>
      </c>
      <c r="EQJ1112" s="24" t="s">
        <v>2128</v>
      </c>
      <c r="EQK1112" s="24" t="s">
        <v>2129</v>
      </c>
      <c r="EQL1112" s="24" t="s">
        <v>2128</v>
      </c>
      <c r="EQM1112" s="24" t="s">
        <v>2129</v>
      </c>
      <c r="EQN1112" s="24" t="s">
        <v>2128</v>
      </c>
      <c r="EQO1112" s="24" t="s">
        <v>2129</v>
      </c>
      <c r="EQP1112" s="24" t="s">
        <v>2128</v>
      </c>
      <c r="EQQ1112" s="24" t="s">
        <v>2129</v>
      </c>
      <c r="EQR1112" s="24" t="s">
        <v>2128</v>
      </c>
      <c r="EQS1112" s="24" t="s">
        <v>2129</v>
      </c>
      <c r="EQT1112" s="24" t="s">
        <v>2128</v>
      </c>
      <c r="EQU1112" s="24" t="s">
        <v>2129</v>
      </c>
      <c r="EQV1112" s="24" t="s">
        <v>2128</v>
      </c>
      <c r="EQW1112" s="24" t="s">
        <v>2129</v>
      </c>
      <c r="EQX1112" s="24" t="s">
        <v>2128</v>
      </c>
      <c r="EQY1112" s="24" t="s">
        <v>2129</v>
      </c>
      <c r="EQZ1112" s="24" t="s">
        <v>2128</v>
      </c>
      <c r="ERA1112" s="24" t="s">
        <v>2129</v>
      </c>
      <c r="ERB1112" s="24" t="s">
        <v>2128</v>
      </c>
      <c r="ERC1112" s="24" t="s">
        <v>2129</v>
      </c>
      <c r="ERD1112" s="24" t="s">
        <v>2128</v>
      </c>
      <c r="ERE1112" s="24" t="s">
        <v>2129</v>
      </c>
      <c r="ERF1112" s="24" t="s">
        <v>2128</v>
      </c>
      <c r="ERG1112" s="24" t="s">
        <v>2129</v>
      </c>
      <c r="ERH1112" s="24" t="s">
        <v>2128</v>
      </c>
      <c r="ERI1112" s="24" t="s">
        <v>2129</v>
      </c>
      <c r="ERJ1112" s="24" t="s">
        <v>2128</v>
      </c>
      <c r="ERK1112" s="24" t="s">
        <v>2129</v>
      </c>
      <c r="ERL1112" s="24" t="s">
        <v>2128</v>
      </c>
      <c r="ERM1112" s="24" t="s">
        <v>2129</v>
      </c>
      <c r="ERN1112" s="24" t="s">
        <v>2128</v>
      </c>
      <c r="ERO1112" s="24" t="s">
        <v>2129</v>
      </c>
      <c r="ERP1112" s="24" t="s">
        <v>2128</v>
      </c>
      <c r="ERQ1112" s="24" t="s">
        <v>2129</v>
      </c>
      <c r="ERR1112" s="24" t="s">
        <v>2128</v>
      </c>
      <c r="ERS1112" s="24" t="s">
        <v>2129</v>
      </c>
      <c r="ERT1112" s="24" t="s">
        <v>2128</v>
      </c>
      <c r="ERU1112" s="24" t="s">
        <v>2129</v>
      </c>
      <c r="ERV1112" s="24" t="s">
        <v>2128</v>
      </c>
      <c r="ERW1112" s="24" t="s">
        <v>2129</v>
      </c>
      <c r="ERX1112" s="24" t="s">
        <v>2128</v>
      </c>
      <c r="ERY1112" s="24" t="s">
        <v>2129</v>
      </c>
      <c r="ERZ1112" s="24" t="s">
        <v>2128</v>
      </c>
      <c r="ESA1112" s="24" t="s">
        <v>2129</v>
      </c>
      <c r="ESB1112" s="24" t="s">
        <v>2128</v>
      </c>
      <c r="ESC1112" s="24" t="s">
        <v>2129</v>
      </c>
      <c r="ESD1112" s="24" t="s">
        <v>2128</v>
      </c>
      <c r="ESE1112" s="24" t="s">
        <v>2129</v>
      </c>
      <c r="ESF1112" s="24" t="s">
        <v>2128</v>
      </c>
      <c r="ESG1112" s="24" t="s">
        <v>2129</v>
      </c>
      <c r="ESH1112" s="24" t="s">
        <v>2128</v>
      </c>
      <c r="ESI1112" s="24" t="s">
        <v>2129</v>
      </c>
      <c r="ESJ1112" s="24" t="s">
        <v>2128</v>
      </c>
      <c r="ESK1112" s="24" t="s">
        <v>2129</v>
      </c>
      <c r="ESL1112" s="24" t="s">
        <v>2128</v>
      </c>
      <c r="ESM1112" s="24" t="s">
        <v>2129</v>
      </c>
      <c r="ESN1112" s="24" t="s">
        <v>2128</v>
      </c>
      <c r="ESO1112" s="24" t="s">
        <v>2129</v>
      </c>
      <c r="ESP1112" s="24" t="s">
        <v>2128</v>
      </c>
      <c r="ESQ1112" s="24" t="s">
        <v>2129</v>
      </c>
      <c r="ESR1112" s="24" t="s">
        <v>2128</v>
      </c>
      <c r="ESS1112" s="24" t="s">
        <v>2129</v>
      </c>
      <c r="EST1112" s="24" t="s">
        <v>2128</v>
      </c>
      <c r="ESU1112" s="24" t="s">
        <v>2129</v>
      </c>
      <c r="ESV1112" s="24" t="s">
        <v>2128</v>
      </c>
      <c r="ESW1112" s="24" t="s">
        <v>2129</v>
      </c>
      <c r="ESX1112" s="24" t="s">
        <v>2128</v>
      </c>
      <c r="ESY1112" s="24" t="s">
        <v>2129</v>
      </c>
      <c r="ESZ1112" s="24" t="s">
        <v>2128</v>
      </c>
      <c r="ETA1112" s="24" t="s">
        <v>2129</v>
      </c>
      <c r="ETB1112" s="24" t="s">
        <v>2128</v>
      </c>
      <c r="ETC1112" s="24" t="s">
        <v>2129</v>
      </c>
      <c r="ETD1112" s="24" t="s">
        <v>2128</v>
      </c>
      <c r="ETE1112" s="24" t="s">
        <v>2129</v>
      </c>
      <c r="ETF1112" s="24" t="s">
        <v>2128</v>
      </c>
      <c r="ETG1112" s="24" t="s">
        <v>2129</v>
      </c>
      <c r="ETH1112" s="24" t="s">
        <v>2128</v>
      </c>
      <c r="ETI1112" s="24" t="s">
        <v>2129</v>
      </c>
      <c r="ETJ1112" s="24" t="s">
        <v>2128</v>
      </c>
      <c r="ETK1112" s="24" t="s">
        <v>2129</v>
      </c>
      <c r="ETL1112" s="24" t="s">
        <v>2128</v>
      </c>
      <c r="ETM1112" s="24" t="s">
        <v>2129</v>
      </c>
      <c r="ETN1112" s="24" t="s">
        <v>2128</v>
      </c>
      <c r="ETO1112" s="24" t="s">
        <v>2129</v>
      </c>
      <c r="ETP1112" s="24" t="s">
        <v>2128</v>
      </c>
      <c r="ETQ1112" s="24" t="s">
        <v>2129</v>
      </c>
      <c r="ETR1112" s="24" t="s">
        <v>2128</v>
      </c>
      <c r="ETS1112" s="24" t="s">
        <v>2129</v>
      </c>
      <c r="ETT1112" s="24" t="s">
        <v>2128</v>
      </c>
      <c r="ETU1112" s="24" t="s">
        <v>2129</v>
      </c>
      <c r="ETV1112" s="24" t="s">
        <v>2128</v>
      </c>
      <c r="ETW1112" s="24" t="s">
        <v>2129</v>
      </c>
      <c r="ETX1112" s="24" t="s">
        <v>2128</v>
      </c>
      <c r="ETY1112" s="24" t="s">
        <v>2129</v>
      </c>
      <c r="ETZ1112" s="24" t="s">
        <v>2128</v>
      </c>
      <c r="EUA1112" s="24" t="s">
        <v>2129</v>
      </c>
      <c r="EUB1112" s="24" t="s">
        <v>2128</v>
      </c>
      <c r="EUC1112" s="24" t="s">
        <v>2129</v>
      </c>
      <c r="EUD1112" s="24" t="s">
        <v>2128</v>
      </c>
      <c r="EUE1112" s="24" t="s">
        <v>2129</v>
      </c>
      <c r="EUF1112" s="24" t="s">
        <v>2128</v>
      </c>
      <c r="EUG1112" s="24" t="s">
        <v>2129</v>
      </c>
      <c r="EUH1112" s="24" t="s">
        <v>2128</v>
      </c>
      <c r="EUI1112" s="24" t="s">
        <v>2129</v>
      </c>
      <c r="EUJ1112" s="24" t="s">
        <v>2128</v>
      </c>
      <c r="EUK1112" s="24" t="s">
        <v>2129</v>
      </c>
      <c r="EUL1112" s="24" t="s">
        <v>2128</v>
      </c>
      <c r="EUM1112" s="24" t="s">
        <v>2129</v>
      </c>
      <c r="EUN1112" s="24" t="s">
        <v>2128</v>
      </c>
      <c r="EUO1112" s="24" t="s">
        <v>2129</v>
      </c>
      <c r="EUP1112" s="24" t="s">
        <v>2128</v>
      </c>
      <c r="EUQ1112" s="24" t="s">
        <v>2129</v>
      </c>
      <c r="EUR1112" s="24" t="s">
        <v>2128</v>
      </c>
      <c r="EUS1112" s="24" t="s">
        <v>2129</v>
      </c>
      <c r="EUT1112" s="24" t="s">
        <v>2128</v>
      </c>
      <c r="EUU1112" s="24" t="s">
        <v>2129</v>
      </c>
      <c r="EUV1112" s="24" t="s">
        <v>2128</v>
      </c>
      <c r="EUW1112" s="24" t="s">
        <v>2129</v>
      </c>
      <c r="EUX1112" s="24" t="s">
        <v>2128</v>
      </c>
      <c r="EUY1112" s="24" t="s">
        <v>2129</v>
      </c>
      <c r="EUZ1112" s="24" t="s">
        <v>2128</v>
      </c>
      <c r="EVA1112" s="24" t="s">
        <v>2129</v>
      </c>
      <c r="EVB1112" s="24" t="s">
        <v>2128</v>
      </c>
      <c r="EVC1112" s="24" t="s">
        <v>2129</v>
      </c>
      <c r="EVD1112" s="24" t="s">
        <v>2128</v>
      </c>
      <c r="EVE1112" s="24" t="s">
        <v>2129</v>
      </c>
      <c r="EVF1112" s="24" t="s">
        <v>2128</v>
      </c>
      <c r="EVG1112" s="24" t="s">
        <v>2129</v>
      </c>
      <c r="EVH1112" s="24" t="s">
        <v>2128</v>
      </c>
      <c r="EVI1112" s="24" t="s">
        <v>2129</v>
      </c>
      <c r="EVJ1112" s="24" t="s">
        <v>2128</v>
      </c>
      <c r="EVK1112" s="24" t="s">
        <v>2129</v>
      </c>
      <c r="EVL1112" s="24" t="s">
        <v>2128</v>
      </c>
      <c r="EVM1112" s="24" t="s">
        <v>2129</v>
      </c>
      <c r="EVN1112" s="24" t="s">
        <v>2128</v>
      </c>
      <c r="EVO1112" s="24" t="s">
        <v>2129</v>
      </c>
      <c r="EVP1112" s="24" t="s">
        <v>2128</v>
      </c>
      <c r="EVQ1112" s="24" t="s">
        <v>2129</v>
      </c>
      <c r="EVR1112" s="24" t="s">
        <v>2128</v>
      </c>
      <c r="EVS1112" s="24" t="s">
        <v>2129</v>
      </c>
      <c r="EVT1112" s="24" t="s">
        <v>2128</v>
      </c>
      <c r="EVU1112" s="24" t="s">
        <v>2129</v>
      </c>
      <c r="EVV1112" s="24" t="s">
        <v>2128</v>
      </c>
      <c r="EVW1112" s="24" t="s">
        <v>2129</v>
      </c>
      <c r="EVX1112" s="24" t="s">
        <v>2128</v>
      </c>
      <c r="EVY1112" s="24" t="s">
        <v>2129</v>
      </c>
      <c r="EVZ1112" s="24" t="s">
        <v>2128</v>
      </c>
      <c r="EWA1112" s="24" t="s">
        <v>2129</v>
      </c>
      <c r="EWB1112" s="24" t="s">
        <v>2128</v>
      </c>
      <c r="EWC1112" s="24" t="s">
        <v>2129</v>
      </c>
      <c r="EWD1112" s="24" t="s">
        <v>2128</v>
      </c>
      <c r="EWE1112" s="24" t="s">
        <v>2129</v>
      </c>
      <c r="EWF1112" s="24" t="s">
        <v>2128</v>
      </c>
      <c r="EWG1112" s="24" t="s">
        <v>2129</v>
      </c>
      <c r="EWH1112" s="24" t="s">
        <v>2128</v>
      </c>
      <c r="EWI1112" s="24" t="s">
        <v>2129</v>
      </c>
      <c r="EWJ1112" s="24" t="s">
        <v>2128</v>
      </c>
      <c r="EWK1112" s="24" t="s">
        <v>2129</v>
      </c>
      <c r="EWL1112" s="24" t="s">
        <v>2128</v>
      </c>
      <c r="EWM1112" s="24" t="s">
        <v>2129</v>
      </c>
      <c r="EWN1112" s="24" t="s">
        <v>2128</v>
      </c>
      <c r="EWO1112" s="24" t="s">
        <v>2129</v>
      </c>
      <c r="EWP1112" s="24" t="s">
        <v>2128</v>
      </c>
      <c r="EWQ1112" s="24" t="s">
        <v>2129</v>
      </c>
      <c r="EWR1112" s="24" t="s">
        <v>2128</v>
      </c>
      <c r="EWS1112" s="24" t="s">
        <v>2129</v>
      </c>
      <c r="EWT1112" s="24" t="s">
        <v>2128</v>
      </c>
      <c r="EWU1112" s="24" t="s">
        <v>2129</v>
      </c>
      <c r="EWV1112" s="24" t="s">
        <v>2128</v>
      </c>
      <c r="EWW1112" s="24" t="s">
        <v>2129</v>
      </c>
      <c r="EWX1112" s="24" t="s">
        <v>2128</v>
      </c>
      <c r="EWY1112" s="24" t="s">
        <v>2129</v>
      </c>
      <c r="EWZ1112" s="24" t="s">
        <v>2128</v>
      </c>
      <c r="EXA1112" s="24" t="s">
        <v>2129</v>
      </c>
      <c r="EXB1112" s="24" t="s">
        <v>2128</v>
      </c>
      <c r="EXC1112" s="24" t="s">
        <v>2129</v>
      </c>
      <c r="EXD1112" s="24" t="s">
        <v>2128</v>
      </c>
      <c r="EXE1112" s="24" t="s">
        <v>2129</v>
      </c>
      <c r="EXF1112" s="24" t="s">
        <v>2128</v>
      </c>
      <c r="EXG1112" s="24" t="s">
        <v>2129</v>
      </c>
      <c r="EXH1112" s="24" t="s">
        <v>2128</v>
      </c>
      <c r="EXI1112" s="24" t="s">
        <v>2129</v>
      </c>
      <c r="EXJ1112" s="24" t="s">
        <v>2128</v>
      </c>
      <c r="EXK1112" s="24" t="s">
        <v>2129</v>
      </c>
      <c r="EXL1112" s="24" t="s">
        <v>2128</v>
      </c>
      <c r="EXM1112" s="24" t="s">
        <v>2129</v>
      </c>
      <c r="EXN1112" s="24" t="s">
        <v>2128</v>
      </c>
      <c r="EXO1112" s="24" t="s">
        <v>2129</v>
      </c>
      <c r="EXP1112" s="24" t="s">
        <v>2128</v>
      </c>
      <c r="EXQ1112" s="24" t="s">
        <v>2129</v>
      </c>
      <c r="EXR1112" s="24" t="s">
        <v>2128</v>
      </c>
      <c r="EXS1112" s="24" t="s">
        <v>2129</v>
      </c>
      <c r="EXT1112" s="24" t="s">
        <v>2128</v>
      </c>
      <c r="EXU1112" s="24" t="s">
        <v>2129</v>
      </c>
      <c r="EXV1112" s="24" t="s">
        <v>2128</v>
      </c>
      <c r="EXW1112" s="24" t="s">
        <v>2129</v>
      </c>
      <c r="EXX1112" s="24" t="s">
        <v>2128</v>
      </c>
      <c r="EXY1112" s="24" t="s">
        <v>2129</v>
      </c>
      <c r="EXZ1112" s="24" t="s">
        <v>2128</v>
      </c>
      <c r="EYA1112" s="24" t="s">
        <v>2129</v>
      </c>
      <c r="EYB1112" s="24" t="s">
        <v>2128</v>
      </c>
      <c r="EYC1112" s="24" t="s">
        <v>2129</v>
      </c>
      <c r="EYD1112" s="24" t="s">
        <v>2128</v>
      </c>
      <c r="EYE1112" s="24" t="s">
        <v>2129</v>
      </c>
      <c r="EYF1112" s="24" t="s">
        <v>2128</v>
      </c>
      <c r="EYG1112" s="24" t="s">
        <v>2129</v>
      </c>
      <c r="EYH1112" s="24" t="s">
        <v>2128</v>
      </c>
      <c r="EYI1112" s="24" t="s">
        <v>2129</v>
      </c>
      <c r="EYJ1112" s="24" t="s">
        <v>2128</v>
      </c>
      <c r="EYK1112" s="24" t="s">
        <v>2129</v>
      </c>
      <c r="EYL1112" s="24" t="s">
        <v>2128</v>
      </c>
      <c r="EYM1112" s="24" t="s">
        <v>2129</v>
      </c>
      <c r="EYN1112" s="24" t="s">
        <v>2128</v>
      </c>
      <c r="EYO1112" s="24" t="s">
        <v>2129</v>
      </c>
      <c r="EYP1112" s="24" t="s">
        <v>2128</v>
      </c>
      <c r="EYQ1112" s="24" t="s">
        <v>2129</v>
      </c>
      <c r="EYR1112" s="24" t="s">
        <v>2128</v>
      </c>
      <c r="EYS1112" s="24" t="s">
        <v>2129</v>
      </c>
      <c r="EYT1112" s="24" t="s">
        <v>2128</v>
      </c>
      <c r="EYU1112" s="24" t="s">
        <v>2129</v>
      </c>
      <c r="EYV1112" s="24" t="s">
        <v>2128</v>
      </c>
      <c r="EYW1112" s="24" t="s">
        <v>2129</v>
      </c>
      <c r="EYX1112" s="24" t="s">
        <v>2128</v>
      </c>
      <c r="EYY1112" s="24" t="s">
        <v>2129</v>
      </c>
      <c r="EYZ1112" s="24" t="s">
        <v>2128</v>
      </c>
      <c r="EZA1112" s="24" t="s">
        <v>2129</v>
      </c>
      <c r="EZB1112" s="24" t="s">
        <v>2128</v>
      </c>
      <c r="EZC1112" s="24" t="s">
        <v>2129</v>
      </c>
      <c r="EZD1112" s="24" t="s">
        <v>2128</v>
      </c>
      <c r="EZE1112" s="24" t="s">
        <v>2129</v>
      </c>
      <c r="EZF1112" s="24" t="s">
        <v>2128</v>
      </c>
      <c r="EZG1112" s="24" t="s">
        <v>2129</v>
      </c>
      <c r="EZH1112" s="24" t="s">
        <v>2128</v>
      </c>
      <c r="EZI1112" s="24" t="s">
        <v>2129</v>
      </c>
      <c r="EZJ1112" s="24" t="s">
        <v>2128</v>
      </c>
      <c r="EZK1112" s="24" t="s">
        <v>2129</v>
      </c>
      <c r="EZL1112" s="24" t="s">
        <v>2128</v>
      </c>
      <c r="EZM1112" s="24" t="s">
        <v>2129</v>
      </c>
      <c r="EZN1112" s="24" t="s">
        <v>2128</v>
      </c>
      <c r="EZO1112" s="24" t="s">
        <v>2129</v>
      </c>
      <c r="EZP1112" s="24" t="s">
        <v>2128</v>
      </c>
      <c r="EZQ1112" s="24" t="s">
        <v>2129</v>
      </c>
      <c r="EZR1112" s="24" t="s">
        <v>2128</v>
      </c>
      <c r="EZS1112" s="24" t="s">
        <v>2129</v>
      </c>
      <c r="EZT1112" s="24" t="s">
        <v>2128</v>
      </c>
      <c r="EZU1112" s="24" t="s">
        <v>2129</v>
      </c>
      <c r="EZV1112" s="24" t="s">
        <v>2128</v>
      </c>
      <c r="EZW1112" s="24" t="s">
        <v>2129</v>
      </c>
      <c r="EZX1112" s="24" t="s">
        <v>2128</v>
      </c>
      <c r="EZY1112" s="24" t="s">
        <v>2129</v>
      </c>
      <c r="EZZ1112" s="24" t="s">
        <v>2128</v>
      </c>
      <c r="FAA1112" s="24" t="s">
        <v>2129</v>
      </c>
      <c r="FAB1112" s="24" t="s">
        <v>2128</v>
      </c>
      <c r="FAC1112" s="24" t="s">
        <v>2129</v>
      </c>
      <c r="FAD1112" s="24" t="s">
        <v>2128</v>
      </c>
      <c r="FAE1112" s="24" t="s">
        <v>2129</v>
      </c>
      <c r="FAF1112" s="24" t="s">
        <v>2128</v>
      </c>
      <c r="FAG1112" s="24" t="s">
        <v>2129</v>
      </c>
      <c r="FAH1112" s="24" t="s">
        <v>2128</v>
      </c>
      <c r="FAI1112" s="24" t="s">
        <v>2129</v>
      </c>
      <c r="FAJ1112" s="24" t="s">
        <v>2128</v>
      </c>
      <c r="FAK1112" s="24" t="s">
        <v>2129</v>
      </c>
      <c r="FAL1112" s="24" t="s">
        <v>2128</v>
      </c>
      <c r="FAM1112" s="24" t="s">
        <v>2129</v>
      </c>
      <c r="FAN1112" s="24" t="s">
        <v>2128</v>
      </c>
      <c r="FAO1112" s="24" t="s">
        <v>2129</v>
      </c>
      <c r="FAP1112" s="24" t="s">
        <v>2128</v>
      </c>
      <c r="FAQ1112" s="24" t="s">
        <v>2129</v>
      </c>
      <c r="FAR1112" s="24" t="s">
        <v>2128</v>
      </c>
      <c r="FAS1112" s="24" t="s">
        <v>2129</v>
      </c>
      <c r="FAT1112" s="24" t="s">
        <v>2128</v>
      </c>
      <c r="FAU1112" s="24" t="s">
        <v>2129</v>
      </c>
      <c r="FAV1112" s="24" t="s">
        <v>2128</v>
      </c>
      <c r="FAW1112" s="24" t="s">
        <v>2129</v>
      </c>
      <c r="FAX1112" s="24" t="s">
        <v>2128</v>
      </c>
      <c r="FAY1112" s="24" t="s">
        <v>2129</v>
      </c>
      <c r="FAZ1112" s="24" t="s">
        <v>2128</v>
      </c>
      <c r="FBA1112" s="24" t="s">
        <v>2129</v>
      </c>
      <c r="FBB1112" s="24" t="s">
        <v>2128</v>
      </c>
      <c r="FBC1112" s="24" t="s">
        <v>2129</v>
      </c>
      <c r="FBD1112" s="24" t="s">
        <v>2128</v>
      </c>
      <c r="FBE1112" s="24" t="s">
        <v>2129</v>
      </c>
      <c r="FBF1112" s="24" t="s">
        <v>2128</v>
      </c>
      <c r="FBG1112" s="24" t="s">
        <v>2129</v>
      </c>
      <c r="FBH1112" s="24" t="s">
        <v>2128</v>
      </c>
      <c r="FBI1112" s="24" t="s">
        <v>2129</v>
      </c>
      <c r="FBJ1112" s="24" t="s">
        <v>2128</v>
      </c>
      <c r="FBK1112" s="24" t="s">
        <v>2129</v>
      </c>
      <c r="FBL1112" s="24" t="s">
        <v>2128</v>
      </c>
      <c r="FBM1112" s="24" t="s">
        <v>2129</v>
      </c>
      <c r="FBN1112" s="24" t="s">
        <v>2128</v>
      </c>
      <c r="FBO1112" s="24" t="s">
        <v>2129</v>
      </c>
      <c r="FBP1112" s="24" t="s">
        <v>2128</v>
      </c>
      <c r="FBQ1112" s="24" t="s">
        <v>2129</v>
      </c>
      <c r="FBR1112" s="24" t="s">
        <v>2128</v>
      </c>
      <c r="FBS1112" s="24" t="s">
        <v>2129</v>
      </c>
      <c r="FBT1112" s="24" t="s">
        <v>2128</v>
      </c>
      <c r="FBU1112" s="24" t="s">
        <v>2129</v>
      </c>
      <c r="FBV1112" s="24" t="s">
        <v>2128</v>
      </c>
      <c r="FBW1112" s="24" t="s">
        <v>2129</v>
      </c>
      <c r="FBX1112" s="24" t="s">
        <v>2128</v>
      </c>
      <c r="FBY1112" s="24" t="s">
        <v>2129</v>
      </c>
      <c r="FBZ1112" s="24" t="s">
        <v>2128</v>
      </c>
      <c r="FCA1112" s="24" t="s">
        <v>2129</v>
      </c>
      <c r="FCB1112" s="24" t="s">
        <v>2128</v>
      </c>
      <c r="FCC1112" s="24" t="s">
        <v>2129</v>
      </c>
      <c r="FCD1112" s="24" t="s">
        <v>2128</v>
      </c>
      <c r="FCE1112" s="24" t="s">
        <v>2129</v>
      </c>
      <c r="FCF1112" s="24" t="s">
        <v>2128</v>
      </c>
      <c r="FCG1112" s="24" t="s">
        <v>2129</v>
      </c>
      <c r="FCH1112" s="24" t="s">
        <v>2128</v>
      </c>
      <c r="FCI1112" s="24" t="s">
        <v>2129</v>
      </c>
      <c r="FCJ1112" s="24" t="s">
        <v>2128</v>
      </c>
      <c r="FCK1112" s="24" t="s">
        <v>2129</v>
      </c>
      <c r="FCL1112" s="24" t="s">
        <v>2128</v>
      </c>
      <c r="FCM1112" s="24" t="s">
        <v>2129</v>
      </c>
      <c r="FCN1112" s="24" t="s">
        <v>2128</v>
      </c>
      <c r="FCO1112" s="24" t="s">
        <v>2129</v>
      </c>
      <c r="FCP1112" s="24" t="s">
        <v>2128</v>
      </c>
      <c r="FCQ1112" s="24" t="s">
        <v>2129</v>
      </c>
      <c r="FCR1112" s="24" t="s">
        <v>2128</v>
      </c>
      <c r="FCS1112" s="24" t="s">
        <v>2129</v>
      </c>
      <c r="FCT1112" s="24" t="s">
        <v>2128</v>
      </c>
      <c r="FCU1112" s="24" t="s">
        <v>2129</v>
      </c>
      <c r="FCV1112" s="24" t="s">
        <v>2128</v>
      </c>
      <c r="FCW1112" s="24" t="s">
        <v>2129</v>
      </c>
      <c r="FCX1112" s="24" t="s">
        <v>2128</v>
      </c>
      <c r="FCY1112" s="24" t="s">
        <v>2129</v>
      </c>
      <c r="FCZ1112" s="24" t="s">
        <v>2128</v>
      </c>
      <c r="FDA1112" s="24" t="s">
        <v>2129</v>
      </c>
      <c r="FDB1112" s="24" t="s">
        <v>2128</v>
      </c>
      <c r="FDC1112" s="24" t="s">
        <v>2129</v>
      </c>
      <c r="FDD1112" s="24" t="s">
        <v>2128</v>
      </c>
      <c r="FDE1112" s="24" t="s">
        <v>2129</v>
      </c>
      <c r="FDF1112" s="24" t="s">
        <v>2128</v>
      </c>
      <c r="FDG1112" s="24" t="s">
        <v>2129</v>
      </c>
      <c r="FDH1112" s="24" t="s">
        <v>2128</v>
      </c>
      <c r="FDI1112" s="24" t="s">
        <v>2129</v>
      </c>
      <c r="FDJ1112" s="24" t="s">
        <v>2128</v>
      </c>
      <c r="FDK1112" s="24" t="s">
        <v>2129</v>
      </c>
      <c r="FDL1112" s="24" t="s">
        <v>2128</v>
      </c>
      <c r="FDM1112" s="24" t="s">
        <v>2129</v>
      </c>
      <c r="FDN1112" s="24" t="s">
        <v>2128</v>
      </c>
      <c r="FDO1112" s="24" t="s">
        <v>2129</v>
      </c>
      <c r="FDP1112" s="24" t="s">
        <v>2128</v>
      </c>
      <c r="FDQ1112" s="24" t="s">
        <v>2129</v>
      </c>
      <c r="FDR1112" s="24" t="s">
        <v>2128</v>
      </c>
      <c r="FDS1112" s="24" t="s">
        <v>2129</v>
      </c>
      <c r="FDT1112" s="24" t="s">
        <v>2128</v>
      </c>
      <c r="FDU1112" s="24" t="s">
        <v>2129</v>
      </c>
      <c r="FDV1112" s="24" t="s">
        <v>2128</v>
      </c>
      <c r="FDW1112" s="24" t="s">
        <v>2129</v>
      </c>
      <c r="FDX1112" s="24" t="s">
        <v>2128</v>
      </c>
      <c r="FDY1112" s="24" t="s">
        <v>2129</v>
      </c>
      <c r="FDZ1112" s="24" t="s">
        <v>2128</v>
      </c>
      <c r="FEA1112" s="24" t="s">
        <v>2129</v>
      </c>
      <c r="FEB1112" s="24" t="s">
        <v>2128</v>
      </c>
      <c r="FEC1112" s="24" t="s">
        <v>2129</v>
      </c>
      <c r="FED1112" s="24" t="s">
        <v>2128</v>
      </c>
      <c r="FEE1112" s="24" t="s">
        <v>2129</v>
      </c>
      <c r="FEF1112" s="24" t="s">
        <v>2128</v>
      </c>
      <c r="FEG1112" s="24" t="s">
        <v>2129</v>
      </c>
      <c r="FEH1112" s="24" t="s">
        <v>2128</v>
      </c>
      <c r="FEI1112" s="24" t="s">
        <v>2129</v>
      </c>
      <c r="FEJ1112" s="24" t="s">
        <v>2128</v>
      </c>
      <c r="FEK1112" s="24" t="s">
        <v>2129</v>
      </c>
      <c r="FEL1112" s="24" t="s">
        <v>2128</v>
      </c>
      <c r="FEM1112" s="24" t="s">
        <v>2129</v>
      </c>
      <c r="FEN1112" s="24" t="s">
        <v>2128</v>
      </c>
      <c r="FEO1112" s="24" t="s">
        <v>2129</v>
      </c>
      <c r="FEP1112" s="24" t="s">
        <v>2128</v>
      </c>
      <c r="FEQ1112" s="24" t="s">
        <v>2129</v>
      </c>
      <c r="FER1112" s="24" t="s">
        <v>2128</v>
      </c>
      <c r="FES1112" s="24" t="s">
        <v>2129</v>
      </c>
      <c r="FET1112" s="24" t="s">
        <v>2128</v>
      </c>
      <c r="FEU1112" s="24" t="s">
        <v>2129</v>
      </c>
      <c r="FEV1112" s="24" t="s">
        <v>2128</v>
      </c>
      <c r="FEW1112" s="24" t="s">
        <v>2129</v>
      </c>
      <c r="FEX1112" s="24" t="s">
        <v>2128</v>
      </c>
      <c r="FEY1112" s="24" t="s">
        <v>2129</v>
      </c>
      <c r="FEZ1112" s="24" t="s">
        <v>2128</v>
      </c>
      <c r="FFA1112" s="24" t="s">
        <v>2129</v>
      </c>
      <c r="FFB1112" s="24" t="s">
        <v>2128</v>
      </c>
      <c r="FFC1112" s="24" t="s">
        <v>2129</v>
      </c>
      <c r="FFD1112" s="24" t="s">
        <v>2128</v>
      </c>
      <c r="FFE1112" s="24" t="s">
        <v>2129</v>
      </c>
      <c r="FFF1112" s="24" t="s">
        <v>2128</v>
      </c>
      <c r="FFG1112" s="24" t="s">
        <v>2129</v>
      </c>
      <c r="FFH1112" s="24" t="s">
        <v>2128</v>
      </c>
      <c r="FFI1112" s="24" t="s">
        <v>2129</v>
      </c>
      <c r="FFJ1112" s="24" t="s">
        <v>2128</v>
      </c>
      <c r="FFK1112" s="24" t="s">
        <v>2129</v>
      </c>
      <c r="FFL1112" s="24" t="s">
        <v>2128</v>
      </c>
      <c r="FFM1112" s="24" t="s">
        <v>2129</v>
      </c>
      <c r="FFN1112" s="24" t="s">
        <v>2128</v>
      </c>
      <c r="FFO1112" s="24" t="s">
        <v>2129</v>
      </c>
      <c r="FFP1112" s="24" t="s">
        <v>2128</v>
      </c>
      <c r="FFQ1112" s="24" t="s">
        <v>2129</v>
      </c>
      <c r="FFR1112" s="24" t="s">
        <v>2128</v>
      </c>
      <c r="FFS1112" s="24" t="s">
        <v>2129</v>
      </c>
      <c r="FFT1112" s="24" t="s">
        <v>2128</v>
      </c>
      <c r="FFU1112" s="24" t="s">
        <v>2129</v>
      </c>
      <c r="FFV1112" s="24" t="s">
        <v>2128</v>
      </c>
      <c r="FFW1112" s="24" t="s">
        <v>2129</v>
      </c>
      <c r="FFX1112" s="24" t="s">
        <v>2128</v>
      </c>
      <c r="FFY1112" s="24" t="s">
        <v>2129</v>
      </c>
      <c r="FFZ1112" s="24" t="s">
        <v>2128</v>
      </c>
      <c r="FGA1112" s="24" t="s">
        <v>2129</v>
      </c>
      <c r="FGB1112" s="24" t="s">
        <v>2128</v>
      </c>
      <c r="FGC1112" s="24" t="s">
        <v>2129</v>
      </c>
      <c r="FGD1112" s="24" t="s">
        <v>2128</v>
      </c>
      <c r="FGE1112" s="24" t="s">
        <v>2129</v>
      </c>
      <c r="FGF1112" s="24" t="s">
        <v>2128</v>
      </c>
      <c r="FGG1112" s="24" t="s">
        <v>2129</v>
      </c>
      <c r="FGH1112" s="24" t="s">
        <v>2128</v>
      </c>
      <c r="FGI1112" s="24" t="s">
        <v>2129</v>
      </c>
      <c r="FGJ1112" s="24" t="s">
        <v>2128</v>
      </c>
      <c r="FGK1112" s="24" t="s">
        <v>2129</v>
      </c>
      <c r="FGL1112" s="24" t="s">
        <v>2128</v>
      </c>
      <c r="FGM1112" s="24" t="s">
        <v>2129</v>
      </c>
      <c r="FGN1112" s="24" t="s">
        <v>2128</v>
      </c>
      <c r="FGO1112" s="24" t="s">
        <v>2129</v>
      </c>
      <c r="FGP1112" s="24" t="s">
        <v>2128</v>
      </c>
      <c r="FGQ1112" s="24" t="s">
        <v>2129</v>
      </c>
      <c r="FGR1112" s="24" t="s">
        <v>2128</v>
      </c>
      <c r="FGS1112" s="24" t="s">
        <v>2129</v>
      </c>
      <c r="FGT1112" s="24" t="s">
        <v>2128</v>
      </c>
      <c r="FGU1112" s="24" t="s">
        <v>2129</v>
      </c>
      <c r="FGV1112" s="24" t="s">
        <v>2128</v>
      </c>
      <c r="FGW1112" s="24" t="s">
        <v>2129</v>
      </c>
      <c r="FGX1112" s="24" t="s">
        <v>2128</v>
      </c>
      <c r="FGY1112" s="24" t="s">
        <v>2129</v>
      </c>
      <c r="FGZ1112" s="24" t="s">
        <v>2128</v>
      </c>
      <c r="FHA1112" s="24" t="s">
        <v>2129</v>
      </c>
      <c r="FHB1112" s="24" t="s">
        <v>2128</v>
      </c>
      <c r="FHC1112" s="24" t="s">
        <v>2129</v>
      </c>
      <c r="FHD1112" s="24" t="s">
        <v>2128</v>
      </c>
      <c r="FHE1112" s="24" t="s">
        <v>2129</v>
      </c>
      <c r="FHF1112" s="24" t="s">
        <v>2128</v>
      </c>
      <c r="FHG1112" s="24" t="s">
        <v>2129</v>
      </c>
      <c r="FHH1112" s="24" t="s">
        <v>2128</v>
      </c>
      <c r="FHI1112" s="24" t="s">
        <v>2129</v>
      </c>
      <c r="FHJ1112" s="24" t="s">
        <v>2128</v>
      </c>
      <c r="FHK1112" s="24" t="s">
        <v>2129</v>
      </c>
      <c r="FHL1112" s="24" t="s">
        <v>2128</v>
      </c>
      <c r="FHM1112" s="24" t="s">
        <v>2129</v>
      </c>
      <c r="FHN1112" s="24" t="s">
        <v>2128</v>
      </c>
      <c r="FHO1112" s="24" t="s">
        <v>2129</v>
      </c>
      <c r="FHP1112" s="24" t="s">
        <v>2128</v>
      </c>
      <c r="FHQ1112" s="24" t="s">
        <v>2129</v>
      </c>
      <c r="FHR1112" s="24" t="s">
        <v>2128</v>
      </c>
      <c r="FHS1112" s="24" t="s">
        <v>2129</v>
      </c>
      <c r="FHT1112" s="24" t="s">
        <v>2128</v>
      </c>
      <c r="FHU1112" s="24" t="s">
        <v>2129</v>
      </c>
      <c r="FHV1112" s="24" t="s">
        <v>2128</v>
      </c>
      <c r="FHW1112" s="24" t="s">
        <v>2129</v>
      </c>
      <c r="FHX1112" s="24" t="s">
        <v>2128</v>
      </c>
      <c r="FHY1112" s="24" t="s">
        <v>2129</v>
      </c>
      <c r="FHZ1112" s="24" t="s">
        <v>2128</v>
      </c>
      <c r="FIA1112" s="24" t="s">
        <v>2129</v>
      </c>
      <c r="FIB1112" s="24" t="s">
        <v>2128</v>
      </c>
      <c r="FIC1112" s="24" t="s">
        <v>2129</v>
      </c>
      <c r="FID1112" s="24" t="s">
        <v>2128</v>
      </c>
      <c r="FIE1112" s="24" t="s">
        <v>2129</v>
      </c>
      <c r="FIF1112" s="24" t="s">
        <v>2128</v>
      </c>
      <c r="FIG1112" s="24" t="s">
        <v>2129</v>
      </c>
      <c r="FIH1112" s="24" t="s">
        <v>2128</v>
      </c>
      <c r="FII1112" s="24" t="s">
        <v>2129</v>
      </c>
      <c r="FIJ1112" s="24" t="s">
        <v>2128</v>
      </c>
      <c r="FIK1112" s="24" t="s">
        <v>2129</v>
      </c>
      <c r="FIL1112" s="24" t="s">
        <v>2128</v>
      </c>
      <c r="FIM1112" s="24" t="s">
        <v>2129</v>
      </c>
      <c r="FIN1112" s="24" t="s">
        <v>2128</v>
      </c>
      <c r="FIO1112" s="24" t="s">
        <v>2129</v>
      </c>
      <c r="FIP1112" s="24" t="s">
        <v>2128</v>
      </c>
      <c r="FIQ1112" s="24" t="s">
        <v>2129</v>
      </c>
      <c r="FIR1112" s="24" t="s">
        <v>2128</v>
      </c>
      <c r="FIS1112" s="24" t="s">
        <v>2129</v>
      </c>
      <c r="FIT1112" s="24" t="s">
        <v>2128</v>
      </c>
      <c r="FIU1112" s="24" t="s">
        <v>2129</v>
      </c>
      <c r="FIV1112" s="24" t="s">
        <v>2128</v>
      </c>
      <c r="FIW1112" s="24" t="s">
        <v>2129</v>
      </c>
      <c r="FIX1112" s="24" t="s">
        <v>2128</v>
      </c>
      <c r="FIY1112" s="24" t="s">
        <v>2129</v>
      </c>
      <c r="FIZ1112" s="24" t="s">
        <v>2128</v>
      </c>
      <c r="FJA1112" s="24" t="s">
        <v>2129</v>
      </c>
      <c r="FJB1112" s="24" t="s">
        <v>2128</v>
      </c>
      <c r="FJC1112" s="24" t="s">
        <v>2129</v>
      </c>
      <c r="FJD1112" s="24" t="s">
        <v>2128</v>
      </c>
      <c r="FJE1112" s="24" t="s">
        <v>2129</v>
      </c>
      <c r="FJF1112" s="24" t="s">
        <v>2128</v>
      </c>
      <c r="FJG1112" s="24" t="s">
        <v>2129</v>
      </c>
      <c r="FJH1112" s="24" t="s">
        <v>2128</v>
      </c>
      <c r="FJI1112" s="24" t="s">
        <v>2129</v>
      </c>
      <c r="FJJ1112" s="24" t="s">
        <v>2128</v>
      </c>
      <c r="FJK1112" s="24" t="s">
        <v>2129</v>
      </c>
      <c r="FJL1112" s="24" t="s">
        <v>2128</v>
      </c>
      <c r="FJM1112" s="24" t="s">
        <v>2129</v>
      </c>
      <c r="FJN1112" s="24" t="s">
        <v>2128</v>
      </c>
      <c r="FJO1112" s="24" t="s">
        <v>2129</v>
      </c>
      <c r="FJP1112" s="24" t="s">
        <v>2128</v>
      </c>
      <c r="FJQ1112" s="24" t="s">
        <v>2129</v>
      </c>
      <c r="FJR1112" s="24" t="s">
        <v>2128</v>
      </c>
      <c r="FJS1112" s="24" t="s">
        <v>2129</v>
      </c>
      <c r="FJT1112" s="24" t="s">
        <v>2128</v>
      </c>
      <c r="FJU1112" s="24" t="s">
        <v>2129</v>
      </c>
      <c r="FJV1112" s="24" t="s">
        <v>2128</v>
      </c>
      <c r="FJW1112" s="24" t="s">
        <v>2129</v>
      </c>
      <c r="FJX1112" s="24" t="s">
        <v>2128</v>
      </c>
      <c r="FJY1112" s="24" t="s">
        <v>2129</v>
      </c>
      <c r="FJZ1112" s="24" t="s">
        <v>2128</v>
      </c>
      <c r="FKA1112" s="24" t="s">
        <v>2129</v>
      </c>
      <c r="FKB1112" s="24" t="s">
        <v>2128</v>
      </c>
      <c r="FKC1112" s="24" t="s">
        <v>2129</v>
      </c>
      <c r="FKD1112" s="24" t="s">
        <v>2128</v>
      </c>
      <c r="FKE1112" s="24" t="s">
        <v>2129</v>
      </c>
      <c r="FKF1112" s="24" t="s">
        <v>2128</v>
      </c>
      <c r="FKG1112" s="24" t="s">
        <v>2129</v>
      </c>
      <c r="FKH1112" s="24" t="s">
        <v>2128</v>
      </c>
      <c r="FKI1112" s="24" t="s">
        <v>2129</v>
      </c>
      <c r="FKJ1112" s="24" t="s">
        <v>2128</v>
      </c>
      <c r="FKK1112" s="24" t="s">
        <v>2129</v>
      </c>
      <c r="FKL1112" s="24" t="s">
        <v>2128</v>
      </c>
      <c r="FKM1112" s="24" t="s">
        <v>2129</v>
      </c>
      <c r="FKN1112" s="24" t="s">
        <v>2128</v>
      </c>
      <c r="FKO1112" s="24" t="s">
        <v>2129</v>
      </c>
      <c r="FKP1112" s="24" t="s">
        <v>2128</v>
      </c>
      <c r="FKQ1112" s="24" t="s">
        <v>2129</v>
      </c>
      <c r="FKR1112" s="24" t="s">
        <v>2128</v>
      </c>
      <c r="FKS1112" s="24" t="s">
        <v>2129</v>
      </c>
      <c r="FKT1112" s="24" t="s">
        <v>2128</v>
      </c>
      <c r="FKU1112" s="24" t="s">
        <v>2129</v>
      </c>
      <c r="FKV1112" s="24" t="s">
        <v>2128</v>
      </c>
      <c r="FKW1112" s="24" t="s">
        <v>2129</v>
      </c>
      <c r="FKX1112" s="24" t="s">
        <v>2128</v>
      </c>
      <c r="FKY1112" s="24" t="s">
        <v>2129</v>
      </c>
      <c r="FKZ1112" s="24" t="s">
        <v>2128</v>
      </c>
      <c r="FLA1112" s="24" t="s">
        <v>2129</v>
      </c>
      <c r="FLB1112" s="24" t="s">
        <v>2128</v>
      </c>
      <c r="FLC1112" s="24" t="s">
        <v>2129</v>
      </c>
      <c r="FLD1112" s="24" t="s">
        <v>2128</v>
      </c>
      <c r="FLE1112" s="24" t="s">
        <v>2129</v>
      </c>
      <c r="FLF1112" s="24" t="s">
        <v>2128</v>
      </c>
      <c r="FLG1112" s="24" t="s">
        <v>2129</v>
      </c>
      <c r="FLH1112" s="24" t="s">
        <v>2128</v>
      </c>
      <c r="FLI1112" s="24" t="s">
        <v>2129</v>
      </c>
      <c r="FLJ1112" s="24" t="s">
        <v>2128</v>
      </c>
      <c r="FLK1112" s="24" t="s">
        <v>2129</v>
      </c>
      <c r="FLL1112" s="24" t="s">
        <v>2128</v>
      </c>
      <c r="FLM1112" s="24" t="s">
        <v>2129</v>
      </c>
      <c r="FLN1112" s="24" t="s">
        <v>2128</v>
      </c>
      <c r="FLO1112" s="24" t="s">
        <v>2129</v>
      </c>
      <c r="FLP1112" s="24" t="s">
        <v>2128</v>
      </c>
      <c r="FLQ1112" s="24" t="s">
        <v>2129</v>
      </c>
      <c r="FLR1112" s="24" t="s">
        <v>2128</v>
      </c>
      <c r="FLS1112" s="24" t="s">
        <v>2129</v>
      </c>
      <c r="FLT1112" s="24" t="s">
        <v>2128</v>
      </c>
      <c r="FLU1112" s="24" t="s">
        <v>2129</v>
      </c>
      <c r="FLV1112" s="24" t="s">
        <v>2128</v>
      </c>
      <c r="FLW1112" s="24" t="s">
        <v>2129</v>
      </c>
      <c r="FLX1112" s="24" t="s">
        <v>2128</v>
      </c>
      <c r="FLY1112" s="24" t="s">
        <v>2129</v>
      </c>
      <c r="FLZ1112" s="24" t="s">
        <v>2128</v>
      </c>
      <c r="FMA1112" s="24" t="s">
        <v>2129</v>
      </c>
      <c r="FMB1112" s="24" t="s">
        <v>2128</v>
      </c>
      <c r="FMC1112" s="24" t="s">
        <v>2129</v>
      </c>
      <c r="FMD1112" s="24" t="s">
        <v>2128</v>
      </c>
      <c r="FME1112" s="24" t="s">
        <v>2129</v>
      </c>
      <c r="FMF1112" s="24" t="s">
        <v>2128</v>
      </c>
      <c r="FMG1112" s="24" t="s">
        <v>2129</v>
      </c>
      <c r="FMH1112" s="24" t="s">
        <v>2128</v>
      </c>
      <c r="FMI1112" s="24" t="s">
        <v>2129</v>
      </c>
      <c r="FMJ1112" s="24" t="s">
        <v>2128</v>
      </c>
      <c r="FMK1112" s="24" t="s">
        <v>2129</v>
      </c>
      <c r="FML1112" s="24" t="s">
        <v>2128</v>
      </c>
      <c r="FMM1112" s="24" t="s">
        <v>2129</v>
      </c>
      <c r="FMN1112" s="24" t="s">
        <v>2128</v>
      </c>
      <c r="FMO1112" s="24" t="s">
        <v>2129</v>
      </c>
      <c r="FMP1112" s="24" t="s">
        <v>2128</v>
      </c>
      <c r="FMQ1112" s="24" t="s">
        <v>2129</v>
      </c>
      <c r="FMR1112" s="24" t="s">
        <v>2128</v>
      </c>
      <c r="FMS1112" s="24" t="s">
        <v>2129</v>
      </c>
      <c r="FMT1112" s="24" t="s">
        <v>2128</v>
      </c>
      <c r="FMU1112" s="24" t="s">
        <v>2129</v>
      </c>
      <c r="FMV1112" s="24" t="s">
        <v>2128</v>
      </c>
      <c r="FMW1112" s="24" t="s">
        <v>2129</v>
      </c>
      <c r="FMX1112" s="24" t="s">
        <v>2128</v>
      </c>
      <c r="FMY1112" s="24" t="s">
        <v>2129</v>
      </c>
      <c r="FMZ1112" s="24" t="s">
        <v>2128</v>
      </c>
      <c r="FNA1112" s="24" t="s">
        <v>2129</v>
      </c>
      <c r="FNB1112" s="24" t="s">
        <v>2128</v>
      </c>
      <c r="FNC1112" s="24" t="s">
        <v>2129</v>
      </c>
      <c r="FND1112" s="24" t="s">
        <v>2128</v>
      </c>
      <c r="FNE1112" s="24" t="s">
        <v>2129</v>
      </c>
      <c r="FNF1112" s="24" t="s">
        <v>2128</v>
      </c>
      <c r="FNG1112" s="24" t="s">
        <v>2129</v>
      </c>
      <c r="FNH1112" s="24" t="s">
        <v>2128</v>
      </c>
      <c r="FNI1112" s="24" t="s">
        <v>2129</v>
      </c>
      <c r="FNJ1112" s="24" t="s">
        <v>2128</v>
      </c>
      <c r="FNK1112" s="24" t="s">
        <v>2129</v>
      </c>
      <c r="FNL1112" s="24" t="s">
        <v>2128</v>
      </c>
      <c r="FNM1112" s="24" t="s">
        <v>2129</v>
      </c>
      <c r="FNN1112" s="24" t="s">
        <v>2128</v>
      </c>
      <c r="FNO1112" s="24" t="s">
        <v>2129</v>
      </c>
      <c r="FNP1112" s="24" t="s">
        <v>2128</v>
      </c>
      <c r="FNQ1112" s="24" t="s">
        <v>2129</v>
      </c>
      <c r="FNR1112" s="24" t="s">
        <v>2128</v>
      </c>
      <c r="FNS1112" s="24" t="s">
        <v>2129</v>
      </c>
      <c r="FNT1112" s="24" t="s">
        <v>2128</v>
      </c>
      <c r="FNU1112" s="24" t="s">
        <v>2129</v>
      </c>
      <c r="FNV1112" s="24" t="s">
        <v>2128</v>
      </c>
      <c r="FNW1112" s="24" t="s">
        <v>2129</v>
      </c>
      <c r="FNX1112" s="24" t="s">
        <v>2128</v>
      </c>
      <c r="FNY1112" s="24" t="s">
        <v>2129</v>
      </c>
      <c r="FNZ1112" s="24" t="s">
        <v>2128</v>
      </c>
      <c r="FOA1112" s="24" t="s">
        <v>2129</v>
      </c>
      <c r="FOB1112" s="24" t="s">
        <v>2128</v>
      </c>
      <c r="FOC1112" s="24" t="s">
        <v>2129</v>
      </c>
      <c r="FOD1112" s="24" t="s">
        <v>2128</v>
      </c>
      <c r="FOE1112" s="24" t="s">
        <v>2129</v>
      </c>
      <c r="FOF1112" s="24" t="s">
        <v>2128</v>
      </c>
      <c r="FOG1112" s="24" t="s">
        <v>2129</v>
      </c>
      <c r="FOH1112" s="24" t="s">
        <v>2128</v>
      </c>
      <c r="FOI1112" s="24" t="s">
        <v>2129</v>
      </c>
      <c r="FOJ1112" s="24" t="s">
        <v>2128</v>
      </c>
      <c r="FOK1112" s="24" t="s">
        <v>2129</v>
      </c>
      <c r="FOL1112" s="24" t="s">
        <v>2128</v>
      </c>
      <c r="FOM1112" s="24" t="s">
        <v>2129</v>
      </c>
      <c r="FON1112" s="24" t="s">
        <v>2128</v>
      </c>
      <c r="FOO1112" s="24" t="s">
        <v>2129</v>
      </c>
      <c r="FOP1112" s="24" t="s">
        <v>2128</v>
      </c>
      <c r="FOQ1112" s="24" t="s">
        <v>2129</v>
      </c>
      <c r="FOR1112" s="24" t="s">
        <v>2128</v>
      </c>
      <c r="FOS1112" s="24" t="s">
        <v>2129</v>
      </c>
      <c r="FOT1112" s="24" t="s">
        <v>2128</v>
      </c>
      <c r="FOU1112" s="24" t="s">
        <v>2129</v>
      </c>
      <c r="FOV1112" s="24" t="s">
        <v>2128</v>
      </c>
      <c r="FOW1112" s="24" t="s">
        <v>2129</v>
      </c>
      <c r="FOX1112" s="24" t="s">
        <v>2128</v>
      </c>
      <c r="FOY1112" s="24" t="s">
        <v>2129</v>
      </c>
      <c r="FOZ1112" s="24" t="s">
        <v>2128</v>
      </c>
      <c r="FPA1112" s="24" t="s">
        <v>2129</v>
      </c>
      <c r="FPB1112" s="24" t="s">
        <v>2128</v>
      </c>
      <c r="FPC1112" s="24" t="s">
        <v>2129</v>
      </c>
      <c r="FPD1112" s="24" t="s">
        <v>2128</v>
      </c>
      <c r="FPE1112" s="24" t="s">
        <v>2129</v>
      </c>
      <c r="FPF1112" s="24" t="s">
        <v>2128</v>
      </c>
      <c r="FPG1112" s="24" t="s">
        <v>2129</v>
      </c>
      <c r="FPH1112" s="24" t="s">
        <v>2128</v>
      </c>
      <c r="FPI1112" s="24" t="s">
        <v>2129</v>
      </c>
      <c r="FPJ1112" s="24" t="s">
        <v>2128</v>
      </c>
      <c r="FPK1112" s="24" t="s">
        <v>2129</v>
      </c>
      <c r="FPL1112" s="24" t="s">
        <v>2128</v>
      </c>
      <c r="FPM1112" s="24" t="s">
        <v>2129</v>
      </c>
      <c r="FPN1112" s="24" t="s">
        <v>2128</v>
      </c>
      <c r="FPO1112" s="24" t="s">
        <v>2129</v>
      </c>
      <c r="FPP1112" s="24" t="s">
        <v>2128</v>
      </c>
      <c r="FPQ1112" s="24" t="s">
        <v>2129</v>
      </c>
      <c r="FPR1112" s="24" t="s">
        <v>2128</v>
      </c>
      <c r="FPS1112" s="24" t="s">
        <v>2129</v>
      </c>
      <c r="FPT1112" s="24" t="s">
        <v>2128</v>
      </c>
      <c r="FPU1112" s="24" t="s">
        <v>2129</v>
      </c>
      <c r="FPV1112" s="24" t="s">
        <v>2128</v>
      </c>
      <c r="FPW1112" s="24" t="s">
        <v>2129</v>
      </c>
      <c r="FPX1112" s="24" t="s">
        <v>2128</v>
      </c>
      <c r="FPY1112" s="24" t="s">
        <v>2129</v>
      </c>
      <c r="FPZ1112" s="24" t="s">
        <v>2128</v>
      </c>
      <c r="FQA1112" s="24" t="s">
        <v>2129</v>
      </c>
      <c r="FQB1112" s="24" t="s">
        <v>2128</v>
      </c>
      <c r="FQC1112" s="24" t="s">
        <v>2129</v>
      </c>
      <c r="FQD1112" s="24" t="s">
        <v>2128</v>
      </c>
      <c r="FQE1112" s="24" t="s">
        <v>2129</v>
      </c>
      <c r="FQF1112" s="24" t="s">
        <v>2128</v>
      </c>
      <c r="FQG1112" s="24" t="s">
        <v>2129</v>
      </c>
      <c r="FQH1112" s="24" t="s">
        <v>2128</v>
      </c>
      <c r="FQI1112" s="24" t="s">
        <v>2129</v>
      </c>
      <c r="FQJ1112" s="24" t="s">
        <v>2128</v>
      </c>
      <c r="FQK1112" s="24" t="s">
        <v>2129</v>
      </c>
      <c r="FQL1112" s="24" t="s">
        <v>2128</v>
      </c>
      <c r="FQM1112" s="24" t="s">
        <v>2129</v>
      </c>
      <c r="FQN1112" s="24" t="s">
        <v>2128</v>
      </c>
      <c r="FQO1112" s="24" t="s">
        <v>2129</v>
      </c>
      <c r="FQP1112" s="24" t="s">
        <v>2128</v>
      </c>
      <c r="FQQ1112" s="24" t="s">
        <v>2129</v>
      </c>
      <c r="FQR1112" s="24" t="s">
        <v>2128</v>
      </c>
      <c r="FQS1112" s="24" t="s">
        <v>2129</v>
      </c>
      <c r="FQT1112" s="24" t="s">
        <v>2128</v>
      </c>
      <c r="FQU1112" s="24" t="s">
        <v>2129</v>
      </c>
      <c r="FQV1112" s="24" t="s">
        <v>2128</v>
      </c>
      <c r="FQW1112" s="24" t="s">
        <v>2129</v>
      </c>
      <c r="FQX1112" s="24" t="s">
        <v>2128</v>
      </c>
      <c r="FQY1112" s="24" t="s">
        <v>2129</v>
      </c>
      <c r="FQZ1112" s="24" t="s">
        <v>2128</v>
      </c>
      <c r="FRA1112" s="24" t="s">
        <v>2129</v>
      </c>
      <c r="FRB1112" s="24" t="s">
        <v>2128</v>
      </c>
      <c r="FRC1112" s="24" t="s">
        <v>2129</v>
      </c>
      <c r="FRD1112" s="24" t="s">
        <v>2128</v>
      </c>
      <c r="FRE1112" s="24" t="s">
        <v>2129</v>
      </c>
      <c r="FRF1112" s="24" t="s">
        <v>2128</v>
      </c>
      <c r="FRG1112" s="24" t="s">
        <v>2129</v>
      </c>
      <c r="FRH1112" s="24" t="s">
        <v>2128</v>
      </c>
      <c r="FRI1112" s="24" t="s">
        <v>2129</v>
      </c>
      <c r="FRJ1112" s="24" t="s">
        <v>2128</v>
      </c>
      <c r="FRK1112" s="24" t="s">
        <v>2129</v>
      </c>
      <c r="FRL1112" s="24" t="s">
        <v>2128</v>
      </c>
      <c r="FRM1112" s="24" t="s">
        <v>2129</v>
      </c>
      <c r="FRN1112" s="24" t="s">
        <v>2128</v>
      </c>
      <c r="FRO1112" s="24" t="s">
        <v>2129</v>
      </c>
      <c r="FRP1112" s="24" t="s">
        <v>2128</v>
      </c>
      <c r="FRQ1112" s="24" t="s">
        <v>2129</v>
      </c>
      <c r="FRR1112" s="24" t="s">
        <v>2128</v>
      </c>
      <c r="FRS1112" s="24" t="s">
        <v>2129</v>
      </c>
      <c r="FRT1112" s="24" t="s">
        <v>2128</v>
      </c>
      <c r="FRU1112" s="24" t="s">
        <v>2129</v>
      </c>
      <c r="FRV1112" s="24" t="s">
        <v>2128</v>
      </c>
      <c r="FRW1112" s="24" t="s">
        <v>2129</v>
      </c>
      <c r="FRX1112" s="24" t="s">
        <v>2128</v>
      </c>
      <c r="FRY1112" s="24" t="s">
        <v>2129</v>
      </c>
      <c r="FRZ1112" s="24" t="s">
        <v>2128</v>
      </c>
      <c r="FSA1112" s="24" t="s">
        <v>2129</v>
      </c>
      <c r="FSB1112" s="24" t="s">
        <v>2128</v>
      </c>
      <c r="FSC1112" s="24" t="s">
        <v>2129</v>
      </c>
      <c r="FSD1112" s="24" t="s">
        <v>2128</v>
      </c>
      <c r="FSE1112" s="24" t="s">
        <v>2129</v>
      </c>
      <c r="FSF1112" s="24" t="s">
        <v>2128</v>
      </c>
      <c r="FSG1112" s="24" t="s">
        <v>2129</v>
      </c>
      <c r="FSH1112" s="24" t="s">
        <v>2128</v>
      </c>
      <c r="FSI1112" s="24" t="s">
        <v>2129</v>
      </c>
      <c r="FSJ1112" s="24" t="s">
        <v>2128</v>
      </c>
      <c r="FSK1112" s="24" t="s">
        <v>2129</v>
      </c>
      <c r="FSL1112" s="24" t="s">
        <v>2128</v>
      </c>
      <c r="FSM1112" s="24" t="s">
        <v>2129</v>
      </c>
      <c r="FSN1112" s="24" t="s">
        <v>2128</v>
      </c>
      <c r="FSO1112" s="24" t="s">
        <v>2129</v>
      </c>
      <c r="FSP1112" s="24" t="s">
        <v>2128</v>
      </c>
      <c r="FSQ1112" s="24" t="s">
        <v>2129</v>
      </c>
      <c r="FSR1112" s="24" t="s">
        <v>2128</v>
      </c>
      <c r="FSS1112" s="24" t="s">
        <v>2129</v>
      </c>
      <c r="FST1112" s="24" t="s">
        <v>2128</v>
      </c>
      <c r="FSU1112" s="24" t="s">
        <v>2129</v>
      </c>
      <c r="FSV1112" s="24" t="s">
        <v>2128</v>
      </c>
      <c r="FSW1112" s="24" t="s">
        <v>2129</v>
      </c>
      <c r="FSX1112" s="24" t="s">
        <v>2128</v>
      </c>
      <c r="FSY1112" s="24" t="s">
        <v>2129</v>
      </c>
      <c r="FSZ1112" s="24" t="s">
        <v>2128</v>
      </c>
      <c r="FTA1112" s="24" t="s">
        <v>2129</v>
      </c>
      <c r="FTB1112" s="24" t="s">
        <v>2128</v>
      </c>
      <c r="FTC1112" s="24" t="s">
        <v>2129</v>
      </c>
      <c r="FTD1112" s="24" t="s">
        <v>2128</v>
      </c>
      <c r="FTE1112" s="24" t="s">
        <v>2129</v>
      </c>
      <c r="FTF1112" s="24" t="s">
        <v>2128</v>
      </c>
      <c r="FTG1112" s="24" t="s">
        <v>2129</v>
      </c>
      <c r="FTH1112" s="24" t="s">
        <v>2128</v>
      </c>
      <c r="FTI1112" s="24" t="s">
        <v>2129</v>
      </c>
      <c r="FTJ1112" s="24" t="s">
        <v>2128</v>
      </c>
      <c r="FTK1112" s="24" t="s">
        <v>2129</v>
      </c>
      <c r="FTL1112" s="24" t="s">
        <v>2128</v>
      </c>
      <c r="FTM1112" s="24" t="s">
        <v>2129</v>
      </c>
      <c r="FTN1112" s="24" t="s">
        <v>2128</v>
      </c>
      <c r="FTO1112" s="24" t="s">
        <v>2129</v>
      </c>
      <c r="FTP1112" s="24" t="s">
        <v>2128</v>
      </c>
      <c r="FTQ1112" s="24" t="s">
        <v>2129</v>
      </c>
      <c r="FTR1112" s="24" t="s">
        <v>2128</v>
      </c>
      <c r="FTS1112" s="24" t="s">
        <v>2129</v>
      </c>
      <c r="FTT1112" s="24" t="s">
        <v>2128</v>
      </c>
      <c r="FTU1112" s="24" t="s">
        <v>2129</v>
      </c>
      <c r="FTV1112" s="24" t="s">
        <v>2128</v>
      </c>
      <c r="FTW1112" s="24" t="s">
        <v>2129</v>
      </c>
      <c r="FTX1112" s="24" t="s">
        <v>2128</v>
      </c>
      <c r="FTY1112" s="24" t="s">
        <v>2129</v>
      </c>
      <c r="FTZ1112" s="24" t="s">
        <v>2128</v>
      </c>
      <c r="FUA1112" s="24" t="s">
        <v>2129</v>
      </c>
      <c r="FUB1112" s="24" t="s">
        <v>2128</v>
      </c>
      <c r="FUC1112" s="24" t="s">
        <v>2129</v>
      </c>
      <c r="FUD1112" s="24" t="s">
        <v>2128</v>
      </c>
      <c r="FUE1112" s="24" t="s">
        <v>2129</v>
      </c>
      <c r="FUF1112" s="24" t="s">
        <v>2128</v>
      </c>
      <c r="FUG1112" s="24" t="s">
        <v>2129</v>
      </c>
      <c r="FUH1112" s="24" t="s">
        <v>2128</v>
      </c>
      <c r="FUI1112" s="24" t="s">
        <v>2129</v>
      </c>
      <c r="FUJ1112" s="24" t="s">
        <v>2128</v>
      </c>
      <c r="FUK1112" s="24" t="s">
        <v>2129</v>
      </c>
      <c r="FUL1112" s="24" t="s">
        <v>2128</v>
      </c>
      <c r="FUM1112" s="24" t="s">
        <v>2129</v>
      </c>
      <c r="FUN1112" s="24" t="s">
        <v>2128</v>
      </c>
      <c r="FUO1112" s="24" t="s">
        <v>2129</v>
      </c>
      <c r="FUP1112" s="24" t="s">
        <v>2128</v>
      </c>
      <c r="FUQ1112" s="24" t="s">
        <v>2129</v>
      </c>
      <c r="FUR1112" s="24" t="s">
        <v>2128</v>
      </c>
      <c r="FUS1112" s="24" t="s">
        <v>2129</v>
      </c>
      <c r="FUT1112" s="24" t="s">
        <v>2128</v>
      </c>
      <c r="FUU1112" s="24" t="s">
        <v>2129</v>
      </c>
      <c r="FUV1112" s="24" t="s">
        <v>2128</v>
      </c>
      <c r="FUW1112" s="24" t="s">
        <v>2129</v>
      </c>
      <c r="FUX1112" s="24" t="s">
        <v>2128</v>
      </c>
      <c r="FUY1112" s="24" t="s">
        <v>2129</v>
      </c>
      <c r="FUZ1112" s="24" t="s">
        <v>2128</v>
      </c>
      <c r="FVA1112" s="24" t="s">
        <v>2129</v>
      </c>
      <c r="FVB1112" s="24" t="s">
        <v>2128</v>
      </c>
      <c r="FVC1112" s="24" t="s">
        <v>2129</v>
      </c>
      <c r="FVD1112" s="24" t="s">
        <v>2128</v>
      </c>
      <c r="FVE1112" s="24" t="s">
        <v>2129</v>
      </c>
      <c r="FVF1112" s="24" t="s">
        <v>2128</v>
      </c>
      <c r="FVG1112" s="24" t="s">
        <v>2129</v>
      </c>
      <c r="FVH1112" s="24" t="s">
        <v>2128</v>
      </c>
      <c r="FVI1112" s="24" t="s">
        <v>2129</v>
      </c>
      <c r="FVJ1112" s="24" t="s">
        <v>2128</v>
      </c>
      <c r="FVK1112" s="24" t="s">
        <v>2129</v>
      </c>
      <c r="FVL1112" s="24" t="s">
        <v>2128</v>
      </c>
      <c r="FVM1112" s="24" t="s">
        <v>2129</v>
      </c>
      <c r="FVN1112" s="24" t="s">
        <v>2128</v>
      </c>
      <c r="FVO1112" s="24" t="s">
        <v>2129</v>
      </c>
      <c r="FVP1112" s="24" t="s">
        <v>2128</v>
      </c>
      <c r="FVQ1112" s="24" t="s">
        <v>2129</v>
      </c>
      <c r="FVR1112" s="24" t="s">
        <v>2128</v>
      </c>
      <c r="FVS1112" s="24" t="s">
        <v>2129</v>
      </c>
      <c r="FVT1112" s="24" t="s">
        <v>2128</v>
      </c>
      <c r="FVU1112" s="24" t="s">
        <v>2129</v>
      </c>
      <c r="FVV1112" s="24" t="s">
        <v>2128</v>
      </c>
      <c r="FVW1112" s="24" t="s">
        <v>2129</v>
      </c>
      <c r="FVX1112" s="24" t="s">
        <v>2128</v>
      </c>
      <c r="FVY1112" s="24" t="s">
        <v>2129</v>
      </c>
      <c r="FVZ1112" s="24" t="s">
        <v>2128</v>
      </c>
      <c r="FWA1112" s="24" t="s">
        <v>2129</v>
      </c>
      <c r="FWB1112" s="24" t="s">
        <v>2128</v>
      </c>
      <c r="FWC1112" s="24" t="s">
        <v>2129</v>
      </c>
      <c r="FWD1112" s="24" t="s">
        <v>2128</v>
      </c>
      <c r="FWE1112" s="24" t="s">
        <v>2129</v>
      </c>
      <c r="FWF1112" s="24" t="s">
        <v>2128</v>
      </c>
      <c r="FWG1112" s="24" t="s">
        <v>2129</v>
      </c>
      <c r="FWH1112" s="24" t="s">
        <v>2128</v>
      </c>
      <c r="FWI1112" s="24" t="s">
        <v>2129</v>
      </c>
      <c r="FWJ1112" s="24" t="s">
        <v>2128</v>
      </c>
      <c r="FWK1112" s="24" t="s">
        <v>2129</v>
      </c>
      <c r="FWL1112" s="24" t="s">
        <v>2128</v>
      </c>
      <c r="FWM1112" s="24" t="s">
        <v>2129</v>
      </c>
      <c r="FWN1112" s="24" t="s">
        <v>2128</v>
      </c>
      <c r="FWO1112" s="24" t="s">
        <v>2129</v>
      </c>
      <c r="FWP1112" s="24" t="s">
        <v>2128</v>
      </c>
      <c r="FWQ1112" s="24" t="s">
        <v>2129</v>
      </c>
      <c r="FWR1112" s="24" t="s">
        <v>2128</v>
      </c>
      <c r="FWS1112" s="24" t="s">
        <v>2129</v>
      </c>
      <c r="FWT1112" s="24" t="s">
        <v>2128</v>
      </c>
      <c r="FWU1112" s="24" t="s">
        <v>2129</v>
      </c>
      <c r="FWV1112" s="24" t="s">
        <v>2128</v>
      </c>
      <c r="FWW1112" s="24" t="s">
        <v>2129</v>
      </c>
      <c r="FWX1112" s="24" t="s">
        <v>2128</v>
      </c>
      <c r="FWY1112" s="24" t="s">
        <v>2129</v>
      </c>
      <c r="FWZ1112" s="24" t="s">
        <v>2128</v>
      </c>
      <c r="FXA1112" s="24" t="s">
        <v>2129</v>
      </c>
      <c r="FXB1112" s="24" t="s">
        <v>2128</v>
      </c>
      <c r="FXC1112" s="24" t="s">
        <v>2129</v>
      </c>
      <c r="FXD1112" s="24" t="s">
        <v>2128</v>
      </c>
      <c r="FXE1112" s="24" t="s">
        <v>2129</v>
      </c>
      <c r="FXF1112" s="24" t="s">
        <v>2128</v>
      </c>
      <c r="FXG1112" s="24" t="s">
        <v>2129</v>
      </c>
      <c r="FXH1112" s="24" t="s">
        <v>2128</v>
      </c>
      <c r="FXI1112" s="24" t="s">
        <v>2129</v>
      </c>
      <c r="FXJ1112" s="24" t="s">
        <v>2128</v>
      </c>
      <c r="FXK1112" s="24" t="s">
        <v>2129</v>
      </c>
      <c r="FXL1112" s="24" t="s">
        <v>2128</v>
      </c>
      <c r="FXM1112" s="24" t="s">
        <v>2129</v>
      </c>
      <c r="FXN1112" s="24" t="s">
        <v>2128</v>
      </c>
      <c r="FXO1112" s="24" t="s">
        <v>2129</v>
      </c>
      <c r="FXP1112" s="24" t="s">
        <v>2128</v>
      </c>
      <c r="FXQ1112" s="24" t="s">
        <v>2129</v>
      </c>
      <c r="FXR1112" s="24" t="s">
        <v>2128</v>
      </c>
      <c r="FXS1112" s="24" t="s">
        <v>2129</v>
      </c>
      <c r="FXT1112" s="24" t="s">
        <v>2128</v>
      </c>
      <c r="FXU1112" s="24" t="s">
        <v>2129</v>
      </c>
      <c r="FXV1112" s="24" t="s">
        <v>2128</v>
      </c>
      <c r="FXW1112" s="24" t="s">
        <v>2129</v>
      </c>
      <c r="FXX1112" s="24" t="s">
        <v>2128</v>
      </c>
      <c r="FXY1112" s="24" t="s">
        <v>2129</v>
      </c>
      <c r="FXZ1112" s="24" t="s">
        <v>2128</v>
      </c>
      <c r="FYA1112" s="24" t="s">
        <v>2129</v>
      </c>
      <c r="FYB1112" s="24" t="s">
        <v>2128</v>
      </c>
      <c r="FYC1112" s="24" t="s">
        <v>2129</v>
      </c>
      <c r="FYD1112" s="24" t="s">
        <v>2128</v>
      </c>
      <c r="FYE1112" s="24" t="s">
        <v>2129</v>
      </c>
      <c r="FYF1112" s="24" t="s">
        <v>2128</v>
      </c>
      <c r="FYG1112" s="24" t="s">
        <v>2129</v>
      </c>
      <c r="FYH1112" s="24" t="s">
        <v>2128</v>
      </c>
      <c r="FYI1112" s="24" t="s">
        <v>2129</v>
      </c>
      <c r="FYJ1112" s="24" t="s">
        <v>2128</v>
      </c>
      <c r="FYK1112" s="24" t="s">
        <v>2129</v>
      </c>
      <c r="FYL1112" s="24" t="s">
        <v>2128</v>
      </c>
      <c r="FYM1112" s="24" t="s">
        <v>2129</v>
      </c>
      <c r="FYN1112" s="24" t="s">
        <v>2128</v>
      </c>
      <c r="FYO1112" s="24" t="s">
        <v>2129</v>
      </c>
      <c r="FYP1112" s="24" t="s">
        <v>2128</v>
      </c>
      <c r="FYQ1112" s="24" t="s">
        <v>2129</v>
      </c>
      <c r="FYR1112" s="24" t="s">
        <v>2128</v>
      </c>
      <c r="FYS1112" s="24" t="s">
        <v>2129</v>
      </c>
      <c r="FYT1112" s="24" t="s">
        <v>2128</v>
      </c>
      <c r="FYU1112" s="24" t="s">
        <v>2129</v>
      </c>
      <c r="FYV1112" s="24" t="s">
        <v>2128</v>
      </c>
      <c r="FYW1112" s="24" t="s">
        <v>2129</v>
      </c>
      <c r="FYX1112" s="24" t="s">
        <v>2128</v>
      </c>
      <c r="FYY1112" s="24" t="s">
        <v>2129</v>
      </c>
      <c r="FYZ1112" s="24" t="s">
        <v>2128</v>
      </c>
      <c r="FZA1112" s="24" t="s">
        <v>2129</v>
      </c>
      <c r="FZB1112" s="24" t="s">
        <v>2128</v>
      </c>
      <c r="FZC1112" s="24" t="s">
        <v>2129</v>
      </c>
      <c r="FZD1112" s="24" t="s">
        <v>2128</v>
      </c>
      <c r="FZE1112" s="24" t="s">
        <v>2129</v>
      </c>
      <c r="FZF1112" s="24" t="s">
        <v>2128</v>
      </c>
      <c r="FZG1112" s="24" t="s">
        <v>2129</v>
      </c>
      <c r="FZH1112" s="24" t="s">
        <v>2128</v>
      </c>
      <c r="FZI1112" s="24" t="s">
        <v>2129</v>
      </c>
      <c r="FZJ1112" s="24" t="s">
        <v>2128</v>
      </c>
      <c r="FZK1112" s="24" t="s">
        <v>2129</v>
      </c>
      <c r="FZL1112" s="24" t="s">
        <v>2128</v>
      </c>
      <c r="FZM1112" s="24" t="s">
        <v>2129</v>
      </c>
      <c r="FZN1112" s="24" t="s">
        <v>2128</v>
      </c>
      <c r="FZO1112" s="24" t="s">
        <v>2129</v>
      </c>
      <c r="FZP1112" s="24" t="s">
        <v>2128</v>
      </c>
      <c r="FZQ1112" s="24" t="s">
        <v>2129</v>
      </c>
      <c r="FZR1112" s="24" t="s">
        <v>2128</v>
      </c>
      <c r="FZS1112" s="24" t="s">
        <v>2129</v>
      </c>
      <c r="FZT1112" s="24" t="s">
        <v>2128</v>
      </c>
      <c r="FZU1112" s="24" t="s">
        <v>2129</v>
      </c>
      <c r="FZV1112" s="24" t="s">
        <v>2128</v>
      </c>
      <c r="FZW1112" s="24" t="s">
        <v>2129</v>
      </c>
      <c r="FZX1112" s="24" t="s">
        <v>2128</v>
      </c>
      <c r="FZY1112" s="24" t="s">
        <v>2129</v>
      </c>
      <c r="FZZ1112" s="24" t="s">
        <v>2128</v>
      </c>
      <c r="GAA1112" s="24" t="s">
        <v>2129</v>
      </c>
      <c r="GAB1112" s="24" t="s">
        <v>2128</v>
      </c>
      <c r="GAC1112" s="24" t="s">
        <v>2129</v>
      </c>
      <c r="GAD1112" s="24" t="s">
        <v>2128</v>
      </c>
      <c r="GAE1112" s="24" t="s">
        <v>2129</v>
      </c>
      <c r="GAF1112" s="24" t="s">
        <v>2128</v>
      </c>
      <c r="GAG1112" s="24" t="s">
        <v>2129</v>
      </c>
      <c r="GAH1112" s="24" t="s">
        <v>2128</v>
      </c>
      <c r="GAI1112" s="24" t="s">
        <v>2129</v>
      </c>
      <c r="GAJ1112" s="24" t="s">
        <v>2128</v>
      </c>
      <c r="GAK1112" s="24" t="s">
        <v>2129</v>
      </c>
      <c r="GAL1112" s="24" t="s">
        <v>2128</v>
      </c>
      <c r="GAM1112" s="24" t="s">
        <v>2129</v>
      </c>
      <c r="GAN1112" s="24" t="s">
        <v>2128</v>
      </c>
      <c r="GAO1112" s="24" t="s">
        <v>2129</v>
      </c>
      <c r="GAP1112" s="24" t="s">
        <v>2128</v>
      </c>
      <c r="GAQ1112" s="24" t="s">
        <v>2129</v>
      </c>
      <c r="GAR1112" s="24" t="s">
        <v>2128</v>
      </c>
      <c r="GAS1112" s="24" t="s">
        <v>2129</v>
      </c>
      <c r="GAT1112" s="24" t="s">
        <v>2128</v>
      </c>
      <c r="GAU1112" s="24" t="s">
        <v>2129</v>
      </c>
      <c r="GAV1112" s="24" t="s">
        <v>2128</v>
      </c>
      <c r="GAW1112" s="24" t="s">
        <v>2129</v>
      </c>
      <c r="GAX1112" s="24" t="s">
        <v>2128</v>
      </c>
      <c r="GAY1112" s="24" t="s">
        <v>2129</v>
      </c>
      <c r="GAZ1112" s="24" t="s">
        <v>2128</v>
      </c>
      <c r="GBA1112" s="24" t="s">
        <v>2129</v>
      </c>
      <c r="GBB1112" s="24" t="s">
        <v>2128</v>
      </c>
      <c r="GBC1112" s="24" t="s">
        <v>2129</v>
      </c>
      <c r="GBD1112" s="24" t="s">
        <v>2128</v>
      </c>
      <c r="GBE1112" s="24" t="s">
        <v>2129</v>
      </c>
      <c r="GBF1112" s="24" t="s">
        <v>2128</v>
      </c>
      <c r="GBG1112" s="24" t="s">
        <v>2129</v>
      </c>
      <c r="GBH1112" s="24" t="s">
        <v>2128</v>
      </c>
      <c r="GBI1112" s="24" t="s">
        <v>2129</v>
      </c>
      <c r="GBJ1112" s="24" t="s">
        <v>2128</v>
      </c>
      <c r="GBK1112" s="24" t="s">
        <v>2129</v>
      </c>
      <c r="GBL1112" s="24" t="s">
        <v>2128</v>
      </c>
      <c r="GBM1112" s="24" t="s">
        <v>2129</v>
      </c>
      <c r="GBN1112" s="24" t="s">
        <v>2128</v>
      </c>
      <c r="GBO1112" s="24" t="s">
        <v>2129</v>
      </c>
      <c r="GBP1112" s="24" t="s">
        <v>2128</v>
      </c>
      <c r="GBQ1112" s="24" t="s">
        <v>2129</v>
      </c>
      <c r="GBR1112" s="24" t="s">
        <v>2128</v>
      </c>
      <c r="GBS1112" s="24" t="s">
        <v>2129</v>
      </c>
      <c r="GBT1112" s="24" t="s">
        <v>2128</v>
      </c>
      <c r="GBU1112" s="24" t="s">
        <v>2129</v>
      </c>
      <c r="GBV1112" s="24" t="s">
        <v>2128</v>
      </c>
      <c r="GBW1112" s="24" t="s">
        <v>2129</v>
      </c>
      <c r="GBX1112" s="24" t="s">
        <v>2128</v>
      </c>
      <c r="GBY1112" s="24" t="s">
        <v>2129</v>
      </c>
      <c r="GBZ1112" s="24" t="s">
        <v>2128</v>
      </c>
      <c r="GCA1112" s="24" t="s">
        <v>2129</v>
      </c>
      <c r="GCB1112" s="24" t="s">
        <v>2128</v>
      </c>
      <c r="GCC1112" s="24" t="s">
        <v>2129</v>
      </c>
      <c r="GCD1112" s="24" t="s">
        <v>2128</v>
      </c>
      <c r="GCE1112" s="24" t="s">
        <v>2129</v>
      </c>
      <c r="GCF1112" s="24" t="s">
        <v>2128</v>
      </c>
      <c r="GCG1112" s="24" t="s">
        <v>2129</v>
      </c>
      <c r="GCH1112" s="24" t="s">
        <v>2128</v>
      </c>
      <c r="GCI1112" s="24" t="s">
        <v>2129</v>
      </c>
      <c r="GCJ1112" s="24" t="s">
        <v>2128</v>
      </c>
      <c r="GCK1112" s="24" t="s">
        <v>2129</v>
      </c>
      <c r="GCL1112" s="24" t="s">
        <v>2128</v>
      </c>
      <c r="GCM1112" s="24" t="s">
        <v>2129</v>
      </c>
      <c r="GCN1112" s="24" t="s">
        <v>2128</v>
      </c>
      <c r="GCO1112" s="24" t="s">
        <v>2129</v>
      </c>
      <c r="GCP1112" s="24" t="s">
        <v>2128</v>
      </c>
      <c r="GCQ1112" s="24" t="s">
        <v>2129</v>
      </c>
      <c r="GCR1112" s="24" t="s">
        <v>2128</v>
      </c>
      <c r="GCS1112" s="24" t="s">
        <v>2129</v>
      </c>
      <c r="GCT1112" s="24" t="s">
        <v>2128</v>
      </c>
      <c r="GCU1112" s="24" t="s">
        <v>2129</v>
      </c>
      <c r="GCV1112" s="24" t="s">
        <v>2128</v>
      </c>
      <c r="GCW1112" s="24" t="s">
        <v>2129</v>
      </c>
      <c r="GCX1112" s="24" t="s">
        <v>2128</v>
      </c>
      <c r="GCY1112" s="24" t="s">
        <v>2129</v>
      </c>
      <c r="GCZ1112" s="24" t="s">
        <v>2128</v>
      </c>
      <c r="GDA1112" s="24" t="s">
        <v>2129</v>
      </c>
      <c r="GDB1112" s="24" t="s">
        <v>2128</v>
      </c>
      <c r="GDC1112" s="24" t="s">
        <v>2129</v>
      </c>
      <c r="GDD1112" s="24" t="s">
        <v>2128</v>
      </c>
      <c r="GDE1112" s="24" t="s">
        <v>2129</v>
      </c>
      <c r="GDF1112" s="24" t="s">
        <v>2128</v>
      </c>
      <c r="GDG1112" s="24" t="s">
        <v>2129</v>
      </c>
      <c r="GDH1112" s="24" t="s">
        <v>2128</v>
      </c>
      <c r="GDI1112" s="24" t="s">
        <v>2129</v>
      </c>
      <c r="GDJ1112" s="24" t="s">
        <v>2128</v>
      </c>
      <c r="GDK1112" s="24" t="s">
        <v>2129</v>
      </c>
      <c r="GDL1112" s="24" t="s">
        <v>2128</v>
      </c>
      <c r="GDM1112" s="24" t="s">
        <v>2129</v>
      </c>
      <c r="GDN1112" s="24" t="s">
        <v>2128</v>
      </c>
      <c r="GDO1112" s="24" t="s">
        <v>2129</v>
      </c>
      <c r="GDP1112" s="24" t="s">
        <v>2128</v>
      </c>
      <c r="GDQ1112" s="24" t="s">
        <v>2129</v>
      </c>
      <c r="GDR1112" s="24" t="s">
        <v>2128</v>
      </c>
      <c r="GDS1112" s="24" t="s">
        <v>2129</v>
      </c>
      <c r="GDT1112" s="24" t="s">
        <v>2128</v>
      </c>
      <c r="GDU1112" s="24" t="s">
        <v>2129</v>
      </c>
      <c r="GDV1112" s="24" t="s">
        <v>2128</v>
      </c>
      <c r="GDW1112" s="24" t="s">
        <v>2129</v>
      </c>
      <c r="GDX1112" s="24" t="s">
        <v>2128</v>
      </c>
      <c r="GDY1112" s="24" t="s">
        <v>2129</v>
      </c>
      <c r="GDZ1112" s="24" t="s">
        <v>2128</v>
      </c>
      <c r="GEA1112" s="24" t="s">
        <v>2129</v>
      </c>
      <c r="GEB1112" s="24" t="s">
        <v>2128</v>
      </c>
      <c r="GEC1112" s="24" t="s">
        <v>2129</v>
      </c>
      <c r="GED1112" s="24" t="s">
        <v>2128</v>
      </c>
      <c r="GEE1112" s="24" t="s">
        <v>2129</v>
      </c>
      <c r="GEF1112" s="24" t="s">
        <v>2128</v>
      </c>
      <c r="GEG1112" s="24" t="s">
        <v>2129</v>
      </c>
      <c r="GEH1112" s="24" t="s">
        <v>2128</v>
      </c>
      <c r="GEI1112" s="24" t="s">
        <v>2129</v>
      </c>
      <c r="GEJ1112" s="24" t="s">
        <v>2128</v>
      </c>
      <c r="GEK1112" s="24" t="s">
        <v>2129</v>
      </c>
      <c r="GEL1112" s="24" t="s">
        <v>2128</v>
      </c>
      <c r="GEM1112" s="24" t="s">
        <v>2129</v>
      </c>
      <c r="GEN1112" s="24" t="s">
        <v>2128</v>
      </c>
      <c r="GEO1112" s="24" t="s">
        <v>2129</v>
      </c>
      <c r="GEP1112" s="24" t="s">
        <v>2128</v>
      </c>
      <c r="GEQ1112" s="24" t="s">
        <v>2129</v>
      </c>
      <c r="GER1112" s="24" t="s">
        <v>2128</v>
      </c>
      <c r="GES1112" s="24" t="s">
        <v>2129</v>
      </c>
      <c r="GET1112" s="24" t="s">
        <v>2128</v>
      </c>
      <c r="GEU1112" s="24" t="s">
        <v>2129</v>
      </c>
      <c r="GEV1112" s="24" t="s">
        <v>2128</v>
      </c>
      <c r="GEW1112" s="24" t="s">
        <v>2129</v>
      </c>
      <c r="GEX1112" s="24" t="s">
        <v>2128</v>
      </c>
      <c r="GEY1112" s="24" t="s">
        <v>2129</v>
      </c>
      <c r="GEZ1112" s="24" t="s">
        <v>2128</v>
      </c>
      <c r="GFA1112" s="24" t="s">
        <v>2129</v>
      </c>
      <c r="GFB1112" s="24" t="s">
        <v>2128</v>
      </c>
      <c r="GFC1112" s="24" t="s">
        <v>2129</v>
      </c>
      <c r="GFD1112" s="24" t="s">
        <v>2128</v>
      </c>
      <c r="GFE1112" s="24" t="s">
        <v>2129</v>
      </c>
      <c r="GFF1112" s="24" t="s">
        <v>2128</v>
      </c>
      <c r="GFG1112" s="24" t="s">
        <v>2129</v>
      </c>
      <c r="GFH1112" s="24" t="s">
        <v>2128</v>
      </c>
      <c r="GFI1112" s="24" t="s">
        <v>2129</v>
      </c>
      <c r="GFJ1112" s="24" t="s">
        <v>2128</v>
      </c>
      <c r="GFK1112" s="24" t="s">
        <v>2129</v>
      </c>
      <c r="GFL1112" s="24" t="s">
        <v>2128</v>
      </c>
      <c r="GFM1112" s="24" t="s">
        <v>2129</v>
      </c>
      <c r="GFN1112" s="24" t="s">
        <v>2128</v>
      </c>
      <c r="GFO1112" s="24" t="s">
        <v>2129</v>
      </c>
      <c r="GFP1112" s="24" t="s">
        <v>2128</v>
      </c>
      <c r="GFQ1112" s="24" t="s">
        <v>2129</v>
      </c>
      <c r="GFR1112" s="24" t="s">
        <v>2128</v>
      </c>
      <c r="GFS1112" s="24" t="s">
        <v>2129</v>
      </c>
      <c r="GFT1112" s="24" t="s">
        <v>2128</v>
      </c>
      <c r="GFU1112" s="24" t="s">
        <v>2129</v>
      </c>
      <c r="GFV1112" s="24" t="s">
        <v>2128</v>
      </c>
      <c r="GFW1112" s="24" t="s">
        <v>2129</v>
      </c>
      <c r="GFX1112" s="24" t="s">
        <v>2128</v>
      </c>
      <c r="GFY1112" s="24" t="s">
        <v>2129</v>
      </c>
      <c r="GFZ1112" s="24" t="s">
        <v>2128</v>
      </c>
      <c r="GGA1112" s="24" t="s">
        <v>2129</v>
      </c>
      <c r="GGB1112" s="24" t="s">
        <v>2128</v>
      </c>
      <c r="GGC1112" s="24" t="s">
        <v>2129</v>
      </c>
      <c r="GGD1112" s="24" t="s">
        <v>2128</v>
      </c>
      <c r="GGE1112" s="24" t="s">
        <v>2129</v>
      </c>
      <c r="GGF1112" s="24" t="s">
        <v>2128</v>
      </c>
      <c r="GGG1112" s="24" t="s">
        <v>2129</v>
      </c>
      <c r="GGH1112" s="24" t="s">
        <v>2128</v>
      </c>
      <c r="GGI1112" s="24" t="s">
        <v>2129</v>
      </c>
      <c r="GGJ1112" s="24" t="s">
        <v>2128</v>
      </c>
      <c r="GGK1112" s="24" t="s">
        <v>2129</v>
      </c>
      <c r="GGL1112" s="24" t="s">
        <v>2128</v>
      </c>
      <c r="GGM1112" s="24" t="s">
        <v>2129</v>
      </c>
      <c r="GGN1112" s="24" t="s">
        <v>2128</v>
      </c>
      <c r="GGO1112" s="24" t="s">
        <v>2129</v>
      </c>
      <c r="GGP1112" s="24" t="s">
        <v>2128</v>
      </c>
      <c r="GGQ1112" s="24" t="s">
        <v>2129</v>
      </c>
      <c r="GGR1112" s="24" t="s">
        <v>2128</v>
      </c>
      <c r="GGS1112" s="24" t="s">
        <v>2129</v>
      </c>
      <c r="GGT1112" s="24" t="s">
        <v>2128</v>
      </c>
      <c r="GGU1112" s="24" t="s">
        <v>2129</v>
      </c>
      <c r="GGV1112" s="24" t="s">
        <v>2128</v>
      </c>
      <c r="GGW1112" s="24" t="s">
        <v>2129</v>
      </c>
      <c r="GGX1112" s="24" t="s">
        <v>2128</v>
      </c>
      <c r="GGY1112" s="24" t="s">
        <v>2129</v>
      </c>
      <c r="GGZ1112" s="24" t="s">
        <v>2128</v>
      </c>
      <c r="GHA1112" s="24" t="s">
        <v>2129</v>
      </c>
      <c r="GHB1112" s="24" t="s">
        <v>2128</v>
      </c>
      <c r="GHC1112" s="24" t="s">
        <v>2129</v>
      </c>
      <c r="GHD1112" s="24" t="s">
        <v>2128</v>
      </c>
      <c r="GHE1112" s="24" t="s">
        <v>2129</v>
      </c>
      <c r="GHF1112" s="24" t="s">
        <v>2128</v>
      </c>
      <c r="GHG1112" s="24" t="s">
        <v>2129</v>
      </c>
      <c r="GHH1112" s="24" t="s">
        <v>2128</v>
      </c>
      <c r="GHI1112" s="24" t="s">
        <v>2129</v>
      </c>
      <c r="GHJ1112" s="24" t="s">
        <v>2128</v>
      </c>
      <c r="GHK1112" s="24" t="s">
        <v>2129</v>
      </c>
      <c r="GHL1112" s="24" t="s">
        <v>2128</v>
      </c>
      <c r="GHM1112" s="24" t="s">
        <v>2129</v>
      </c>
      <c r="GHN1112" s="24" t="s">
        <v>2128</v>
      </c>
      <c r="GHO1112" s="24" t="s">
        <v>2129</v>
      </c>
      <c r="GHP1112" s="24" t="s">
        <v>2128</v>
      </c>
      <c r="GHQ1112" s="24" t="s">
        <v>2129</v>
      </c>
      <c r="GHR1112" s="24" t="s">
        <v>2128</v>
      </c>
      <c r="GHS1112" s="24" t="s">
        <v>2129</v>
      </c>
      <c r="GHT1112" s="24" t="s">
        <v>2128</v>
      </c>
      <c r="GHU1112" s="24" t="s">
        <v>2129</v>
      </c>
      <c r="GHV1112" s="24" t="s">
        <v>2128</v>
      </c>
      <c r="GHW1112" s="24" t="s">
        <v>2129</v>
      </c>
      <c r="GHX1112" s="24" t="s">
        <v>2128</v>
      </c>
      <c r="GHY1112" s="24" t="s">
        <v>2129</v>
      </c>
      <c r="GHZ1112" s="24" t="s">
        <v>2128</v>
      </c>
      <c r="GIA1112" s="24" t="s">
        <v>2129</v>
      </c>
      <c r="GIB1112" s="24" t="s">
        <v>2128</v>
      </c>
      <c r="GIC1112" s="24" t="s">
        <v>2129</v>
      </c>
      <c r="GID1112" s="24" t="s">
        <v>2128</v>
      </c>
      <c r="GIE1112" s="24" t="s">
        <v>2129</v>
      </c>
      <c r="GIF1112" s="24" t="s">
        <v>2128</v>
      </c>
      <c r="GIG1112" s="24" t="s">
        <v>2129</v>
      </c>
      <c r="GIH1112" s="24" t="s">
        <v>2128</v>
      </c>
      <c r="GII1112" s="24" t="s">
        <v>2129</v>
      </c>
      <c r="GIJ1112" s="24" t="s">
        <v>2128</v>
      </c>
      <c r="GIK1112" s="24" t="s">
        <v>2129</v>
      </c>
      <c r="GIL1112" s="24" t="s">
        <v>2128</v>
      </c>
      <c r="GIM1112" s="24" t="s">
        <v>2129</v>
      </c>
      <c r="GIN1112" s="24" t="s">
        <v>2128</v>
      </c>
      <c r="GIO1112" s="24" t="s">
        <v>2129</v>
      </c>
      <c r="GIP1112" s="24" t="s">
        <v>2128</v>
      </c>
      <c r="GIQ1112" s="24" t="s">
        <v>2129</v>
      </c>
      <c r="GIR1112" s="24" t="s">
        <v>2128</v>
      </c>
      <c r="GIS1112" s="24" t="s">
        <v>2129</v>
      </c>
      <c r="GIT1112" s="24" t="s">
        <v>2128</v>
      </c>
      <c r="GIU1112" s="24" t="s">
        <v>2129</v>
      </c>
      <c r="GIV1112" s="24" t="s">
        <v>2128</v>
      </c>
      <c r="GIW1112" s="24" t="s">
        <v>2129</v>
      </c>
      <c r="GIX1112" s="24" t="s">
        <v>2128</v>
      </c>
      <c r="GIY1112" s="24" t="s">
        <v>2129</v>
      </c>
      <c r="GIZ1112" s="24" t="s">
        <v>2128</v>
      </c>
      <c r="GJA1112" s="24" t="s">
        <v>2129</v>
      </c>
      <c r="GJB1112" s="24" t="s">
        <v>2128</v>
      </c>
      <c r="GJC1112" s="24" t="s">
        <v>2129</v>
      </c>
      <c r="GJD1112" s="24" t="s">
        <v>2128</v>
      </c>
      <c r="GJE1112" s="24" t="s">
        <v>2129</v>
      </c>
      <c r="GJF1112" s="24" t="s">
        <v>2128</v>
      </c>
      <c r="GJG1112" s="24" t="s">
        <v>2129</v>
      </c>
      <c r="GJH1112" s="24" t="s">
        <v>2128</v>
      </c>
      <c r="GJI1112" s="24" t="s">
        <v>2129</v>
      </c>
      <c r="GJJ1112" s="24" t="s">
        <v>2128</v>
      </c>
      <c r="GJK1112" s="24" t="s">
        <v>2129</v>
      </c>
      <c r="GJL1112" s="24" t="s">
        <v>2128</v>
      </c>
      <c r="GJM1112" s="24" t="s">
        <v>2129</v>
      </c>
      <c r="GJN1112" s="24" t="s">
        <v>2128</v>
      </c>
      <c r="GJO1112" s="24" t="s">
        <v>2129</v>
      </c>
      <c r="GJP1112" s="24" t="s">
        <v>2128</v>
      </c>
      <c r="GJQ1112" s="24" t="s">
        <v>2129</v>
      </c>
      <c r="GJR1112" s="24" t="s">
        <v>2128</v>
      </c>
      <c r="GJS1112" s="24" t="s">
        <v>2129</v>
      </c>
      <c r="GJT1112" s="24" t="s">
        <v>2128</v>
      </c>
      <c r="GJU1112" s="24" t="s">
        <v>2129</v>
      </c>
      <c r="GJV1112" s="24" t="s">
        <v>2128</v>
      </c>
      <c r="GJW1112" s="24" t="s">
        <v>2129</v>
      </c>
      <c r="GJX1112" s="24" t="s">
        <v>2128</v>
      </c>
      <c r="GJY1112" s="24" t="s">
        <v>2129</v>
      </c>
      <c r="GJZ1112" s="24" t="s">
        <v>2128</v>
      </c>
      <c r="GKA1112" s="24" t="s">
        <v>2129</v>
      </c>
      <c r="GKB1112" s="24" t="s">
        <v>2128</v>
      </c>
      <c r="GKC1112" s="24" t="s">
        <v>2129</v>
      </c>
      <c r="GKD1112" s="24" t="s">
        <v>2128</v>
      </c>
      <c r="GKE1112" s="24" t="s">
        <v>2129</v>
      </c>
      <c r="GKF1112" s="24" t="s">
        <v>2128</v>
      </c>
      <c r="GKG1112" s="24" t="s">
        <v>2129</v>
      </c>
      <c r="GKH1112" s="24" t="s">
        <v>2128</v>
      </c>
      <c r="GKI1112" s="24" t="s">
        <v>2129</v>
      </c>
      <c r="GKJ1112" s="24" t="s">
        <v>2128</v>
      </c>
      <c r="GKK1112" s="24" t="s">
        <v>2129</v>
      </c>
      <c r="GKL1112" s="24" t="s">
        <v>2128</v>
      </c>
      <c r="GKM1112" s="24" t="s">
        <v>2129</v>
      </c>
      <c r="GKN1112" s="24" t="s">
        <v>2128</v>
      </c>
      <c r="GKO1112" s="24" t="s">
        <v>2129</v>
      </c>
      <c r="GKP1112" s="24" t="s">
        <v>2128</v>
      </c>
      <c r="GKQ1112" s="24" t="s">
        <v>2129</v>
      </c>
      <c r="GKR1112" s="24" t="s">
        <v>2128</v>
      </c>
      <c r="GKS1112" s="24" t="s">
        <v>2129</v>
      </c>
      <c r="GKT1112" s="24" t="s">
        <v>2128</v>
      </c>
      <c r="GKU1112" s="24" t="s">
        <v>2129</v>
      </c>
      <c r="GKV1112" s="24" t="s">
        <v>2128</v>
      </c>
      <c r="GKW1112" s="24" t="s">
        <v>2129</v>
      </c>
      <c r="GKX1112" s="24" t="s">
        <v>2128</v>
      </c>
      <c r="GKY1112" s="24" t="s">
        <v>2129</v>
      </c>
      <c r="GKZ1112" s="24" t="s">
        <v>2128</v>
      </c>
      <c r="GLA1112" s="24" t="s">
        <v>2129</v>
      </c>
      <c r="GLB1112" s="24" t="s">
        <v>2128</v>
      </c>
      <c r="GLC1112" s="24" t="s">
        <v>2129</v>
      </c>
      <c r="GLD1112" s="24" t="s">
        <v>2128</v>
      </c>
      <c r="GLE1112" s="24" t="s">
        <v>2129</v>
      </c>
      <c r="GLF1112" s="24" t="s">
        <v>2128</v>
      </c>
      <c r="GLG1112" s="24" t="s">
        <v>2129</v>
      </c>
      <c r="GLH1112" s="24" t="s">
        <v>2128</v>
      </c>
      <c r="GLI1112" s="24" t="s">
        <v>2129</v>
      </c>
      <c r="GLJ1112" s="24" t="s">
        <v>2128</v>
      </c>
      <c r="GLK1112" s="24" t="s">
        <v>2129</v>
      </c>
      <c r="GLL1112" s="24" t="s">
        <v>2128</v>
      </c>
      <c r="GLM1112" s="24" t="s">
        <v>2129</v>
      </c>
      <c r="GLN1112" s="24" t="s">
        <v>2128</v>
      </c>
      <c r="GLO1112" s="24" t="s">
        <v>2129</v>
      </c>
      <c r="GLP1112" s="24" t="s">
        <v>2128</v>
      </c>
      <c r="GLQ1112" s="24" t="s">
        <v>2129</v>
      </c>
      <c r="GLR1112" s="24" t="s">
        <v>2128</v>
      </c>
      <c r="GLS1112" s="24" t="s">
        <v>2129</v>
      </c>
      <c r="GLT1112" s="24" t="s">
        <v>2128</v>
      </c>
      <c r="GLU1112" s="24" t="s">
        <v>2129</v>
      </c>
      <c r="GLV1112" s="24" t="s">
        <v>2128</v>
      </c>
      <c r="GLW1112" s="24" t="s">
        <v>2129</v>
      </c>
      <c r="GLX1112" s="24" t="s">
        <v>2128</v>
      </c>
      <c r="GLY1112" s="24" t="s">
        <v>2129</v>
      </c>
      <c r="GLZ1112" s="24" t="s">
        <v>2128</v>
      </c>
      <c r="GMA1112" s="24" t="s">
        <v>2129</v>
      </c>
      <c r="GMB1112" s="24" t="s">
        <v>2128</v>
      </c>
      <c r="GMC1112" s="24" t="s">
        <v>2129</v>
      </c>
      <c r="GMD1112" s="24" t="s">
        <v>2128</v>
      </c>
      <c r="GME1112" s="24" t="s">
        <v>2129</v>
      </c>
      <c r="GMF1112" s="24" t="s">
        <v>2128</v>
      </c>
      <c r="GMG1112" s="24" t="s">
        <v>2129</v>
      </c>
      <c r="GMH1112" s="24" t="s">
        <v>2128</v>
      </c>
      <c r="GMI1112" s="24" t="s">
        <v>2129</v>
      </c>
      <c r="GMJ1112" s="24" t="s">
        <v>2128</v>
      </c>
      <c r="GMK1112" s="24" t="s">
        <v>2129</v>
      </c>
      <c r="GML1112" s="24" t="s">
        <v>2128</v>
      </c>
      <c r="GMM1112" s="24" t="s">
        <v>2129</v>
      </c>
      <c r="GMN1112" s="24" t="s">
        <v>2128</v>
      </c>
      <c r="GMO1112" s="24" t="s">
        <v>2129</v>
      </c>
      <c r="GMP1112" s="24" t="s">
        <v>2128</v>
      </c>
      <c r="GMQ1112" s="24" t="s">
        <v>2129</v>
      </c>
      <c r="GMR1112" s="24" t="s">
        <v>2128</v>
      </c>
      <c r="GMS1112" s="24" t="s">
        <v>2129</v>
      </c>
      <c r="GMT1112" s="24" t="s">
        <v>2128</v>
      </c>
      <c r="GMU1112" s="24" t="s">
        <v>2129</v>
      </c>
      <c r="GMV1112" s="24" t="s">
        <v>2128</v>
      </c>
      <c r="GMW1112" s="24" t="s">
        <v>2129</v>
      </c>
      <c r="GMX1112" s="24" t="s">
        <v>2128</v>
      </c>
      <c r="GMY1112" s="24" t="s">
        <v>2129</v>
      </c>
      <c r="GMZ1112" s="24" t="s">
        <v>2128</v>
      </c>
      <c r="GNA1112" s="24" t="s">
        <v>2129</v>
      </c>
      <c r="GNB1112" s="24" t="s">
        <v>2128</v>
      </c>
      <c r="GNC1112" s="24" t="s">
        <v>2129</v>
      </c>
      <c r="GND1112" s="24" t="s">
        <v>2128</v>
      </c>
      <c r="GNE1112" s="24" t="s">
        <v>2129</v>
      </c>
      <c r="GNF1112" s="24" t="s">
        <v>2128</v>
      </c>
      <c r="GNG1112" s="24" t="s">
        <v>2129</v>
      </c>
      <c r="GNH1112" s="24" t="s">
        <v>2128</v>
      </c>
      <c r="GNI1112" s="24" t="s">
        <v>2129</v>
      </c>
      <c r="GNJ1112" s="24" t="s">
        <v>2128</v>
      </c>
      <c r="GNK1112" s="24" t="s">
        <v>2129</v>
      </c>
      <c r="GNL1112" s="24" t="s">
        <v>2128</v>
      </c>
      <c r="GNM1112" s="24" t="s">
        <v>2129</v>
      </c>
      <c r="GNN1112" s="24" t="s">
        <v>2128</v>
      </c>
      <c r="GNO1112" s="24" t="s">
        <v>2129</v>
      </c>
      <c r="GNP1112" s="24" t="s">
        <v>2128</v>
      </c>
      <c r="GNQ1112" s="24" t="s">
        <v>2129</v>
      </c>
      <c r="GNR1112" s="24" t="s">
        <v>2128</v>
      </c>
      <c r="GNS1112" s="24" t="s">
        <v>2129</v>
      </c>
      <c r="GNT1112" s="24" t="s">
        <v>2128</v>
      </c>
      <c r="GNU1112" s="24" t="s">
        <v>2129</v>
      </c>
      <c r="GNV1112" s="24" t="s">
        <v>2128</v>
      </c>
      <c r="GNW1112" s="24" t="s">
        <v>2129</v>
      </c>
      <c r="GNX1112" s="24" t="s">
        <v>2128</v>
      </c>
      <c r="GNY1112" s="24" t="s">
        <v>2129</v>
      </c>
      <c r="GNZ1112" s="24" t="s">
        <v>2128</v>
      </c>
      <c r="GOA1112" s="24" t="s">
        <v>2129</v>
      </c>
      <c r="GOB1112" s="24" t="s">
        <v>2128</v>
      </c>
      <c r="GOC1112" s="24" t="s">
        <v>2129</v>
      </c>
      <c r="GOD1112" s="24" t="s">
        <v>2128</v>
      </c>
      <c r="GOE1112" s="24" t="s">
        <v>2129</v>
      </c>
      <c r="GOF1112" s="24" t="s">
        <v>2128</v>
      </c>
      <c r="GOG1112" s="24" t="s">
        <v>2129</v>
      </c>
      <c r="GOH1112" s="24" t="s">
        <v>2128</v>
      </c>
      <c r="GOI1112" s="24" t="s">
        <v>2129</v>
      </c>
      <c r="GOJ1112" s="24" t="s">
        <v>2128</v>
      </c>
      <c r="GOK1112" s="24" t="s">
        <v>2129</v>
      </c>
      <c r="GOL1112" s="24" t="s">
        <v>2128</v>
      </c>
      <c r="GOM1112" s="24" t="s">
        <v>2129</v>
      </c>
      <c r="GON1112" s="24" t="s">
        <v>2128</v>
      </c>
      <c r="GOO1112" s="24" t="s">
        <v>2129</v>
      </c>
      <c r="GOP1112" s="24" t="s">
        <v>2128</v>
      </c>
      <c r="GOQ1112" s="24" t="s">
        <v>2129</v>
      </c>
      <c r="GOR1112" s="24" t="s">
        <v>2128</v>
      </c>
      <c r="GOS1112" s="24" t="s">
        <v>2129</v>
      </c>
      <c r="GOT1112" s="24" t="s">
        <v>2128</v>
      </c>
      <c r="GOU1112" s="24" t="s">
        <v>2129</v>
      </c>
      <c r="GOV1112" s="24" t="s">
        <v>2128</v>
      </c>
      <c r="GOW1112" s="24" t="s">
        <v>2129</v>
      </c>
      <c r="GOX1112" s="24" t="s">
        <v>2128</v>
      </c>
      <c r="GOY1112" s="24" t="s">
        <v>2129</v>
      </c>
      <c r="GOZ1112" s="24" t="s">
        <v>2128</v>
      </c>
      <c r="GPA1112" s="24" t="s">
        <v>2129</v>
      </c>
      <c r="GPB1112" s="24" t="s">
        <v>2128</v>
      </c>
      <c r="GPC1112" s="24" t="s">
        <v>2129</v>
      </c>
      <c r="GPD1112" s="24" t="s">
        <v>2128</v>
      </c>
      <c r="GPE1112" s="24" t="s">
        <v>2129</v>
      </c>
      <c r="GPF1112" s="24" t="s">
        <v>2128</v>
      </c>
      <c r="GPG1112" s="24" t="s">
        <v>2129</v>
      </c>
      <c r="GPH1112" s="24" t="s">
        <v>2128</v>
      </c>
      <c r="GPI1112" s="24" t="s">
        <v>2129</v>
      </c>
      <c r="GPJ1112" s="24" t="s">
        <v>2128</v>
      </c>
      <c r="GPK1112" s="24" t="s">
        <v>2129</v>
      </c>
      <c r="GPL1112" s="24" t="s">
        <v>2128</v>
      </c>
      <c r="GPM1112" s="24" t="s">
        <v>2129</v>
      </c>
      <c r="GPN1112" s="24" t="s">
        <v>2128</v>
      </c>
      <c r="GPO1112" s="24" t="s">
        <v>2129</v>
      </c>
      <c r="GPP1112" s="24" t="s">
        <v>2128</v>
      </c>
      <c r="GPQ1112" s="24" t="s">
        <v>2129</v>
      </c>
      <c r="GPR1112" s="24" t="s">
        <v>2128</v>
      </c>
      <c r="GPS1112" s="24" t="s">
        <v>2129</v>
      </c>
      <c r="GPT1112" s="24" t="s">
        <v>2128</v>
      </c>
      <c r="GPU1112" s="24" t="s">
        <v>2129</v>
      </c>
      <c r="GPV1112" s="24" t="s">
        <v>2128</v>
      </c>
      <c r="GPW1112" s="24" t="s">
        <v>2129</v>
      </c>
      <c r="GPX1112" s="24" t="s">
        <v>2128</v>
      </c>
      <c r="GPY1112" s="24" t="s">
        <v>2129</v>
      </c>
      <c r="GPZ1112" s="24" t="s">
        <v>2128</v>
      </c>
      <c r="GQA1112" s="24" t="s">
        <v>2129</v>
      </c>
      <c r="GQB1112" s="24" t="s">
        <v>2128</v>
      </c>
      <c r="GQC1112" s="24" t="s">
        <v>2129</v>
      </c>
      <c r="GQD1112" s="24" t="s">
        <v>2128</v>
      </c>
      <c r="GQE1112" s="24" t="s">
        <v>2129</v>
      </c>
      <c r="GQF1112" s="24" t="s">
        <v>2128</v>
      </c>
      <c r="GQG1112" s="24" t="s">
        <v>2129</v>
      </c>
      <c r="GQH1112" s="24" t="s">
        <v>2128</v>
      </c>
      <c r="GQI1112" s="24" t="s">
        <v>2129</v>
      </c>
      <c r="GQJ1112" s="24" t="s">
        <v>2128</v>
      </c>
      <c r="GQK1112" s="24" t="s">
        <v>2129</v>
      </c>
      <c r="GQL1112" s="24" t="s">
        <v>2128</v>
      </c>
      <c r="GQM1112" s="24" t="s">
        <v>2129</v>
      </c>
      <c r="GQN1112" s="24" t="s">
        <v>2128</v>
      </c>
      <c r="GQO1112" s="24" t="s">
        <v>2129</v>
      </c>
      <c r="GQP1112" s="24" t="s">
        <v>2128</v>
      </c>
      <c r="GQQ1112" s="24" t="s">
        <v>2129</v>
      </c>
      <c r="GQR1112" s="24" t="s">
        <v>2128</v>
      </c>
      <c r="GQS1112" s="24" t="s">
        <v>2129</v>
      </c>
      <c r="GQT1112" s="24" t="s">
        <v>2128</v>
      </c>
      <c r="GQU1112" s="24" t="s">
        <v>2129</v>
      </c>
      <c r="GQV1112" s="24" t="s">
        <v>2128</v>
      </c>
      <c r="GQW1112" s="24" t="s">
        <v>2129</v>
      </c>
      <c r="GQX1112" s="24" t="s">
        <v>2128</v>
      </c>
      <c r="GQY1112" s="24" t="s">
        <v>2129</v>
      </c>
      <c r="GQZ1112" s="24" t="s">
        <v>2128</v>
      </c>
      <c r="GRA1112" s="24" t="s">
        <v>2129</v>
      </c>
      <c r="GRB1112" s="24" t="s">
        <v>2128</v>
      </c>
      <c r="GRC1112" s="24" t="s">
        <v>2129</v>
      </c>
      <c r="GRD1112" s="24" t="s">
        <v>2128</v>
      </c>
      <c r="GRE1112" s="24" t="s">
        <v>2129</v>
      </c>
      <c r="GRF1112" s="24" t="s">
        <v>2128</v>
      </c>
      <c r="GRG1112" s="24" t="s">
        <v>2129</v>
      </c>
      <c r="GRH1112" s="24" t="s">
        <v>2128</v>
      </c>
      <c r="GRI1112" s="24" t="s">
        <v>2129</v>
      </c>
      <c r="GRJ1112" s="24" t="s">
        <v>2128</v>
      </c>
      <c r="GRK1112" s="24" t="s">
        <v>2129</v>
      </c>
      <c r="GRL1112" s="24" t="s">
        <v>2128</v>
      </c>
      <c r="GRM1112" s="24" t="s">
        <v>2129</v>
      </c>
      <c r="GRN1112" s="24" t="s">
        <v>2128</v>
      </c>
      <c r="GRO1112" s="24" t="s">
        <v>2129</v>
      </c>
      <c r="GRP1112" s="24" t="s">
        <v>2128</v>
      </c>
      <c r="GRQ1112" s="24" t="s">
        <v>2129</v>
      </c>
      <c r="GRR1112" s="24" t="s">
        <v>2128</v>
      </c>
      <c r="GRS1112" s="24" t="s">
        <v>2129</v>
      </c>
      <c r="GRT1112" s="24" t="s">
        <v>2128</v>
      </c>
      <c r="GRU1112" s="24" t="s">
        <v>2129</v>
      </c>
      <c r="GRV1112" s="24" t="s">
        <v>2128</v>
      </c>
      <c r="GRW1112" s="24" t="s">
        <v>2129</v>
      </c>
      <c r="GRX1112" s="24" t="s">
        <v>2128</v>
      </c>
      <c r="GRY1112" s="24" t="s">
        <v>2129</v>
      </c>
      <c r="GRZ1112" s="24" t="s">
        <v>2128</v>
      </c>
      <c r="GSA1112" s="24" t="s">
        <v>2129</v>
      </c>
      <c r="GSB1112" s="24" t="s">
        <v>2128</v>
      </c>
      <c r="GSC1112" s="24" t="s">
        <v>2129</v>
      </c>
      <c r="GSD1112" s="24" t="s">
        <v>2128</v>
      </c>
      <c r="GSE1112" s="24" t="s">
        <v>2129</v>
      </c>
      <c r="GSF1112" s="24" t="s">
        <v>2128</v>
      </c>
      <c r="GSG1112" s="24" t="s">
        <v>2129</v>
      </c>
      <c r="GSH1112" s="24" t="s">
        <v>2128</v>
      </c>
      <c r="GSI1112" s="24" t="s">
        <v>2129</v>
      </c>
      <c r="GSJ1112" s="24" t="s">
        <v>2128</v>
      </c>
      <c r="GSK1112" s="24" t="s">
        <v>2129</v>
      </c>
      <c r="GSL1112" s="24" t="s">
        <v>2128</v>
      </c>
      <c r="GSM1112" s="24" t="s">
        <v>2129</v>
      </c>
      <c r="GSN1112" s="24" t="s">
        <v>2128</v>
      </c>
      <c r="GSO1112" s="24" t="s">
        <v>2129</v>
      </c>
      <c r="GSP1112" s="24" t="s">
        <v>2128</v>
      </c>
      <c r="GSQ1112" s="24" t="s">
        <v>2129</v>
      </c>
      <c r="GSR1112" s="24" t="s">
        <v>2128</v>
      </c>
      <c r="GSS1112" s="24" t="s">
        <v>2129</v>
      </c>
      <c r="GST1112" s="24" t="s">
        <v>2128</v>
      </c>
      <c r="GSU1112" s="24" t="s">
        <v>2129</v>
      </c>
      <c r="GSV1112" s="24" t="s">
        <v>2128</v>
      </c>
      <c r="GSW1112" s="24" t="s">
        <v>2129</v>
      </c>
      <c r="GSX1112" s="24" t="s">
        <v>2128</v>
      </c>
      <c r="GSY1112" s="24" t="s">
        <v>2129</v>
      </c>
      <c r="GSZ1112" s="24" t="s">
        <v>2128</v>
      </c>
      <c r="GTA1112" s="24" t="s">
        <v>2129</v>
      </c>
      <c r="GTB1112" s="24" t="s">
        <v>2128</v>
      </c>
      <c r="GTC1112" s="24" t="s">
        <v>2129</v>
      </c>
      <c r="GTD1112" s="24" t="s">
        <v>2128</v>
      </c>
      <c r="GTE1112" s="24" t="s">
        <v>2129</v>
      </c>
      <c r="GTF1112" s="24" t="s">
        <v>2128</v>
      </c>
      <c r="GTG1112" s="24" t="s">
        <v>2129</v>
      </c>
      <c r="GTH1112" s="24" t="s">
        <v>2128</v>
      </c>
      <c r="GTI1112" s="24" t="s">
        <v>2129</v>
      </c>
      <c r="GTJ1112" s="24" t="s">
        <v>2128</v>
      </c>
      <c r="GTK1112" s="24" t="s">
        <v>2129</v>
      </c>
      <c r="GTL1112" s="24" t="s">
        <v>2128</v>
      </c>
      <c r="GTM1112" s="24" t="s">
        <v>2129</v>
      </c>
      <c r="GTN1112" s="24" t="s">
        <v>2128</v>
      </c>
      <c r="GTO1112" s="24" t="s">
        <v>2129</v>
      </c>
      <c r="GTP1112" s="24" t="s">
        <v>2128</v>
      </c>
      <c r="GTQ1112" s="24" t="s">
        <v>2129</v>
      </c>
      <c r="GTR1112" s="24" t="s">
        <v>2128</v>
      </c>
      <c r="GTS1112" s="24" t="s">
        <v>2129</v>
      </c>
      <c r="GTT1112" s="24" t="s">
        <v>2128</v>
      </c>
      <c r="GTU1112" s="24" t="s">
        <v>2129</v>
      </c>
      <c r="GTV1112" s="24" t="s">
        <v>2128</v>
      </c>
      <c r="GTW1112" s="24" t="s">
        <v>2129</v>
      </c>
      <c r="GTX1112" s="24" t="s">
        <v>2128</v>
      </c>
      <c r="GTY1112" s="24" t="s">
        <v>2129</v>
      </c>
      <c r="GTZ1112" s="24" t="s">
        <v>2128</v>
      </c>
      <c r="GUA1112" s="24" t="s">
        <v>2129</v>
      </c>
      <c r="GUB1112" s="24" t="s">
        <v>2128</v>
      </c>
      <c r="GUC1112" s="24" t="s">
        <v>2129</v>
      </c>
      <c r="GUD1112" s="24" t="s">
        <v>2128</v>
      </c>
      <c r="GUE1112" s="24" t="s">
        <v>2129</v>
      </c>
      <c r="GUF1112" s="24" t="s">
        <v>2128</v>
      </c>
      <c r="GUG1112" s="24" t="s">
        <v>2129</v>
      </c>
      <c r="GUH1112" s="24" t="s">
        <v>2128</v>
      </c>
      <c r="GUI1112" s="24" t="s">
        <v>2129</v>
      </c>
      <c r="GUJ1112" s="24" t="s">
        <v>2128</v>
      </c>
      <c r="GUK1112" s="24" t="s">
        <v>2129</v>
      </c>
      <c r="GUL1112" s="24" t="s">
        <v>2128</v>
      </c>
      <c r="GUM1112" s="24" t="s">
        <v>2129</v>
      </c>
      <c r="GUN1112" s="24" t="s">
        <v>2128</v>
      </c>
      <c r="GUO1112" s="24" t="s">
        <v>2129</v>
      </c>
      <c r="GUP1112" s="24" t="s">
        <v>2128</v>
      </c>
      <c r="GUQ1112" s="24" t="s">
        <v>2129</v>
      </c>
      <c r="GUR1112" s="24" t="s">
        <v>2128</v>
      </c>
      <c r="GUS1112" s="24" t="s">
        <v>2129</v>
      </c>
      <c r="GUT1112" s="24" t="s">
        <v>2128</v>
      </c>
      <c r="GUU1112" s="24" t="s">
        <v>2129</v>
      </c>
      <c r="GUV1112" s="24" t="s">
        <v>2128</v>
      </c>
      <c r="GUW1112" s="24" t="s">
        <v>2129</v>
      </c>
      <c r="GUX1112" s="24" t="s">
        <v>2128</v>
      </c>
      <c r="GUY1112" s="24" t="s">
        <v>2129</v>
      </c>
      <c r="GUZ1112" s="24" t="s">
        <v>2128</v>
      </c>
      <c r="GVA1112" s="24" t="s">
        <v>2129</v>
      </c>
      <c r="GVB1112" s="24" t="s">
        <v>2128</v>
      </c>
      <c r="GVC1112" s="24" t="s">
        <v>2129</v>
      </c>
      <c r="GVD1112" s="24" t="s">
        <v>2128</v>
      </c>
      <c r="GVE1112" s="24" t="s">
        <v>2129</v>
      </c>
      <c r="GVF1112" s="24" t="s">
        <v>2128</v>
      </c>
      <c r="GVG1112" s="24" t="s">
        <v>2129</v>
      </c>
      <c r="GVH1112" s="24" t="s">
        <v>2128</v>
      </c>
      <c r="GVI1112" s="24" t="s">
        <v>2129</v>
      </c>
      <c r="GVJ1112" s="24" t="s">
        <v>2128</v>
      </c>
      <c r="GVK1112" s="24" t="s">
        <v>2129</v>
      </c>
      <c r="GVL1112" s="24" t="s">
        <v>2128</v>
      </c>
      <c r="GVM1112" s="24" t="s">
        <v>2129</v>
      </c>
      <c r="GVN1112" s="24" t="s">
        <v>2128</v>
      </c>
      <c r="GVO1112" s="24" t="s">
        <v>2129</v>
      </c>
      <c r="GVP1112" s="24" t="s">
        <v>2128</v>
      </c>
      <c r="GVQ1112" s="24" t="s">
        <v>2129</v>
      </c>
      <c r="GVR1112" s="24" t="s">
        <v>2128</v>
      </c>
      <c r="GVS1112" s="24" t="s">
        <v>2129</v>
      </c>
      <c r="GVT1112" s="24" t="s">
        <v>2128</v>
      </c>
      <c r="GVU1112" s="24" t="s">
        <v>2129</v>
      </c>
      <c r="GVV1112" s="24" t="s">
        <v>2128</v>
      </c>
      <c r="GVW1112" s="24" t="s">
        <v>2129</v>
      </c>
      <c r="GVX1112" s="24" t="s">
        <v>2128</v>
      </c>
      <c r="GVY1112" s="24" t="s">
        <v>2129</v>
      </c>
      <c r="GVZ1112" s="24" t="s">
        <v>2128</v>
      </c>
      <c r="GWA1112" s="24" t="s">
        <v>2129</v>
      </c>
      <c r="GWB1112" s="24" t="s">
        <v>2128</v>
      </c>
      <c r="GWC1112" s="24" t="s">
        <v>2129</v>
      </c>
      <c r="GWD1112" s="24" t="s">
        <v>2128</v>
      </c>
      <c r="GWE1112" s="24" t="s">
        <v>2129</v>
      </c>
      <c r="GWF1112" s="24" t="s">
        <v>2128</v>
      </c>
      <c r="GWG1112" s="24" t="s">
        <v>2129</v>
      </c>
      <c r="GWH1112" s="24" t="s">
        <v>2128</v>
      </c>
      <c r="GWI1112" s="24" t="s">
        <v>2129</v>
      </c>
      <c r="GWJ1112" s="24" t="s">
        <v>2128</v>
      </c>
      <c r="GWK1112" s="24" t="s">
        <v>2129</v>
      </c>
      <c r="GWL1112" s="24" t="s">
        <v>2128</v>
      </c>
      <c r="GWM1112" s="24" t="s">
        <v>2129</v>
      </c>
      <c r="GWN1112" s="24" t="s">
        <v>2128</v>
      </c>
      <c r="GWO1112" s="24" t="s">
        <v>2129</v>
      </c>
      <c r="GWP1112" s="24" t="s">
        <v>2128</v>
      </c>
      <c r="GWQ1112" s="24" t="s">
        <v>2129</v>
      </c>
      <c r="GWR1112" s="24" t="s">
        <v>2128</v>
      </c>
      <c r="GWS1112" s="24" t="s">
        <v>2129</v>
      </c>
      <c r="GWT1112" s="24" t="s">
        <v>2128</v>
      </c>
      <c r="GWU1112" s="24" t="s">
        <v>2129</v>
      </c>
      <c r="GWV1112" s="24" t="s">
        <v>2128</v>
      </c>
      <c r="GWW1112" s="24" t="s">
        <v>2129</v>
      </c>
      <c r="GWX1112" s="24" t="s">
        <v>2128</v>
      </c>
      <c r="GWY1112" s="24" t="s">
        <v>2129</v>
      </c>
      <c r="GWZ1112" s="24" t="s">
        <v>2128</v>
      </c>
      <c r="GXA1112" s="24" t="s">
        <v>2129</v>
      </c>
      <c r="GXB1112" s="24" t="s">
        <v>2128</v>
      </c>
      <c r="GXC1112" s="24" t="s">
        <v>2129</v>
      </c>
      <c r="GXD1112" s="24" t="s">
        <v>2128</v>
      </c>
      <c r="GXE1112" s="24" t="s">
        <v>2129</v>
      </c>
      <c r="GXF1112" s="24" t="s">
        <v>2128</v>
      </c>
      <c r="GXG1112" s="24" t="s">
        <v>2129</v>
      </c>
      <c r="GXH1112" s="24" t="s">
        <v>2128</v>
      </c>
      <c r="GXI1112" s="24" t="s">
        <v>2129</v>
      </c>
      <c r="GXJ1112" s="24" t="s">
        <v>2128</v>
      </c>
      <c r="GXK1112" s="24" t="s">
        <v>2129</v>
      </c>
      <c r="GXL1112" s="24" t="s">
        <v>2128</v>
      </c>
      <c r="GXM1112" s="24" t="s">
        <v>2129</v>
      </c>
      <c r="GXN1112" s="24" t="s">
        <v>2128</v>
      </c>
      <c r="GXO1112" s="24" t="s">
        <v>2129</v>
      </c>
      <c r="GXP1112" s="24" t="s">
        <v>2128</v>
      </c>
      <c r="GXQ1112" s="24" t="s">
        <v>2129</v>
      </c>
      <c r="GXR1112" s="24" t="s">
        <v>2128</v>
      </c>
      <c r="GXS1112" s="24" t="s">
        <v>2129</v>
      </c>
      <c r="GXT1112" s="24" t="s">
        <v>2128</v>
      </c>
      <c r="GXU1112" s="24" t="s">
        <v>2129</v>
      </c>
      <c r="GXV1112" s="24" t="s">
        <v>2128</v>
      </c>
      <c r="GXW1112" s="24" t="s">
        <v>2129</v>
      </c>
      <c r="GXX1112" s="24" t="s">
        <v>2128</v>
      </c>
      <c r="GXY1112" s="24" t="s">
        <v>2129</v>
      </c>
      <c r="GXZ1112" s="24" t="s">
        <v>2128</v>
      </c>
      <c r="GYA1112" s="24" t="s">
        <v>2129</v>
      </c>
      <c r="GYB1112" s="24" t="s">
        <v>2128</v>
      </c>
      <c r="GYC1112" s="24" t="s">
        <v>2129</v>
      </c>
      <c r="GYD1112" s="24" t="s">
        <v>2128</v>
      </c>
      <c r="GYE1112" s="24" t="s">
        <v>2129</v>
      </c>
      <c r="GYF1112" s="24" t="s">
        <v>2128</v>
      </c>
      <c r="GYG1112" s="24" t="s">
        <v>2129</v>
      </c>
      <c r="GYH1112" s="24" t="s">
        <v>2128</v>
      </c>
      <c r="GYI1112" s="24" t="s">
        <v>2129</v>
      </c>
      <c r="GYJ1112" s="24" t="s">
        <v>2128</v>
      </c>
      <c r="GYK1112" s="24" t="s">
        <v>2129</v>
      </c>
      <c r="GYL1112" s="24" t="s">
        <v>2128</v>
      </c>
      <c r="GYM1112" s="24" t="s">
        <v>2129</v>
      </c>
      <c r="GYN1112" s="24" t="s">
        <v>2128</v>
      </c>
      <c r="GYO1112" s="24" t="s">
        <v>2129</v>
      </c>
      <c r="GYP1112" s="24" t="s">
        <v>2128</v>
      </c>
      <c r="GYQ1112" s="24" t="s">
        <v>2129</v>
      </c>
      <c r="GYR1112" s="24" t="s">
        <v>2128</v>
      </c>
      <c r="GYS1112" s="24" t="s">
        <v>2129</v>
      </c>
      <c r="GYT1112" s="24" t="s">
        <v>2128</v>
      </c>
      <c r="GYU1112" s="24" t="s">
        <v>2129</v>
      </c>
      <c r="GYV1112" s="24" t="s">
        <v>2128</v>
      </c>
      <c r="GYW1112" s="24" t="s">
        <v>2129</v>
      </c>
      <c r="GYX1112" s="24" t="s">
        <v>2128</v>
      </c>
      <c r="GYY1112" s="24" t="s">
        <v>2129</v>
      </c>
      <c r="GYZ1112" s="24" t="s">
        <v>2128</v>
      </c>
      <c r="GZA1112" s="24" t="s">
        <v>2129</v>
      </c>
      <c r="GZB1112" s="24" t="s">
        <v>2128</v>
      </c>
      <c r="GZC1112" s="24" t="s">
        <v>2129</v>
      </c>
      <c r="GZD1112" s="24" t="s">
        <v>2128</v>
      </c>
      <c r="GZE1112" s="24" t="s">
        <v>2129</v>
      </c>
      <c r="GZF1112" s="24" t="s">
        <v>2128</v>
      </c>
      <c r="GZG1112" s="24" t="s">
        <v>2129</v>
      </c>
      <c r="GZH1112" s="24" t="s">
        <v>2128</v>
      </c>
      <c r="GZI1112" s="24" t="s">
        <v>2129</v>
      </c>
      <c r="GZJ1112" s="24" t="s">
        <v>2128</v>
      </c>
      <c r="GZK1112" s="24" t="s">
        <v>2129</v>
      </c>
      <c r="GZL1112" s="24" t="s">
        <v>2128</v>
      </c>
      <c r="GZM1112" s="24" t="s">
        <v>2129</v>
      </c>
      <c r="GZN1112" s="24" t="s">
        <v>2128</v>
      </c>
      <c r="GZO1112" s="24" t="s">
        <v>2129</v>
      </c>
      <c r="GZP1112" s="24" t="s">
        <v>2128</v>
      </c>
      <c r="GZQ1112" s="24" t="s">
        <v>2129</v>
      </c>
      <c r="GZR1112" s="24" t="s">
        <v>2128</v>
      </c>
      <c r="GZS1112" s="24" t="s">
        <v>2129</v>
      </c>
      <c r="GZT1112" s="24" t="s">
        <v>2128</v>
      </c>
      <c r="GZU1112" s="24" t="s">
        <v>2129</v>
      </c>
      <c r="GZV1112" s="24" t="s">
        <v>2128</v>
      </c>
      <c r="GZW1112" s="24" t="s">
        <v>2129</v>
      </c>
      <c r="GZX1112" s="24" t="s">
        <v>2128</v>
      </c>
      <c r="GZY1112" s="24" t="s">
        <v>2129</v>
      </c>
      <c r="GZZ1112" s="24" t="s">
        <v>2128</v>
      </c>
      <c r="HAA1112" s="24" t="s">
        <v>2129</v>
      </c>
      <c r="HAB1112" s="24" t="s">
        <v>2128</v>
      </c>
      <c r="HAC1112" s="24" t="s">
        <v>2129</v>
      </c>
      <c r="HAD1112" s="24" t="s">
        <v>2128</v>
      </c>
      <c r="HAE1112" s="24" t="s">
        <v>2129</v>
      </c>
      <c r="HAF1112" s="24" t="s">
        <v>2128</v>
      </c>
      <c r="HAG1112" s="24" t="s">
        <v>2129</v>
      </c>
      <c r="HAH1112" s="24" t="s">
        <v>2128</v>
      </c>
      <c r="HAI1112" s="24" t="s">
        <v>2129</v>
      </c>
      <c r="HAJ1112" s="24" t="s">
        <v>2128</v>
      </c>
      <c r="HAK1112" s="24" t="s">
        <v>2129</v>
      </c>
      <c r="HAL1112" s="24" t="s">
        <v>2128</v>
      </c>
      <c r="HAM1112" s="24" t="s">
        <v>2129</v>
      </c>
      <c r="HAN1112" s="24" t="s">
        <v>2128</v>
      </c>
      <c r="HAO1112" s="24" t="s">
        <v>2129</v>
      </c>
      <c r="HAP1112" s="24" t="s">
        <v>2128</v>
      </c>
      <c r="HAQ1112" s="24" t="s">
        <v>2129</v>
      </c>
      <c r="HAR1112" s="24" t="s">
        <v>2128</v>
      </c>
      <c r="HAS1112" s="24" t="s">
        <v>2129</v>
      </c>
      <c r="HAT1112" s="24" t="s">
        <v>2128</v>
      </c>
      <c r="HAU1112" s="24" t="s">
        <v>2129</v>
      </c>
      <c r="HAV1112" s="24" t="s">
        <v>2128</v>
      </c>
      <c r="HAW1112" s="24" t="s">
        <v>2129</v>
      </c>
      <c r="HAX1112" s="24" t="s">
        <v>2128</v>
      </c>
      <c r="HAY1112" s="24" t="s">
        <v>2129</v>
      </c>
      <c r="HAZ1112" s="24" t="s">
        <v>2128</v>
      </c>
      <c r="HBA1112" s="24" t="s">
        <v>2129</v>
      </c>
      <c r="HBB1112" s="24" t="s">
        <v>2128</v>
      </c>
      <c r="HBC1112" s="24" t="s">
        <v>2129</v>
      </c>
      <c r="HBD1112" s="24" t="s">
        <v>2128</v>
      </c>
      <c r="HBE1112" s="24" t="s">
        <v>2129</v>
      </c>
      <c r="HBF1112" s="24" t="s">
        <v>2128</v>
      </c>
      <c r="HBG1112" s="24" t="s">
        <v>2129</v>
      </c>
      <c r="HBH1112" s="24" t="s">
        <v>2128</v>
      </c>
      <c r="HBI1112" s="24" t="s">
        <v>2129</v>
      </c>
      <c r="HBJ1112" s="24" t="s">
        <v>2128</v>
      </c>
      <c r="HBK1112" s="24" t="s">
        <v>2129</v>
      </c>
      <c r="HBL1112" s="24" t="s">
        <v>2128</v>
      </c>
      <c r="HBM1112" s="24" t="s">
        <v>2129</v>
      </c>
      <c r="HBN1112" s="24" t="s">
        <v>2128</v>
      </c>
      <c r="HBO1112" s="24" t="s">
        <v>2129</v>
      </c>
      <c r="HBP1112" s="24" t="s">
        <v>2128</v>
      </c>
      <c r="HBQ1112" s="24" t="s">
        <v>2129</v>
      </c>
      <c r="HBR1112" s="24" t="s">
        <v>2128</v>
      </c>
      <c r="HBS1112" s="24" t="s">
        <v>2129</v>
      </c>
      <c r="HBT1112" s="24" t="s">
        <v>2128</v>
      </c>
      <c r="HBU1112" s="24" t="s">
        <v>2129</v>
      </c>
      <c r="HBV1112" s="24" t="s">
        <v>2128</v>
      </c>
      <c r="HBW1112" s="24" t="s">
        <v>2129</v>
      </c>
      <c r="HBX1112" s="24" t="s">
        <v>2128</v>
      </c>
      <c r="HBY1112" s="24" t="s">
        <v>2129</v>
      </c>
      <c r="HBZ1112" s="24" t="s">
        <v>2128</v>
      </c>
      <c r="HCA1112" s="24" t="s">
        <v>2129</v>
      </c>
      <c r="HCB1112" s="24" t="s">
        <v>2128</v>
      </c>
      <c r="HCC1112" s="24" t="s">
        <v>2129</v>
      </c>
      <c r="HCD1112" s="24" t="s">
        <v>2128</v>
      </c>
      <c r="HCE1112" s="24" t="s">
        <v>2129</v>
      </c>
      <c r="HCF1112" s="24" t="s">
        <v>2128</v>
      </c>
      <c r="HCG1112" s="24" t="s">
        <v>2129</v>
      </c>
      <c r="HCH1112" s="24" t="s">
        <v>2128</v>
      </c>
      <c r="HCI1112" s="24" t="s">
        <v>2129</v>
      </c>
      <c r="HCJ1112" s="24" t="s">
        <v>2128</v>
      </c>
      <c r="HCK1112" s="24" t="s">
        <v>2129</v>
      </c>
      <c r="HCL1112" s="24" t="s">
        <v>2128</v>
      </c>
      <c r="HCM1112" s="24" t="s">
        <v>2129</v>
      </c>
      <c r="HCN1112" s="24" t="s">
        <v>2128</v>
      </c>
      <c r="HCO1112" s="24" t="s">
        <v>2129</v>
      </c>
      <c r="HCP1112" s="24" t="s">
        <v>2128</v>
      </c>
      <c r="HCQ1112" s="24" t="s">
        <v>2129</v>
      </c>
      <c r="HCR1112" s="24" t="s">
        <v>2128</v>
      </c>
      <c r="HCS1112" s="24" t="s">
        <v>2129</v>
      </c>
      <c r="HCT1112" s="24" t="s">
        <v>2128</v>
      </c>
      <c r="HCU1112" s="24" t="s">
        <v>2129</v>
      </c>
      <c r="HCV1112" s="24" t="s">
        <v>2128</v>
      </c>
      <c r="HCW1112" s="24" t="s">
        <v>2129</v>
      </c>
      <c r="HCX1112" s="24" t="s">
        <v>2128</v>
      </c>
      <c r="HCY1112" s="24" t="s">
        <v>2129</v>
      </c>
      <c r="HCZ1112" s="24" t="s">
        <v>2128</v>
      </c>
      <c r="HDA1112" s="24" t="s">
        <v>2129</v>
      </c>
      <c r="HDB1112" s="24" t="s">
        <v>2128</v>
      </c>
      <c r="HDC1112" s="24" t="s">
        <v>2129</v>
      </c>
      <c r="HDD1112" s="24" t="s">
        <v>2128</v>
      </c>
      <c r="HDE1112" s="24" t="s">
        <v>2129</v>
      </c>
      <c r="HDF1112" s="24" t="s">
        <v>2128</v>
      </c>
      <c r="HDG1112" s="24" t="s">
        <v>2129</v>
      </c>
      <c r="HDH1112" s="24" t="s">
        <v>2128</v>
      </c>
      <c r="HDI1112" s="24" t="s">
        <v>2129</v>
      </c>
      <c r="HDJ1112" s="24" t="s">
        <v>2128</v>
      </c>
      <c r="HDK1112" s="24" t="s">
        <v>2129</v>
      </c>
      <c r="HDL1112" s="24" t="s">
        <v>2128</v>
      </c>
      <c r="HDM1112" s="24" t="s">
        <v>2129</v>
      </c>
      <c r="HDN1112" s="24" t="s">
        <v>2128</v>
      </c>
      <c r="HDO1112" s="24" t="s">
        <v>2129</v>
      </c>
      <c r="HDP1112" s="24" t="s">
        <v>2128</v>
      </c>
      <c r="HDQ1112" s="24" t="s">
        <v>2129</v>
      </c>
      <c r="HDR1112" s="24" t="s">
        <v>2128</v>
      </c>
      <c r="HDS1112" s="24" t="s">
        <v>2129</v>
      </c>
      <c r="HDT1112" s="24" t="s">
        <v>2128</v>
      </c>
      <c r="HDU1112" s="24" t="s">
        <v>2129</v>
      </c>
      <c r="HDV1112" s="24" t="s">
        <v>2128</v>
      </c>
      <c r="HDW1112" s="24" t="s">
        <v>2129</v>
      </c>
      <c r="HDX1112" s="24" t="s">
        <v>2128</v>
      </c>
      <c r="HDY1112" s="24" t="s">
        <v>2129</v>
      </c>
      <c r="HDZ1112" s="24" t="s">
        <v>2128</v>
      </c>
      <c r="HEA1112" s="24" t="s">
        <v>2129</v>
      </c>
      <c r="HEB1112" s="24" t="s">
        <v>2128</v>
      </c>
      <c r="HEC1112" s="24" t="s">
        <v>2129</v>
      </c>
      <c r="HED1112" s="24" t="s">
        <v>2128</v>
      </c>
      <c r="HEE1112" s="24" t="s">
        <v>2129</v>
      </c>
      <c r="HEF1112" s="24" t="s">
        <v>2128</v>
      </c>
      <c r="HEG1112" s="24" t="s">
        <v>2129</v>
      </c>
      <c r="HEH1112" s="24" t="s">
        <v>2128</v>
      </c>
      <c r="HEI1112" s="24" t="s">
        <v>2129</v>
      </c>
      <c r="HEJ1112" s="24" t="s">
        <v>2128</v>
      </c>
      <c r="HEK1112" s="24" t="s">
        <v>2129</v>
      </c>
      <c r="HEL1112" s="24" t="s">
        <v>2128</v>
      </c>
      <c r="HEM1112" s="24" t="s">
        <v>2129</v>
      </c>
      <c r="HEN1112" s="24" t="s">
        <v>2128</v>
      </c>
      <c r="HEO1112" s="24" t="s">
        <v>2129</v>
      </c>
      <c r="HEP1112" s="24" t="s">
        <v>2128</v>
      </c>
      <c r="HEQ1112" s="24" t="s">
        <v>2129</v>
      </c>
      <c r="HER1112" s="24" t="s">
        <v>2128</v>
      </c>
      <c r="HES1112" s="24" t="s">
        <v>2129</v>
      </c>
      <c r="HET1112" s="24" t="s">
        <v>2128</v>
      </c>
      <c r="HEU1112" s="24" t="s">
        <v>2129</v>
      </c>
      <c r="HEV1112" s="24" t="s">
        <v>2128</v>
      </c>
      <c r="HEW1112" s="24" t="s">
        <v>2129</v>
      </c>
      <c r="HEX1112" s="24" t="s">
        <v>2128</v>
      </c>
      <c r="HEY1112" s="24" t="s">
        <v>2129</v>
      </c>
      <c r="HEZ1112" s="24" t="s">
        <v>2128</v>
      </c>
      <c r="HFA1112" s="24" t="s">
        <v>2129</v>
      </c>
      <c r="HFB1112" s="24" t="s">
        <v>2128</v>
      </c>
      <c r="HFC1112" s="24" t="s">
        <v>2129</v>
      </c>
      <c r="HFD1112" s="24" t="s">
        <v>2128</v>
      </c>
      <c r="HFE1112" s="24" t="s">
        <v>2129</v>
      </c>
      <c r="HFF1112" s="24" t="s">
        <v>2128</v>
      </c>
      <c r="HFG1112" s="24" t="s">
        <v>2129</v>
      </c>
      <c r="HFH1112" s="24" t="s">
        <v>2128</v>
      </c>
      <c r="HFI1112" s="24" t="s">
        <v>2129</v>
      </c>
      <c r="HFJ1112" s="24" t="s">
        <v>2128</v>
      </c>
      <c r="HFK1112" s="24" t="s">
        <v>2129</v>
      </c>
      <c r="HFL1112" s="24" t="s">
        <v>2128</v>
      </c>
      <c r="HFM1112" s="24" t="s">
        <v>2129</v>
      </c>
      <c r="HFN1112" s="24" t="s">
        <v>2128</v>
      </c>
      <c r="HFO1112" s="24" t="s">
        <v>2129</v>
      </c>
      <c r="HFP1112" s="24" t="s">
        <v>2128</v>
      </c>
      <c r="HFQ1112" s="24" t="s">
        <v>2129</v>
      </c>
      <c r="HFR1112" s="24" t="s">
        <v>2128</v>
      </c>
      <c r="HFS1112" s="24" t="s">
        <v>2129</v>
      </c>
      <c r="HFT1112" s="24" t="s">
        <v>2128</v>
      </c>
      <c r="HFU1112" s="24" t="s">
        <v>2129</v>
      </c>
      <c r="HFV1112" s="24" t="s">
        <v>2128</v>
      </c>
      <c r="HFW1112" s="24" t="s">
        <v>2129</v>
      </c>
      <c r="HFX1112" s="24" t="s">
        <v>2128</v>
      </c>
      <c r="HFY1112" s="24" t="s">
        <v>2129</v>
      </c>
      <c r="HFZ1112" s="24" t="s">
        <v>2128</v>
      </c>
      <c r="HGA1112" s="24" t="s">
        <v>2129</v>
      </c>
      <c r="HGB1112" s="24" t="s">
        <v>2128</v>
      </c>
      <c r="HGC1112" s="24" t="s">
        <v>2129</v>
      </c>
      <c r="HGD1112" s="24" t="s">
        <v>2128</v>
      </c>
      <c r="HGE1112" s="24" t="s">
        <v>2129</v>
      </c>
      <c r="HGF1112" s="24" t="s">
        <v>2128</v>
      </c>
      <c r="HGG1112" s="24" t="s">
        <v>2129</v>
      </c>
      <c r="HGH1112" s="24" t="s">
        <v>2128</v>
      </c>
      <c r="HGI1112" s="24" t="s">
        <v>2129</v>
      </c>
      <c r="HGJ1112" s="24" t="s">
        <v>2128</v>
      </c>
      <c r="HGK1112" s="24" t="s">
        <v>2129</v>
      </c>
      <c r="HGL1112" s="24" t="s">
        <v>2128</v>
      </c>
      <c r="HGM1112" s="24" t="s">
        <v>2129</v>
      </c>
      <c r="HGN1112" s="24" t="s">
        <v>2128</v>
      </c>
      <c r="HGO1112" s="24" t="s">
        <v>2129</v>
      </c>
      <c r="HGP1112" s="24" t="s">
        <v>2128</v>
      </c>
      <c r="HGQ1112" s="24" t="s">
        <v>2129</v>
      </c>
      <c r="HGR1112" s="24" t="s">
        <v>2128</v>
      </c>
      <c r="HGS1112" s="24" t="s">
        <v>2129</v>
      </c>
      <c r="HGT1112" s="24" t="s">
        <v>2128</v>
      </c>
      <c r="HGU1112" s="24" t="s">
        <v>2129</v>
      </c>
      <c r="HGV1112" s="24" t="s">
        <v>2128</v>
      </c>
      <c r="HGW1112" s="24" t="s">
        <v>2129</v>
      </c>
      <c r="HGX1112" s="24" t="s">
        <v>2128</v>
      </c>
      <c r="HGY1112" s="24" t="s">
        <v>2129</v>
      </c>
      <c r="HGZ1112" s="24" t="s">
        <v>2128</v>
      </c>
      <c r="HHA1112" s="24" t="s">
        <v>2129</v>
      </c>
      <c r="HHB1112" s="24" t="s">
        <v>2128</v>
      </c>
      <c r="HHC1112" s="24" t="s">
        <v>2129</v>
      </c>
      <c r="HHD1112" s="24" t="s">
        <v>2128</v>
      </c>
      <c r="HHE1112" s="24" t="s">
        <v>2129</v>
      </c>
      <c r="HHF1112" s="24" t="s">
        <v>2128</v>
      </c>
      <c r="HHG1112" s="24" t="s">
        <v>2129</v>
      </c>
      <c r="HHH1112" s="24" t="s">
        <v>2128</v>
      </c>
      <c r="HHI1112" s="24" t="s">
        <v>2129</v>
      </c>
      <c r="HHJ1112" s="24" t="s">
        <v>2128</v>
      </c>
      <c r="HHK1112" s="24" t="s">
        <v>2129</v>
      </c>
      <c r="HHL1112" s="24" t="s">
        <v>2128</v>
      </c>
      <c r="HHM1112" s="24" t="s">
        <v>2129</v>
      </c>
      <c r="HHN1112" s="24" t="s">
        <v>2128</v>
      </c>
      <c r="HHO1112" s="24" t="s">
        <v>2129</v>
      </c>
      <c r="HHP1112" s="24" t="s">
        <v>2128</v>
      </c>
      <c r="HHQ1112" s="24" t="s">
        <v>2129</v>
      </c>
      <c r="HHR1112" s="24" t="s">
        <v>2128</v>
      </c>
      <c r="HHS1112" s="24" t="s">
        <v>2129</v>
      </c>
      <c r="HHT1112" s="24" t="s">
        <v>2128</v>
      </c>
      <c r="HHU1112" s="24" t="s">
        <v>2129</v>
      </c>
      <c r="HHV1112" s="24" t="s">
        <v>2128</v>
      </c>
      <c r="HHW1112" s="24" t="s">
        <v>2129</v>
      </c>
      <c r="HHX1112" s="24" t="s">
        <v>2128</v>
      </c>
      <c r="HHY1112" s="24" t="s">
        <v>2129</v>
      </c>
      <c r="HHZ1112" s="24" t="s">
        <v>2128</v>
      </c>
      <c r="HIA1112" s="24" t="s">
        <v>2129</v>
      </c>
      <c r="HIB1112" s="24" t="s">
        <v>2128</v>
      </c>
      <c r="HIC1112" s="24" t="s">
        <v>2129</v>
      </c>
      <c r="HID1112" s="24" t="s">
        <v>2128</v>
      </c>
      <c r="HIE1112" s="24" t="s">
        <v>2129</v>
      </c>
      <c r="HIF1112" s="24" t="s">
        <v>2128</v>
      </c>
      <c r="HIG1112" s="24" t="s">
        <v>2129</v>
      </c>
      <c r="HIH1112" s="24" t="s">
        <v>2128</v>
      </c>
      <c r="HII1112" s="24" t="s">
        <v>2129</v>
      </c>
      <c r="HIJ1112" s="24" t="s">
        <v>2128</v>
      </c>
      <c r="HIK1112" s="24" t="s">
        <v>2129</v>
      </c>
      <c r="HIL1112" s="24" t="s">
        <v>2128</v>
      </c>
      <c r="HIM1112" s="24" t="s">
        <v>2129</v>
      </c>
      <c r="HIN1112" s="24" t="s">
        <v>2128</v>
      </c>
      <c r="HIO1112" s="24" t="s">
        <v>2129</v>
      </c>
      <c r="HIP1112" s="24" t="s">
        <v>2128</v>
      </c>
      <c r="HIQ1112" s="24" t="s">
        <v>2129</v>
      </c>
      <c r="HIR1112" s="24" t="s">
        <v>2128</v>
      </c>
      <c r="HIS1112" s="24" t="s">
        <v>2129</v>
      </c>
      <c r="HIT1112" s="24" t="s">
        <v>2128</v>
      </c>
      <c r="HIU1112" s="24" t="s">
        <v>2129</v>
      </c>
      <c r="HIV1112" s="24" t="s">
        <v>2128</v>
      </c>
      <c r="HIW1112" s="24" t="s">
        <v>2129</v>
      </c>
      <c r="HIX1112" s="24" t="s">
        <v>2128</v>
      </c>
      <c r="HIY1112" s="24" t="s">
        <v>2129</v>
      </c>
      <c r="HIZ1112" s="24" t="s">
        <v>2128</v>
      </c>
      <c r="HJA1112" s="24" t="s">
        <v>2129</v>
      </c>
      <c r="HJB1112" s="24" t="s">
        <v>2128</v>
      </c>
      <c r="HJC1112" s="24" t="s">
        <v>2129</v>
      </c>
      <c r="HJD1112" s="24" t="s">
        <v>2128</v>
      </c>
      <c r="HJE1112" s="24" t="s">
        <v>2129</v>
      </c>
      <c r="HJF1112" s="24" t="s">
        <v>2128</v>
      </c>
      <c r="HJG1112" s="24" t="s">
        <v>2129</v>
      </c>
      <c r="HJH1112" s="24" t="s">
        <v>2128</v>
      </c>
      <c r="HJI1112" s="24" t="s">
        <v>2129</v>
      </c>
      <c r="HJJ1112" s="24" t="s">
        <v>2128</v>
      </c>
      <c r="HJK1112" s="24" t="s">
        <v>2129</v>
      </c>
      <c r="HJL1112" s="24" t="s">
        <v>2128</v>
      </c>
      <c r="HJM1112" s="24" t="s">
        <v>2129</v>
      </c>
      <c r="HJN1112" s="24" t="s">
        <v>2128</v>
      </c>
      <c r="HJO1112" s="24" t="s">
        <v>2129</v>
      </c>
      <c r="HJP1112" s="24" t="s">
        <v>2128</v>
      </c>
      <c r="HJQ1112" s="24" t="s">
        <v>2129</v>
      </c>
      <c r="HJR1112" s="24" t="s">
        <v>2128</v>
      </c>
      <c r="HJS1112" s="24" t="s">
        <v>2129</v>
      </c>
      <c r="HJT1112" s="24" t="s">
        <v>2128</v>
      </c>
      <c r="HJU1112" s="24" t="s">
        <v>2129</v>
      </c>
      <c r="HJV1112" s="24" t="s">
        <v>2128</v>
      </c>
      <c r="HJW1112" s="24" t="s">
        <v>2129</v>
      </c>
      <c r="HJX1112" s="24" t="s">
        <v>2128</v>
      </c>
      <c r="HJY1112" s="24" t="s">
        <v>2129</v>
      </c>
      <c r="HJZ1112" s="24" t="s">
        <v>2128</v>
      </c>
      <c r="HKA1112" s="24" t="s">
        <v>2129</v>
      </c>
      <c r="HKB1112" s="24" t="s">
        <v>2128</v>
      </c>
      <c r="HKC1112" s="24" t="s">
        <v>2129</v>
      </c>
      <c r="HKD1112" s="24" t="s">
        <v>2128</v>
      </c>
      <c r="HKE1112" s="24" t="s">
        <v>2129</v>
      </c>
      <c r="HKF1112" s="24" t="s">
        <v>2128</v>
      </c>
      <c r="HKG1112" s="24" t="s">
        <v>2129</v>
      </c>
      <c r="HKH1112" s="24" t="s">
        <v>2128</v>
      </c>
      <c r="HKI1112" s="24" t="s">
        <v>2129</v>
      </c>
      <c r="HKJ1112" s="24" t="s">
        <v>2128</v>
      </c>
      <c r="HKK1112" s="24" t="s">
        <v>2129</v>
      </c>
      <c r="HKL1112" s="24" t="s">
        <v>2128</v>
      </c>
      <c r="HKM1112" s="24" t="s">
        <v>2129</v>
      </c>
      <c r="HKN1112" s="24" t="s">
        <v>2128</v>
      </c>
      <c r="HKO1112" s="24" t="s">
        <v>2129</v>
      </c>
      <c r="HKP1112" s="24" t="s">
        <v>2128</v>
      </c>
      <c r="HKQ1112" s="24" t="s">
        <v>2129</v>
      </c>
      <c r="HKR1112" s="24" t="s">
        <v>2128</v>
      </c>
      <c r="HKS1112" s="24" t="s">
        <v>2129</v>
      </c>
      <c r="HKT1112" s="24" t="s">
        <v>2128</v>
      </c>
      <c r="HKU1112" s="24" t="s">
        <v>2129</v>
      </c>
      <c r="HKV1112" s="24" t="s">
        <v>2128</v>
      </c>
      <c r="HKW1112" s="24" t="s">
        <v>2129</v>
      </c>
      <c r="HKX1112" s="24" t="s">
        <v>2128</v>
      </c>
      <c r="HKY1112" s="24" t="s">
        <v>2129</v>
      </c>
      <c r="HKZ1112" s="24" t="s">
        <v>2128</v>
      </c>
      <c r="HLA1112" s="24" t="s">
        <v>2129</v>
      </c>
      <c r="HLB1112" s="24" t="s">
        <v>2128</v>
      </c>
      <c r="HLC1112" s="24" t="s">
        <v>2129</v>
      </c>
      <c r="HLD1112" s="24" t="s">
        <v>2128</v>
      </c>
      <c r="HLE1112" s="24" t="s">
        <v>2129</v>
      </c>
      <c r="HLF1112" s="24" t="s">
        <v>2128</v>
      </c>
      <c r="HLG1112" s="24" t="s">
        <v>2129</v>
      </c>
      <c r="HLH1112" s="24" t="s">
        <v>2128</v>
      </c>
      <c r="HLI1112" s="24" t="s">
        <v>2129</v>
      </c>
      <c r="HLJ1112" s="24" t="s">
        <v>2128</v>
      </c>
      <c r="HLK1112" s="24" t="s">
        <v>2129</v>
      </c>
      <c r="HLL1112" s="24" t="s">
        <v>2128</v>
      </c>
      <c r="HLM1112" s="24" t="s">
        <v>2129</v>
      </c>
      <c r="HLN1112" s="24" t="s">
        <v>2128</v>
      </c>
      <c r="HLO1112" s="24" t="s">
        <v>2129</v>
      </c>
      <c r="HLP1112" s="24" t="s">
        <v>2128</v>
      </c>
      <c r="HLQ1112" s="24" t="s">
        <v>2129</v>
      </c>
      <c r="HLR1112" s="24" t="s">
        <v>2128</v>
      </c>
      <c r="HLS1112" s="24" t="s">
        <v>2129</v>
      </c>
      <c r="HLT1112" s="24" t="s">
        <v>2128</v>
      </c>
      <c r="HLU1112" s="24" t="s">
        <v>2129</v>
      </c>
      <c r="HLV1112" s="24" t="s">
        <v>2128</v>
      </c>
      <c r="HLW1112" s="24" t="s">
        <v>2129</v>
      </c>
      <c r="HLX1112" s="24" t="s">
        <v>2128</v>
      </c>
      <c r="HLY1112" s="24" t="s">
        <v>2129</v>
      </c>
      <c r="HLZ1112" s="24" t="s">
        <v>2128</v>
      </c>
      <c r="HMA1112" s="24" t="s">
        <v>2129</v>
      </c>
      <c r="HMB1112" s="24" t="s">
        <v>2128</v>
      </c>
      <c r="HMC1112" s="24" t="s">
        <v>2129</v>
      </c>
      <c r="HMD1112" s="24" t="s">
        <v>2128</v>
      </c>
      <c r="HME1112" s="24" t="s">
        <v>2129</v>
      </c>
      <c r="HMF1112" s="24" t="s">
        <v>2128</v>
      </c>
      <c r="HMG1112" s="24" t="s">
        <v>2129</v>
      </c>
      <c r="HMH1112" s="24" t="s">
        <v>2128</v>
      </c>
      <c r="HMI1112" s="24" t="s">
        <v>2129</v>
      </c>
      <c r="HMJ1112" s="24" t="s">
        <v>2128</v>
      </c>
      <c r="HMK1112" s="24" t="s">
        <v>2129</v>
      </c>
      <c r="HML1112" s="24" t="s">
        <v>2128</v>
      </c>
      <c r="HMM1112" s="24" t="s">
        <v>2129</v>
      </c>
      <c r="HMN1112" s="24" t="s">
        <v>2128</v>
      </c>
      <c r="HMO1112" s="24" t="s">
        <v>2129</v>
      </c>
      <c r="HMP1112" s="24" t="s">
        <v>2128</v>
      </c>
      <c r="HMQ1112" s="24" t="s">
        <v>2129</v>
      </c>
      <c r="HMR1112" s="24" t="s">
        <v>2128</v>
      </c>
      <c r="HMS1112" s="24" t="s">
        <v>2129</v>
      </c>
      <c r="HMT1112" s="24" t="s">
        <v>2128</v>
      </c>
      <c r="HMU1112" s="24" t="s">
        <v>2129</v>
      </c>
      <c r="HMV1112" s="24" t="s">
        <v>2128</v>
      </c>
      <c r="HMW1112" s="24" t="s">
        <v>2129</v>
      </c>
      <c r="HMX1112" s="24" t="s">
        <v>2128</v>
      </c>
      <c r="HMY1112" s="24" t="s">
        <v>2129</v>
      </c>
      <c r="HMZ1112" s="24" t="s">
        <v>2128</v>
      </c>
      <c r="HNA1112" s="24" t="s">
        <v>2129</v>
      </c>
      <c r="HNB1112" s="24" t="s">
        <v>2128</v>
      </c>
      <c r="HNC1112" s="24" t="s">
        <v>2129</v>
      </c>
      <c r="HND1112" s="24" t="s">
        <v>2128</v>
      </c>
      <c r="HNE1112" s="24" t="s">
        <v>2129</v>
      </c>
      <c r="HNF1112" s="24" t="s">
        <v>2128</v>
      </c>
      <c r="HNG1112" s="24" t="s">
        <v>2129</v>
      </c>
      <c r="HNH1112" s="24" t="s">
        <v>2128</v>
      </c>
      <c r="HNI1112" s="24" t="s">
        <v>2129</v>
      </c>
      <c r="HNJ1112" s="24" t="s">
        <v>2128</v>
      </c>
      <c r="HNK1112" s="24" t="s">
        <v>2129</v>
      </c>
      <c r="HNL1112" s="24" t="s">
        <v>2128</v>
      </c>
      <c r="HNM1112" s="24" t="s">
        <v>2129</v>
      </c>
      <c r="HNN1112" s="24" t="s">
        <v>2128</v>
      </c>
      <c r="HNO1112" s="24" t="s">
        <v>2129</v>
      </c>
      <c r="HNP1112" s="24" t="s">
        <v>2128</v>
      </c>
      <c r="HNQ1112" s="24" t="s">
        <v>2129</v>
      </c>
      <c r="HNR1112" s="24" t="s">
        <v>2128</v>
      </c>
      <c r="HNS1112" s="24" t="s">
        <v>2129</v>
      </c>
      <c r="HNT1112" s="24" t="s">
        <v>2128</v>
      </c>
      <c r="HNU1112" s="24" t="s">
        <v>2129</v>
      </c>
      <c r="HNV1112" s="24" t="s">
        <v>2128</v>
      </c>
      <c r="HNW1112" s="24" t="s">
        <v>2129</v>
      </c>
      <c r="HNX1112" s="24" t="s">
        <v>2128</v>
      </c>
      <c r="HNY1112" s="24" t="s">
        <v>2129</v>
      </c>
      <c r="HNZ1112" s="24" t="s">
        <v>2128</v>
      </c>
      <c r="HOA1112" s="24" t="s">
        <v>2129</v>
      </c>
      <c r="HOB1112" s="24" t="s">
        <v>2128</v>
      </c>
      <c r="HOC1112" s="24" t="s">
        <v>2129</v>
      </c>
      <c r="HOD1112" s="24" t="s">
        <v>2128</v>
      </c>
      <c r="HOE1112" s="24" t="s">
        <v>2129</v>
      </c>
      <c r="HOF1112" s="24" t="s">
        <v>2128</v>
      </c>
      <c r="HOG1112" s="24" t="s">
        <v>2129</v>
      </c>
      <c r="HOH1112" s="24" t="s">
        <v>2128</v>
      </c>
      <c r="HOI1112" s="24" t="s">
        <v>2129</v>
      </c>
      <c r="HOJ1112" s="24" t="s">
        <v>2128</v>
      </c>
      <c r="HOK1112" s="24" t="s">
        <v>2129</v>
      </c>
      <c r="HOL1112" s="24" t="s">
        <v>2128</v>
      </c>
      <c r="HOM1112" s="24" t="s">
        <v>2129</v>
      </c>
      <c r="HON1112" s="24" t="s">
        <v>2128</v>
      </c>
      <c r="HOO1112" s="24" t="s">
        <v>2129</v>
      </c>
      <c r="HOP1112" s="24" t="s">
        <v>2128</v>
      </c>
      <c r="HOQ1112" s="24" t="s">
        <v>2129</v>
      </c>
      <c r="HOR1112" s="24" t="s">
        <v>2128</v>
      </c>
      <c r="HOS1112" s="24" t="s">
        <v>2129</v>
      </c>
      <c r="HOT1112" s="24" t="s">
        <v>2128</v>
      </c>
      <c r="HOU1112" s="24" t="s">
        <v>2129</v>
      </c>
      <c r="HOV1112" s="24" t="s">
        <v>2128</v>
      </c>
      <c r="HOW1112" s="24" t="s">
        <v>2129</v>
      </c>
      <c r="HOX1112" s="24" t="s">
        <v>2128</v>
      </c>
      <c r="HOY1112" s="24" t="s">
        <v>2129</v>
      </c>
      <c r="HOZ1112" s="24" t="s">
        <v>2128</v>
      </c>
      <c r="HPA1112" s="24" t="s">
        <v>2129</v>
      </c>
      <c r="HPB1112" s="24" t="s">
        <v>2128</v>
      </c>
      <c r="HPC1112" s="24" t="s">
        <v>2129</v>
      </c>
      <c r="HPD1112" s="24" t="s">
        <v>2128</v>
      </c>
      <c r="HPE1112" s="24" t="s">
        <v>2129</v>
      </c>
      <c r="HPF1112" s="24" t="s">
        <v>2128</v>
      </c>
      <c r="HPG1112" s="24" t="s">
        <v>2129</v>
      </c>
      <c r="HPH1112" s="24" t="s">
        <v>2128</v>
      </c>
      <c r="HPI1112" s="24" t="s">
        <v>2129</v>
      </c>
      <c r="HPJ1112" s="24" t="s">
        <v>2128</v>
      </c>
      <c r="HPK1112" s="24" t="s">
        <v>2129</v>
      </c>
      <c r="HPL1112" s="24" t="s">
        <v>2128</v>
      </c>
      <c r="HPM1112" s="24" t="s">
        <v>2129</v>
      </c>
      <c r="HPN1112" s="24" t="s">
        <v>2128</v>
      </c>
      <c r="HPO1112" s="24" t="s">
        <v>2129</v>
      </c>
      <c r="HPP1112" s="24" t="s">
        <v>2128</v>
      </c>
      <c r="HPQ1112" s="24" t="s">
        <v>2129</v>
      </c>
      <c r="HPR1112" s="24" t="s">
        <v>2128</v>
      </c>
      <c r="HPS1112" s="24" t="s">
        <v>2129</v>
      </c>
      <c r="HPT1112" s="24" t="s">
        <v>2128</v>
      </c>
      <c r="HPU1112" s="24" t="s">
        <v>2129</v>
      </c>
      <c r="HPV1112" s="24" t="s">
        <v>2128</v>
      </c>
      <c r="HPW1112" s="24" t="s">
        <v>2129</v>
      </c>
      <c r="HPX1112" s="24" t="s">
        <v>2128</v>
      </c>
      <c r="HPY1112" s="24" t="s">
        <v>2129</v>
      </c>
      <c r="HPZ1112" s="24" t="s">
        <v>2128</v>
      </c>
      <c r="HQA1112" s="24" t="s">
        <v>2129</v>
      </c>
      <c r="HQB1112" s="24" t="s">
        <v>2128</v>
      </c>
      <c r="HQC1112" s="24" t="s">
        <v>2129</v>
      </c>
      <c r="HQD1112" s="24" t="s">
        <v>2128</v>
      </c>
      <c r="HQE1112" s="24" t="s">
        <v>2129</v>
      </c>
      <c r="HQF1112" s="24" t="s">
        <v>2128</v>
      </c>
      <c r="HQG1112" s="24" t="s">
        <v>2129</v>
      </c>
      <c r="HQH1112" s="24" t="s">
        <v>2128</v>
      </c>
      <c r="HQI1112" s="24" t="s">
        <v>2129</v>
      </c>
      <c r="HQJ1112" s="24" t="s">
        <v>2128</v>
      </c>
      <c r="HQK1112" s="24" t="s">
        <v>2129</v>
      </c>
      <c r="HQL1112" s="24" t="s">
        <v>2128</v>
      </c>
      <c r="HQM1112" s="24" t="s">
        <v>2129</v>
      </c>
      <c r="HQN1112" s="24" t="s">
        <v>2128</v>
      </c>
      <c r="HQO1112" s="24" t="s">
        <v>2129</v>
      </c>
      <c r="HQP1112" s="24" t="s">
        <v>2128</v>
      </c>
      <c r="HQQ1112" s="24" t="s">
        <v>2129</v>
      </c>
      <c r="HQR1112" s="24" t="s">
        <v>2128</v>
      </c>
      <c r="HQS1112" s="24" t="s">
        <v>2129</v>
      </c>
      <c r="HQT1112" s="24" t="s">
        <v>2128</v>
      </c>
      <c r="HQU1112" s="24" t="s">
        <v>2129</v>
      </c>
      <c r="HQV1112" s="24" t="s">
        <v>2128</v>
      </c>
      <c r="HQW1112" s="24" t="s">
        <v>2129</v>
      </c>
      <c r="HQX1112" s="24" t="s">
        <v>2128</v>
      </c>
      <c r="HQY1112" s="24" t="s">
        <v>2129</v>
      </c>
      <c r="HQZ1112" s="24" t="s">
        <v>2128</v>
      </c>
      <c r="HRA1112" s="24" t="s">
        <v>2129</v>
      </c>
      <c r="HRB1112" s="24" t="s">
        <v>2128</v>
      </c>
      <c r="HRC1112" s="24" t="s">
        <v>2129</v>
      </c>
      <c r="HRD1112" s="24" t="s">
        <v>2128</v>
      </c>
      <c r="HRE1112" s="24" t="s">
        <v>2129</v>
      </c>
      <c r="HRF1112" s="24" t="s">
        <v>2128</v>
      </c>
      <c r="HRG1112" s="24" t="s">
        <v>2129</v>
      </c>
      <c r="HRH1112" s="24" t="s">
        <v>2128</v>
      </c>
      <c r="HRI1112" s="24" t="s">
        <v>2129</v>
      </c>
      <c r="HRJ1112" s="24" t="s">
        <v>2128</v>
      </c>
      <c r="HRK1112" s="24" t="s">
        <v>2129</v>
      </c>
      <c r="HRL1112" s="24" t="s">
        <v>2128</v>
      </c>
      <c r="HRM1112" s="24" t="s">
        <v>2129</v>
      </c>
      <c r="HRN1112" s="24" t="s">
        <v>2128</v>
      </c>
      <c r="HRO1112" s="24" t="s">
        <v>2129</v>
      </c>
      <c r="HRP1112" s="24" t="s">
        <v>2128</v>
      </c>
      <c r="HRQ1112" s="24" t="s">
        <v>2129</v>
      </c>
      <c r="HRR1112" s="24" t="s">
        <v>2128</v>
      </c>
      <c r="HRS1112" s="24" t="s">
        <v>2129</v>
      </c>
      <c r="HRT1112" s="24" t="s">
        <v>2128</v>
      </c>
      <c r="HRU1112" s="24" t="s">
        <v>2129</v>
      </c>
      <c r="HRV1112" s="24" t="s">
        <v>2128</v>
      </c>
      <c r="HRW1112" s="24" t="s">
        <v>2129</v>
      </c>
      <c r="HRX1112" s="24" t="s">
        <v>2128</v>
      </c>
      <c r="HRY1112" s="24" t="s">
        <v>2129</v>
      </c>
      <c r="HRZ1112" s="24" t="s">
        <v>2128</v>
      </c>
      <c r="HSA1112" s="24" t="s">
        <v>2129</v>
      </c>
      <c r="HSB1112" s="24" t="s">
        <v>2128</v>
      </c>
      <c r="HSC1112" s="24" t="s">
        <v>2129</v>
      </c>
      <c r="HSD1112" s="24" t="s">
        <v>2128</v>
      </c>
      <c r="HSE1112" s="24" t="s">
        <v>2129</v>
      </c>
      <c r="HSF1112" s="24" t="s">
        <v>2128</v>
      </c>
      <c r="HSG1112" s="24" t="s">
        <v>2129</v>
      </c>
      <c r="HSH1112" s="24" t="s">
        <v>2128</v>
      </c>
      <c r="HSI1112" s="24" t="s">
        <v>2129</v>
      </c>
      <c r="HSJ1112" s="24" t="s">
        <v>2128</v>
      </c>
      <c r="HSK1112" s="24" t="s">
        <v>2129</v>
      </c>
      <c r="HSL1112" s="24" t="s">
        <v>2128</v>
      </c>
      <c r="HSM1112" s="24" t="s">
        <v>2129</v>
      </c>
      <c r="HSN1112" s="24" t="s">
        <v>2128</v>
      </c>
      <c r="HSO1112" s="24" t="s">
        <v>2129</v>
      </c>
      <c r="HSP1112" s="24" t="s">
        <v>2128</v>
      </c>
      <c r="HSQ1112" s="24" t="s">
        <v>2129</v>
      </c>
      <c r="HSR1112" s="24" t="s">
        <v>2128</v>
      </c>
      <c r="HSS1112" s="24" t="s">
        <v>2129</v>
      </c>
      <c r="HST1112" s="24" t="s">
        <v>2128</v>
      </c>
      <c r="HSU1112" s="24" t="s">
        <v>2129</v>
      </c>
      <c r="HSV1112" s="24" t="s">
        <v>2128</v>
      </c>
      <c r="HSW1112" s="24" t="s">
        <v>2129</v>
      </c>
      <c r="HSX1112" s="24" t="s">
        <v>2128</v>
      </c>
      <c r="HSY1112" s="24" t="s">
        <v>2129</v>
      </c>
      <c r="HSZ1112" s="24" t="s">
        <v>2128</v>
      </c>
      <c r="HTA1112" s="24" t="s">
        <v>2129</v>
      </c>
      <c r="HTB1112" s="24" t="s">
        <v>2128</v>
      </c>
      <c r="HTC1112" s="24" t="s">
        <v>2129</v>
      </c>
      <c r="HTD1112" s="24" t="s">
        <v>2128</v>
      </c>
      <c r="HTE1112" s="24" t="s">
        <v>2129</v>
      </c>
      <c r="HTF1112" s="24" t="s">
        <v>2128</v>
      </c>
      <c r="HTG1112" s="24" t="s">
        <v>2129</v>
      </c>
      <c r="HTH1112" s="24" t="s">
        <v>2128</v>
      </c>
      <c r="HTI1112" s="24" t="s">
        <v>2129</v>
      </c>
      <c r="HTJ1112" s="24" t="s">
        <v>2128</v>
      </c>
      <c r="HTK1112" s="24" t="s">
        <v>2129</v>
      </c>
      <c r="HTL1112" s="24" t="s">
        <v>2128</v>
      </c>
      <c r="HTM1112" s="24" t="s">
        <v>2129</v>
      </c>
      <c r="HTN1112" s="24" t="s">
        <v>2128</v>
      </c>
      <c r="HTO1112" s="24" t="s">
        <v>2129</v>
      </c>
      <c r="HTP1112" s="24" t="s">
        <v>2128</v>
      </c>
      <c r="HTQ1112" s="24" t="s">
        <v>2129</v>
      </c>
      <c r="HTR1112" s="24" t="s">
        <v>2128</v>
      </c>
      <c r="HTS1112" s="24" t="s">
        <v>2129</v>
      </c>
      <c r="HTT1112" s="24" t="s">
        <v>2128</v>
      </c>
      <c r="HTU1112" s="24" t="s">
        <v>2129</v>
      </c>
      <c r="HTV1112" s="24" t="s">
        <v>2128</v>
      </c>
      <c r="HTW1112" s="24" t="s">
        <v>2129</v>
      </c>
      <c r="HTX1112" s="24" t="s">
        <v>2128</v>
      </c>
      <c r="HTY1112" s="24" t="s">
        <v>2129</v>
      </c>
      <c r="HTZ1112" s="24" t="s">
        <v>2128</v>
      </c>
      <c r="HUA1112" s="24" t="s">
        <v>2129</v>
      </c>
      <c r="HUB1112" s="24" t="s">
        <v>2128</v>
      </c>
      <c r="HUC1112" s="24" t="s">
        <v>2129</v>
      </c>
      <c r="HUD1112" s="24" t="s">
        <v>2128</v>
      </c>
      <c r="HUE1112" s="24" t="s">
        <v>2129</v>
      </c>
      <c r="HUF1112" s="24" t="s">
        <v>2128</v>
      </c>
      <c r="HUG1112" s="24" t="s">
        <v>2129</v>
      </c>
      <c r="HUH1112" s="24" t="s">
        <v>2128</v>
      </c>
      <c r="HUI1112" s="24" t="s">
        <v>2129</v>
      </c>
      <c r="HUJ1112" s="24" t="s">
        <v>2128</v>
      </c>
      <c r="HUK1112" s="24" t="s">
        <v>2129</v>
      </c>
      <c r="HUL1112" s="24" t="s">
        <v>2128</v>
      </c>
      <c r="HUM1112" s="24" t="s">
        <v>2129</v>
      </c>
      <c r="HUN1112" s="24" t="s">
        <v>2128</v>
      </c>
      <c r="HUO1112" s="24" t="s">
        <v>2129</v>
      </c>
      <c r="HUP1112" s="24" t="s">
        <v>2128</v>
      </c>
      <c r="HUQ1112" s="24" t="s">
        <v>2129</v>
      </c>
      <c r="HUR1112" s="24" t="s">
        <v>2128</v>
      </c>
      <c r="HUS1112" s="24" t="s">
        <v>2129</v>
      </c>
      <c r="HUT1112" s="24" t="s">
        <v>2128</v>
      </c>
      <c r="HUU1112" s="24" t="s">
        <v>2129</v>
      </c>
      <c r="HUV1112" s="24" t="s">
        <v>2128</v>
      </c>
      <c r="HUW1112" s="24" t="s">
        <v>2129</v>
      </c>
      <c r="HUX1112" s="24" t="s">
        <v>2128</v>
      </c>
      <c r="HUY1112" s="24" t="s">
        <v>2129</v>
      </c>
      <c r="HUZ1112" s="24" t="s">
        <v>2128</v>
      </c>
      <c r="HVA1112" s="24" t="s">
        <v>2129</v>
      </c>
      <c r="HVB1112" s="24" t="s">
        <v>2128</v>
      </c>
      <c r="HVC1112" s="24" t="s">
        <v>2129</v>
      </c>
      <c r="HVD1112" s="24" t="s">
        <v>2128</v>
      </c>
      <c r="HVE1112" s="24" t="s">
        <v>2129</v>
      </c>
      <c r="HVF1112" s="24" t="s">
        <v>2128</v>
      </c>
      <c r="HVG1112" s="24" t="s">
        <v>2129</v>
      </c>
      <c r="HVH1112" s="24" t="s">
        <v>2128</v>
      </c>
      <c r="HVI1112" s="24" t="s">
        <v>2129</v>
      </c>
      <c r="HVJ1112" s="24" t="s">
        <v>2128</v>
      </c>
      <c r="HVK1112" s="24" t="s">
        <v>2129</v>
      </c>
      <c r="HVL1112" s="24" t="s">
        <v>2128</v>
      </c>
      <c r="HVM1112" s="24" t="s">
        <v>2129</v>
      </c>
      <c r="HVN1112" s="24" t="s">
        <v>2128</v>
      </c>
      <c r="HVO1112" s="24" t="s">
        <v>2129</v>
      </c>
      <c r="HVP1112" s="24" t="s">
        <v>2128</v>
      </c>
      <c r="HVQ1112" s="24" t="s">
        <v>2129</v>
      </c>
      <c r="HVR1112" s="24" t="s">
        <v>2128</v>
      </c>
      <c r="HVS1112" s="24" t="s">
        <v>2129</v>
      </c>
      <c r="HVT1112" s="24" t="s">
        <v>2128</v>
      </c>
      <c r="HVU1112" s="24" t="s">
        <v>2129</v>
      </c>
      <c r="HVV1112" s="24" t="s">
        <v>2128</v>
      </c>
      <c r="HVW1112" s="24" t="s">
        <v>2129</v>
      </c>
      <c r="HVX1112" s="24" t="s">
        <v>2128</v>
      </c>
      <c r="HVY1112" s="24" t="s">
        <v>2129</v>
      </c>
      <c r="HVZ1112" s="24" t="s">
        <v>2128</v>
      </c>
      <c r="HWA1112" s="24" t="s">
        <v>2129</v>
      </c>
      <c r="HWB1112" s="24" t="s">
        <v>2128</v>
      </c>
      <c r="HWC1112" s="24" t="s">
        <v>2129</v>
      </c>
      <c r="HWD1112" s="24" t="s">
        <v>2128</v>
      </c>
      <c r="HWE1112" s="24" t="s">
        <v>2129</v>
      </c>
      <c r="HWF1112" s="24" t="s">
        <v>2128</v>
      </c>
      <c r="HWG1112" s="24" t="s">
        <v>2129</v>
      </c>
      <c r="HWH1112" s="24" t="s">
        <v>2128</v>
      </c>
      <c r="HWI1112" s="24" t="s">
        <v>2129</v>
      </c>
      <c r="HWJ1112" s="24" t="s">
        <v>2128</v>
      </c>
      <c r="HWK1112" s="24" t="s">
        <v>2129</v>
      </c>
      <c r="HWL1112" s="24" t="s">
        <v>2128</v>
      </c>
      <c r="HWM1112" s="24" t="s">
        <v>2129</v>
      </c>
      <c r="HWN1112" s="24" t="s">
        <v>2128</v>
      </c>
      <c r="HWO1112" s="24" t="s">
        <v>2129</v>
      </c>
      <c r="HWP1112" s="24" t="s">
        <v>2128</v>
      </c>
      <c r="HWQ1112" s="24" t="s">
        <v>2129</v>
      </c>
      <c r="HWR1112" s="24" t="s">
        <v>2128</v>
      </c>
      <c r="HWS1112" s="24" t="s">
        <v>2129</v>
      </c>
      <c r="HWT1112" s="24" t="s">
        <v>2128</v>
      </c>
      <c r="HWU1112" s="24" t="s">
        <v>2129</v>
      </c>
      <c r="HWV1112" s="24" t="s">
        <v>2128</v>
      </c>
      <c r="HWW1112" s="24" t="s">
        <v>2129</v>
      </c>
      <c r="HWX1112" s="24" t="s">
        <v>2128</v>
      </c>
      <c r="HWY1112" s="24" t="s">
        <v>2129</v>
      </c>
      <c r="HWZ1112" s="24" t="s">
        <v>2128</v>
      </c>
      <c r="HXA1112" s="24" t="s">
        <v>2129</v>
      </c>
      <c r="HXB1112" s="24" t="s">
        <v>2128</v>
      </c>
      <c r="HXC1112" s="24" t="s">
        <v>2129</v>
      </c>
      <c r="HXD1112" s="24" t="s">
        <v>2128</v>
      </c>
      <c r="HXE1112" s="24" t="s">
        <v>2129</v>
      </c>
      <c r="HXF1112" s="24" t="s">
        <v>2128</v>
      </c>
      <c r="HXG1112" s="24" t="s">
        <v>2129</v>
      </c>
      <c r="HXH1112" s="24" t="s">
        <v>2128</v>
      </c>
      <c r="HXI1112" s="24" t="s">
        <v>2129</v>
      </c>
      <c r="HXJ1112" s="24" t="s">
        <v>2128</v>
      </c>
      <c r="HXK1112" s="24" t="s">
        <v>2129</v>
      </c>
      <c r="HXL1112" s="24" t="s">
        <v>2128</v>
      </c>
      <c r="HXM1112" s="24" t="s">
        <v>2129</v>
      </c>
      <c r="HXN1112" s="24" t="s">
        <v>2128</v>
      </c>
      <c r="HXO1112" s="24" t="s">
        <v>2129</v>
      </c>
      <c r="HXP1112" s="24" t="s">
        <v>2128</v>
      </c>
      <c r="HXQ1112" s="24" t="s">
        <v>2129</v>
      </c>
      <c r="HXR1112" s="24" t="s">
        <v>2128</v>
      </c>
      <c r="HXS1112" s="24" t="s">
        <v>2129</v>
      </c>
      <c r="HXT1112" s="24" t="s">
        <v>2128</v>
      </c>
      <c r="HXU1112" s="24" t="s">
        <v>2129</v>
      </c>
      <c r="HXV1112" s="24" t="s">
        <v>2128</v>
      </c>
      <c r="HXW1112" s="24" t="s">
        <v>2129</v>
      </c>
      <c r="HXX1112" s="24" t="s">
        <v>2128</v>
      </c>
      <c r="HXY1112" s="24" t="s">
        <v>2129</v>
      </c>
      <c r="HXZ1112" s="24" t="s">
        <v>2128</v>
      </c>
      <c r="HYA1112" s="24" t="s">
        <v>2129</v>
      </c>
      <c r="HYB1112" s="24" t="s">
        <v>2128</v>
      </c>
      <c r="HYC1112" s="24" t="s">
        <v>2129</v>
      </c>
      <c r="HYD1112" s="24" t="s">
        <v>2128</v>
      </c>
      <c r="HYE1112" s="24" t="s">
        <v>2129</v>
      </c>
      <c r="HYF1112" s="24" t="s">
        <v>2128</v>
      </c>
      <c r="HYG1112" s="24" t="s">
        <v>2129</v>
      </c>
      <c r="HYH1112" s="24" t="s">
        <v>2128</v>
      </c>
      <c r="HYI1112" s="24" t="s">
        <v>2129</v>
      </c>
      <c r="HYJ1112" s="24" t="s">
        <v>2128</v>
      </c>
      <c r="HYK1112" s="24" t="s">
        <v>2129</v>
      </c>
      <c r="HYL1112" s="24" t="s">
        <v>2128</v>
      </c>
      <c r="HYM1112" s="24" t="s">
        <v>2129</v>
      </c>
      <c r="HYN1112" s="24" t="s">
        <v>2128</v>
      </c>
      <c r="HYO1112" s="24" t="s">
        <v>2129</v>
      </c>
      <c r="HYP1112" s="24" t="s">
        <v>2128</v>
      </c>
      <c r="HYQ1112" s="24" t="s">
        <v>2129</v>
      </c>
      <c r="HYR1112" s="24" t="s">
        <v>2128</v>
      </c>
      <c r="HYS1112" s="24" t="s">
        <v>2129</v>
      </c>
      <c r="HYT1112" s="24" t="s">
        <v>2128</v>
      </c>
      <c r="HYU1112" s="24" t="s">
        <v>2129</v>
      </c>
      <c r="HYV1112" s="24" t="s">
        <v>2128</v>
      </c>
      <c r="HYW1112" s="24" t="s">
        <v>2129</v>
      </c>
      <c r="HYX1112" s="24" t="s">
        <v>2128</v>
      </c>
      <c r="HYY1112" s="24" t="s">
        <v>2129</v>
      </c>
      <c r="HYZ1112" s="24" t="s">
        <v>2128</v>
      </c>
      <c r="HZA1112" s="24" t="s">
        <v>2129</v>
      </c>
      <c r="HZB1112" s="24" t="s">
        <v>2128</v>
      </c>
      <c r="HZC1112" s="24" t="s">
        <v>2129</v>
      </c>
      <c r="HZD1112" s="24" t="s">
        <v>2128</v>
      </c>
      <c r="HZE1112" s="24" t="s">
        <v>2129</v>
      </c>
      <c r="HZF1112" s="24" t="s">
        <v>2128</v>
      </c>
      <c r="HZG1112" s="24" t="s">
        <v>2129</v>
      </c>
      <c r="HZH1112" s="24" t="s">
        <v>2128</v>
      </c>
      <c r="HZI1112" s="24" t="s">
        <v>2129</v>
      </c>
      <c r="HZJ1112" s="24" t="s">
        <v>2128</v>
      </c>
      <c r="HZK1112" s="24" t="s">
        <v>2129</v>
      </c>
      <c r="HZL1112" s="24" t="s">
        <v>2128</v>
      </c>
      <c r="HZM1112" s="24" t="s">
        <v>2129</v>
      </c>
      <c r="HZN1112" s="24" t="s">
        <v>2128</v>
      </c>
      <c r="HZO1112" s="24" t="s">
        <v>2129</v>
      </c>
      <c r="HZP1112" s="24" t="s">
        <v>2128</v>
      </c>
      <c r="HZQ1112" s="24" t="s">
        <v>2129</v>
      </c>
      <c r="HZR1112" s="24" t="s">
        <v>2128</v>
      </c>
      <c r="HZS1112" s="24" t="s">
        <v>2129</v>
      </c>
      <c r="HZT1112" s="24" t="s">
        <v>2128</v>
      </c>
      <c r="HZU1112" s="24" t="s">
        <v>2129</v>
      </c>
      <c r="HZV1112" s="24" t="s">
        <v>2128</v>
      </c>
      <c r="HZW1112" s="24" t="s">
        <v>2129</v>
      </c>
      <c r="HZX1112" s="24" t="s">
        <v>2128</v>
      </c>
      <c r="HZY1112" s="24" t="s">
        <v>2129</v>
      </c>
      <c r="HZZ1112" s="24" t="s">
        <v>2128</v>
      </c>
      <c r="IAA1112" s="24" t="s">
        <v>2129</v>
      </c>
      <c r="IAB1112" s="24" t="s">
        <v>2128</v>
      </c>
      <c r="IAC1112" s="24" t="s">
        <v>2129</v>
      </c>
      <c r="IAD1112" s="24" t="s">
        <v>2128</v>
      </c>
      <c r="IAE1112" s="24" t="s">
        <v>2129</v>
      </c>
      <c r="IAF1112" s="24" t="s">
        <v>2128</v>
      </c>
      <c r="IAG1112" s="24" t="s">
        <v>2129</v>
      </c>
      <c r="IAH1112" s="24" t="s">
        <v>2128</v>
      </c>
      <c r="IAI1112" s="24" t="s">
        <v>2129</v>
      </c>
      <c r="IAJ1112" s="24" t="s">
        <v>2128</v>
      </c>
      <c r="IAK1112" s="24" t="s">
        <v>2129</v>
      </c>
      <c r="IAL1112" s="24" t="s">
        <v>2128</v>
      </c>
      <c r="IAM1112" s="24" t="s">
        <v>2129</v>
      </c>
      <c r="IAN1112" s="24" t="s">
        <v>2128</v>
      </c>
      <c r="IAO1112" s="24" t="s">
        <v>2129</v>
      </c>
      <c r="IAP1112" s="24" t="s">
        <v>2128</v>
      </c>
      <c r="IAQ1112" s="24" t="s">
        <v>2129</v>
      </c>
      <c r="IAR1112" s="24" t="s">
        <v>2128</v>
      </c>
      <c r="IAS1112" s="24" t="s">
        <v>2129</v>
      </c>
      <c r="IAT1112" s="24" t="s">
        <v>2128</v>
      </c>
      <c r="IAU1112" s="24" t="s">
        <v>2129</v>
      </c>
      <c r="IAV1112" s="24" t="s">
        <v>2128</v>
      </c>
      <c r="IAW1112" s="24" t="s">
        <v>2129</v>
      </c>
      <c r="IAX1112" s="24" t="s">
        <v>2128</v>
      </c>
      <c r="IAY1112" s="24" t="s">
        <v>2129</v>
      </c>
      <c r="IAZ1112" s="24" t="s">
        <v>2128</v>
      </c>
      <c r="IBA1112" s="24" t="s">
        <v>2129</v>
      </c>
      <c r="IBB1112" s="24" t="s">
        <v>2128</v>
      </c>
      <c r="IBC1112" s="24" t="s">
        <v>2129</v>
      </c>
      <c r="IBD1112" s="24" t="s">
        <v>2128</v>
      </c>
      <c r="IBE1112" s="24" t="s">
        <v>2129</v>
      </c>
      <c r="IBF1112" s="24" t="s">
        <v>2128</v>
      </c>
      <c r="IBG1112" s="24" t="s">
        <v>2129</v>
      </c>
      <c r="IBH1112" s="24" t="s">
        <v>2128</v>
      </c>
      <c r="IBI1112" s="24" t="s">
        <v>2129</v>
      </c>
      <c r="IBJ1112" s="24" t="s">
        <v>2128</v>
      </c>
      <c r="IBK1112" s="24" t="s">
        <v>2129</v>
      </c>
      <c r="IBL1112" s="24" t="s">
        <v>2128</v>
      </c>
      <c r="IBM1112" s="24" t="s">
        <v>2129</v>
      </c>
      <c r="IBN1112" s="24" t="s">
        <v>2128</v>
      </c>
      <c r="IBO1112" s="24" t="s">
        <v>2129</v>
      </c>
      <c r="IBP1112" s="24" t="s">
        <v>2128</v>
      </c>
      <c r="IBQ1112" s="24" t="s">
        <v>2129</v>
      </c>
      <c r="IBR1112" s="24" t="s">
        <v>2128</v>
      </c>
      <c r="IBS1112" s="24" t="s">
        <v>2129</v>
      </c>
      <c r="IBT1112" s="24" t="s">
        <v>2128</v>
      </c>
      <c r="IBU1112" s="24" t="s">
        <v>2129</v>
      </c>
      <c r="IBV1112" s="24" t="s">
        <v>2128</v>
      </c>
      <c r="IBW1112" s="24" t="s">
        <v>2129</v>
      </c>
      <c r="IBX1112" s="24" t="s">
        <v>2128</v>
      </c>
      <c r="IBY1112" s="24" t="s">
        <v>2129</v>
      </c>
      <c r="IBZ1112" s="24" t="s">
        <v>2128</v>
      </c>
      <c r="ICA1112" s="24" t="s">
        <v>2129</v>
      </c>
      <c r="ICB1112" s="24" t="s">
        <v>2128</v>
      </c>
      <c r="ICC1112" s="24" t="s">
        <v>2129</v>
      </c>
      <c r="ICD1112" s="24" t="s">
        <v>2128</v>
      </c>
      <c r="ICE1112" s="24" t="s">
        <v>2129</v>
      </c>
      <c r="ICF1112" s="24" t="s">
        <v>2128</v>
      </c>
      <c r="ICG1112" s="24" t="s">
        <v>2129</v>
      </c>
      <c r="ICH1112" s="24" t="s">
        <v>2128</v>
      </c>
      <c r="ICI1112" s="24" t="s">
        <v>2129</v>
      </c>
      <c r="ICJ1112" s="24" t="s">
        <v>2128</v>
      </c>
      <c r="ICK1112" s="24" t="s">
        <v>2129</v>
      </c>
      <c r="ICL1112" s="24" t="s">
        <v>2128</v>
      </c>
      <c r="ICM1112" s="24" t="s">
        <v>2129</v>
      </c>
      <c r="ICN1112" s="24" t="s">
        <v>2128</v>
      </c>
      <c r="ICO1112" s="24" t="s">
        <v>2129</v>
      </c>
      <c r="ICP1112" s="24" t="s">
        <v>2128</v>
      </c>
      <c r="ICQ1112" s="24" t="s">
        <v>2129</v>
      </c>
      <c r="ICR1112" s="24" t="s">
        <v>2128</v>
      </c>
      <c r="ICS1112" s="24" t="s">
        <v>2129</v>
      </c>
      <c r="ICT1112" s="24" t="s">
        <v>2128</v>
      </c>
      <c r="ICU1112" s="24" t="s">
        <v>2129</v>
      </c>
      <c r="ICV1112" s="24" t="s">
        <v>2128</v>
      </c>
      <c r="ICW1112" s="24" t="s">
        <v>2129</v>
      </c>
      <c r="ICX1112" s="24" t="s">
        <v>2128</v>
      </c>
      <c r="ICY1112" s="24" t="s">
        <v>2129</v>
      </c>
      <c r="ICZ1112" s="24" t="s">
        <v>2128</v>
      </c>
      <c r="IDA1112" s="24" t="s">
        <v>2129</v>
      </c>
      <c r="IDB1112" s="24" t="s">
        <v>2128</v>
      </c>
      <c r="IDC1112" s="24" t="s">
        <v>2129</v>
      </c>
      <c r="IDD1112" s="24" t="s">
        <v>2128</v>
      </c>
      <c r="IDE1112" s="24" t="s">
        <v>2129</v>
      </c>
      <c r="IDF1112" s="24" t="s">
        <v>2128</v>
      </c>
      <c r="IDG1112" s="24" t="s">
        <v>2129</v>
      </c>
      <c r="IDH1112" s="24" t="s">
        <v>2128</v>
      </c>
      <c r="IDI1112" s="24" t="s">
        <v>2129</v>
      </c>
      <c r="IDJ1112" s="24" t="s">
        <v>2128</v>
      </c>
      <c r="IDK1112" s="24" t="s">
        <v>2129</v>
      </c>
      <c r="IDL1112" s="24" t="s">
        <v>2128</v>
      </c>
      <c r="IDM1112" s="24" t="s">
        <v>2129</v>
      </c>
      <c r="IDN1112" s="24" t="s">
        <v>2128</v>
      </c>
      <c r="IDO1112" s="24" t="s">
        <v>2129</v>
      </c>
      <c r="IDP1112" s="24" t="s">
        <v>2128</v>
      </c>
      <c r="IDQ1112" s="24" t="s">
        <v>2129</v>
      </c>
      <c r="IDR1112" s="24" t="s">
        <v>2128</v>
      </c>
      <c r="IDS1112" s="24" t="s">
        <v>2129</v>
      </c>
      <c r="IDT1112" s="24" t="s">
        <v>2128</v>
      </c>
      <c r="IDU1112" s="24" t="s">
        <v>2129</v>
      </c>
      <c r="IDV1112" s="24" t="s">
        <v>2128</v>
      </c>
      <c r="IDW1112" s="24" t="s">
        <v>2129</v>
      </c>
      <c r="IDX1112" s="24" t="s">
        <v>2128</v>
      </c>
      <c r="IDY1112" s="24" t="s">
        <v>2129</v>
      </c>
      <c r="IDZ1112" s="24" t="s">
        <v>2128</v>
      </c>
      <c r="IEA1112" s="24" t="s">
        <v>2129</v>
      </c>
      <c r="IEB1112" s="24" t="s">
        <v>2128</v>
      </c>
      <c r="IEC1112" s="24" t="s">
        <v>2129</v>
      </c>
      <c r="IED1112" s="24" t="s">
        <v>2128</v>
      </c>
      <c r="IEE1112" s="24" t="s">
        <v>2129</v>
      </c>
      <c r="IEF1112" s="24" t="s">
        <v>2128</v>
      </c>
      <c r="IEG1112" s="24" t="s">
        <v>2129</v>
      </c>
      <c r="IEH1112" s="24" t="s">
        <v>2128</v>
      </c>
      <c r="IEI1112" s="24" t="s">
        <v>2129</v>
      </c>
      <c r="IEJ1112" s="24" t="s">
        <v>2128</v>
      </c>
      <c r="IEK1112" s="24" t="s">
        <v>2129</v>
      </c>
      <c r="IEL1112" s="24" t="s">
        <v>2128</v>
      </c>
      <c r="IEM1112" s="24" t="s">
        <v>2129</v>
      </c>
      <c r="IEN1112" s="24" t="s">
        <v>2128</v>
      </c>
      <c r="IEO1112" s="24" t="s">
        <v>2129</v>
      </c>
      <c r="IEP1112" s="24" t="s">
        <v>2128</v>
      </c>
      <c r="IEQ1112" s="24" t="s">
        <v>2129</v>
      </c>
      <c r="IER1112" s="24" t="s">
        <v>2128</v>
      </c>
      <c r="IES1112" s="24" t="s">
        <v>2129</v>
      </c>
      <c r="IET1112" s="24" t="s">
        <v>2128</v>
      </c>
      <c r="IEU1112" s="24" t="s">
        <v>2129</v>
      </c>
      <c r="IEV1112" s="24" t="s">
        <v>2128</v>
      </c>
      <c r="IEW1112" s="24" t="s">
        <v>2129</v>
      </c>
      <c r="IEX1112" s="24" t="s">
        <v>2128</v>
      </c>
      <c r="IEY1112" s="24" t="s">
        <v>2129</v>
      </c>
      <c r="IEZ1112" s="24" t="s">
        <v>2128</v>
      </c>
      <c r="IFA1112" s="24" t="s">
        <v>2129</v>
      </c>
      <c r="IFB1112" s="24" t="s">
        <v>2128</v>
      </c>
      <c r="IFC1112" s="24" t="s">
        <v>2129</v>
      </c>
      <c r="IFD1112" s="24" t="s">
        <v>2128</v>
      </c>
      <c r="IFE1112" s="24" t="s">
        <v>2129</v>
      </c>
      <c r="IFF1112" s="24" t="s">
        <v>2128</v>
      </c>
      <c r="IFG1112" s="24" t="s">
        <v>2129</v>
      </c>
      <c r="IFH1112" s="24" t="s">
        <v>2128</v>
      </c>
      <c r="IFI1112" s="24" t="s">
        <v>2129</v>
      </c>
      <c r="IFJ1112" s="24" t="s">
        <v>2128</v>
      </c>
      <c r="IFK1112" s="24" t="s">
        <v>2129</v>
      </c>
      <c r="IFL1112" s="24" t="s">
        <v>2128</v>
      </c>
      <c r="IFM1112" s="24" t="s">
        <v>2129</v>
      </c>
      <c r="IFN1112" s="24" t="s">
        <v>2128</v>
      </c>
      <c r="IFO1112" s="24" t="s">
        <v>2129</v>
      </c>
      <c r="IFP1112" s="24" t="s">
        <v>2128</v>
      </c>
      <c r="IFQ1112" s="24" t="s">
        <v>2129</v>
      </c>
      <c r="IFR1112" s="24" t="s">
        <v>2128</v>
      </c>
      <c r="IFS1112" s="24" t="s">
        <v>2129</v>
      </c>
      <c r="IFT1112" s="24" t="s">
        <v>2128</v>
      </c>
      <c r="IFU1112" s="24" t="s">
        <v>2129</v>
      </c>
      <c r="IFV1112" s="24" t="s">
        <v>2128</v>
      </c>
      <c r="IFW1112" s="24" t="s">
        <v>2129</v>
      </c>
      <c r="IFX1112" s="24" t="s">
        <v>2128</v>
      </c>
      <c r="IFY1112" s="24" t="s">
        <v>2129</v>
      </c>
      <c r="IFZ1112" s="24" t="s">
        <v>2128</v>
      </c>
      <c r="IGA1112" s="24" t="s">
        <v>2129</v>
      </c>
      <c r="IGB1112" s="24" t="s">
        <v>2128</v>
      </c>
      <c r="IGC1112" s="24" t="s">
        <v>2129</v>
      </c>
      <c r="IGD1112" s="24" t="s">
        <v>2128</v>
      </c>
      <c r="IGE1112" s="24" t="s">
        <v>2129</v>
      </c>
      <c r="IGF1112" s="24" t="s">
        <v>2128</v>
      </c>
      <c r="IGG1112" s="24" t="s">
        <v>2129</v>
      </c>
      <c r="IGH1112" s="24" t="s">
        <v>2128</v>
      </c>
      <c r="IGI1112" s="24" t="s">
        <v>2129</v>
      </c>
      <c r="IGJ1112" s="24" t="s">
        <v>2128</v>
      </c>
      <c r="IGK1112" s="24" t="s">
        <v>2129</v>
      </c>
      <c r="IGL1112" s="24" t="s">
        <v>2128</v>
      </c>
      <c r="IGM1112" s="24" t="s">
        <v>2129</v>
      </c>
      <c r="IGN1112" s="24" t="s">
        <v>2128</v>
      </c>
      <c r="IGO1112" s="24" t="s">
        <v>2129</v>
      </c>
      <c r="IGP1112" s="24" t="s">
        <v>2128</v>
      </c>
      <c r="IGQ1112" s="24" t="s">
        <v>2129</v>
      </c>
      <c r="IGR1112" s="24" t="s">
        <v>2128</v>
      </c>
      <c r="IGS1112" s="24" t="s">
        <v>2129</v>
      </c>
      <c r="IGT1112" s="24" t="s">
        <v>2128</v>
      </c>
      <c r="IGU1112" s="24" t="s">
        <v>2129</v>
      </c>
      <c r="IGV1112" s="24" t="s">
        <v>2128</v>
      </c>
      <c r="IGW1112" s="24" t="s">
        <v>2129</v>
      </c>
      <c r="IGX1112" s="24" t="s">
        <v>2128</v>
      </c>
      <c r="IGY1112" s="24" t="s">
        <v>2129</v>
      </c>
      <c r="IGZ1112" s="24" t="s">
        <v>2128</v>
      </c>
      <c r="IHA1112" s="24" t="s">
        <v>2129</v>
      </c>
      <c r="IHB1112" s="24" t="s">
        <v>2128</v>
      </c>
      <c r="IHC1112" s="24" t="s">
        <v>2129</v>
      </c>
      <c r="IHD1112" s="24" t="s">
        <v>2128</v>
      </c>
      <c r="IHE1112" s="24" t="s">
        <v>2129</v>
      </c>
      <c r="IHF1112" s="24" t="s">
        <v>2128</v>
      </c>
      <c r="IHG1112" s="24" t="s">
        <v>2129</v>
      </c>
      <c r="IHH1112" s="24" t="s">
        <v>2128</v>
      </c>
      <c r="IHI1112" s="24" t="s">
        <v>2129</v>
      </c>
      <c r="IHJ1112" s="24" t="s">
        <v>2128</v>
      </c>
      <c r="IHK1112" s="24" t="s">
        <v>2129</v>
      </c>
      <c r="IHL1112" s="24" t="s">
        <v>2128</v>
      </c>
      <c r="IHM1112" s="24" t="s">
        <v>2129</v>
      </c>
      <c r="IHN1112" s="24" t="s">
        <v>2128</v>
      </c>
      <c r="IHO1112" s="24" t="s">
        <v>2129</v>
      </c>
      <c r="IHP1112" s="24" t="s">
        <v>2128</v>
      </c>
      <c r="IHQ1112" s="24" t="s">
        <v>2129</v>
      </c>
      <c r="IHR1112" s="24" t="s">
        <v>2128</v>
      </c>
      <c r="IHS1112" s="24" t="s">
        <v>2129</v>
      </c>
      <c r="IHT1112" s="24" t="s">
        <v>2128</v>
      </c>
      <c r="IHU1112" s="24" t="s">
        <v>2129</v>
      </c>
      <c r="IHV1112" s="24" t="s">
        <v>2128</v>
      </c>
      <c r="IHW1112" s="24" t="s">
        <v>2129</v>
      </c>
      <c r="IHX1112" s="24" t="s">
        <v>2128</v>
      </c>
      <c r="IHY1112" s="24" t="s">
        <v>2129</v>
      </c>
      <c r="IHZ1112" s="24" t="s">
        <v>2128</v>
      </c>
      <c r="IIA1112" s="24" t="s">
        <v>2129</v>
      </c>
      <c r="IIB1112" s="24" t="s">
        <v>2128</v>
      </c>
      <c r="IIC1112" s="24" t="s">
        <v>2129</v>
      </c>
      <c r="IID1112" s="24" t="s">
        <v>2128</v>
      </c>
      <c r="IIE1112" s="24" t="s">
        <v>2129</v>
      </c>
      <c r="IIF1112" s="24" t="s">
        <v>2128</v>
      </c>
      <c r="IIG1112" s="24" t="s">
        <v>2129</v>
      </c>
      <c r="IIH1112" s="24" t="s">
        <v>2128</v>
      </c>
      <c r="III1112" s="24" t="s">
        <v>2129</v>
      </c>
      <c r="IIJ1112" s="24" t="s">
        <v>2128</v>
      </c>
      <c r="IIK1112" s="24" t="s">
        <v>2129</v>
      </c>
      <c r="IIL1112" s="24" t="s">
        <v>2128</v>
      </c>
      <c r="IIM1112" s="24" t="s">
        <v>2129</v>
      </c>
      <c r="IIN1112" s="24" t="s">
        <v>2128</v>
      </c>
      <c r="IIO1112" s="24" t="s">
        <v>2129</v>
      </c>
      <c r="IIP1112" s="24" t="s">
        <v>2128</v>
      </c>
      <c r="IIQ1112" s="24" t="s">
        <v>2129</v>
      </c>
      <c r="IIR1112" s="24" t="s">
        <v>2128</v>
      </c>
      <c r="IIS1112" s="24" t="s">
        <v>2129</v>
      </c>
      <c r="IIT1112" s="24" t="s">
        <v>2128</v>
      </c>
      <c r="IIU1112" s="24" t="s">
        <v>2129</v>
      </c>
      <c r="IIV1112" s="24" t="s">
        <v>2128</v>
      </c>
      <c r="IIW1112" s="24" t="s">
        <v>2129</v>
      </c>
      <c r="IIX1112" s="24" t="s">
        <v>2128</v>
      </c>
      <c r="IIY1112" s="24" t="s">
        <v>2129</v>
      </c>
      <c r="IIZ1112" s="24" t="s">
        <v>2128</v>
      </c>
      <c r="IJA1112" s="24" t="s">
        <v>2129</v>
      </c>
      <c r="IJB1112" s="24" t="s">
        <v>2128</v>
      </c>
      <c r="IJC1112" s="24" t="s">
        <v>2129</v>
      </c>
      <c r="IJD1112" s="24" t="s">
        <v>2128</v>
      </c>
      <c r="IJE1112" s="24" t="s">
        <v>2129</v>
      </c>
      <c r="IJF1112" s="24" t="s">
        <v>2128</v>
      </c>
      <c r="IJG1112" s="24" t="s">
        <v>2129</v>
      </c>
      <c r="IJH1112" s="24" t="s">
        <v>2128</v>
      </c>
      <c r="IJI1112" s="24" t="s">
        <v>2129</v>
      </c>
      <c r="IJJ1112" s="24" t="s">
        <v>2128</v>
      </c>
      <c r="IJK1112" s="24" t="s">
        <v>2129</v>
      </c>
      <c r="IJL1112" s="24" t="s">
        <v>2128</v>
      </c>
      <c r="IJM1112" s="24" t="s">
        <v>2129</v>
      </c>
      <c r="IJN1112" s="24" t="s">
        <v>2128</v>
      </c>
      <c r="IJO1112" s="24" t="s">
        <v>2129</v>
      </c>
      <c r="IJP1112" s="24" t="s">
        <v>2128</v>
      </c>
      <c r="IJQ1112" s="24" t="s">
        <v>2129</v>
      </c>
      <c r="IJR1112" s="24" t="s">
        <v>2128</v>
      </c>
      <c r="IJS1112" s="24" t="s">
        <v>2129</v>
      </c>
      <c r="IJT1112" s="24" t="s">
        <v>2128</v>
      </c>
      <c r="IJU1112" s="24" t="s">
        <v>2129</v>
      </c>
      <c r="IJV1112" s="24" t="s">
        <v>2128</v>
      </c>
      <c r="IJW1112" s="24" t="s">
        <v>2129</v>
      </c>
      <c r="IJX1112" s="24" t="s">
        <v>2128</v>
      </c>
      <c r="IJY1112" s="24" t="s">
        <v>2129</v>
      </c>
      <c r="IJZ1112" s="24" t="s">
        <v>2128</v>
      </c>
      <c r="IKA1112" s="24" t="s">
        <v>2129</v>
      </c>
      <c r="IKB1112" s="24" t="s">
        <v>2128</v>
      </c>
      <c r="IKC1112" s="24" t="s">
        <v>2129</v>
      </c>
      <c r="IKD1112" s="24" t="s">
        <v>2128</v>
      </c>
      <c r="IKE1112" s="24" t="s">
        <v>2129</v>
      </c>
      <c r="IKF1112" s="24" t="s">
        <v>2128</v>
      </c>
      <c r="IKG1112" s="24" t="s">
        <v>2129</v>
      </c>
      <c r="IKH1112" s="24" t="s">
        <v>2128</v>
      </c>
      <c r="IKI1112" s="24" t="s">
        <v>2129</v>
      </c>
      <c r="IKJ1112" s="24" t="s">
        <v>2128</v>
      </c>
      <c r="IKK1112" s="24" t="s">
        <v>2129</v>
      </c>
      <c r="IKL1112" s="24" t="s">
        <v>2128</v>
      </c>
      <c r="IKM1112" s="24" t="s">
        <v>2129</v>
      </c>
      <c r="IKN1112" s="24" t="s">
        <v>2128</v>
      </c>
      <c r="IKO1112" s="24" t="s">
        <v>2129</v>
      </c>
      <c r="IKP1112" s="24" t="s">
        <v>2128</v>
      </c>
      <c r="IKQ1112" s="24" t="s">
        <v>2129</v>
      </c>
      <c r="IKR1112" s="24" t="s">
        <v>2128</v>
      </c>
      <c r="IKS1112" s="24" t="s">
        <v>2129</v>
      </c>
      <c r="IKT1112" s="24" t="s">
        <v>2128</v>
      </c>
      <c r="IKU1112" s="24" t="s">
        <v>2129</v>
      </c>
      <c r="IKV1112" s="24" t="s">
        <v>2128</v>
      </c>
      <c r="IKW1112" s="24" t="s">
        <v>2129</v>
      </c>
      <c r="IKX1112" s="24" t="s">
        <v>2128</v>
      </c>
      <c r="IKY1112" s="24" t="s">
        <v>2129</v>
      </c>
      <c r="IKZ1112" s="24" t="s">
        <v>2128</v>
      </c>
      <c r="ILA1112" s="24" t="s">
        <v>2129</v>
      </c>
      <c r="ILB1112" s="24" t="s">
        <v>2128</v>
      </c>
      <c r="ILC1112" s="24" t="s">
        <v>2129</v>
      </c>
      <c r="ILD1112" s="24" t="s">
        <v>2128</v>
      </c>
      <c r="ILE1112" s="24" t="s">
        <v>2129</v>
      </c>
      <c r="ILF1112" s="24" t="s">
        <v>2128</v>
      </c>
      <c r="ILG1112" s="24" t="s">
        <v>2129</v>
      </c>
      <c r="ILH1112" s="24" t="s">
        <v>2128</v>
      </c>
      <c r="ILI1112" s="24" t="s">
        <v>2129</v>
      </c>
      <c r="ILJ1112" s="24" t="s">
        <v>2128</v>
      </c>
      <c r="ILK1112" s="24" t="s">
        <v>2129</v>
      </c>
      <c r="ILL1112" s="24" t="s">
        <v>2128</v>
      </c>
      <c r="ILM1112" s="24" t="s">
        <v>2129</v>
      </c>
      <c r="ILN1112" s="24" t="s">
        <v>2128</v>
      </c>
      <c r="ILO1112" s="24" t="s">
        <v>2129</v>
      </c>
      <c r="ILP1112" s="24" t="s">
        <v>2128</v>
      </c>
      <c r="ILQ1112" s="24" t="s">
        <v>2129</v>
      </c>
      <c r="ILR1112" s="24" t="s">
        <v>2128</v>
      </c>
      <c r="ILS1112" s="24" t="s">
        <v>2129</v>
      </c>
      <c r="ILT1112" s="24" t="s">
        <v>2128</v>
      </c>
      <c r="ILU1112" s="24" t="s">
        <v>2129</v>
      </c>
      <c r="ILV1112" s="24" t="s">
        <v>2128</v>
      </c>
      <c r="ILW1112" s="24" t="s">
        <v>2129</v>
      </c>
      <c r="ILX1112" s="24" t="s">
        <v>2128</v>
      </c>
      <c r="ILY1112" s="24" t="s">
        <v>2129</v>
      </c>
      <c r="ILZ1112" s="24" t="s">
        <v>2128</v>
      </c>
      <c r="IMA1112" s="24" t="s">
        <v>2129</v>
      </c>
      <c r="IMB1112" s="24" t="s">
        <v>2128</v>
      </c>
      <c r="IMC1112" s="24" t="s">
        <v>2129</v>
      </c>
      <c r="IMD1112" s="24" t="s">
        <v>2128</v>
      </c>
      <c r="IME1112" s="24" t="s">
        <v>2129</v>
      </c>
      <c r="IMF1112" s="24" t="s">
        <v>2128</v>
      </c>
      <c r="IMG1112" s="24" t="s">
        <v>2129</v>
      </c>
      <c r="IMH1112" s="24" t="s">
        <v>2128</v>
      </c>
      <c r="IMI1112" s="24" t="s">
        <v>2129</v>
      </c>
      <c r="IMJ1112" s="24" t="s">
        <v>2128</v>
      </c>
      <c r="IMK1112" s="24" t="s">
        <v>2129</v>
      </c>
      <c r="IML1112" s="24" t="s">
        <v>2128</v>
      </c>
      <c r="IMM1112" s="24" t="s">
        <v>2129</v>
      </c>
      <c r="IMN1112" s="24" t="s">
        <v>2128</v>
      </c>
      <c r="IMO1112" s="24" t="s">
        <v>2129</v>
      </c>
      <c r="IMP1112" s="24" t="s">
        <v>2128</v>
      </c>
      <c r="IMQ1112" s="24" t="s">
        <v>2129</v>
      </c>
      <c r="IMR1112" s="24" t="s">
        <v>2128</v>
      </c>
      <c r="IMS1112" s="24" t="s">
        <v>2129</v>
      </c>
      <c r="IMT1112" s="24" t="s">
        <v>2128</v>
      </c>
      <c r="IMU1112" s="24" t="s">
        <v>2129</v>
      </c>
      <c r="IMV1112" s="24" t="s">
        <v>2128</v>
      </c>
      <c r="IMW1112" s="24" t="s">
        <v>2129</v>
      </c>
      <c r="IMX1112" s="24" t="s">
        <v>2128</v>
      </c>
      <c r="IMY1112" s="24" t="s">
        <v>2129</v>
      </c>
      <c r="IMZ1112" s="24" t="s">
        <v>2128</v>
      </c>
      <c r="INA1112" s="24" t="s">
        <v>2129</v>
      </c>
      <c r="INB1112" s="24" t="s">
        <v>2128</v>
      </c>
      <c r="INC1112" s="24" t="s">
        <v>2129</v>
      </c>
      <c r="IND1112" s="24" t="s">
        <v>2128</v>
      </c>
      <c r="INE1112" s="24" t="s">
        <v>2129</v>
      </c>
      <c r="INF1112" s="24" t="s">
        <v>2128</v>
      </c>
      <c r="ING1112" s="24" t="s">
        <v>2129</v>
      </c>
      <c r="INH1112" s="24" t="s">
        <v>2128</v>
      </c>
      <c r="INI1112" s="24" t="s">
        <v>2129</v>
      </c>
      <c r="INJ1112" s="24" t="s">
        <v>2128</v>
      </c>
      <c r="INK1112" s="24" t="s">
        <v>2129</v>
      </c>
      <c r="INL1112" s="24" t="s">
        <v>2128</v>
      </c>
      <c r="INM1112" s="24" t="s">
        <v>2129</v>
      </c>
      <c r="INN1112" s="24" t="s">
        <v>2128</v>
      </c>
      <c r="INO1112" s="24" t="s">
        <v>2129</v>
      </c>
      <c r="INP1112" s="24" t="s">
        <v>2128</v>
      </c>
      <c r="INQ1112" s="24" t="s">
        <v>2129</v>
      </c>
      <c r="INR1112" s="24" t="s">
        <v>2128</v>
      </c>
      <c r="INS1112" s="24" t="s">
        <v>2129</v>
      </c>
      <c r="INT1112" s="24" t="s">
        <v>2128</v>
      </c>
      <c r="INU1112" s="24" t="s">
        <v>2129</v>
      </c>
      <c r="INV1112" s="24" t="s">
        <v>2128</v>
      </c>
      <c r="INW1112" s="24" t="s">
        <v>2129</v>
      </c>
      <c r="INX1112" s="24" t="s">
        <v>2128</v>
      </c>
      <c r="INY1112" s="24" t="s">
        <v>2129</v>
      </c>
      <c r="INZ1112" s="24" t="s">
        <v>2128</v>
      </c>
      <c r="IOA1112" s="24" t="s">
        <v>2129</v>
      </c>
      <c r="IOB1112" s="24" t="s">
        <v>2128</v>
      </c>
      <c r="IOC1112" s="24" t="s">
        <v>2129</v>
      </c>
      <c r="IOD1112" s="24" t="s">
        <v>2128</v>
      </c>
      <c r="IOE1112" s="24" t="s">
        <v>2129</v>
      </c>
      <c r="IOF1112" s="24" t="s">
        <v>2128</v>
      </c>
      <c r="IOG1112" s="24" t="s">
        <v>2129</v>
      </c>
      <c r="IOH1112" s="24" t="s">
        <v>2128</v>
      </c>
      <c r="IOI1112" s="24" t="s">
        <v>2129</v>
      </c>
      <c r="IOJ1112" s="24" t="s">
        <v>2128</v>
      </c>
      <c r="IOK1112" s="24" t="s">
        <v>2129</v>
      </c>
      <c r="IOL1112" s="24" t="s">
        <v>2128</v>
      </c>
      <c r="IOM1112" s="24" t="s">
        <v>2129</v>
      </c>
      <c r="ION1112" s="24" t="s">
        <v>2128</v>
      </c>
      <c r="IOO1112" s="24" t="s">
        <v>2129</v>
      </c>
      <c r="IOP1112" s="24" t="s">
        <v>2128</v>
      </c>
      <c r="IOQ1112" s="24" t="s">
        <v>2129</v>
      </c>
      <c r="IOR1112" s="24" t="s">
        <v>2128</v>
      </c>
      <c r="IOS1112" s="24" t="s">
        <v>2129</v>
      </c>
      <c r="IOT1112" s="24" t="s">
        <v>2128</v>
      </c>
      <c r="IOU1112" s="24" t="s">
        <v>2129</v>
      </c>
      <c r="IOV1112" s="24" t="s">
        <v>2128</v>
      </c>
      <c r="IOW1112" s="24" t="s">
        <v>2129</v>
      </c>
      <c r="IOX1112" s="24" t="s">
        <v>2128</v>
      </c>
      <c r="IOY1112" s="24" t="s">
        <v>2129</v>
      </c>
      <c r="IOZ1112" s="24" t="s">
        <v>2128</v>
      </c>
      <c r="IPA1112" s="24" t="s">
        <v>2129</v>
      </c>
      <c r="IPB1112" s="24" t="s">
        <v>2128</v>
      </c>
      <c r="IPC1112" s="24" t="s">
        <v>2129</v>
      </c>
      <c r="IPD1112" s="24" t="s">
        <v>2128</v>
      </c>
      <c r="IPE1112" s="24" t="s">
        <v>2129</v>
      </c>
      <c r="IPF1112" s="24" t="s">
        <v>2128</v>
      </c>
      <c r="IPG1112" s="24" t="s">
        <v>2129</v>
      </c>
      <c r="IPH1112" s="24" t="s">
        <v>2128</v>
      </c>
      <c r="IPI1112" s="24" t="s">
        <v>2129</v>
      </c>
      <c r="IPJ1112" s="24" t="s">
        <v>2128</v>
      </c>
      <c r="IPK1112" s="24" t="s">
        <v>2129</v>
      </c>
      <c r="IPL1112" s="24" t="s">
        <v>2128</v>
      </c>
      <c r="IPM1112" s="24" t="s">
        <v>2129</v>
      </c>
      <c r="IPN1112" s="24" t="s">
        <v>2128</v>
      </c>
      <c r="IPO1112" s="24" t="s">
        <v>2129</v>
      </c>
      <c r="IPP1112" s="24" t="s">
        <v>2128</v>
      </c>
      <c r="IPQ1112" s="24" t="s">
        <v>2129</v>
      </c>
      <c r="IPR1112" s="24" t="s">
        <v>2128</v>
      </c>
      <c r="IPS1112" s="24" t="s">
        <v>2129</v>
      </c>
      <c r="IPT1112" s="24" t="s">
        <v>2128</v>
      </c>
      <c r="IPU1112" s="24" t="s">
        <v>2129</v>
      </c>
      <c r="IPV1112" s="24" t="s">
        <v>2128</v>
      </c>
      <c r="IPW1112" s="24" t="s">
        <v>2129</v>
      </c>
      <c r="IPX1112" s="24" t="s">
        <v>2128</v>
      </c>
      <c r="IPY1112" s="24" t="s">
        <v>2129</v>
      </c>
      <c r="IPZ1112" s="24" t="s">
        <v>2128</v>
      </c>
      <c r="IQA1112" s="24" t="s">
        <v>2129</v>
      </c>
      <c r="IQB1112" s="24" t="s">
        <v>2128</v>
      </c>
      <c r="IQC1112" s="24" t="s">
        <v>2129</v>
      </c>
      <c r="IQD1112" s="24" t="s">
        <v>2128</v>
      </c>
      <c r="IQE1112" s="24" t="s">
        <v>2129</v>
      </c>
      <c r="IQF1112" s="24" t="s">
        <v>2128</v>
      </c>
      <c r="IQG1112" s="24" t="s">
        <v>2129</v>
      </c>
      <c r="IQH1112" s="24" t="s">
        <v>2128</v>
      </c>
      <c r="IQI1112" s="24" t="s">
        <v>2129</v>
      </c>
      <c r="IQJ1112" s="24" t="s">
        <v>2128</v>
      </c>
      <c r="IQK1112" s="24" t="s">
        <v>2129</v>
      </c>
      <c r="IQL1112" s="24" t="s">
        <v>2128</v>
      </c>
      <c r="IQM1112" s="24" t="s">
        <v>2129</v>
      </c>
      <c r="IQN1112" s="24" t="s">
        <v>2128</v>
      </c>
      <c r="IQO1112" s="24" t="s">
        <v>2129</v>
      </c>
      <c r="IQP1112" s="24" t="s">
        <v>2128</v>
      </c>
      <c r="IQQ1112" s="24" t="s">
        <v>2129</v>
      </c>
      <c r="IQR1112" s="24" t="s">
        <v>2128</v>
      </c>
      <c r="IQS1112" s="24" t="s">
        <v>2129</v>
      </c>
      <c r="IQT1112" s="24" t="s">
        <v>2128</v>
      </c>
      <c r="IQU1112" s="24" t="s">
        <v>2129</v>
      </c>
      <c r="IQV1112" s="24" t="s">
        <v>2128</v>
      </c>
      <c r="IQW1112" s="24" t="s">
        <v>2129</v>
      </c>
      <c r="IQX1112" s="24" t="s">
        <v>2128</v>
      </c>
      <c r="IQY1112" s="24" t="s">
        <v>2129</v>
      </c>
      <c r="IQZ1112" s="24" t="s">
        <v>2128</v>
      </c>
      <c r="IRA1112" s="24" t="s">
        <v>2129</v>
      </c>
      <c r="IRB1112" s="24" t="s">
        <v>2128</v>
      </c>
      <c r="IRC1112" s="24" t="s">
        <v>2129</v>
      </c>
      <c r="IRD1112" s="24" t="s">
        <v>2128</v>
      </c>
      <c r="IRE1112" s="24" t="s">
        <v>2129</v>
      </c>
      <c r="IRF1112" s="24" t="s">
        <v>2128</v>
      </c>
      <c r="IRG1112" s="24" t="s">
        <v>2129</v>
      </c>
      <c r="IRH1112" s="24" t="s">
        <v>2128</v>
      </c>
      <c r="IRI1112" s="24" t="s">
        <v>2129</v>
      </c>
      <c r="IRJ1112" s="24" t="s">
        <v>2128</v>
      </c>
      <c r="IRK1112" s="24" t="s">
        <v>2129</v>
      </c>
      <c r="IRL1112" s="24" t="s">
        <v>2128</v>
      </c>
      <c r="IRM1112" s="24" t="s">
        <v>2129</v>
      </c>
      <c r="IRN1112" s="24" t="s">
        <v>2128</v>
      </c>
      <c r="IRO1112" s="24" t="s">
        <v>2129</v>
      </c>
      <c r="IRP1112" s="24" t="s">
        <v>2128</v>
      </c>
      <c r="IRQ1112" s="24" t="s">
        <v>2129</v>
      </c>
      <c r="IRR1112" s="24" t="s">
        <v>2128</v>
      </c>
      <c r="IRS1112" s="24" t="s">
        <v>2129</v>
      </c>
      <c r="IRT1112" s="24" t="s">
        <v>2128</v>
      </c>
      <c r="IRU1112" s="24" t="s">
        <v>2129</v>
      </c>
      <c r="IRV1112" s="24" t="s">
        <v>2128</v>
      </c>
      <c r="IRW1112" s="24" t="s">
        <v>2129</v>
      </c>
      <c r="IRX1112" s="24" t="s">
        <v>2128</v>
      </c>
      <c r="IRY1112" s="24" t="s">
        <v>2129</v>
      </c>
      <c r="IRZ1112" s="24" t="s">
        <v>2128</v>
      </c>
      <c r="ISA1112" s="24" t="s">
        <v>2129</v>
      </c>
      <c r="ISB1112" s="24" t="s">
        <v>2128</v>
      </c>
      <c r="ISC1112" s="24" t="s">
        <v>2129</v>
      </c>
      <c r="ISD1112" s="24" t="s">
        <v>2128</v>
      </c>
      <c r="ISE1112" s="24" t="s">
        <v>2129</v>
      </c>
      <c r="ISF1112" s="24" t="s">
        <v>2128</v>
      </c>
      <c r="ISG1112" s="24" t="s">
        <v>2129</v>
      </c>
      <c r="ISH1112" s="24" t="s">
        <v>2128</v>
      </c>
      <c r="ISI1112" s="24" t="s">
        <v>2129</v>
      </c>
      <c r="ISJ1112" s="24" t="s">
        <v>2128</v>
      </c>
      <c r="ISK1112" s="24" t="s">
        <v>2129</v>
      </c>
      <c r="ISL1112" s="24" t="s">
        <v>2128</v>
      </c>
      <c r="ISM1112" s="24" t="s">
        <v>2129</v>
      </c>
      <c r="ISN1112" s="24" t="s">
        <v>2128</v>
      </c>
      <c r="ISO1112" s="24" t="s">
        <v>2129</v>
      </c>
      <c r="ISP1112" s="24" t="s">
        <v>2128</v>
      </c>
      <c r="ISQ1112" s="24" t="s">
        <v>2129</v>
      </c>
      <c r="ISR1112" s="24" t="s">
        <v>2128</v>
      </c>
      <c r="ISS1112" s="24" t="s">
        <v>2129</v>
      </c>
      <c r="IST1112" s="24" t="s">
        <v>2128</v>
      </c>
      <c r="ISU1112" s="24" t="s">
        <v>2129</v>
      </c>
      <c r="ISV1112" s="24" t="s">
        <v>2128</v>
      </c>
      <c r="ISW1112" s="24" t="s">
        <v>2129</v>
      </c>
      <c r="ISX1112" s="24" t="s">
        <v>2128</v>
      </c>
      <c r="ISY1112" s="24" t="s">
        <v>2129</v>
      </c>
      <c r="ISZ1112" s="24" t="s">
        <v>2128</v>
      </c>
      <c r="ITA1112" s="24" t="s">
        <v>2129</v>
      </c>
      <c r="ITB1112" s="24" t="s">
        <v>2128</v>
      </c>
      <c r="ITC1112" s="24" t="s">
        <v>2129</v>
      </c>
      <c r="ITD1112" s="24" t="s">
        <v>2128</v>
      </c>
      <c r="ITE1112" s="24" t="s">
        <v>2129</v>
      </c>
      <c r="ITF1112" s="24" t="s">
        <v>2128</v>
      </c>
      <c r="ITG1112" s="24" t="s">
        <v>2129</v>
      </c>
      <c r="ITH1112" s="24" t="s">
        <v>2128</v>
      </c>
      <c r="ITI1112" s="24" t="s">
        <v>2129</v>
      </c>
      <c r="ITJ1112" s="24" t="s">
        <v>2128</v>
      </c>
      <c r="ITK1112" s="24" t="s">
        <v>2129</v>
      </c>
      <c r="ITL1112" s="24" t="s">
        <v>2128</v>
      </c>
      <c r="ITM1112" s="24" t="s">
        <v>2129</v>
      </c>
      <c r="ITN1112" s="24" t="s">
        <v>2128</v>
      </c>
      <c r="ITO1112" s="24" t="s">
        <v>2129</v>
      </c>
      <c r="ITP1112" s="24" t="s">
        <v>2128</v>
      </c>
      <c r="ITQ1112" s="24" t="s">
        <v>2129</v>
      </c>
      <c r="ITR1112" s="24" t="s">
        <v>2128</v>
      </c>
      <c r="ITS1112" s="24" t="s">
        <v>2129</v>
      </c>
      <c r="ITT1112" s="24" t="s">
        <v>2128</v>
      </c>
      <c r="ITU1112" s="24" t="s">
        <v>2129</v>
      </c>
      <c r="ITV1112" s="24" t="s">
        <v>2128</v>
      </c>
      <c r="ITW1112" s="24" t="s">
        <v>2129</v>
      </c>
      <c r="ITX1112" s="24" t="s">
        <v>2128</v>
      </c>
      <c r="ITY1112" s="24" t="s">
        <v>2129</v>
      </c>
      <c r="ITZ1112" s="24" t="s">
        <v>2128</v>
      </c>
      <c r="IUA1112" s="24" t="s">
        <v>2129</v>
      </c>
      <c r="IUB1112" s="24" t="s">
        <v>2128</v>
      </c>
      <c r="IUC1112" s="24" t="s">
        <v>2129</v>
      </c>
      <c r="IUD1112" s="24" t="s">
        <v>2128</v>
      </c>
      <c r="IUE1112" s="24" t="s">
        <v>2129</v>
      </c>
      <c r="IUF1112" s="24" t="s">
        <v>2128</v>
      </c>
      <c r="IUG1112" s="24" t="s">
        <v>2129</v>
      </c>
      <c r="IUH1112" s="24" t="s">
        <v>2128</v>
      </c>
      <c r="IUI1112" s="24" t="s">
        <v>2129</v>
      </c>
      <c r="IUJ1112" s="24" t="s">
        <v>2128</v>
      </c>
      <c r="IUK1112" s="24" t="s">
        <v>2129</v>
      </c>
      <c r="IUL1112" s="24" t="s">
        <v>2128</v>
      </c>
      <c r="IUM1112" s="24" t="s">
        <v>2129</v>
      </c>
      <c r="IUN1112" s="24" t="s">
        <v>2128</v>
      </c>
      <c r="IUO1112" s="24" t="s">
        <v>2129</v>
      </c>
      <c r="IUP1112" s="24" t="s">
        <v>2128</v>
      </c>
      <c r="IUQ1112" s="24" t="s">
        <v>2129</v>
      </c>
      <c r="IUR1112" s="24" t="s">
        <v>2128</v>
      </c>
      <c r="IUS1112" s="24" t="s">
        <v>2129</v>
      </c>
      <c r="IUT1112" s="24" t="s">
        <v>2128</v>
      </c>
      <c r="IUU1112" s="24" t="s">
        <v>2129</v>
      </c>
      <c r="IUV1112" s="24" t="s">
        <v>2128</v>
      </c>
      <c r="IUW1112" s="24" t="s">
        <v>2129</v>
      </c>
      <c r="IUX1112" s="24" t="s">
        <v>2128</v>
      </c>
      <c r="IUY1112" s="24" t="s">
        <v>2129</v>
      </c>
      <c r="IUZ1112" s="24" t="s">
        <v>2128</v>
      </c>
      <c r="IVA1112" s="24" t="s">
        <v>2129</v>
      </c>
      <c r="IVB1112" s="24" t="s">
        <v>2128</v>
      </c>
      <c r="IVC1112" s="24" t="s">
        <v>2129</v>
      </c>
      <c r="IVD1112" s="24" t="s">
        <v>2128</v>
      </c>
      <c r="IVE1112" s="24" t="s">
        <v>2129</v>
      </c>
      <c r="IVF1112" s="24" t="s">
        <v>2128</v>
      </c>
      <c r="IVG1112" s="24" t="s">
        <v>2129</v>
      </c>
      <c r="IVH1112" s="24" t="s">
        <v>2128</v>
      </c>
      <c r="IVI1112" s="24" t="s">
        <v>2129</v>
      </c>
      <c r="IVJ1112" s="24" t="s">
        <v>2128</v>
      </c>
      <c r="IVK1112" s="24" t="s">
        <v>2129</v>
      </c>
      <c r="IVL1112" s="24" t="s">
        <v>2128</v>
      </c>
      <c r="IVM1112" s="24" t="s">
        <v>2129</v>
      </c>
      <c r="IVN1112" s="24" t="s">
        <v>2128</v>
      </c>
      <c r="IVO1112" s="24" t="s">
        <v>2129</v>
      </c>
      <c r="IVP1112" s="24" t="s">
        <v>2128</v>
      </c>
      <c r="IVQ1112" s="24" t="s">
        <v>2129</v>
      </c>
      <c r="IVR1112" s="24" t="s">
        <v>2128</v>
      </c>
      <c r="IVS1112" s="24" t="s">
        <v>2129</v>
      </c>
      <c r="IVT1112" s="24" t="s">
        <v>2128</v>
      </c>
      <c r="IVU1112" s="24" t="s">
        <v>2129</v>
      </c>
      <c r="IVV1112" s="24" t="s">
        <v>2128</v>
      </c>
      <c r="IVW1112" s="24" t="s">
        <v>2129</v>
      </c>
      <c r="IVX1112" s="24" t="s">
        <v>2128</v>
      </c>
      <c r="IVY1112" s="24" t="s">
        <v>2129</v>
      </c>
      <c r="IVZ1112" s="24" t="s">
        <v>2128</v>
      </c>
      <c r="IWA1112" s="24" t="s">
        <v>2129</v>
      </c>
      <c r="IWB1112" s="24" t="s">
        <v>2128</v>
      </c>
      <c r="IWC1112" s="24" t="s">
        <v>2129</v>
      </c>
      <c r="IWD1112" s="24" t="s">
        <v>2128</v>
      </c>
      <c r="IWE1112" s="24" t="s">
        <v>2129</v>
      </c>
      <c r="IWF1112" s="24" t="s">
        <v>2128</v>
      </c>
      <c r="IWG1112" s="24" t="s">
        <v>2129</v>
      </c>
      <c r="IWH1112" s="24" t="s">
        <v>2128</v>
      </c>
      <c r="IWI1112" s="24" t="s">
        <v>2129</v>
      </c>
      <c r="IWJ1112" s="24" t="s">
        <v>2128</v>
      </c>
      <c r="IWK1112" s="24" t="s">
        <v>2129</v>
      </c>
      <c r="IWL1112" s="24" t="s">
        <v>2128</v>
      </c>
      <c r="IWM1112" s="24" t="s">
        <v>2129</v>
      </c>
      <c r="IWN1112" s="24" t="s">
        <v>2128</v>
      </c>
      <c r="IWO1112" s="24" t="s">
        <v>2129</v>
      </c>
      <c r="IWP1112" s="24" t="s">
        <v>2128</v>
      </c>
      <c r="IWQ1112" s="24" t="s">
        <v>2129</v>
      </c>
      <c r="IWR1112" s="24" t="s">
        <v>2128</v>
      </c>
      <c r="IWS1112" s="24" t="s">
        <v>2129</v>
      </c>
      <c r="IWT1112" s="24" t="s">
        <v>2128</v>
      </c>
      <c r="IWU1112" s="24" t="s">
        <v>2129</v>
      </c>
      <c r="IWV1112" s="24" t="s">
        <v>2128</v>
      </c>
      <c r="IWW1112" s="24" t="s">
        <v>2129</v>
      </c>
      <c r="IWX1112" s="24" t="s">
        <v>2128</v>
      </c>
      <c r="IWY1112" s="24" t="s">
        <v>2129</v>
      </c>
      <c r="IWZ1112" s="24" t="s">
        <v>2128</v>
      </c>
      <c r="IXA1112" s="24" t="s">
        <v>2129</v>
      </c>
      <c r="IXB1112" s="24" t="s">
        <v>2128</v>
      </c>
      <c r="IXC1112" s="24" t="s">
        <v>2129</v>
      </c>
      <c r="IXD1112" s="24" t="s">
        <v>2128</v>
      </c>
      <c r="IXE1112" s="24" t="s">
        <v>2129</v>
      </c>
      <c r="IXF1112" s="24" t="s">
        <v>2128</v>
      </c>
      <c r="IXG1112" s="24" t="s">
        <v>2129</v>
      </c>
      <c r="IXH1112" s="24" t="s">
        <v>2128</v>
      </c>
      <c r="IXI1112" s="24" t="s">
        <v>2129</v>
      </c>
      <c r="IXJ1112" s="24" t="s">
        <v>2128</v>
      </c>
      <c r="IXK1112" s="24" t="s">
        <v>2129</v>
      </c>
      <c r="IXL1112" s="24" t="s">
        <v>2128</v>
      </c>
      <c r="IXM1112" s="24" t="s">
        <v>2129</v>
      </c>
      <c r="IXN1112" s="24" t="s">
        <v>2128</v>
      </c>
      <c r="IXO1112" s="24" t="s">
        <v>2129</v>
      </c>
      <c r="IXP1112" s="24" t="s">
        <v>2128</v>
      </c>
      <c r="IXQ1112" s="24" t="s">
        <v>2129</v>
      </c>
      <c r="IXR1112" s="24" t="s">
        <v>2128</v>
      </c>
      <c r="IXS1112" s="24" t="s">
        <v>2129</v>
      </c>
      <c r="IXT1112" s="24" t="s">
        <v>2128</v>
      </c>
      <c r="IXU1112" s="24" t="s">
        <v>2129</v>
      </c>
      <c r="IXV1112" s="24" t="s">
        <v>2128</v>
      </c>
      <c r="IXW1112" s="24" t="s">
        <v>2129</v>
      </c>
      <c r="IXX1112" s="24" t="s">
        <v>2128</v>
      </c>
      <c r="IXY1112" s="24" t="s">
        <v>2129</v>
      </c>
      <c r="IXZ1112" s="24" t="s">
        <v>2128</v>
      </c>
      <c r="IYA1112" s="24" t="s">
        <v>2129</v>
      </c>
      <c r="IYB1112" s="24" t="s">
        <v>2128</v>
      </c>
      <c r="IYC1112" s="24" t="s">
        <v>2129</v>
      </c>
      <c r="IYD1112" s="24" t="s">
        <v>2128</v>
      </c>
      <c r="IYE1112" s="24" t="s">
        <v>2129</v>
      </c>
      <c r="IYF1112" s="24" t="s">
        <v>2128</v>
      </c>
      <c r="IYG1112" s="24" t="s">
        <v>2129</v>
      </c>
      <c r="IYH1112" s="24" t="s">
        <v>2128</v>
      </c>
      <c r="IYI1112" s="24" t="s">
        <v>2129</v>
      </c>
      <c r="IYJ1112" s="24" t="s">
        <v>2128</v>
      </c>
      <c r="IYK1112" s="24" t="s">
        <v>2129</v>
      </c>
      <c r="IYL1112" s="24" t="s">
        <v>2128</v>
      </c>
      <c r="IYM1112" s="24" t="s">
        <v>2129</v>
      </c>
      <c r="IYN1112" s="24" t="s">
        <v>2128</v>
      </c>
      <c r="IYO1112" s="24" t="s">
        <v>2129</v>
      </c>
      <c r="IYP1112" s="24" t="s">
        <v>2128</v>
      </c>
      <c r="IYQ1112" s="24" t="s">
        <v>2129</v>
      </c>
      <c r="IYR1112" s="24" t="s">
        <v>2128</v>
      </c>
      <c r="IYS1112" s="24" t="s">
        <v>2129</v>
      </c>
      <c r="IYT1112" s="24" t="s">
        <v>2128</v>
      </c>
      <c r="IYU1112" s="24" t="s">
        <v>2129</v>
      </c>
      <c r="IYV1112" s="24" t="s">
        <v>2128</v>
      </c>
      <c r="IYW1112" s="24" t="s">
        <v>2129</v>
      </c>
      <c r="IYX1112" s="24" t="s">
        <v>2128</v>
      </c>
      <c r="IYY1112" s="24" t="s">
        <v>2129</v>
      </c>
      <c r="IYZ1112" s="24" t="s">
        <v>2128</v>
      </c>
      <c r="IZA1112" s="24" t="s">
        <v>2129</v>
      </c>
      <c r="IZB1112" s="24" t="s">
        <v>2128</v>
      </c>
      <c r="IZC1112" s="24" t="s">
        <v>2129</v>
      </c>
      <c r="IZD1112" s="24" t="s">
        <v>2128</v>
      </c>
      <c r="IZE1112" s="24" t="s">
        <v>2129</v>
      </c>
      <c r="IZF1112" s="24" t="s">
        <v>2128</v>
      </c>
      <c r="IZG1112" s="24" t="s">
        <v>2129</v>
      </c>
      <c r="IZH1112" s="24" t="s">
        <v>2128</v>
      </c>
      <c r="IZI1112" s="24" t="s">
        <v>2129</v>
      </c>
      <c r="IZJ1112" s="24" t="s">
        <v>2128</v>
      </c>
      <c r="IZK1112" s="24" t="s">
        <v>2129</v>
      </c>
      <c r="IZL1112" s="24" t="s">
        <v>2128</v>
      </c>
      <c r="IZM1112" s="24" t="s">
        <v>2129</v>
      </c>
      <c r="IZN1112" s="24" t="s">
        <v>2128</v>
      </c>
      <c r="IZO1112" s="24" t="s">
        <v>2129</v>
      </c>
      <c r="IZP1112" s="24" t="s">
        <v>2128</v>
      </c>
      <c r="IZQ1112" s="24" t="s">
        <v>2129</v>
      </c>
      <c r="IZR1112" s="24" t="s">
        <v>2128</v>
      </c>
      <c r="IZS1112" s="24" t="s">
        <v>2129</v>
      </c>
      <c r="IZT1112" s="24" t="s">
        <v>2128</v>
      </c>
      <c r="IZU1112" s="24" t="s">
        <v>2129</v>
      </c>
      <c r="IZV1112" s="24" t="s">
        <v>2128</v>
      </c>
      <c r="IZW1112" s="24" t="s">
        <v>2129</v>
      </c>
      <c r="IZX1112" s="24" t="s">
        <v>2128</v>
      </c>
      <c r="IZY1112" s="24" t="s">
        <v>2129</v>
      </c>
      <c r="IZZ1112" s="24" t="s">
        <v>2128</v>
      </c>
      <c r="JAA1112" s="24" t="s">
        <v>2129</v>
      </c>
      <c r="JAB1112" s="24" t="s">
        <v>2128</v>
      </c>
      <c r="JAC1112" s="24" t="s">
        <v>2129</v>
      </c>
      <c r="JAD1112" s="24" t="s">
        <v>2128</v>
      </c>
      <c r="JAE1112" s="24" t="s">
        <v>2129</v>
      </c>
      <c r="JAF1112" s="24" t="s">
        <v>2128</v>
      </c>
      <c r="JAG1112" s="24" t="s">
        <v>2129</v>
      </c>
      <c r="JAH1112" s="24" t="s">
        <v>2128</v>
      </c>
      <c r="JAI1112" s="24" t="s">
        <v>2129</v>
      </c>
      <c r="JAJ1112" s="24" t="s">
        <v>2128</v>
      </c>
      <c r="JAK1112" s="24" t="s">
        <v>2129</v>
      </c>
      <c r="JAL1112" s="24" t="s">
        <v>2128</v>
      </c>
      <c r="JAM1112" s="24" t="s">
        <v>2129</v>
      </c>
      <c r="JAN1112" s="24" t="s">
        <v>2128</v>
      </c>
      <c r="JAO1112" s="24" t="s">
        <v>2129</v>
      </c>
      <c r="JAP1112" s="24" t="s">
        <v>2128</v>
      </c>
      <c r="JAQ1112" s="24" t="s">
        <v>2129</v>
      </c>
      <c r="JAR1112" s="24" t="s">
        <v>2128</v>
      </c>
      <c r="JAS1112" s="24" t="s">
        <v>2129</v>
      </c>
      <c r="JAT1112" s="24" t="s">
        <v>2128</v>
      </c>
      <c r="JAU1112" s="24" t="s">
        <v>2129</v>
      </c>
      <c r="JAV1112" s="24" t="s">
        <v>2128</v>
      </c>
      <c r="JAW1112" s="24" t="s">
        <v>2129</v>
      </c>
      <c r="JAX1112" s="24" t="s">
        <v>2128</v>
      </c>
      <c r="JAY1112" s="24" t="s">
        <v>2129</v>
      </c>
      <c r="JAZ1112" s="24" t="s">
        <v>2128</v>
      </c>
      <c r="JBA1112" s="24" t="s">
        <v>2129</v>
      </c>
      <c r="JBB1112" s="24" t="s">
        <v>2128</v>
      </c>
      <c r="JBC1112" s="24" t="s">
        <v>2129</v>
      </c>
      <c r="JBD1112" s="24" t="s">
        <v>2128</v>
      </c>
      <c r="JBE1112" s="24" t="s">
        <v>2129</v>
      </c>
      <c r="JBF1112" s="24" t="s">
        <v>2128</v>
      </c>
      <c r="JBG1112" s="24" t="s">
        <v>2129</v>
      </c>
      <c r="JBH1112" s="24" t="s">
        <v>2128</v>
      </c>
      <c r="JBI1112" s="24" t="s">
        <v>2129</v>
      </c>
      <c r="JBJ1112" s="24" t="s">
        <v>2128</v>
      </c>
      <c r="JBK1112" s="24" t="s">
        <v>2129</v>
      </c>
      <c r="JBL1112" s="24" t="s">
        <v>2128</v>
      </c>
      <c r="JBM1112" s="24" t="s">
        <v>2129</v>
      </c>
      <c r="JBN1112" s="24" t="s">
        <v>2128</v>
      </c>
      <c r="JBO1112" s="24" t="s">
        <v>2129</v>
      </c>
      <c r="JBP1112" s="24" t="s">
        <v>2128</v>
      </c>
      <c r="JBQ1112" s="24" t="s">
        <v>2129</v>
      </c>
      <c r="JBR1112" s="24" t="s">
        <v>2128</v>
      </c>
      <c r="JBS1112" s="24" t="s">
        <v>2129</v>
      </c>
      <c r="JBT1112" s="24" t="s">
        <v>2128</v>
      </c>
      <c r="JBU1112" s="24" t="s">
        <v>2129</v>
      </c>
      <c r="JBV1112" s="24" t="s">
        <v>2128</v>
      </c>
      <c r="JBW1112" s="24" t="s">
        <v>2129</v>
      </c>
      <c r="JBX1112" s="24" t="s">
        <v>2128</v>
      </c>
      <c r="JBY1112" s="24" t="s">
        <v>2129</v>
      </c>
      <c r="JBZ1112" s="24" t="s">
        <v>2128</v>
      </c>
      <c r="JCA1112" s="24" t="s">
        <v>2129</v>
      </c>
      <c r="JCB1112" s="24" t="s">
        <v>2128</v>
      </c>
      <c r="JCC1112" s="24" t="s">
        <v>2129</v>
      </c>
      <c r="JCD1112" s="24" t="s">
        <v>2128</v>
      </c>
      <c r="JCE1112" s="24" t="s">
        <v>2129</v>
      </c>
      <c r="JCF1112" s="24" t="s">
        <v>2128</v>
      </c>
      <c r="JCG1112" s="24" t="s">
        <v>2129</v>
      </c>
      <c r="JCH1112" s="24" t="s">
        <v>2128</v>
      </c>
      <c r="JCI1112" s="24" t="s">
        <v>2129</v>
      </c>
      <c r="JCJ1112" s="24" t="s">
        <v>2128</v>
      </c>
      <c r="JCK1112" s="24" t="s">
        <v>2129</v>
      </c>
      <c r="JCL1112" s="24" t="s">
        <v>2128</v>
      </c>
      <c r="JCM1112" s="24" t="s">
        <v>2129</v>
      </c>
      <c r="JCN1112" s="24" t="s">
        <v>2128</v>
      </c>
      <c r="JCO1112" s="24" t="s">
        <v>2129</v>
      </c>
      <c r="JCP1112" s="24" t="s">
        <v>2128</v>
      </c>
      <c r="JCQ1112" s="24" t="s">
        <v>2129</v>
      </c>
      <c r="JCR1112" s="24" t="s">
        <v>2128</v>
      </c>
      <c r="JCS1112" s="24" t="s">
        <v>2129</v>
      </c>
      <c r="JCT1112" s="24" t="s">
        <v>2128</v>
      </c>
      <c r="JCU1112" s="24" t="s">
        <v>2129</v>
      </c>
      <c r="JCV1112" s="24" t="s">
        <v>2128</v>
      </c>
      <c r="JCW1112" s="24" t="s">
        <v>2129</v>
      </c>
      <c r="JCX1112" s="24" t="s">
        <v>2128</v>
      </c>
      <c r="JCY1112" s="24" t="s">
        <v>2129</v>
      </c>
      <c r="JCZ1112" s="24" t="s">
        <v>2128</v>
      </c>
      <c r="JDA1112" s="24" t="s">
        <v>2129</v>
      </c>
      <c r="JDB1112" s="24" t="s">
        <v>2128</v>
      </c>
      <c r="JDC1112" s="24" t="s">
        <v>2129</v>
      </c>
      <c r="JDD1112" s="24" t="s">
        <v>2128</v>
      </c>
      <c r="JDE1112" s="24" t="s">
        <v>2129</v>
      </c>
      <c r="JDF1112" s="24" t="s">
        <v>2128</v>
      </c>
      <c r="JDG1112" s="24" t="s">
        <v>2129</v>
      </c>
      <c r="JDH1112" s="24" t="s">
        <v>2128</v>
      </c>
      <c r="JDI1112" s="24" t="s">
        <v>2129</v>
      </c>
      <c r="JDJ1112" s="24" t="s">
        <v>2128</v>
      </c>
      <c r="JDK1112" s="24" t="s">
        <v>2129</v>
      </c>
      <c r="JDL1112" s="24" t="s">
        <v>2128</v>
      </c>
      <c r="JDM1112" s="24" t="s">
        <v>2129</v>
      </c>
      <c r="JDN1112" s="24" t="s">
        <v>2128</v>
      </c>
      <c r="JDO1112" s="24" t="s">
        <v>2129</v>
      </c>
      <c r="JDP1112" s="24" t="s">
        <v>2128</v>
      </c>
      <c r="JDQ1112" s="24" t="s">
        <v>2129</v>
      </c>
      <c r="JDR1112" s="24" t="s">
        <v>2128</v>
      </c>
      <c r="JDS1112" s="24" t="s">
        <v>2129</v>
      </c>
      <c r="JDT1112" s="24" t="s">
        <v>2128</v>
      </c>
      <c r="JDU1112" s="24" t="s">
        <v>2129</v>
      </c>
      <c r="JDV1112" s="24" t="s">
        <v>2128</v>
      </c>
      <c r="JDW1112" s="24" t="s">
        <v>2129</v>
      </c>
      <c r="JDX1112" s="24" t="s">
        <v>2128</v>
      </c>
      <c r="JDY1112" s="24" t="s">
        <v>2129</v>
      </c>
      <c r="JDZ1112" s="24" t="s">
        <v>2128</v>
      </c>
      <c r="JEA1112" s="24" t="s">
        <v>2129</v>
      </c>
      <c r="JEB1112" s="24" t="s">
        <v>2128</v>
      </c>
      <c r="JEC1112" s="24" t="s">
        <v>2129</v>
      </c>
      <c r="JED1112" s="24" t="s">
        <v>2128</v>
      </c>
      <c r="JEE1112" s="24" t="s">
        <v>2129</v>
      </c>
      <c r="JEF1112" s="24" t="s">
        <v>2128</v>
      </c>
      <c r="JEG1112" s="24" t="s">
        <v>2129</v>
      </c>
      <c r="JEH1112" s="24" t="s">
        <v>2128</v>
      </c>
      <c r="JEI1112" s="24" t="s">
        <v>2129</v>
      </c>
      <c r="JEJ1112" s="24" t="s">
        <v>2128</v>
      </c>
      <c r="JEK1112" s="24" t="s">
        <v>2129</v>
      </c>
      <c r="JEL1112" s="24" t="s">
        <v>2128</v>
      </c>
      <c r="JEM1112" s="24" t="s">
        <v>2129</v>
      </c>
      <c r="JEN1112" s="24" t="s">
        <v>2128</v>
      </c>
      <c r="JEO1112" s="24" t="s">
        <v>2129</v>
      </c>
      <c r="JEP1112" s="24" t="s">
        <v>2128</v>
      </c>
      <c r="JEQ1112" s="24" t="s">
        <v>2129</v>
      </c>
      <c r="JER1112" s="24" t="s">
        <v>2128</v>
      </c>
      <c r="JES1112" s="24" t="s">
        <v>2129</v>
      </c>
      <c r="JET1112" s="24" t="s">
        <v>2128</v>
      </c>
      <c r="JEU1112" s="24" t="s">
        <v>2129</v>
      </c>
      <c r="JEV1112" s="24" t="s">
        <v>2128</v>
      </c>
      <c r="JEW1112" s="24" t="s">
        <v>2129</v>
      </c>
      <c r="JEX1112" s="24" t="s">
        <v>2128</v>
      </c>
      <c r="JEY1112" s="24" t="s">
        <v>2129</v>
      </c>
      <c r="JEZ1112" s="24" t="s">
        <v>2128</v>
      </c>
      <c r="JFA1112" s="24" t="s">
        <v>2129</v>
      </c>
      <c r="JFB1112" s="24" t="s">
        <v>2128</v>
      </c>
      <c r="JFC1112" s="24" t="s">
        <v>2129</v>
      </c>
      <c r="JFD1112" s="24" t="s">
        <v>2128</v>
      </c>
      <c r="JFE1112" s="24" t="s">
        <v>2129</v>
      </c>
      <c r="JFF1112" s="24" t="s">
        <v>2128</v>
      </c>
      <c r="JFG1112" s="24" t="s">
        <v>2129</v>
      </c>
      <c r="JFH1112" s="24" t="s">
        <v>2128</v>
      </c>
      <c r="JFI1112" s="24" t="s">
        <v>2129</v>
      </c>
      <c r="JFJ1112" s="24" t="s">
        <v>2128</v>
      </c>
      <c r="JFK1112" s="24" t="s">
        <v>2129</v>
      </c>
      <c r="JFL1112" s="24" t="s">
        <v>2128</v>
      </c>
      <c r="JFM1112" s="24" t="s">
        <v>2129</v>
      </c>
      <c r="JFN1112" s="24" t="s">
        <v>2128</v>
      </c>
      <c r="JFO1112" s="24" t="s">
        <v>2129</v>
      </c>
      <c r="JFP1112" s="24" t="s">
        <v>2128</v>
      </c>
      <c r="JFQ1112" s="24" t="s">
        <v>2129</v>
      </c>
      <c r="JFR1112" s="24" t="s">
        <v>2128</v>
      </c>
      <c r="JFS1112" s="24" t="s">
        <v>2129</v>
      </c>
      <c r="JFT1112" s="24" t="s">
        <v>2128</v>
      </c>
      <c r="JFU1112" s="24" t="s">
        <v>2129</v>
      </c>
      <c r="JFV1112" s="24" t="s">
        <v>2128</v>
      </c>
      <c r="JFW1112" s="24" t="s">
        <v>2129</v>
      </c>
      <c r="JFX1112" s="24" t="s">
        <v>2128</v>
      </c>
      <c r="JFY1112" s="24" t="s">
        <v>2129</v>
      </c>
      <c r="JFZ1112" s="24" t="s">
        <v>2128</v>
      </c>
      <c r="JGA1112" s="24" t="s">
        <v>2129</v>
      </c>
      <c r="JGB1112" s="24" t="s">
        <v>2128</v>
      </c>
      <c r="JGC1112" s="24" t="s">
        <v>2129</v>
      </c>
      <c r="JGD1112" s="24" t="s">
        <v>2128</v>
      </c>
      <c r="JGE1112" s="24" t="s">
        <v>2129</v>
      </c>
      <c r="JGF1112" s="24" t="s">
        <v>2128</v>
      </c>
      <c r="JGG1112" s="24" t="s">
        <v>2129</v>
      </c>
      <c r="JGH1112" s="24" t="s">
        <v>2128</v>
      </c>
      <c r="JGI1112" s="24" t="s">
        <v>2129</v>
      </c>
      <c r="JGJ1112" s="24" t="s">
        <v>2128</v>
      </c>
      <c r="JGK1112" s="24" t="s">
        <v>2129</v>
      </c>
      <c r="JGL1112" s="24" t="s">
        <v>2128</v>
      </c>
      <c r="JGM1112" s="24" t="s">
        <v>2129</v>
      </c>
      <c r="JGN1112" s="24" t="s">
        <v>2128</v>
      </c>
      <c r="JGO1112" s="24" t="s">
        <v>2129</v>
      </c>
      <c r="JGP1112" s="24" t="s">
        <v>2128</v>
      </c>
      <c r="JGQ1112" s="24" t="s">
        <v>2129</v>
      </c>
      <c r="JGR1112" s="24" t="s">
        <v>2128</v>
      </c>
      <c r="JGS1112" s="24" t="s">
        <v>2129</v>
      </c>
      <c r="JGT1112" s="24" t="s">
        <v>2128</v>
      </c>
      <c r="JGU1112" s="24" t="s">
        <v>2129</v>
      </c>
      <c r="JGV1112" s="24" t="s">
        <v>2128</v>
      </c>
      <c r="JGW1112" s="24" t="s">
        <v>2129</v>
      </c>
      <c r="JGX1112" s="24" t="s">
        <v>2128</v>
      </c>
      <c r="JGY1112" s="24" t="s">
        <v>2129</v>
      </c>
      <c r="JGZ1112" s="24" t="s">
        <v>2128</v>
      </c>
      <c r="JHA1112" s="24" t="s">
        <v>2129</v>
      </c>
      <c r="JHB1112" s="24" t="s">
        <v>2128</v>
      </c>
      <c r="JHC1112" s="24" t="s">
        <v>2129</v>
      </c>
      <c r="JHD1112" s="24" t="s">
        <v>2128</v>
      </c>
      <c r="JHE1112" s="24" t="s">
        <v>2129</v>
      </c>
      <c r="JHF1112" s="24" t="s">
        <v>2128</v>
      </c>
      <c r="JHG1112" s="24" t="s">
        <v>2129</v>
      </c>
      <c r="JHH1112" s="24" t="s">
        <v>2128</v>
      </c>
      <c r="JHI1112" s="24" t="s">
        <v>2129</v>
      </c>
      <c r="JHJ1112" s="24" t="s">
        <v>2128</v>
      </c>
      <c r="JHK1112" s="24" t="s">
        <v>2129</v>
      </c>
      <c r="JHL1112" s="24" t="s">
        <v>2128</v>
      </c>
      <c r="JHM1112" s="24" t="s">
        <v>2129</v>
      </c>
      <c r="JHN1112" s="24" t="s">
        <v>2128</v>
      </c>
      <c r="JHO1112" s="24" t="s">
        <v>2129</v>
      </c>
      <c r="JHP1112" s="24" t="s">
        <v>2128</v>
      </c>
      <c r="JHQ1112" s="24" t="s">
        <v>2129</v>
      </c>
      <c r="JHR1112" s="24" t="s">
        <v>2128</v>
      </c>
      <c r="JHS1112" s="24" t="s">
        <v>2129</v>
      </c>
      <c r="JHT1112" s="24" t="s">
        <v>2128</v>
      </c>
      <c r="JHU1112" s="24" t="s">
        <v>2129</v>
      </c>
      <c r="JHV1112" s="24" t="s">
        <v>2128</v>
      </c>
      <c r="JHW1112" s="24" t="s">
        <v>2129</v>
      </c>
      <c r="JHX1112" s="24" t="s">
        <v>2128</v>
      </c>
      <c r="JHY1112" s="24" t="s">
        <v>2129</v>
      </c>
      <c r="JHZ1112" s="24" t="s">
        <v>2128</v>
      </c>
      <c r="JIA1112" s="24" t="s">
        <v>2129</v>
      </c>
      <c r="JIB1112" s="24" t="s">
        <v>2128</v>
      </c>
      <c r="JIC1112" s="24" t="s">
        <v>2129</v>
      </c>
      <c r="JID1112" s="24" t="s">
        <v>2128</v>
      </c>
      <c r="JIE1112" s="24" t="s">
        <v>2129</v>
      </c>
      <c r="JIF1112" s="24" t="s">
        <v>2128</v>
      </c>
      <c r="JIG1112" s="24" t="s">
        <v>2129</v>
      </c>
      <c r="JIH1112" s="24" t="s">
        <v>2128</v>
      </c>
      <c r="JII1112" s="24" t="s">
        <v>2129</v>
      </c>
      <c r="JIJ1112" s="24" t="s">
        <v>2128</v>
      </c>
      <c r="JIK1112" s="24" t="s">
        <v>2129</v>
      </c>
      <c r="JIL1112" s="24" t="s">
        <v>2128</v>
      </c>
      <c r="JIM1112" s="24" t="s">
        <v>2129</v>
      </c>
      <c r="JIN1112" s="24" t="s">
        <v>2128</v>
      </c>
      <c r="JIO1112" s="24" t="s">
        <v>2129</v>
      </c>
      <c r="JIP1112" s="24" t="s">
        <v>2128</v>
      </c>
      <c r="JIQ1112" s="24" t="s">
        <v>2129</v>
      </c>
      <c r="JIR1112" s="24" t="s">
        <v>2128</v>
      </c>
      <c r="JIS1112" s="24" t="s">
        <v>2129</v>
      </c>
      <c r="JIT1112" s="24" t="s">
        <v>2128</v>
      </c>
      <c r="JIU1112" s="24" t="s">
        <v>2129</v>
      </c>
      <c r="JIV1112" s="24" t="s">
        <v>2128</v>
      </c>
      <c r="JIW1112" s="24" t="s">
        <v>2129</v>
      </c>
      <c r="JIX1112" s="24" t="s">
        <v>2128</v>
      </c>
      <c r="JIY1112" s="24" t="s">
        <v>2129</v>
      </c>
      <c r="JIZ1112" s="24" t="s">
        <v>2128</v>
      </c>
      <c r="JJA1112" s="24" t="s">
        <v>2129</v>
      </c>
      <c r="JJB1112" s="24" t="s">
        <v>2128</v>
      </c>
      <c r="JJC1112" s="24" t="s">
        <v>2129</v>
      </c>
      <c r="JJD1112" s="24" t="s">
        <v>2128</v>
      </c>
      <c r="JJE1112" s="24" t="s">
        <v>2129</v>
      </c>
      <c r="JJF1112" s="24" t="s">
        <v>2128</v>
      </c>
      <c r="JJG1112" s="24" t="s">
        <v>2129</v>
      </c>
      <c r="JJH1112" s="24" t="s">
        <v>2128</v>
      </c>
      <c r="JJI1112" s="24" t="s">
        <v>2129</v>
      </c>
      <c r="JJJ1112" s="24" t="s">
        <v>2128</v>
      </c>
      <c r="JJK1112" s="24" t="s">
        <v>2129</v>
      </c>
      <c r="JJL1112" s="24" t="s">
        <v>2128</v>
      </c>
      <c r="JJM1112" s="24" t="s">
        <v>2129</v>
      </c>
      <c r="JJN1112" s="24" t="s">
        <v>2128</v>
      </c>
      <c r="JJO1112" s="24" t="s">
        <v>2129</v>
      </c>
      <c r="JJP1112" s="24" t="s">
        <v>2128</v>
      </c>
      <c r="JJQ1112" s="24" t="s">
        <v>2129</v>
      </c>
      <c r="JJR1112" s="24" t="s">
        <v>2128</v>
      </c>
      <c r="JJS1112" s="24" t="s">
        <v>2129</v>
      </c>
      <c r="JJT1112" s="24" t="s">
        <v>2128</v>
      </c>
      <c r="JJU1112" s="24" t="s">
        <v>2129</v>
      </c>
      <c r="JJV1112" s="24" t="s">
        <v>2128</v>
      </c>
      <c r="JJW1112" s="24" t="s">
        <v>2129</v>
      </c>
      <c r="JJX1112" s="24" t="s">
        <v>2128</v>
      </c>
      <c r="JJY1112" s="24" t="s">
        <v>2129</v>
      </c>
      <c r="JJZ1112" s="24" t="s">
        <v>2128</v>
      </c>
      <c r="JKA1112" s="24" t="s">
        <v>2129</v>
      </c>
      <c r="JKB1112" s="24" t="s">
        <v>2128</v>
      </c>
      <c r="JKC1112" s="24" t="s">
        <v>2129</v>
      </c>
      <c r="JKD1112" s="24" t="s">
        <v>2128</v>
      </c>
      <c r="JKE1112" s="24" t="s">
        <v>2129</v>
      </c>
      <c r="JKF1112" s="24" t="s">
        <v>2128</v>
      </c>
      <c r="JKG1112" s="24" t="s">
        <v>2129</v>
      </c>
      <c r="JKH1112" s="24" t="s">
        <v>2128</v>
      </c>
      <c r="JKI1112" s="24" t="s">
        <v>2129</v>
      </c>
      <c r="JKJ1112" s="24" t="s">
        <v>2128</v>
      </c>
      <c r="JKK1112" s="24" t="s">
        <v>2129</v>
      </c>
      <c r="JKL1112" s="24" t="s">
        <v>2128</v>
      </c>
      <c r="JKM1112" s="24" t="s">
        <v>2129</v>
      </c>
      <c r="JKN1112" s="24" t="s">
        <v>2128</v>
      </c>
      <c r="JKO1112" s="24" t="s">
        <v>2129</v>
      </c>
      <c r="JKP1112" s="24" t="s">
        <v>2128</v>
      </c>
      <c r="JKQ1112" s="24" t="s">
        <v>2129</v>
      </c>
      <c r="JKR1112" s="24" t="s">
        <v>2128</v>
      </c>
      <c r="JKS1112" s="24" t="s">
        <v>2129</v>
      </c>
      <c r="JKT1112" s="24" t="s">
        <v>2128</v>
      </c>
      <c r="JKU1112" s="24" t="s">
        <v>2129</v>
      </c>
      <c r="JKV1112" s="24" t="s">
        <v>2128</v>
      </c>
      <c r="JKW1112" s="24" t="s">
        <v>2129</v>
      </c>
      <c r="JKX1112" s="24" t="s">
        <v>2128</v>
      </c>
      <c r="JKY1112" s="24" t="s">
        <v>2129</v>
      </c>
      <c r="JKZ1112" s="24" t="s">
        <v>2128</v>
      </c>
      <c r="JLA1112" s="24" t="s">
        <v>2129</v>
      </c>
      <c r="JLB1112" s="24" t="s">
        <v>2128</v>
      </c>
      <c r="JLC1112" s="24" t="s">
        <v>2129</v>
      </c>
      <c r="JLD1112" s="24" t="s">
        <v>2128</v>
      </c>
      <c r="JLE1112" s="24" t="s">
        <v>2129</v>
      </c>
      <c r="JLF1112" s="24" t="s">
        <v>2128</v>
      </c>
      <c r="JLG1112" s="24" t="s">
        <v>2129</v>
      </c>
      <c r="JLH1112" s="24" t="s">
        <v>2128</v>
      </c>
      <c r="JLI1112" s="24" t="s">
        <v>2129</v>
      </c>
      <c r="JLJ1112" s="24" t="s">
        <v>2128</v>
      </c>
      <c r="JLK1112" s="24" t="s">
        <v>2129</v>
      </c>
      <c r="JLL1112" s="24" t="s">
        <v>2128</v>
      </c>
      <c r="JLM1112" s="24" t="s">
        <v>2129</v>
      </c>
      <c r="JLN1112" s="24" t="s">
        <v>2128</v>
      </c>
      <c r="JLO1112" s="24" t="s">
        <v>2129</v>
      </c>
      <c r="JLP1112" s="24" t="s">
        <v>2128</v>
      </c>
      <c r="JLQ1112" s="24" t="s">
        <v>2129</v>
      </c>
      <c r="JLR1112" s="24" t="s">
        <v>2128</v>
      </c>
      <c r="JLS1112" s="24" t="s">
        <v>2129</v>
      </c>
      <c r="JLT1112" s="24" t="s">
        <v>2128</v>
      </c>
      <c r="JLU1112" s="24" t="s">
        <v>2129</v>
      </c>
      <c r="JLV1112" s="24" t="s">
        <v>2128</v>
      </c>
      <c r="JLW1112" s="24" t="s">
        <v>2129</v>
      </c>
      <c r="JLX1112" s="24" t="s">
        <v>2128</v>
      </c>
      <c r="JLY1112" s="24" t="s">
        <v>2129</v>
      </c>
      <c r="JLZ1112" s="24" t="s">
        <v>2128</v>
      </c>
      <c r="JMA1112" s="24" t="s">
        <v>2129</v>
      </c>
      <c r="JMB1112" s="24" t="s">
        <v>2128</v>
      </c>
      <c r="JMC1112" s="24" t="s">
        <v>2129</v>
      </c>
      <c r="JMD1112" s="24" t="s">
        <v>2128</v>
      </c>
      <c r="JME1112" s="24" t="s">
        <v>2129</v>
      </c>
      <c r="JMF1112" s="24" t="s">
        <v>2128</v>
      </c>
      <c r="JMG1112" s="24" t="s">
        <v>2129</v>
      </c>
      <c r="JMH1112" s="24" t="s">
        <v>2128</v>
      </c>
      <c r="JMI1112" s="24" t="s">
        <v>2129</v>
      </c>
      <c r="JMJ1112" s="24" t="s">
        <v>2128</v>
      </c>
      <c r="JMK1112" s="24" t="s">
        <v>2129</v>
      </c>
      <c r="JML1112" s="24" t="s">
        <v>2128</v>
      </c>
      <c r="JMM1112" s="24" t="s">
        <v>2129</v>
      </c>
      <c r="JMN1112" s="24" t="s">
        <v>2128</v>
      </c>
      <c r="JMO1112" s="24" t="s">
        <v>2129</v>
      </c>
      <c r="JMP1112" s="24" t="s">
        <v>2128</v>
      </c>
      <c r="JMQ1112" s="24" t="s">
        <v>2129</v>
      </c>
      <c r="JMR1112" s="24" t="s">
        <v>2128</v>
      </c>
      <c r="JMS1112" s="24" t="s">
        <v>2129</v>
      </c>
      <c r="JMT1112" s="24" t="s">
        <v>2128</v>
      </c>
      <c r="JMU1112" s="24" t="s">
        <v>2129</v>
      </c>
      <c r="JMV1112" s="24" t="s">
        <v>2128</v>
      </c>
      <c r="JMW1112" s="24" t="s">
        <v>2129</v>
      </c>
      <c r="JMX1112" s="24" t="s">
        <v>2128</v>
      </c>
      <c r="JMY1112" s="24" t="s">
        <v>2129</v>
      </c>
      <c r="JMZ1112" s="24" t="s">
        <v>2128</v>
      </c>
      <c r="JNA1112" s="24" t="s">
        <v>2129</v>
      </c>
      <c r="JNB1112" s="24" t="s">
        <v>2128</v>
      </c>
      <c r="JNC1112" s="24" t="s">
        <v>2129</v>
      </c>
      <c r="JND1112" s="24" t="s">
        <v>2128</v>
      </c>
      <c r="JNE1112" s="24" t="s">
        <v>2129</v>
      </c>
      <c r="JNF1112" s="24" t="s">
        <v>2128</v>
      </c>
      <c r="JNG1112" s="24" t="s">
        <v>2129</v>
      </c>
      <c r="JNH1112" s="24" t="s">
        <v>2128</v>
      </c>
      <c r="JNI1112" s="24" t="s">
        <v>2129</v>
      </c>
      <c r="JNJ1112" s="24" t="s">
        <v>2128</v>
      </c>
      <c r="JNK1112" s="24" t="s">
        <v>2129</v>
      </c>
      <c r="JNL1112" s="24" t="s">
        <v>2128</v>
      </c>
      <c r="JNM1112" s="24" t="s">
        <v>2129</v>
      </c>
      <c r="JNN1112" s="24" t="s">
        <v>2128</v>
      </c>
      <c r="JNO1112" s="24" t="s">
        <v>2129</v>
      </c>
      <c r="JNP1112" s="24" t="s">
        <v>2128</v>
      </c>
      <c r="JNQ1112" s="24" t="s">
        <v>2129</v>
      </c>
      <c r="JNR1112" s="24" t="s">
        <v>2128</v>
      </c>
      <c r="JNS1112" s="24" t="s">
        <v>2129</v>
      </c>
      <c r="JNT1112" s="24" t="s">
        <v>2128</v>
      </c>
      <c r="JNU1112" s="24" t="s">
        <v>2129</v>
      </c>
      <c r="JNV1112" s="24" t="s">
        <v>2128</v>
      </c>
      <c r="JNW1112" s="24" t="s">
        <v>2129</v>
      </c>
      <c r="JNX1112" s="24" t="s">
        <v>2128</v>
      </c>
      <c r="JNY1112" s="24" t="s">
        <v>2129</v>
      </c>
      <c r="JNZ1112" s="24" t="s">
        <v>2128</v>
      </c>
      <c r="JOA1112" s="24" t="s">
        <v>2129</v>
      </c>
      <c r="JOB1112" s="24" t="s">
        <v>2128</v>
      </c>
      <c r="JOC1112" s="24" t="s">
        <v>2129</v>
      </c>
      <c r="JOD1112" s="24" t="s">
        <v>2128</v>
      </c>
      <c r="JOE1112" s="24" t="s">
        <v>2129</v>
      </c>
      <c r="JOF1112" s="24" t="s">
        <v>2128</v>
      </c>
      <c r="JOG1112" s="24" t="s">
        <v>2129</v>
      </c>
      <c r="JOH1112" s="24" t="s">
        <v>2128</v>
      </c>
      <c r="JOI1112" s="24" t="s">
        <v>2129</v>
      </c>
      <c r="JOJ1112" s="24" t="s">
        <v>2128</v>
      </c>
      <c r="JOK1112" s="24" t="s">
        <v>2129</v>
      </c>
      <c r="JOL1112" s="24" t="s">
        <v>2128</v>
      </c>
      <c r="JOM1112" s="24" t="s">
        <v>2129</v>
      </c>
      <c r="JON1112" s="24" t="s">
        <v>2128</v>
      </c>
      <c r="JOO1112" s="24" t="s">
        <v>2129</v>
      </c>
      <c r="JOP1112" s="24" t="s">
        <v>2128</v>
      </c>
      <c r="JOQ1112" s="24" t="s">
        <v>2129</v>
      </c>
      <c r="JOR1112" s="24" t="s">
        <v>2128</v>
      </c>
      <c r="JOS1112" s="24" t="s">
        <v>2129</v>
      </c>
      <c r="JOT1112" s="24" t="s">
        <v>2128</v>
      </c>
      <c r="JOU1112" s="24" t="s">
        <v>2129</v>
      </c>
      <c r="JOV1112" s="24" t="s">
        <v>2128</v>
      </c>
      <c r="JOW1112" s="24" t="s">
        <v>2129</v>
      </c>
      <c r="JOX1112" s="24" t="s">
        <v>2128</v>
      </c>
      <c r="JOY1112" s="24" t="s">
        <v>2129</v>
      </c>
      <c r="JOZ1112" s="24" t="s">
        <v>2128</v>
      </c>
      <c r="JPA1112" s="24" t="s">
        <v>2129</v>
      </c>
      <c r="JPB1112" s="24" t="s">
        <v>2128</v>
      </c>
      <c r="JPC1112" s="24" t="s">
        <v>2129</v>
      </c>
      <c r="JPD1112" s="24" t="s">
        <v>2128</v>
      </c>
      <c r="JPE1112" s="24" t="s">
        <v>2129</v>
      </c>
      <c r="JPF1112" s="24" t="s">
        <v>2128</v>
      </c>
      <c r="JPG1112" s="24" t="s">
        <v>2129</v>
      </c>
      <c r="JPH1112" s="24" t="s">
        <v>2128</v>
      </c>
      <c r="JPI1112" s="24" t="s">
        <v>2129</v>
      </c>
      <c r="JPJ1112" s="24" t="s">
        <v>2128</v>
      </c>
      <c r="JPK1112" s="24" t="s">
        <v>2129</v>
      </c>
      <c r="JPL1112" s="24" t="s">
        <v>2128</v>
      </c>
      <c r="JPM1112" s="24" t="s">
        <v>2129</v>
      </c>
      <c r="JPN1112" s="24" t="s">
        <v>2128</v>
      </c>
      <c r="JPO1112" s="24" t="s">
        <v>2129</v>
      </c>
      <c r="JPP1112" s="24" t="s">
        <v>2128</v>
      </c>
      <c r="JPQ1112" s="24" t="s">
        <v>2129</v>
      </c>
      <c r="JPR1112" s="24" t="s">
        <v>2128</v>
      </c>
      <c r="JPS1112" s="24" t="s">
        <v>2129</v>
      </c>
      <c r="JPT1112" s="24" t="s">
        <v>2128</v>
      </c>
      <c r="JPU1112" s="24" t="s">
        <v>2129</v>
      </c>
      <c r="JPV1112" s="24" t="s">
        <v>2128</v>
      </c>
      <c r="JPW1112" s="24" t="s">
        <v>2129</v>
      </c>
      <c r="JPX1112" s="24" t="s">
        <v>2128</v>
      </c>
      <c r="JPY1112" s="24" t="s">
        <v>2129</v>
      </c>
      <c r="JPZ1112" s="24" t="s">
        <v>2128</v>
      </c>
      <c r="JQA1112" s="24" t="s">
        <v>2129</v>
      </c>
      <c r="JQB1112" s="24" t="s">
        <v>2128</v>
      </c>
      <c r="JQC1112" s="24" t="s">
        <v>2129</v>
      </c>
      <c r="JQD1112" s="24" t="s">
        <v>2128</v>
      </c>
      <c r="JQE1112" s="24" t="s">
        <v>2129</v>
      </c>
      <c r="JQF1112" s="24" t="s">
        <v>2128</v>
      </c>
      <c r="JQG1112" s="24" t="s">
        <v>2129</v>
      </c>
      <c r="JQH1112" s="24" t="s">
        <v>2128</v>
      </c>
      <c r="JQI1112" s="24" t="s">
        <v>2129</v>
      </c>
      <c r="JQJ1112" s="24" t="s">
        <v>2128</v>
      </c>
      <c r="JQK1112" s="24" t="s">
        <v>2129</v>
      </c>
      <c r="JQL1112" s="24" t="s">
        <v>2128</v>
      </c>
      <c r="JQM1112" s="24" t="s">
        <v>2129</v>
      </c>
      <c r="JQN1112" s="24" t="s">
        <v>2128</v>
      </c>
      <c r="JQO1112" s="24" t="s">
        <v>2129</v>
      </c>
      <c r="JQP1112" s="24" t="s">
        <v>2128</v>
      </c>
      <c r="JQQ1112" s="24" t="s">
        <v>2129</v>
      </c>
      <c r="JQR1112" s="24" t="s">
        <v>2128</v>
      </c>
      <c r="JQS1112" s="24" t="s">
        <v>2129</v>
      </c>
      <c r="JQT1112" s="24" t="s">
        <v>2128</v>
      </c>
      <c r="JQU1112" s="24" t="s">
        <v>2129</v>
      </c>
      <c r="JQV1112" s="24" t="s">
        <v>2128</v>
      </c>
      <c r="JQW1112" s="24" t="s">
        <v>2129</v>
      </c>
      <c r="JQX1112" s="24" t="s">
        <v>2128</v>
      </c>
      <c r="JQY1112" s="24" t="s">
        <v>2129</v>
      </c>
      <c r="JQZ1112" s="24" t="s">
        <v>2128</v>
      </c>
      <c r="JRA1112" s="24" t="s">
        <v>2129</v>
      </c>
      <c r="JRB1112" s="24" t="s">
        <v>2128</v>
      </c>
      <c r="JRC1112" s="24" t="s">
        <v>2129</v>
      </c>
      <c r="JRD1112" s="24" t="s">
        <v>2128</v>
      </c>
      <c r="JRE1112" s="24" t="s">
        <v>2129</v>
      </c>
      <c r="JRF1112" s="24" t="s">
        <v>2128</v>
      </c>
      <c r="JRG1112" s="24" t="s">
        <v>2129</v>
      </c>
      <c r="JRH1112" s="24" t="s">
        <v>2128</v>
      </c>
      <c r="JRI1112" s="24" t="s">
        <v>2129</v>
      </c>
      <c r="JRJ1112" s="24" t="s">
        <v>2128</v>
      </c>
      <c r="JRK1112" s="24" t="s">
        <v>2129</v>
      </c>
      <c r="JRL1112" s="24" t="s">
        <v>2128</v>
      </c>
      <c r="JRM1112" s="24" t="s">
        <v>2129</v>
      </c>
      <c r="JRN1112" s="24" t="s">
        <v>2128</v>
      </c>
      <c r="JRO1112" s="24" t="s">
        <v>2129</v>
      </c>
      <c r="JRP1112" s="24" t="s">
        <v>2128</v>
      </c>
      <c r="JRQ1112" s="24" t="s">
        <v>2129</v>
      </c>
      <c r="JRR1112" s="24" t="s">
        <v>2128</v>
      </c>
      <c r="JRS1112" s="24" t="s">
        <v>2129</v>
      </c>
      <c r="JRT1112" s="24" t="s">
        <v>2128</v>
      </c>
      <c r="JRU1112" s="24" t="s">
        <v>2129</v>
      </c>
      <c r="JRV1112" s="24" t="s">
        <v>2128</v>
      </c>
      <c r="JRW1112" s="24" t="s">
        <v>2129</v>
      </c>
      <c r="JRX1112" s="24" t="s">
        <v>2128</v>
      </c>
      <c r="JRY1112" s="24" t="s">
        <v>2129</v>
      </c>
      <c r="JRZ1112" s="24" t="s">
        <v>2128</v>
      </c>
      <c r="JSA1112" s="24" t="s">
        <v>2129</v>
      </c>
      <c r="JSB1112" s="24" t="s">
        <v>2128</v>
      </c>
      <c r="JSC1112" s="24" t="s">
        <v>2129</v>
      </c>
      <c r="JSD1112" s="24" t="s">
        <v>2128</v>
      </c>
      <c r="JSE1112" s="24" t="s">
        <v>2129</v>
      </c>
      <c r="JSF1112" s="24" t="s">
        <v>2128</v>
      </c>
      <c r="JSG1112" s="24" t="s">
        <v>2129</v>
      </c>
      <c r="JSH1112" s="24" t="s">
        <v>2128</v>
      </c>
      <c r="JSI1112" s="24" t="s">
        <v>2129</v>
      </c>
      <c r="JSJ1112" s="24" t="s">
        <v>2128</v>
      </c>
      <c r="JSK1112" s="24" t="s">
        <v>2129</v>
      </c>
      <c r="JSL1112" s="24" t="s">
        <v>2128</v>
      </c>
      <c r="JSM1112" s="24" t="s">
        <v>2129</v>
      </c>
      <c r="JSN1112" s="24" t="s">
        <v>2128</v>
      </c>
      <c r="JSO1112" s="24" t="s">
        <v>2129</v>
      </c>
      <c r="JSP1112" s="24" t="s">
        <v>2128</v>
      </c>
      <c r="JSQ1112" s="24" t="s">
        <v>2129</v>
      </c>
      <c r="JSR1112" s="24" t="s">
        <v>2128</v>
      </c>
      <c r="JSS1112" s="24" t="s">
        <v>2129</v>
      </c>
      <c r="JST1112" s="24" t="s">
        <v>2128</v>
      </c>
      <c r="JSU1112" s="24" t="s">
        <v>2129</v>
      </c>
      <c r="JSV1112" s="24" t="s">
        <v>2128</v>
      </c>
      <c r="JSW1112" s="24" t="s">
        <v>2129</v>
      </c>
      <c r="JSX1112" s="24" t="s">
        <v>2128</v>
      </c>
      <c r="JSY1112" s="24" t="s">
        <v>2129</v>
      </c>
      <c r="JSZ1112" s="24" t="s">
        <v>2128</v>
      </c>
      <c r="JTA1112" s="24" t="s">
        <v>2129</v>
      </c>
      <c r="JTB1112" s="24" t="s">
        <v>2128</v>
      </c>
      <c r="JTC1112" s="24" t="s">
        <v>2129</v>
      </c>
      <c r="JTD1112" s="24" t="s">
        <v>2128</v>
      </c>
      <c r="JTE1112" s="24" t="s">
        <v>2129</v>
      </c>
      <c r="JTF1112" s="24" t="s">
        <v>2128</v>
      </c>
      <c r="JTG1112" s="24" t="s">
        <v>2129</v>
      </c>
      <c r="JTH1112" s="24" t="s">
        <v>2128</v>
      </c>
      <c r="JTI1112" s="24" t="s">
        <v>2129</v>
      </c>
      <c r="JTJ1112" s="24" t="s">
        <v>2128</v>
      </c>
      <c r="JTK1112" s="24" t="s">
        <v>2129</v>
      </c>
      <c r="JTL1112" s="24" t="s">
        <v>2128</v>
      </c>
      <c r="JTM1112" s="24" t="s">
        <v>2129</v>
      </c>
      <c r="JTN1112" s="24" t="s">
        <v>2128</v>
      </c>
      <c r="JTO1112" s="24" t="s">
        <v>2129</v>
      </c>
      <c r="JTP1112" s="24" t="s">
        <v>2128</v>
      </c>
      <c r="JTQ1112" s="24" t="s">
        <v>2129</v>
      </c>
      <c r="JTR1112" s="24" t="s">
        <v>2128</v>
      </c>
      <c r="JTS1112" s="24" t="s">
        <v>2129</v>
      </c>
      <c r="JTT1112" s="24" t="s">
        <v>2128</v>
      </c>
      <c r="JTU1112" s="24" t="s">
        <v>2129</v>
      </c>
      <c r="JTV1112" s="24" t="s">
        <v>2128</v>
      </c>
      <c r="JTW1112" s="24" t="s">
        <v>2129</v>
      </c>
      <c r="JTX1112" s="24" t="s">
        <v>2128</v>
      </c>
      <c r="JTY1112" s="24" t="s">
        <v>2129</v>
      </c>
      <c r="JTZ1112" s="24" t="s">
        <v>2128</v>
      </c>
      <c r="JUA1112" s="24" t="s">
        <v>2129</v>
      </c>
      <c r="JUB1112" s="24" t="s">
        <v>2128</v>
      </c>
      <c r="JUC1112" s="24" t="s">
        <v>2129</v>
      </c>
      <c r="JUD1112" s="24" t="s">
        <v>2128</v>
      </c>
      <c r="JUE1112" s="24" t="s">
        <v>2129</v>
      </c>
      <c r="JUF1112" s="24" t="s">
        <v>2128</v>
      </c>
      <c r="JUG1112" s="24" t="s">
        <v>2129</v>
      </c>
      <c r="JUH1112" s="24" t="s">
        <v>2128</v>
      </c>
      <c r="JUI1112" s="24" t="s">
        <v>2129</v>
      </c>
      <c r="JUJ1112" s="24" t="s">
        <v>2128</v>
      </c>
      <c r="JUK1112" s="24" t="s">
        <v>2129</v>
      </c>
      <c r="JUL1112" s="24" t="s">
        <v>2128</v>
      </c>
      <c r="JUM1112" s="24" t="s">
        <v>2129</v>
      </c>
      <c r="JUN1112" s="24" t="s">
        <v>2128</v>
      </c>
      <c r="JUO1112" s="24" t="s">
        <v>2129</v>
      </c>
      <c r="JUP1112" s="24" t="s">
        <v>2128</v>
      </c>
      <c r="JUQ1112" s="24" t="s">
        <v>2129</v>
      </c>
      <c r="JUR1112" s="24" t="s">
        <v>2128</v>
      </c>
      <c r="JUS1112" s="24" t="s">
        <v>2129</v>
      </c>
      <c r="JUT1112" s="24" t="s">
        <v>2128</v>
      </c>
      <c r="JUU1112" s="24" t="s">
        <v>2129</v>
      </c>
      <c r="JUV1112" s="24" t="s">
        <v>2128</v>
      </c>
      <c r="JUW1112" s="24" t="s">
        <v>2129</v>
      </c>
      <c r="JUX1112" s="24" t="s">
        <v>2128</v>
      </c>
      <c r="JUY1112" s="24" t="s">
        <v>2129</v>
      </c>
      <c r="JUZ1112" s="24" t="s">
        <v>2128</v>
      </c>
      <c r="JVA1112" s="24" t="s">
        <v>2129</v>
      </c>
      <c r="JVB1112" s="24" t="s">
        <v>2128</v>
      </c>
      <c r="JVC1112" s="24" t="s">
        <v>2129</v>
      </c>
      <c r="JVD1112" s="24" t="s">
        <v>2128</v>
      </c>
      <c r="JVE1112" s="24" t="s">
        <v>2129</v>
      </c>
      <c r="JVF1112" s="24" t="s">
        <v>2128</v>
      </c>
      <c r="JVG1112" s="24" t="s">
        <v>2129</v>
      </c>
      <c r="JVH1112" s="24" t="s">
        <v>2128</v>
      </c>
      <c r="JVI1112" s="24" t="s">
        <v>2129</v>
      </c>
      <c r="JVJ1112" s="24" t="s">
        <v>2128</v>
      </c>
      <c r="JVK1112" s="24" t="s">
        <v>2129</v>
      </c>
      <c r="JVL1112" s="24" t="s">
        <v>2128</v>
      </c>
      <c r="JVM1112" s="24" t="s">
        <v>2129</v>
      </c>
      <c r="JVN1112" s="24" t="s">
        <v>2128</v>
      </c>
      <c r="JVO1112" s="24" t="s">
        <v>2129</v>
      </c>
      <c r="JVP1112" s="24" t="s">
        <v>2128</v>
      </c>
      <c r="JVQ1112" s="24" t="s">
        <v>2129</v>
      </c>
      <c r="JVR1112" s="24" t="s">
        <v>2128</v>
      </c>
      <c r="JVS1112" s="24" t="s">
        <v>2129</v>
      </c>
      <c r="JVT1112" s="24" t="s">
        <v>2128</v>
      </c>
      <c r="JVU1112" s="24" t="s">
        <v>2129</v>
      </c>
      <c r="JVV1112" s="24" t="s">
        <v>2128</v>
      </c>
      <c r="JVW1112" s="24" t="s">
        <v>2129</v>
      </c>
      <c r="JVX1112" s="24" t="s">
        <v>2128</v>
      </c>
      <c r="JVY1112" s="24" t="s">
        <v>2129</v>
      </c>
      <c r="JVZ1112" s="24" t="s">
        <v>2128</v>
      </c>
      <c r="JWA1112" s="24" t="s">
        <v>2129</v>
      </c>
      <c r="JWB1112" s="24" t="s">
        <v>2128</v>
      </c>
      <c r="JWC1112" s="24" t="s">
        <v>2129</v>
      </c>
      <c r="JWD1112" s="24" t="s">
        <v>2128</v>
      </c>
      <c r="JWE1112" s="24" t="s">
        <v>2129</v>
      </c>
      <c r="JWF1112" s="24" t="s">
        <v>2128</v>
      </c>
      <c r="JWG1112" s="24" t="s">
        <v>2129</v>
      </c>
      <c r="JWH1112" s="24" t="s">
        <v>2128</v>
      </c>
      <c r="JWI1112" s="24" t="s">
        <v>2129</v>
      </c>
      <c r="JWJ1112" s="24" t="s">
        <v>2128</v>
      </c>
      <c r="JWK1112" s="24" t="s">
        <v>2129</v>
      </c>
      <c r="JWL1112" s="24" t="s">
        <v>2128</v>
      </c>
      <c r="JWM1112" s="24" t="s">
        <v>2129</v>
      </c>
      <c r="JWN1112" s="24" t="s">
        <v>2128</v>
      </c>
      <c r="JWO1112" s="24" t="s">
        <v>2129</v>
      </c>
      <c r="JWP1112" s="24" t="s">
        <v>2128</v>
      </c>
      <c r="JWQ1112" s="24" t="s">
        <v>2129</v>
      </c>
      <c r="JWR1112" s="24" t="s">
        <v>2128</v>
      </c>
      <c r="JWS1112" s="24" t="s">
        <v>2129</v>
      </c>
      <c r="JWT1112" s="24" t="s">
        <v>2128</v>
      </c>
      <c r="JWU1112" s="24" t="s">
        <v>2129</v>
      </c>
      <c r="JWV1112" s="24" t="s">
        <v>2128</v>
      </c>
      <c r="JWW1112" s="24" t="s">
        <v>2129</v>
      </c>
      <c r="JWX1112" s="24" t="s">
        <v>2128</v>
      </c>
      <c r="JWY1112" s="24" t="s">
        <v>2129</v>
      </c>
      <c r="JWZ1112" s="24" t="s">
        <v>2128</v>
      </c>
      <c r="JXA1112" s="24" t="s">
        <v>2129</v>
      </c>
      <c r="JXB1112" s="24" t="s">
        <v>2128</v>
      </c>
      <c r="JXC1112" s="24" t="s">
        <v>2129</v>
      </c>
      <c r="JXD1112" s="24" t="s">
        <v>2128</v>
      </c>
      <c r="JXE1112" s="24" t="s">
        <v>2129</v>
      </c>
      <c r="JXF1112" s="24" t="s">
        <v>2128</v>
      </c>
      <c r="JXG1112" s="24" t="s">
        <v>2129</v>
      </c>
      <c r="JXH1112" s="24" t="s">
        <v>2128</v>
      </c>
      <c r="JXI1112" s="24" t="s">
        <v>2129</v>
      </c>
      <c r="JXJ1112" s="24" t="s">
        <v>2128</v>
      </c>
      <c r="JXK1112" s="24" t="s">
        <v>2129</v>
      </c>
      <c r="JXL1112" s="24" t="s">
        <v>2128</v>
      </c>
      <c r="JXM1112" s="24" t="s">
        <v>2129</v>
      </c>
      <c r="JXN1112" s="24" t="s">
        <v>2128</v>
      </c>
      <c r="JXO1112" s="24" t="s">
        <v>2129</v>
      </c>
      <c r="JXP1112" s="24" t="s">
        <v>2128</v>
      </c>
      <c r="JXQ1112" s="24" t="s">
        <v>2129</v>
      </c>
      <c r="JXR1112" s="24" t="s">
        <v>2128</v>
      </c>
      <c r="JXS1112" s="24" t="s">
        <v>2129</v>
      </c>
      <c r="JXT1112" s="24" t="s">
        <v>2128</v>
      </c>
      <c r="JXU1112" s="24" t="s">
        <v>2129</v>
      </c>
      <c r="JXV1112" s="24" t="s">
        <v>2128</v>
      </c>
      <c r="JXW1112" s="24" t="s">
        <v>2129</v>
      </c>
      <c r="JXX1112" s="24" t="s">
        <v>2128</v>
      </c>
      <c r="JXY1112" s="24" t="s">
        <v>2129</v>
      </c>
      <c r="JXZ1112" s="24" t="s">
        <v>2128</v>
      </c>
      <c r="JYA1112" s="24" t="s">
        <v>2129</v>
      </c>
      <c r="JYB1112" s="24" t="s">
        <v>2128</v>
      </c>
      <c r="JYC1112" s="24" t="s">
        <v>2129</v>
      </c>
      <c r="JYD1112" s="24" t="s">
        <v>2128</v>
      </c>
      <c r="JYE1112" s="24" t="s">
        <v>2129</v>
      </c>
      <c r="JYF1112" s="24" t="s">
        <v>2128</v>
      </c>
      <c r="JYG1112" s="24" t="s">
        <v>2129</v>
      </c>
      <c r="JYH1112" s="24" t="s">
        <v>2128</v>
      </c>
      <c r="JYI1112" s="24" t="s">
        <v>2129</v>
      </c>
      <c r="JYJ1112" s="24" t="s">
        <v>2128</v>
      </c>
      <c r="JYK1112" s="24" t="s">
        <v>2129</v>
      </c>
      <c r="JYL1112" s="24" t="s">
        <v>2128</v>
      </c>
      <c r="JYM1112" s="24" t="s">
        <v>2129</v>
      </c>
      <c r="JYN1112" s="24" t="s">
        <v>2128</v>
      </c>
      <c r="JYO1112" s="24" t="s">
        <v>2129</v>
      </c>
      <c r="JYP1112" s="24" t="s">
        <v>2128</v>
      </c>
      <c r="JYQ1112" s="24" t="s">
        <v>2129</v>
      </c>
      <c r="JYR1112" s="24" t="s">
        <v>2128</v>
      </c>
      <c r="JYS1112" s="24" t="s">
        <v>2129</v>
      </c>
      <c r="JYT1112" s="24" t="s">
        <v>2128</v>
      </c>
      <c r="JYU1112" s="24" t="s">
        <v>2129</v>
      </c>
      <c r="JYV1112" s="24" t="s">
        <v>2128</v>
      </c>
      <c r="JYW1112" s="24" t="s">
        <v>2129</v>
      </c>
      <c r="JYX1112" s="24" t="s">
        <v>2128</v>
      </c>
      <c r="JYY1112" s="24" t="s">
        <v>2129</v>
      </c>
      <c r="JYZ1112" s="24" t="s">
        <v>2128</v>
      </c>
      <c r="JZA1112" s="24" t="s">
        <v>2129</v>
      </c>
      <c r="JZB1112" s="24" t="s">
        <v>2128</v>
      </c>
      <c r="JZC1112" s="24" t="s">
        <v>2129</v>
      </c>
      <c r="JZD1112" s="24" t="s">
        <v>2128</v>
      </c>
      <c r="JZE1112" s="24" t="s">
        <v>2129</v>
      </c>
      <c r="JZF1112" s="24" t="s">
        <v>2128</v>
      </c>
      <c r="JZG1112" s="24" t="s">
        <v>2129</v>
      </c>
      <c r="JZH1112" s="24" t="s">
        <v>2128</v>
      </c>
      <c r="JZI1112" s="24" t="s">
        <v>2129</v>
      </c>
      <c r="JZJ1112" s="24" t="s">
        <v>2128</v>
      </c>
      <c r="JZK1112" s="24" t="s">
        <v>2129</v>
      </c>
      <c r="JZL1112" s="24" t="s">
        <v>2128</v>
      </c>
      <c r="JZM1112" s="24" t="s">
        <v>2129</v>
      </c>
      <c r="JZN1112" s="24" t="s">
        <v>2128</v>
      </c>
      <c r="JZO1112" s="24" t="s">
        <v>2129</v>
      </c>
      <c r="JZP1112" s="24" t="s">
        <v>2128</v>
      </c>
      <c r="JZQ1112" s="24" t="s">
        <v>2129</v>
      </c>
      <c r="JZR1112" s="24" t="s">
        <v>2128</v>
      </c>
      <c r="JZS1112" s="24" t="s">
        <v>2129</v>
      </c>
      <c r="JZT1112" s="24" t="s">
        <v>2128</v>
      </c>
      <c r="JZU1112" s="24" t="s">
        <v>2129</v>
      </c>
      <c r="JZV1112" s="24" t="s">
        <v>2128</v>
      </c>
      <c r="JZW1112" s="24" t="s">
        <v>2129</v>
      </c>
      <c r="JZX1112" s="24" t="s">
        <v>2128</v>
      </c>
      <c r="JZY1112" s="24" t="s">
        <v>2129</v>
      </c>
      <c r="JZZ1112" s="24" t="s">
        <v>2128</v>
      </c>
      <c r="KAA1112" s="24" t="s">
        <v>2129</v>
      </c>
      <c r="KAB1112" s="24" t="s">
        <v>2128</v>
      </c>
      <c r="KAC1112" s="24" t="s">
        <v>2129</v>
      </c>
      <c r="KAD1112" s="24" t="s">
        <v>2128</v>
      </c>
      <c r="KAE1112" s="24" t="s">
        <v>2129</v>
      </c>
      <c r="KAF1112" s="24" t="s">
        <v>2128</v>
      </c>
      <c r="KAG1112" s="24" t="s">
        <v>2129</v>
      </c>
      <c r="KAH1112" s="24" t="s">
        <v>2128</v>
      </c>
      <c r="KAI1112" s="24" t="s">
        <v>2129</v>
      </c>
      <c r="KAJ1112" s="24" t="s">
        <v>2128</v>
      </c>
      <c r="KAK1112" s="24" t="s">
        <v>2129</v>
      </c>
      <c r="KAL1112" s="24" t="s">
        <v>2128</v>
      </c>
      <c r="KAM1112" s="24" t="s">
        <v>2129</v>
      </c>
      <c r="KAN1112" s="24" t="s">
        <v>2128</v>
      </c>
      <c r="KAO1112" s="24" t="s">
        <v>2129</v>
      </c>
      <c r="KAP1112" s="24" t="s">
        <v>2128</v>
      </c>
      <c r="KAQ1112" s="24" t="s">
        <v>2129</v>
      </c>
      <c r="KAR1112" s="24" t="s">
        <v>2128</v>
      </c>
      <c r="KAS1112" s="24" t="s">
        <v>2129</v>
      </c>
      <c r="KAT1112" s="24" t="s">
        <v>2128</v>
      </c>
      <c r="KAU1112" s="24" t="s">
        <v>2129</v>
      </c>
      <c r="KAV1112" s="24" t="s">
        <v>2128</v>
      </c>
      <c r="KAW1112" s="24" t="s">
        <v>2129</v>
      </c>
      <c r="KAX1112" s="24" t="s">
        <v>2128</v>
      </c>
      <c r="KAY1112" s="24" t="s">
        <v>2129</v>
      </c>
      <c r="KAZ1112" s="24" t="s">
        <v>2128</v>
      </c>
      <c r="KBA1112" s="24" t="s">
        <v>2129</v>
      </c>
      <c r="KBB1112" s="24" t="s">
        <v>2128</v>
      </c>
      <c r="KBC1112" s="24" t="s">
        <v>2129</v>
      </c>
      <c r="KBD1112" s="24" t="s">
        <v>2128</v>
      </c>
      <c r="KBE1112" s="24" t="s">
        <v>2129</v>
      </c>
      <c r="KBF1112" s="24" t="s">
        <v>2128</v>
      </c>
      <c r="KBG1112" s="24" t="s">
        <v>2129</v>
      </c>
      <c r="KBH1112" s="24" t="s">
        <v>2128</v>
      </c>
      <c r="KBI1112" s="24" t="s">
        <v>2129</v>
      </c>
      <c r="KBJ1112" s="24" t="s">
        <v>2128</v>
      </c>
      <c r="KBK1112" s="24" t="s">
        <v>2129</v>
      </c>
      <c r="KBL1112" s="24" t="s">
        <v>2128</v>
      </c>
      <c r="KBM1112" s="24" t="s">
        <v>2129</v>
      </c>
      <c r="KBN1112" s="24" t="s">
        <v>2128</v>
      </c>
      <c r="KBO1112" s="24" t="s">
        <v>2129</v>
      </c>
      <c r="KBP1112" s="24" t="s">
        <v>2128</v>
      </c>
      <c r="KBQ1112" s="24" t="s">
        <v>2129</v>
      </c>
      <c r="KBR1112" s="24" t="s">
        <v>2128</v>
      </c>
      <c r="KBS1112" s="24" t="s">
        <v>2129</v>
      </c>
      <c r="KBT1112" s="24" t="s">
        <v>2128</v>
      </c>
      <c r="KBU1112" s="24" t="s">
        <v>2129</v>
      </c>
      <c r="KBV1112" s="24" t="s">
        <v>2128</v>
      </c>
      <c r="KBW1112" s="24" t="s">
        <v>2129</v>
      </c>
      <c r="KBX1112" s="24" t="s">
        <v>2128</v>
      </c>
      <c r="KBY1112" s="24" t="s">
        <v>2129</v>
      </c>
      <c r="KBZ1112" s="24" t="s">
        <v>2128</v>
      </c>
      <c r="KCA1112" s="24" t="s">
        <v>2129</v>
      </c>
      <c r="KCB1112" s="24" t="s">
        <v>2128</v>
      </c>
      <c r="KCC1112" s="24" t="s">
        <v>2129</v>
      </c>
      <c r="KCD1112" s="24" t="s">
        <v>2128</v>
      </c>
      <c r="KCE1112" s="24" t="s">
        <v>2129</v>
      </c>
      <c r="KCF1112" s="24" t="s">
        <v>2128</v>
      </c>
      <c r="KCG1112" s="24" t="s">
        <v>2129</v>
      </c>
      <c r="KCH1112" s="24" t="s">
        <v>2128</v>
      </c>
      <c r="KCI1112" s="24" t="s">
        <v>2129</v>
      </c>
      <c r="KCJ1112" s="24" t="s">
        <v>2128</v>
      </c>
      <c r="KCK1112" s="24" t="s">
        <v>2129</v>
      </c>
      <c r="KCL1112" s="24" t="s">
        <v>2128</v>
      </c>
      <c r="KCM1112" s="24" t="s">
        <v>2129</v>
      </c>
      <c r="KCN1112" s="24" t="s">
        <v>2128</v>
      </c>
      <c r="KCO1112" s="24" t="s">
        <v>2129</v>
      </c>
      <c r="KCP1112" s="24" t="s">
        <v>2128</v>
      </c>
      <c r="KCQ1112" s="24" t="s">
        <v>2129</v>
      </c>
      <c r="KCR1112" s="24" t="s">
        <v>2128</v>
      </c>
      <c r="KCS1112" s="24" t="s">
        <v>2129</v>
      </c>
      <c r="KCT1112" s="24" t="s">
        <v>2128</v>
      </c>
      <c r="KCU1112" s="24" t="s">
        <v>2129</v>
      </c>
      <c r="KCV1112" s="24" t="s">
        <v>2128</v>
      </c>
      <c r="KCW1112" s="24" t="s">
        <v>2129</v>
      </c>
      <c r="KCX1112" s="24" t="s">
        <v>2128</v>
      </c>
      <c r="KCY1112" s="24" t="s">
        <v>2129</v>
      </c>
      <c r="KCZ1112" s="24" t="s">
        <v>2128</v>
      </c>
      <c r="KDA1112" s="24" t="s">
        <v>2129</v>
      </c>
      <c r="KDB1112" s="24" t="s">
        <v>2128</v>
      </c>
      <c r="KDC1112" s="24" t="s">
        <v>2129</v>
      </c>
      <c r="KDD1112" s="24" t="s">
        <v>2128</v>
      </c>
      <c r="KDE1112" s="24" t="s">
        <v>2129</v>
      </c>
      <c r="KDF1112" s="24" t="s">
        <v>2128</v>
      </c>
      <c r="KDG1112" s="24" t="s">
        <v>2129</v>
      </c>
      <c r="KDH1112" s="24" t="s">
        <v>2128</v>
      </c>
      <c r="KDI1112" s="24" t="s">
        <v>2129</v>
      </c>
      <c r="KDJ1112" s="24" t="s">
        <v>2128</v>
      </c>
      <c r="KDK1112" s="24" t="s">
        <v>2129</v>
      </c>
      <c r="KDL1112" s="24" t="s">
        <v>2128</v>
      </c>
      <c r="KDM1112" s="24" t="s">
        <v>2129</v>
      </c>
      <c r="KDN1112" s="24" t="s">
        <v>2128</v>
      </c>
      <c r="KDO1112" s="24" t="s">
        <v>2129</v>
      </c>
      <c r="KDP1112" s="24" t="s">
        <v>2128</v>
      </c>
      <c r="KDQ1112" s="24" t="s">
        <v>2129</v>
      </c>
      <c r="KDR1112" s="24" t="s">
        <v>2128</v>
      </c>
      <c r="KDS1112" s="24" t="s">
        <v>2129</v>
      </c>
      <c r="KDT1112" s="24" t="s">
        <v>2128</v>
      </c>
      <c r="KDU1112" s="24" t="s">
        <v>2129</v>
      </c>
      <c r="KDV1112" s="24" t="s">
        <v>2128</v>
      </c>
      <c r="KDW1112" s="24" t="s">
        <v>2129</v>
      </c>
      <c r="KDX1112" s="24" t="s">
        <v>2128</v>
      </c>
      <c r="KDY1112" s="24" t="s">
        <v>2129</v>
      </c>
      <c r="KDZ1112" s="24" t="s">
        <v>2128</v>
      </c>
      <c r="KEA1112" s="24" t="s">
        <v>2129</v>
      </c>
      <c r="KEB1112" s="24" t="s">
        <v>2128</v>
      </c>
      <c r="KEC1112" s="24" t="s">
        <v>2129</v>
      </c>
      <c r="KED1112" s="24" t="s">
        <v>2128</v>
      </c>
      <c r="KEE1112" s="24" t="s">
        <v>2129</v>
      </c>
      <c r="KEF1112" s="24" t="s">
        <v>2128</v>
      </c>
      <c r="KEG1112" s="24" t="s">
        <v>2129</v>
      </c>
      <c r="KEH1112" s="24" t="s">
        <v>2128</v>
      </c>
      <c r="KEI1112" s="24" t="s">
        <v>2129</v>
      </c>
      <c r="KEJ1112" s="24" t="s">
        <v>2128</v>
      </c>
      <c r="KEK1112" s="24" t="s">
        <v>2129</v>
      </c>
      <c r="KEL1112" s="24" t="s">
        <v>2128</v>
      </c>
      <c r="KEM1112" s="24" t="s">
        <v>2129</v>
      </c>
      <c r="KEN1112" s="24" t="s">
        <v>2128</v>
      </c>
      <c r="KEO1112" s="24" t="s">
        <v>2129</v>
      </c>
      <c r="KEP1112" s="24" t="s">
        <v>2128</v>
      </c>
      <c r="KEQ1112" s="24" t="s">
        <v>2129</v>
      </c>
      <c r="KER1112" s="24" t="s">
        <v>2128</v>
      </c>
      <c r="KES1112" s="24" t="s">
        <v>2129</v>
      </c>
      <c r="KET1112" s="24" t="s">
        <v>2128</v>
      </c>
      <c r="KEU1112" s="24" t="s">
        <v>2129</v>
      </c>
      <c r="KEV1112" s="24" t="s">
        <v>2128</v>
      </c>
      <c r="KEW1112" s="24" t="s">
        <v>2129</v>
      </c>
      <c r="KEX1112" s="24" t="s">
        <v>2128</v>
      </c>
      <c r="KEY1112" s="24" t="s">
        <v>2129</v>
      </c>
      <c r="KEZ1112" s="24" t="s">
        <v>2128</v>
      </c>
      <c r="KFA1112" s="24" t="s">
        <v>2129</v>
      </c>
      <c r="KFB1112" s="24" t="s">
        <v>2128</v>
      </c>
      <c r="KFC1112" s="24" t="s">
        <v>2129</v>
      </c>
      <c r="KFD1112" s="24" t="s">
        <v>2128</v>
      </c>
      <c r="KFE1112" s="24" t="s">
        <v>2129</v>
      </c>
      <c r="KFF1112" s="24" t="s">
        <v>2128</v>
      </c>
      <c r="KFG1112" s="24" t="s">
        <v>2129</v>
      </c>
      <c r="KFH1112" s="24" t="s">
        <v>2128</v>
      </c>
      <c r="KFI1112" s="24" t="s">
        <v>2129</v>
      </c>
      <c r="KFJ1112" s="24" t="s">
        <v>2128</v>
      </c>
      <c r="KFK1112" s="24" t="s">
        <v>2129</v>
      </c>
      <c r="KFL1112" s="24" t="s">
        <v>2128</v>
      </c>
      <c r="KFM1112" s="24" t="s">
        <v>2129</v>
      </c>
      <c r="KFN1112" s="24" t="s">
        <v>2128</v>
      </c>
      <c r="KFO1112" s="24" t="s">
        <v>2129</v>
      </c>
      <c r="KFP1112" s="24" t="s">
        <v>2128</v>
      </c>
      <c r="KFQ1112" s="24" t="s">
        <v>2129</v>
      </c>
      <c r="KFR1112" s="24" t="s">
        <v>2128</v>
      </c>
      <c r="KFS1112" s="24" t="s">
        <v>2129</v>
      </c>
      <c r="KFT1112" s="24" t="s">
        <v>2128</v>
      </c>
      <c r="KFU1112" s="24" t="s">
        <v>2129</v>
      </c>
      <c r="KFV1112" s="24" t="s">
        <v>2128</v>
      </c>
      <c r="KFW1112" s="24" t="s">
        <v>2129</v>
      </c>
      <c r="KFX1112" s="24" t="s">
        <v>2128</v>
      </c>
      <c r="KFY1112" s="24" t="s">
        <v>2129</v>
      </c>
      <c r="KFZ1112" s="24" t="s">
        <v>2128</v>
      </c>
      <c r="KGA1112" s="24" t="s">
        <v>2129</v>
      </c>
      <c r="KGB1112" s="24" t="s">
        <v>2128</v>
      </c>
      <c r="KGC1112" s="24" t="s">
        <v>2129</v>
      </c>
      <c r="KGD1112" s="24" t="s">
        <v>2128</v>
      </c>
      <c r="KGE1112" s="24" t="s">
        <v>2129</v>
      </c>
      <c r="KGF1112" s="24" t="s">
        <v>2128</v>
      </c>
      <c r="KGG1112" s="24" t="s">
        <v>2129</v>
      </c>
      <c r="KGH1112" s="24" t="s">
        <v>2128</v>
      </c>
      <c r="KGI1112" s="24" t="s">
        <v>2129</v>
      </c>
      <c r="KGJ1112" s="24" t="s">
        <v>2128</v>
      </c>
      <c r="KGK1112" s="24" t="s">
        <v>2129</v>
      </c>
      <c r="KGL1112" s="24" t="s">
        <v>2128</v>
      </c>
      <c r="KGM1112" s="24" t="s">
        <v>2129</v>
      </c>
      <c r="KGN1112" s="24" t="s">
        <v>2128</v>
      </c>
      <c r="KGO1112" s="24" t="s">
        <v>2129</v>
      </c>
      <c r="KGP1112" s="24" t="s">
        <v>2128</v>
      </c>
      <c r="KGQ1112" s="24" t="s">
        <v>2129</v>
      </c>
      <c r="KGR1112" s="24" t="s">
        <v>2128</v>
      </c>
      <c r="KGS1112" s="24" t="s">
        <v>2129</v>
      </c>
      <c r="KGT1112" s="24" t="s">
        <v>2128</v>
      </c>
      <c r="KGU1112" s="24" t="s">
        <v>2129</v>
      </c>
      <c r="KGV1112" s="24" t="s">
        <v>2128</v>
      </c>
      <c r="KGW1112" s="24" t="s">
        <v>2129</v>
      </c>
      <c r="KGX1112" s="24" t="s">
        <v>2128</v>
      </c>
      <c r="KGY1112" s="24" t="s">
        <v>2129</v>
      </c>
      <c r="KGZ1112" s="24" t="s">
        <v>2128</v>
      </c>
      <c r="KHA1112" s="24" t="s">
        <v>2129</v>
      </c>
      <c r="KHB1112" s="24" t="s">
        <v>2128</v>
      </c>
      <c r="KHC1112" s="24" t="s">
        <v>2129</v>
      </c>
      <c r="KHD1112" s="24" t="s">
        <v>2128</v>
      </c>
      <c r="KHE1112" s="24" t="s">
        <v>2129</v>
      </c>
      <c r="KHF1112" s="24" t="s">
        <v>2128</v>
      </c>
      <c r="KHG1112" s="24" t="s">
        <v>2129</v>
      </c>
      <c r="KHH1112" s="24" t="s">
        <v>2128</v>
      </c>
      <c r="KHI1112" s="24" t="s">
        <v>2129</v>
      </c>
      <c r="KHJ1112" s="24" t="s">
        <v>2128</v>
      </c>
      <c r="KHK1112" s="24" t="s">
        <v>2129</v>
      </c>
      <c r="KHL1112" s="24" t="s">
        <v>2128</v>
      </c>
      <c r="KHM1112" s="24" t="s">
        <v>2129</v>
      </c>
      <c r="KHN1112" s="24" t="s">
        <v>2128</v>
      </c>
      <c r="KHO1112" s="24" t="s">
        <v>2129</v>
      </c>
      <c r="KHP1112" s="24" t="s">
        <v>2128</v>
      </c>
      <c r="KHQ1112" s="24" t="s">
        <v>2129</v>
      </c>
      <c r="KHR1112" s="24" t="s">
        <v>2128</v>
      </c>
      <c r="KHS1112" s="24" t="s">
        <v>2129</v>
      </c>
      <c r="KHT1112" s="24" t="s">
        <v>2128</v>
      </c>
      <c r="KHU1112" s="24" t="s">
        <v>2129</v>
      </c>
      <c r="KHV1112" s="24" t="s">
        <v>2128</v>
      </c>
      <c r="KHW1112" s="24" t="s">
        <v>2129</v>
      </c>
      <c r="KHX1112" s="24" t="s">
        <v>2128</v>
      </c>
      <c r="KHY1112" s="24" t="s">
        <v>2129</v>
      </c>
      <c r="KHZ1112" s="24" t="s">
        <v>2128</v>
      </c>
      <c r="KIA1112" s="24" t="s">
        <v>2129</v>
      </c>
      <c r="KIB1112" s="24" t="s">
        <v>2128</v>
      </c>
      <c r="KIC1112" s="24" t="s">
        <v>2129</v>
      </c>
      <c r="KID1112" s="24" t="s">
        <v>2128</v>
      </c>
      <c r="KIE1112" s="24" t="s">
        <v>2129</v>
      </c>
      <c r="KIF1112" s="24" t="s">
        <v>2128</v>
      </c>
      <c r="KIG1112" s="24" t="s">
        <v>2129</v>
      </c>
      <c r="KIH1112" s="24" t="s">
        <v>2128</v>
      </c>
      <c r="KII1112" s="24" t="s">
        <v>2129</v>
      </c>
      <c r="KIJ1112" s="24" t="s">
        <v>2128</v>
      </c>
      <c r="KIK1112" s="24" t="s">
        <v>2129</v>
      </c>
      <c r="KIL1112" s="24" t="s">
        <v>2128</v>
      </c>
      <c r="KIM1112" s="24" t="s">
        <v>2129</v>
      </c>
      <c r="KIN1112" s="24" t="s">
        <v>2128</v>
      </c>
      <c r="KIO1112" s="24" t="s">
        <v>2129</v>
      </c>
      <c r="KIP1112" s="24" t="s">
        <v>2128</v>
      </c>
      <c r="KIQ1112" s="24" t="s">
        <v>2129</v>
      </c>
      <c r="KIR1112" s="24" t="s">
        <v>2128</v>
      </c>
      <c r="KIS1112" s="24" t="s">
        <v>2129</v>
      </c>
      <c r="KIT1112" s="24" t="s">
        <v>2128</v>
      </c>
      <c r="KIU1112" s="24" t="s">
        <v>2129</v>
      </c>
      <c r="KIV1112" s="24" t="s">
        <v>2128</v>
      </c>
      <c r="KIW1112" s="24" t="s">
        <v>2129</v>
      </c>
      <c r="KIX1112" s="24" t="s">
        <v>2128</v>
      </c>
      <c r="KIY1112" s="24" t="s">
        <v>2129</v>
      </c>
      <c r="KIZ1112" s="24" t="s">
        <v>2128</v>
      </c>
      <c r="KJA1112" s="24" t="s">
        <v>2129</v>
      </c>
      <c r="KJB1112" s="24" t="s">
        <v>2128</v>
      </c>
      <c r="KJC1112" s="24" t="s">
        <v>2129</v>
      </c>
      <c r="KJD1112" s="24" t="s">
        <v>2128</v>
      </c>
      <c r="KJE1112" s="24" t="s">
        <v>2129</v>
      </c>
      <c r="KJF1112" s="24" t="s">
        <v>2128</v>
      </c>
      <c r="KJG1112" s="24" t="s">
        <v>2129</v>
      </c>
      <c r="KJH1112" s="24" t="s">
        <v>2128</v>
      </c>
      <c r="KJI1112" s="24" t="s">
        <v>2129</v>
      </c>
      <c r="KJJ1112" s="24" t="s">
        <v>2128</v>
      </c>
      <c r="KJK1112" s="24" t="s">
        <v>2129</v>
      </c>
      <c r="KJL1112" s="24" t="s">
        <v>2128</v>
      </c>
      <c r="KJM1112" s="24" t="s">
        <v>2129</v>
      </c>
      <c r="KJN1112" s="24" t="s">
        <v>2128</v>
      </c>
      <c r="KJO1112" s="24" t="s">
        <v>2129</v>
      </c>
      <c r="KJP1112" s="24" t="s">
        <v>2128</v>
      </c>
      <c r="KJQ1112" s="24" t="s">
        <v>2129</v>
      </c>
      <c r="KJR1112" s="24" t="s">
        <v>2128</v>
      </c>
      <c r="KJS1112" s="24" t="s">
        <v>2129</v>
      </c>
      <c r="KJT1112" s="24" t="s">
        <v>2128</v>
      </c>
      <c r="KJU1112" s="24" t="s">
        <v>2129</v>
      </c>
      <c r="KJV1112" s="24" t="s">
        <v>2128</v>
      </c>
      <c r="KJW1112" s="24" t="s">
        <v>2129</v>
      </c>
      <c r="KJX1112" s="24" t="s">
        <v>2128</v>
      </c>
      <c r="KJY1112" s="24" t="s">
        <v>2129</v>
      </c>
      <c r="KJZ1112" s="24" t="s">
        <v>2128</v>
      </c>
      <c r="KKA1112" s="24" t="s">
        <v>2129</v>
      </c>
      <c r="KKB1112" s="24" t="s">
        <v>2128</v>
      </c>
      <c r="KKC1112" s="24" t="s">
        <v>2129</v>
      </c>
      <c r="KKD1112" s="24" t="s">
        <v>2128</v>
      </c>
      <c r="KKE1112" s="24" t="s">
        <v>2129</v>
      </c>
      <c r="KKF1112" s="24" t="s">
        <v>2128</v>
      </c>
      <c r="KKG1112" s="24" t="s">
        <v>2129</v>
      </c>
      <c r="KKH1112" s="24" t="s">
        <v>2128</v>
      </c>
      <c r="KKI1112" s="24" t="s">
        <v>2129</v>
      </c>
      <c r="KKJ1112" s="24" t="s">
        <v>2128</v>
      </c>
      <c r="KKK1112" s="24" t="s">
        <v>2129</v>
      </c>
      <c r="KKL1112" s="24" t="s">
        <v>2128</v>
      </c>
      <c r="KKM1112" s="24" t="s">
        <v>2129</v>
      </c>
      <c r="KKN1112" s="24" t="s">
        <v>2128</v>
      </c>
      <c r="KKO1112" s="24" t="s">
        <v>2129</v>
      </c>
      <c r="KKP1112" s="24" t="s">
        <v>2128</v>
      </c>
      <c r="KKQ1112" s="24" t="s">
        <v>2129</v>
      </c>
      <c r="KKR1112" s="24" t="s">
        <v>2128</v>
      </c>
      <c r="KKS1112" s="24" t="s">
        <v>2129</v>
      </c>
      <c r="KKT1112" s="24" t="s">
        <v>2128</v>
      </c>
      <c r="KKU1112" s="24" t="s">
        <v>2129</v>
      </c>
      <c r="KKV1112" s="24" t="s">
        <v>2128</v>
      </c>
      <c r="KKW1112" s="24" t="s">
        <v>2129</v>
      </c>
      <c r="KKX1112" s="24" t="s">
        <v>2128</v>
      </c>
      <c r="KKY1112" s="24" t="s">
        <v>2129</v>
      </c>
      <c r="KKZ1112" s="24" t="s">
        <v>2128</v>
      </c>
      <c r="KLA1112" s="24" t="s">
        <v>2129</v>
      </c>
      <c r="KLB1112" s="24" t="s">
        <v>2128</v>
      </c>
      <c r="KLC1112" s="24" t="s">
        <v>2129</v>
      </c>
      <c r="KLD1112" s="24" t="s">
        <v>2128</v>
      </c>
      <c r="KLE1112" s="24" t="s">
        <v>2129</v>
      </c>
      <c r="KLF1112" s="24" t="s">
        <v>2128</v>
      </c>
      <c r="KLG1112" s="24" t="s">
        <v>2129</v>
      </c>
      <c r="KLH1112" s="24" t="s">
        <v>2128</v>
      </c>
      <c r="KLI1112" s="24" t="s">
        <v>2129</v>
      </c>
      <c r="KLJ1112" s="24" t="s">
        <v>2128</v>
      </c>
      <c r="KLK1112" s="24" t="s">
        <v>2129</v>
      </c>
      <c r="KLL1112" s="24" t="s">
        <v>2128</v>
      </c>
      <c r="KLM1112" s="24" t="s">
        <v>2129</v>
      </c>
      <c r="KLN1112" s="24" t="s">
        <v>2128</v>
      </c>
      <c r="KLO1112" s="24" t="s">
        <v>2129</v>
      </c>
      <c r="KLP1112" s="24" t="s">
        <v>2128</v>
      </c>
      <c r="KLQ1112" s="24" t="s">
        <v>2129</v>
      </c>
      <c r="KLR1112" s="24" t="s">
        <v>2128</v>
      </c>
      <c r="KLS1112" s="24" t="s">
        <v>2129</v>
      </c>
      <c r="KLT1112" s="24" t="s">
        <v>2128</v>
      </c>
      <c r="KLU1112" s="24" t="s">
        <v>2129</v>
      </c>
      <c r="KLV1112" s="24" t="s">
        <v>2128</v>
      </c>
      <c r="KLW1112" s="24" t="s">
        <v>2129</v>
      </c>
      <c r="KLX1112" s="24" t="s">
        <v>2128</v>
      </c>
      <c r="KLY1112" s="24" t="s">
        <v>2129</v>
      </c>
      <c r="KLZ1112" s="24" t="s">
        <v>2128</v>
      </c>
      <c r="KMA1112" s="24" t="s">
        <v>2129</v>
      </c>
      <c r="KMB1112" s="24" t="s">
        <v>2128</v>
      </c>
      <c r="KMC1112" s="24" t="s">
        <v>2129</v>
      </c>
      <c r="KMD1112" s="24" t="s">
        <v>2128</v>
      </c>
      <c r="KME1112" s="24" t="s">
        <v>2129</v>
      </c>
      <c r="KMF1112" s="24" t="s">
        <v>2128</v>
      </c>
      <c r="KMG1112" s="24" t="s">
        <v>2129</v>
      </c>
      <c r="KMH1112" s="24" t="s">
        <v>2128</v>
      </c>
      <c r="KMI1112" s="24" t="s">
        <v>2129</v>
      </c>
      <c r="KMJ1112" s="24" t="s">
        <v>2128</v>
      </c>
      <c r="KMK1112" s="24" t="s">
        <v>2129</v>
      </c>
      <c r="KML1112" s="24" t="s">
        <v>2128</v>
      </c>
      <c r="KMM1112" s="24" t="s">
        <v>2129</v>
      </c>
      <c r="KMN1112" s="24" t="s">
        <v>2128</v>
      </c>
      <c r="KMO1112" s="24" t="s">
        <v>2129</v>
      </c>
      <c r="KMP1112" s="24" t="s">
        <v>2128</v>
      </c>
      <c r="KMQ1112" s="24" t="s">
        <v>2129</v>
      </c>
      <c r="KMR1112" s="24" t="s">
        <v>2128</v>
      </c>
      <c r="KMS1112" s="24" t="s">
        <v>2129</v>
      </c>
      <c r="KMT1112" s="24" t="s">
        <v>2128</v>
      </c>
      <c r="KMU1112" s="24" t="s">
        <v>2129</v>
      </c>
      <c r="KMV1112" s="24" t="s">
        <v>2128</v>
      </c>
      <c r="KMW1112" s="24" t="s">
        <v>2129</v>
      </c>
      <c r="KMX1112" s="24" t="s">
        <v>2128</v>
      </c>
      <c r="KMY1112" s="24" t="s">
        <v>2129</v>
      </c>
      <c r="KMZ1112" s="24" t="s">
        <v>2128</v>
      </c>
      <c r="KNA1112" s="24" t="s">
        <v>2129</v>
      </c>
      <c r="KNB1112" s="24" t="s">
        <v>2128</v>
      </c>
      <c r="KNC1112" s="24" t="s">
        <v>2129</v>
      </c>
      <c r="KND1112" s="24" t="s">
        <v>2128</v>
      </c>
      <c r="KNE1112" s="24" t="s">
        <v>2129</v>
      </c>
      <c r="KNF1112" s="24" t="s">
        <v>2128</v>
      </c>
      <c r="KNG1112" s="24" t="s">
        <v>2129</v>
      </c>
      <c r="KNH1112" s="24" t="s">
        <v>2128</v>
      </c>
      <c r="KNI1112" s="24" t="s">
        <v>2129</v>
      </c>
      <c r="KNJ1112" s="24" t="s">
        <v>2128</v>
      </c>
      <c r="KNK1112" s="24" t="s">
        <v>2129</v>
      </c>
      <c r="KNL1112" s="24" t="s">
        <v>2128</v>
      </c>
      <c r="KNM1112" s="24" t="s">
        <v>2129</v>
      </c>
      <c r="KNN1112" s="24" t="s">
        <v>2128</v>
      </c>
      <c r="KNO1112" s="24" t="s">
        <v>2129</v>
      </c>
      <c r="KNP1112" s="24" t="s">
        <v>2128</v>
      </c>
      <c r="KNQ1112" s="24" t="s">
        <v>2129</v>
      </c>
      <c r="KNR1112" s="24" t="s">
        <v>2128</v>
      </c>
      <c r="KNS1112" s="24" t="s">
        <v>2129</v>
      </c>
      <c r="KNT1112" s="24" t="s">
        <v>2128</v>
      </c>
      <c r="KNU1112" s="24" t="s">
        <v>2129</v>
      </c>
      <c r="KNV1112" s="24" t="s">
        <v>2128</v>
      </c>
      <c r="KNW1112" s="24" t="s">
        <v>2129</v>
      </c>
      <c r="KNX1112" s="24" t="s">
        <v>2128</v>
      </c>
      <c r="KNY1112" s="24" t="s">
        <v>2129</v>
      </c>
      <c r="KNZ1112" s="24" t="s">
        <v>2128</v>
      </c>
      <c r="KOA1112" s="24" t="s">
        <v>2129</v>
      </c>
      <c r="KOB1112" s="24" t="s">
        <v>2128</v>
      </c>
      <c r="KOC1112" s="24" t="s">
        <v>2129</v>
      </c>
      <c r="KOD1112" s="24" t="s">
        <v>2128</v>
      </c>
      <c r="KOE1112" s="24" t="s">
        <v>2129</v>
      </c>
      <c r="KOF1112" s="24" t="s">
        <v>2128</v>
      </c>
      <c r="KOG1112" s="24" t="s">
        <v>2129</v>
      </c>
      <c r="KOH1112" s="24" t="s">
        <v>2128</v>
      </c>
      <c r="KOI1112" s="24" t="s">
        <v>2129</v>
      </c>
      <c r="KOJ1112" s="24" t="s">
        <v>2128</v>
      </c>
      <c r="KOK1112" s="24" t="s">
        <v>2129</v>
      </c>
      <c r="KOL1112" s="24" t="s">
        <v>2128</v>
      </c>
      <c r="KOM1112" s="24" t="s">
        <v>2129</v>
      </c>
      <c r="KON1112" s="24" t="s">
        <v>2128</v>
      </c>
      <c r="KOO1112" s="24" t="s">
        <v>2129</v>
      </c>
      <c r="KOP1112" s="24" t="s">
        <v>2128</v>
      </c>
      <c r="KOQ1112" s="24" t="s">
        <v>2129</v>
      </c>
      <c r="KOR1112" s="24" t="s">
        <v>2128</v>
      </c>
      <c r="KOS1112" s="24" t="s">
        <v>2129</v>
      </c>
      <c r="KOT1112" s="24" t="s">
        <v>2128</v>
      </c>
      <c r="KOU1112" s="24" t="s">
        <v>2129</v>
      </c>
      <c r="KOV1112" s="24" t="s">
        <v>2128</v>
      </c>
      <c r="KOW1112" s="24" t="s">
        <v>2129</v>
      </c>
      <c r="KOX1112" s="24" t="s">
        <v>2128</v>
      </c>
      <c r="KOY1112" s="24" t="s">
        <v>2129</v>
      </c>
      <c r="KOZ1112" s="24" t="s">
        <v>2128</v>
      </c>
      <c r="KPA1112" s="24" t="s">
        <v>2129</v>
      </c>
      <c r="KPB1112" s="24" t="s">
        <v>2128</v>
      </c>
      <c r="KPC1112" s="24" t="s">
        <v>2129</v>
      </c>
      <c r="KPD1112" s="24" t="s">
        <v>2128</v>
      </c>
      <c r="KPE1112" s="24" t="s">
        <v>2129</v>
      </c>
      <c r="KPF1112" s="24" t="s">
        <v>2128</v>
      </c>
      <c r="KPG1112" s="24" t="s">
        <v>2129</v>
      </c>
      <c r="KPH1112" s="24" t="s">
        <v>2128</v>
      </c>
      <c r="KPI1112" s="24" t="s">
        <v>2129</v>
      </c>
      <c r="KPJ1112" s="24" t="s">
        <v>2128</v>
      </c>
      <c r="KPK1112" s="24" t="s">
        <v>2129</v>
      </c>
      <c r="KPL1112" s="24" t="s">
        <v>2128</v>
      </c>
      <c r="KPM1112" s="24" t="s">
        <v>2129</v>
      </c>
      <c r="KPN1112" s="24" t="s">
        <v>2128</v>
      </c>
      <c r="KPO1112" s="24" t="s">
        <v>2129</v>
      </c>
      <c r="KPP1112" s="24" t="s">
        <v>2128</v>
      </c>
      <c r="KPQ1112" s="24" t="s">
        <v>2129</v>
      </c>
      <c r="KPR1112" s="24" t="s">
        <v>2128</v>
      </c>
      <c r="KPS1112" s="24" t="s">
        <v>2129</v>
      </c>
      <c r="KPT1112" s="24" t="s">
        <v>2128</v>
      </c>
      <c r="KPU1112" s="24" t="s">
        <v>2129</v>
      </c>
      <c r="KPV1112" s="24" t="s">
        <v>2128</v>
      </c>
      <c r="KPW1112" s="24" t="s">
        <v>2129</v>
      </c>
      <c r="KPX1112" s="24" t="s">
        <v>2128</v>
      </c>
      <c r="KPY1112" s="24" t="s">
        <v>2129</v>
      </c>
      <c r="KPZ1112" s="24" t="s">
        <v>2128</v>
      </c>
      <c r="KQA1112" s="24" t="s">
        <v>2129</v>
      </c>
      <c r="KQB1112" s="24" t="s">
        <v>2128</v>
      </c>
      <c r="KQC1112" s="24" t="s">
        <v>2129</v>
      </c>
      <c r="KQD1112" s="24" t="s">
        <v>2128</v>
      </c>
      <c r="KQE1112" s="24" t="s">
        <v>2129</v>
      </c>
      <c r="KQF1112" s="24" t="s">
        <v>2128</v>
      </c>
      <c r="KQG1112" s="24" t="s">
        <v>2129</v>
      </c>
      <c r="KQH1112" s="24" t="s">
        <v>2128</v>
      </c>
      <c r="KQI1112" s="24" t="s">
        <v>2129</v>
      </c>
      <c r="KQJ1112" s="24" t="s">
        <v>2128</v>
      </c>
      <c r="KQK1112" s="24" t="s">
        <v>2129</v>
      </c>
      <c r="KQL1112" s="24" t="s">
        <v>2128</v>
      </c>
      <c r="KQM1112" s="24" t="s">
        <v>2129</v>
      </c>
      <c r="KQN1112" s="24" t="s">
        <v>2128</v>
      </c>
      <c r="KQO1112" s="24" t="s">
        <v>2129</v>
      </c>
      <c r="KQP1112" s="24" t="s">
        <v>2128</v>
      </c>
      <c r="KQQ1112" s="24" t="s">
        <v>2129</v>
      </c>
      <c r="KQR1112" s="24" t="s">
        <v>2128</v>
      </c>
      <c r="KQS1112" s="24" t="s">
        <v>2129</v>
      </c>
      <c r="KQT1112" s="24" t="s">
        <v>2128</v>
      </c>
      <c r="KQU1112" s="24" t="s">
        <v>2129</v>
      </c>
      <c r="KQV1112" s="24" t="s">
        <v>2128</v>
      </c>
      <c r="KQW1112" s="24" t="s">
        <v>2129</v>
      </c>
      <c r="KQX1112" s="24" t="s">
        <v>2128</v>
      </c>
      <c r="KQY1112" s="24" t="s">
        <v>2129</v>
      </c>
      <c r="KQZ1112" s="24" t="s">
        <v>2128</v>
      </c>
      <c r="KRA1112" s="24" t="s">
        <v>2129</v>
      </c>
      <c r="KRB1112" s="24" t="s">
        <v>2128</v>
      </c>
      <c r="KRC1112" s="24" t="s">
        <v>2129</v>
      </c>
      <c r="KRD1112" s="24" t="s">
        <v>2128</v>
      </c>
      <c r="KRE1112" s="24" t="s">
        <v>2129</v>
      </c>
      <c r="KRF1112" s="24" t="s">
        <v>2128</v>
      </c>
      <c r="KRG1112" s="24" t="s">
        <v>2129</v>
      </c>
      <c r="KRH1112" s="24" t="s">
        <v>2128</v>
      </c>
      <c r="KRI1112" s="24" t="s">
        <v>2129</v>
      </c>
      <c r="KRJ1112" s="24" t="s">
        <v>2128</v>
      </c>
      <c r="KRK1112" s="24" t="s">
        <v>2129</v>
      </c>
      <c r="KRL1112" s="24" t="s">
        <v>2128</v>
      </c>
      <c r="KRM1112" s="24" t="s">
        <v>2129</v>
      </c>
      <c r="KRN1112" s="24" t="s">
        <v>2128</v>
      </c>
      <c r="KRO1112" s="24" t="s">
        <v>2129</v>
      </c>
      <c r="KRP1112" s="24" t="s">
        <v>2128</v>
      </c>
      <c r="KRQ1112" s="24" t="s">
        <v>2129</v>
      </c>
      <c r="KRR1112" s="24" t="s">
        <v>2128</v>
      </c>
      <c r="KRS1112" s="24" t="s">
        <v>2129</v>
      </c>
      <c r="KRT1112" s="24" t="s">
        <v>2128</v>
      </c>
      <c r="KRU1112" s="24" t="s">
        <v>2129</v>
      </c>
      <c r="KRV1112" s="24" t="s">
        <v>2128</v>
      </c>
      <c r="KRW1112" s="24" t="s">
        <v>2129</v>
      </c>
      <c r="KRX1112" s="24" t="s">
        <v>2128</v>
      </c>
      <c r="KRY1112" s="24" t="s">
        <v>2129</v>
      </c>
      <c r="KRZ1112" s="24" t="s">
        <v>2128</v>
      </c>
      <c r="KSA1112" s="24" t="s">
        <v>2129</v>
      </c>
      <c r="KSB1112" s="24" t="s">
        <v>2128</v>
      </c>
      <c r="KSC1112" s="24" t="s">
        <v>2129</v>
      </c>
      <c r="KSD1112" s="24" t="s">
        <v>2128</v>
      </c>
      <c r="KSE1112" s="24" t="s">
        <v>2129</v>
      </c>
      <c r="KSF1112" s="24" t="s">
        <v>2128</v>
      </c>
      <c r="KSG1112" s="24" t="s">
        <v>2129</v>
      </c>
      <c r="KSH1112" s="24" t="s">
        <v>2128</v>
      </c>
      <c r="KSI1112" s="24" t="s">
        <v>2129</v>
      </c>
      <c r="KSJ1112" s="24" t="s">
        <v>2128</v>
      </c>
      <c r="KSK1112" s="24" t="s">
        <v>2129</v>
      </c>
      <c r="KSL1112" s="24" t="s">
        <v>2128</v>
      </c>
      <c r="KSM1112" s="24" t="s">
        <v>2129</v>
      </c>
      <c r="KSN1112" s="24" t="s">
        <v>2128</v>
      </c>
      <c r="KSO1112" s="24" t="s">
        <v>2129</v>
      </c>
      <c r="KSP1112" s="24" t="s">
        <v>2128</v>
      </c>
      <c r="KSQ1112" s="24" t="s">
        <v>2129</v>
      </c>
      <c r="KSR1112" s="24" t="s">
        <v>2128</v>
      </c>
      <c r="KSS1112" s="24" t="s">
        <v>2129</v>
      </c>
      <c r="KST1112" s="24" t="s">
        <v>2128</v>
      </c>
      <c r="KSU1112" s="24" t="s">
        <v>2129</v>
      </c>
      <c r="KSV1112" s="24" t="s">
        <v>2128</v>
      </c>
      <c r="KSW1112" s="24" t="s">
        <v>2129</v>
      </c>
      <c r="KSX1112" s="24" t="s">
        <v>2128</v>
      </c>
      <c r="KSY1112" s="24" t="s">
        <v>2129</v>
      </c>
      <c r="KSZ1112" s="24" t="s">
        <v>2128</v>
      </c>
      <c r="KTA1112" s="24" t="s">
        <v>2129</v>
      </c>
      <c r="KTB1112" s="24" t="s">
        <v>2128</v>
      </c>
      <c r="KTC1112" s="24" t="s">
        <v>2129</v>
      </c>
      <c r="KTD1112" s="24" t="s">
        <v>2128</v>
      </c>
      <c r="KTE1112" s="24" t="s">
        <v>2129</v>
      </c>
      <c r="KTF1112" s="24" t="s">
        <v>2128</v>
      </c>
      <c r="KTG1112" s="24" t="s">
        <v>2129</v>
      </c>
      <c r="KTH1112" s="24" t="s">
        <v>2128</v>
      </c>
      <c r="KTI1112" s="24" t="s">
        <v>2129</v>
      </c>
      <c r="KTJ1112" s="24" t="s">
        <v>2128</v>
      </c>
      <c r="KTK1112" s="24" t="s">
        <v>2129</v>
      </c>
      <c r="KTL1112" s="24" t="s">
        <v>2128</v>
      </c>
      <c r="KTM1112" s="24" t="s">
        <v>2129</v>
      </c>
      <c r="KTN1112" s="24" t="s">
        <v>2128</v>
      </c>
      <c r="KTO1112" s="24" t="s">
        <v>2129</v>
      </c>
      <c r="KTP1112" s="24" t="s">
        <v>2128</v>
      </c>
      <c r="KTQ1112" s="24" t="s">
        <v>2129</v>
      </c>
      <c r="KTR1112" s="24" t="s">
        <v>2128</v>
      </c>
      <c r="KTS1112" s="24" t="s">
        <v>2129</v>
      </c>
      <c r="KTT1112" s="24" t="s">
        <v>2128</v>
      </c>
      <c r="KTU1112" s="24" t="s">
        <v>2129</v>
      </c>
      <c r="KTV1112" s="24" t="s">
        <v>2128</v>
      </c>
      <c r="KTW1112" s="24" t="s">
        <v>2129</v>
      </c>
      <c r="KTX1112" s="24" t="s">
        <v>2128</v>
      </c>
      <c r="KTY1112" s="24" t="s">
        <v>2129</v>
      </c>
      <c r="KTZ1112" s="24" t="s">
        <v>2128</v>
      </c>
      <c r="KUA1112" s="24" t="s">
        <v>2129</v>
      </c>
      <c r="KUB1112" s="24" t="s">
        <v>2128</v>
      </c>
      <c r="KUC1112" s="24" t="s">
        <v>2129</v>
      </c>
      <c r="KUD1112" s="24" t="s">
        <v>2128</v>
      </c>
      <c r="KUE1112" s="24" t="s">
        <v>2129</v>
      </c>
      <c r="KUF1112" s="24" t="s">
        <v>2128</v>
      </c>
      <c r="KUG1112" s="24" t="s">
        <v>2129</v>
      </c>
      <c r="KUH1112" s="24" t="s">
        <v>2128</v>
      </c>
      <c r="KUI1112" s="24" t="s">
        <v>2129</v>
      </c>
      <c r="KUJ1112" s="24" t="s">
        <v>2128</v>
      </c>
      <c r="KUK1112" s="24" t="s">
        <v>2129</v>
      </c>
      <c r="KUL1112" s="24" t="s">
        <v>2128</v>
      </c>
      <c r="KUM1112" s="24" t="s">
        <v>2129</v>
      </c>
      <c r="KUN1112" s="24" t="s">
        <v>2128</v>
      </c>
      <c r="KUO1112" s="24" t="s">
        <v>2129</v>
      </c>
      <c r="KUP1112" s="24" t="s">
        <v>2128</v>
      </c>
      <c r="KUQ1112" s="24" t="s">
        <v>2129</v>
      </c>
      <c r="KUR1112" s="24" t="s">
        <v>2128</v>
      </c>
      <c r="KUS1112" s="24" t="s">
        <v>2129</v>
      </c>
      <c r="KUT1112" s="24" t="s">
        <v>2128</v>
      </c>
      <c r="KUU1112" s="24" t="s">
        <v>2129</v>
      </c>
      <c r="KUV1112" s="24" t="s">
        <v>2128</v>
      </c>
      <c r="KUW1112" s="24" t="s">
        <v>2129</v>
      </c>
      <c r="KUX1112" s="24" t="s">
        <v>2128</v>
      </c>
      <c r="KUY1112" s="24" t="s">
        <v>2129</v>
      </c>
      <c r="KUZ1112" s="24" t="s">
        <v>2128</v>
      </c>
      <c r="KVA1112" s="24" t="s">
        <v>2129</v>
      </c>
      <c r="KVB1112" s="24" t="s">
        <v>2128</v>
      </c>
      <c r="KVC1112" s="24" t="s">
        <v>2129</v>
      </c>
      <c r="KVD1112" s="24" t="s">
        <v>2128</v>
      </c>
      <c r="KVE1112" s="24" t="s">
        <v>2129</v>
      </c>
      <c r="KVF1112" s="24" t="s">
        <v>2128</v>
      </c>
      <c r="KVG1112" s="24" t="s">
        <v>2129</v>
      </c>
      <c r="KVH1112" s="24" t="s">
        <v>2128</v>
      </c>
      <c r="KVI1112" s="24" t="s">
        <v>2129</v>
      </c>
      <c r="KVJ1112" s="24" t="s">
        <v>2128</v>
      </c>
      <c r="KVK1112" s="24" t="s">
        <v>2129</v>
      </c>
      <c r="KVL1112" s="24" t="s">
        <v>2128</v>
      </c>
      <c r="KVM1112" s="24" t="s">
        <v>2129</v>
      </c>
      <c r="KVN1112" s="24" t="s">
        <v>2128</v>
      </c>
      <c r="KVO1112" s="24" t="s">
        <v>2129</v>
      </c>
      <c r="KVP1112" s="24" t="s">
        <v>2128</v>
      </c>
      <c r="KVQ1112" s="24" t="s">
        <v>2129</v>
      </c>
      <c r="KVR1112" s="24" t="s">
        <v>2128</v>
      </c>
      <c r="KVS1112" s="24" t="s">
        <v>2129</v>
      </c>
      <c r="KVT1112" s="24" t="s">
        <v>2128</v>
      </c>
      <c r="KVU1112" s="24" t="s">
        <v>2129</v>
      </c>
      <c r="KVV1112" s="24" t="s">
        <v>2128</v>
      </c>
      <c r="KVW1112" s="24" t="s">
        <v>2129</v>
      </c>
      <c r="KVX1112" s="24" t="s">
        <v>2128</v>
      </c>
      <c r="KVY1112" s="24" t="s">
        <v>2129</v>
      </c>
      <c r="KVZ1112" s="24" t="s">
        <v>2128</v>
      </c>
      <c r="KWA1112" s="24" t="s">
        <v>2129</v>
      </c>
      <c r="KWB1112" s="24" t="s">
        <v>2128</v>
      </c>
      <c r="KWC1112" s="24" t="s">
        <v>2129</v>
      </c>
      <c r="KWD1112" s="24" t="s">
        <v>2128</v>
      </c>
      <c r="KWE1112" s="24" t="s">
        <v>2129</v>
      </c>
      <c r="KWF1112" s="24" t="s">
        <v>2128</v>
      </c>
      <c r="KWG1112" s="24" t="s">
        <v>2129</v>
      </c>
      <c r="KWH1112" s="24" t="s">
        <v>2128</v>
      </c>
      <c r="KWI1112" s="24" t="s">
        <v>2129</v>
      </c>
      <c r="KWJ1112" s="24" t="s">
        <v>2128</v>
      </c>
      <c r="KWK1112" s="24" t="s">
        <v>2129</v>
      </c>
      <c r="KWL1112" s="24" t="s">
        <v>2128</v>
      </c>
      <c r="KWM1112" s="24" t="s">
        <v>2129</v>
      </c>
      <c r="KWN1112" s="24" t="s">
        <v>2128</v>
      </c>
      <c r="KWO1112" s="24" t="s">
        <v>2129</v>
      </c>
      <c r="KWP1112" s="24" t="s">
        <v>2128</v>
      </c>
      <c r="KWQ1112" s="24" t="s">
        <v>2129</v>
      </c>
      <c r="KWR1112" s="24" t="s">
        <v>2128</v>
      </c>
      <c r="KWS1112" s="24" t="s">
        <v>2129</v>
      </c>
      <c r="KWT1112" s="24" t="s">
        <v>2128</v>
      </c>
      <c r="KWU1112" s="24" t="s">
        <v>2129</v>
      </c>
      <c r="KWV1112" s="24" t="s">
        <v>2128</v>
      </c>
      <c r="KWW1112" s="24" t="s">
        <v>2129</v>
      </c>
      <c r="KWX1112" s="24" t="s">
        <v>2128</v>
      </c>
      <c r="KWY1112" s="24" t="s">
        <v>2129</v>
      </c>
      <c r="KWZ1112" s="24" t="s">
        <v>2128</v>
      </c>
      <c r="KXA1112" s="24" t="s">
        <v>2129</v>
      </c>
      <c r="KXB1112" s="24" t="s">
        <v>2128</v>
      </c>
      <c r="KXC1112" s="24" t="s">
        <v>2129</v>
      </c>
      <c r="KXD1112" s="24" t="s">
        <v>2128</v>
      </c>
      <c r="KXE1112" s="24" t="s">
        <v>2129</v>
      </c>
      <c r="KXF1112" s="24" t="s">
        <v>2128</v>
      </c>
      <c r="KXG1112" s="24" t="s">
        <v>2129</v>
      </c>
      <c r="KXH1112" s="24" t="s">
        <v>2128</v>
      </c>
      <c r="KXI1112" s="24" t="s">
        <v>2129</v>
      </c>
      <c r="KXJ1112" s="24" t="s">
        <v>2128</v>
      </c>
      <c r="KXK1112" s="24" t="s">
        <v>2129</v>
      </c>
      <c r="KXL1112" s="24" t="s">
        <v>2128</v>
      </c>
      <c r="KXM1112" s="24" t="s">
        <v>2129</v>
      </c>
      <c r="KXN1112" s="24" t="s">
        <v>2128</v>
      </c>
      <c r="KXO1112" s="24" t="s">
        <v>2129</v>
      </c>
      <c r="KXP1112" s="24" t="s">
        <v>2128</v>
      </c>
      <c r="KXQ1112" s="24" t="s">
        <v>2129</v>
      </c>
      <c r="KXR1112" s="24" t="s">
        <v>2128</v>
      </c>
      <c r="KXS1112" s="24" t="s">
        <v>2129</v>
      </c>
      <c r="KXT1112" s="24" t="s">
        <v>2128</v>
      </c>
      <c r="KXU1112" s="24" t="s">
        <v>2129</v>
      </c>
      <c r="KXV1112" s="24" t="s">
        <v>2128</v>
      </c>
      <c r="KXW1112" s="24" t="s">
        <v>2129</v>
      </c>
      <c r="KXX1112" s="24" t="s">
        <v>2128</v>
      </c>
      <c r="KXY1112" s="24" t="s">
        <v>2129</v>
      </c>
      <c r="KXZ1112" s="24" t="s">
        <v>2128</v>
      </c>
      <c r="KYA1112" s="24" t="s">
        <v>2129</v>
      </c>
      <c r="KYB1112" s="24" t="s">
        <v>2128</v>
      </c>
      <c r="KYC1112" s="24" t="s">
        <v>2129</v>
      </c>
      <c r="KYD1112" s="24" t="s">
        <v>2128</v>
      </c>
      <c r="KYE1112" s="24" t="s">
        <v>2129</v>
      </c>
      <c r="KYF1112" s="24" t="s">
        <v>2128</v>
      </c>
      <c r="KYG1112" s="24" t="s">
        <v>2129</v>
      </c>
      <c r="KYH1112" s="24" t="s">
        <v>2128</v>
      </c>
      <c r="KYI1112" s="24" t="s">
        <v>2129</v>
      </c>
      <c r="KYJ1112" s="24" t="s">
        <v>2128</v>
      </c>
      <c r="KYK1112" s="24" t="s">
        <v>2129</v>
      </c>
      <c r="KYL1112" s="24" t="s">
        <v>2128</v>
      </c>
      <c r="KYM1112" s="24" t="s">
        <v>2129</v>
      </c>
      <c r="KYN1112" s="24" t="s">
        <v>2128</v>
      </c>
      <c r="KYO1112" s="24" t="s">
        <v>2129</v>
      </c>
      <c r="KYP1112" s="24" t="s">
        <v>2128</v>
      </c>
      <c r="KYQ1112" s="24" t="s">
        <v>2129</v>
      </c>
      <c r="KYR1112" s="24" t="s">
        <v>2128</v>
      </c>
      <c r="KYS1112" s="24" t="s">
        <v>2129</v>
      </c>
      <c r="KYT1112" s="24" t="s">
        <v>2128</v>
      </c>
      <c r="KYU1112" s="24" t="s">
        <v>2129</v>
      </c>
      <c r="KYV1112" s="24" t="s">
        <v>2128</v>
      </c>
      <c r="KYW1112" s="24" t="s">
        <v>2129</v>
      </c>
      <c r="KYX1112" s="24" t="s">
        <v>2128</v>
      </c>
      <c r="KYY1112" s="24" t="s">
        <v>2129</v>
      </c>
      <c r="KYZ1112" s="24" t="s">
        <v>2128</v>
      </c>
      <c r="KZA1112" s="24" t="s">
        <v>2129</v>
      </c>
      <c r="KZB1112" s="24" t="s">
        <v>2128</v>
      </c>
      <c r="KZC1112" s="24" t="s">
        <v>2129</v>
      </c>
      <c r="KZD1112" s="24" t="s">
        <v>2128</v>
      </c>
      <c r="KZE1112" s="24" t="s">
        <v>2129</v>
      </c>
      <c r="KZF1112" s="24" t="s">
        <v>2128</v>
      </c>
      <c r="KZG1112" s="24" t="s">
        <v>2129</v>
      </c>
      <c r="KZH1112" s="24" t="s">
        <v>2128</v>
      </c>
      <c r="KZI1112" s="24" t="s">
        <v>2129</v>
      </c>
      <c r="KZJ1112" s="24" t="s">
        <v>2128</v>
      </c>
      <c r="KZK1112" s="24" t="s">
        <v>2129</v>
      </c>
      <c r="KZL1112" s="24" t="s">
        <v>2128</v>
      </c>
      <c r="KZM1112" s="24" t="s">
        <v>2129</v>
      </c>
      <c r="KZN1112" s="24" t="s">
        <v>2128</v>
      </c>
      <c r="KZO1112" s="24" t="s">
        <v>2129</v>
      </c>
      <c r="KZP1112" s="24" t="s">
        <v>2128</v>
      </c>
      <c r="KZQ1112" s="24" t="s">
        <v>2129</v>
      </c>
      <c r="KZR1112" s="24" t="s">
        <v>2128</v>
      </c>
      <c r="KZS1112" s="24" t="s">
        <v>2129</v>
      </c>
      <c r="KZT1112" s="24" t="s">
        <v>2128</v>
      </c>
      <c r="KZU1112" s="24" t="s">
        <v>2129</v>
      </c>
      <c r="KZV1112" s="24" t="s">
        <v>2128</v>
      </c>
      <c r="KZW1112" s="24" t="s">
        <v>2129</v>
      </c>
      <c r="KZX1112" s="24" t="s">
        <v>2128</v>
      </c>
      <c r="KZY1112" s="24" t="s">
        <v>2129</v>
      </c>
      <c r="KZZ1112" s="24" t="s">
        <v>2128</v>
      </c>
      <c r="LAA1112" s="24" t="s">
        <v>2129</v>
      </c>
      <c r="LAB1112" s="24" t="s">
        <v>2128</v>
      </c>
      <c r="LAC1112" s="24" t="s">
        <v>2129</v>
      </c>
      <c r="LAD1112" s="24" t="s">
        <v>2128</v>
      </c>
      <c r="LAE1112" s="24" t="s">
        <v>2129</v>
      </c>
      <c r="LAF1112" s="24" t="s">
        <v>2128</v>
      </c>
      <c r="LAG1112" s="24" t="s">
        <v>2129</v>
      </c>
      <c r="LAH1112" s="24" t="s">
        <v>2128</v>
      </c>
      <c r="LAI1112" s="24" t="s">
        <v>2129</v>
      </c>
      <c r="LAJ1112" s="24" t="s">
        <v>2128</v>
      </c>
      <c r="LAK1112" s="24" t="s">
        <v>2129</v>
      </c>
      <c r="LAL1112" s="24" t="s">
        <v>2128</v>
      </c>
      <c r="LAM1112" s="24" t="s">
        <v>2129</v>
      </c>
      <c r="LAN1112" s="24" t="s">
        <v>2128</v>
      </c>
      <c r="LAO1112" s="24" t="s">
        <v>2129</v>
      </c>
      <c r="LAP1112" s="24" t="s">
        <v>2128</v>
      </c>
      <c r="LAQ1112" s="24" t="s">
        <v>2129</v>
      </c>
      <c r="LAR1112" s="24" t="s">
        <v>2128</v>
      </c>
      <c r="LAS1112" s="24" t="s">
        <v>2129</v>
      </c>
      <c r="LAT1112" s="24" t="s">
        <v>2128</v>
      </c>
      <c r="LAU1112" s="24" t="s">
        <v>2129</v>
      </c>
      <c r="LAV1112" s="24" t="s">
        <v>2128</v>
      </c>
      <c r="LAW1112" s="24" t="s">
        <v>2129</v>
      </c>
      <c r="LAX1112" s="24" t="s">
        <v>2128</v>
      </c>
      <c r="LAY1112" s="24" t="s">
        <v>2129</v>
      </c>
      <c r="LAZ1112" s="24" t="s">
        <v>2128</v>
      </c>
      <c r="LBA1112" s="24" t="s">
        <v>2129</v>
      </c>
      <c r="LBB1112" s="24" t="s">
        <v>2128</v>
      </c>
      <c r="LBC1112" s="24" t="s">
        <v>2129</v>
      </c>
      <c r="LBD1112" s="24" t="s">
        <v>2128</v>
      </c>
      <c r="LBE1112" s="24" t="s">
        <v>2129</v>
      </c>
      <c r="LBF1112" s="24" t="s">
        <v>2128</v>
      </c>
      <c r="LBG1112" s="24" t="s">
        <v>2129</v>
      </c>
      <c r="LBH1112" s="24" t="s">
        <v>2128</v>
      </c>
      <c r="LBI1112" s="24" t="s">
        <v>2129</v>
      </c>
      <c r="LBJ1112" s="24" t="s">
        <v>2128</v>
      </c>
      <c r="LBK1112" s="24" t="s">
        <v>2129</v>
      </c>
      <c r="LBL1112" s="24" t="s">
        <v>2128</v>
      </c>
      <c r="LBM1112" s="24" t="s">
        <v>2129</v>
      </c>
      <c r="LBN1112" s="24" t="s">
        <v>2128</v>
      </c>
      <c r="LBO1112" s="24" t="s">
        <v>2129</v>
      </c>
      <c r="LBP1112" s="24" t="s">
        <v>2128</v>
      </c>
      <c r="LBQ1112" s="24" t="s">
        <v>2129</v>
      </c>
      <c r="LBR1112" s="24" t="s">
        <v>2128</v>
      </c>
      <c r="LBS1112" s="24" t="s">
        <v>2129</v>
      </c>
      <c r="LBT1112" s="24" t="s">
        <v>2128</v>
      </c>
      <c r="LBU1112" s="24" t="s">
        <v>2129</v>
      </c>
      <c r="LBV1112" s="24" t="s">
        <v>2128</v>
      </c>
      <c r="LBW1112" s="24" t="s">
        <v>2129</v>
      </c>
      <c r="LBX1112" s="24" t="s">
        <v>2128</v>
      </c>
      <c r="LBY1112" s="24" t="s">
        <v>2129</v>
      </c>
      <c r="LBZ1112" s="24" t="s">
        <v>2128</v>
      </c>
      <c r="LCA1112" s="24" t="s">
        <v>2129</v>
      </c>
      <c r="LCB1112" s="24" t="s">
        <v>2128</v>
      </c>
      <c r="LCC1112" s="24" t="s">
        <v>2129</v>
      </c>
      <c r="LCD1112" s="24" t="s">
        <v>2128</v>
      </c>
      <c r="LCE1112" s="24" t="s">
        <v>2129</v>
      </c>
      <c r="LCF1112" s="24" t="s">
        <v>2128</v>
      </c>
      <c r="LCG1112" s="24" t="s">
        <v>2129</v>
      </c>
      <c r="LCH1112" s="24" t="s">
        <v>2128</v>
      </c>
      <c r="LCI1112" s="24" t="s">
        <v>2129</v>
      </c>
      <c r="LCJ1112" s="24" t="s">
        <v>2128</v>
      </c>
      <c r="LCK1112" s="24" t="s">
        <v>2129</v>
      </c>
      <c r="LCL1112" s="24" t="s">
        <v>2128</v>
      </c>
      <c r="LCM1112" s="24" t="s">
        <v>2129</v>
      </c>
      <c r="LCN1112" s="24" t="s">
        <v>2128</v>
      </c>
      <c r="LCO1112" s="24" t="s">
        <v>2129</v>
      </c>
      <c r="LCP1112" s="24" t="s">
        <v>2128</v>
      </c>
      <c r="LCQ1112" s="24" t="s">
        <v>2129</v>
      </c>
      <c r="LCR1112" s="24" t="s">
        <v>2128</v>
      </c>
      <c r="LCS1112" s="24" t="s">
        <v>2129</v>
      </c>
      <c r="LCT1112" s="24" t="s">
        <v>2128</v>
      </c>
      <c r="LCU1112" s="24" t="s">
        <v>2129</v>
      </c>
      <c r="LCV1112" s="24" t="s">
        <v>2128</v>
      </c>
      <c r="LCW1112" s="24" t="s">
        <v>2129</v>
      </c>
      <c r="LCX1112" s="24" t="s">
        <v>2128</v>
      </c>
      <c r="LCY1112" s="24" t="s">
        <v>2129</v>
      </c>
      <c r="LCZ1112" s="24" t="s">
        <v>2128</v>
      </c>
      <c r="LDA1112" s="24" t="s">
        <v>2129</v>
      </c>
      <c r="LDB1112" s="24" t="s">
        <v>2128</v>
      </c>
      <c r="LDC1112" s="24" t="s">
        <v>2129</v>
      </c>
      <c r="LDD1112" s="24" t="s">
        <v>2128</v>
      </c>
      <c r="LDE1112" s="24" t="s">
        <v>2129</v>
      </c>
      <c r="LDF1112" s="24" t="s">
        <v>2128</v>
      </c>
      <c r="LDG1112" s="24" t="s">
        <v>2129</v>
      </c>
      <c r="LDH1112" s="24" t="s">
        <v>2128</v>
      </c>
      <c r="LDI1112" s="24" t="s">
        <v>2129</v>
      </c>
      <c r="LDJ1112" s="24" t="s">
        <v>2128</v>
      </c>
      <c r="LDK1112" s="24" t="s">
        <v>2129</v>
      </c>
      <c r="LDL1112" s="24" t="s">
        <v>2128</v>
      </c>
      <c r="LDM1112" s="24" t="s">
        <v>2129</v>
      </c>
      <c r="LDN1112" s="24" t="s">
        <v>2128</v>
      </c>
      <c r="LDO1112" s="24" t="s">
        <v>2129</v>
      </c>
      <c r="LDP1112" s="24" t="s">
        <v>2128</v>
      </c>
      <c r="LDQ1112" s="24" t="s">
        <v>2129</v>
      </c>
      <c r="LDR1112" s="24" t="s">
        <v>2128</v>
      </c>
      <c r="LDS1112" s="24" t="s">
        <v>2129</v>
      </c>
      <c r="LDT1112" s="24" t="s">
        <v>2128</v>
      </c>
      <c r="LDU1112" s="24" t="s">
        <v>2129</v>
      </c>
      <c r="LDV1112" s="24" t="s">
        <v>2128</v>
      </c>
      <c r="LDW1112" s="24" t="s">
        <v>2129</v>
      </c>
      <c r="LDX1112" s="24" t="s">
        <v>2128</v>
      </c>
      <c r="LDY1112" s="24" t="s">
        <v>2129</v>
      </c>
      <c r="LDZ1112" s="24" t="s">
        <v>2128</v>
      </c>
      <c r="LEA1112" s="24" t="s">
        <v>2129</v>
      </c>
      <c r="LEB1112" s="24" t="s">
        <v>2128</v>
      </c>
      <c r="LEC1112" s="24" t="s">
        <v>2129</v>
      </c>
      <c r="LED1112" s="24" t="s">
        <v>2128</v>
      </c>
      <c r="LEE1112" s="24" t="s">
        <v>2129</v>
      </c>
      <c r="LEF1112" s="24" t="s">
        <v>2128</v>
      </c>
      <c r="LEG1112" s="24" t="s">
        <v>2129</v>
      </c>
      <c r="LEH1112" s="24" t="s">
        <v>2128</v>
      </c>
      <c r="LEI1112" s="24" t="s">
        <v>2129</v>
      </c>
      <c r="LEJ1112" s="24" t="s">
        <v>2128</v>
      </c>
      <c r="LEK1112" s="24" t="s">
        <v>2129</v>
      </c>
      <c r="LEL1112" s="24" t="s">
        <v>2128</v>
      </c>
      <c r="LEM1112" s="24" t="s">
        <v>2129</v>
      </c>
      <c r="LEN1112" s="24" t="s">
        <v>2128</v>
      </c>
      <c r="LEO1112" s="24" t="s">
        <v>2129</v>
      </c>
      <c r="LEP1112" s="24" t="s">
        <v>2128</v>
      </c>
      <c r="LEQ1112" s="24" t="s">
        <v>2129</v>
      </c>
      <c r="LER1112" s="24" t="s">
        <v>2128</v>
      </c>
      <c r="LES1112" s="24" t="s">
        <v>2129</v>
      </c>
      <c r="LET1112" s="24" t="s">
        <v>2128</v>
      </c>
      <c r="LEU1112" s="24" t="s">
        <v>2129</v>
      </c>
      <c r="LEV1112" s="24" t="s">
        <v>2128</v>
      </c>
      <c r="LEW1112" s="24" t="s">
        <v>2129</v>
      </c>
      <c r="LEX1112" s="24" t="s">
        <v>2128</v>
      </c>
      <c r="LEY1112" s="24" t="s">
        <v>2129</v>
      </c>
      <c r="LEZ1112" s="24" t="s">
        <v>2128</v>
      </c>
      <c r="LFA1112" s="24" t="s">
        <v>2129</v>
      </c>
      <c r="LFB1112" s="24" t="s">
        <v>2128</v>
      </c>
      <c r="LFC1112" s="24" t="s">
        <v>2129</v>
      </c>
      <c r="LFD1112" s="24" t="s">
        <v>2128</v>
      </c>
      <c r="LFE1112" s="24" t="s">
        <v>2129</v>
      </c>
      <c r="LFF1112" s="24" t="s">
        <v>2128</v>
      </c>
      <c r="LFG1112" s="24" t="s">
        <v>2129</v>
      </c>
      <c r="LFH1112" s="24" t="s">
        <v>2128</v>
      </c>
      <c r="LFI1112" s="24" t="s">
        <v>2129</v>
      </c>
      <c r="LFJ1112" s="24" t="s">
        <v>2128</v>
      </c>
      <c r="LFK1112" s="24" t="s">
        <v>2129</v>
      </c>
      <c r="LFL1112" s="24" t="s">
        <v>2128</v>
      </c>
      <c r="LFM1112" s="24" t="s">
        <v>2129</v>
      </c>
      <c r="LFN1112" s="24" t="s">
        <v>2128</v>
      </c>
      <c r="LFO1112" s="24" t="s">
        <v>2129</v>
      </c>
      <c r="LFP1112" s="24" t="s">
        <v>2128</v>
      </c>
      <c r="LFQ1112" s="24" t="s">
        <v>2129</v>
      </c>
      <c r="LFR1112" s="24" t="s">
        <v>2128</v>
      </c>
      <c r="LFS1112" s="24" t="s">
        <v>2129</v>
      </c>
      <c r="LFT1112" s="24" t="s">
        <v>2128</v>
      </c>
      <c r="LFU1112" s="24" t="s">
        <v>2129</v>
      </c>
      <c r="LFV1112" s="24" t="s">
        <v>2128</v>
      </c>
      <c r="LFW1112" s="24" t="s">
        <v>2129</v>
      </c>
      <c r="LFX1112" s="24" t="s">
        <v>2128</v>
      </c>
      <c r="LFY1112" s="24" t="s">
        <v>2129</v>
      </c>
      <c r="LFZ1112" s="24" t="s">
        <v>2128</v>
      </c>
      <c r="LGA1112" s="24" t="s">
        <v>2129</v>
      </c>
      <c r="LGB1112" s="24" t="s">
        <v>2128</v>
      </c>
      <c r="LGC1112" s="24" t="s">
        <v>2129</v>
      </c>
      <c r="LGD1112" s="24" t="s">
        <v>2128</v>
      </c>
      <c r="LGE1112" s="24" t="s">
        <v>2129</v>
      </c>
      <c r="LGF1112" s="24" t="s">
        <v>2128</v>
      </c>
      <c r="LGG1112" s="24" t="s">
        <v>2129</v>
      </c>
      <c r="LGH1112" s="24" t="s">
        <v>2128</v>
      </c>
      <c r="LGI1112" s="24" t="s">
        <v>2129</v>
      </c>
      <c r="LGJ1112" s="24" t="s">
        <v>2128</v>
      </c>
      <c r="LGK1112" s="24" t="s">
        <v>2129</v>
      </c>
      <c r="LGL1112" s="24" t="s">
        <v>2128</v>
      </c>
      <c r="LGM1112" s="24" t="s">
        <v>2129</v>
      </c>
      <c r="LGN1112" s="24" t="s">
        <v>2128</v>
      </c>
      <c r="LGO1112" s="24" t="s">
        <v>2129</v>
      </c>
      <c r="LGP1112" s="24" t="s">
        <v>2128</v>
      </c>
      <c r="LGQ1112" s="24" t="s">
        <v>2129</v>
      </c>
      <c r="LGR1112" s="24" t="s">
        <v>2128</v>
      </c>
      <c r="LGS1112" s="24" t="s">
        <v>2129</v>
      </c>
      <c r="LGT1112" s="24" t="s">
        <v>2128</v>
      </c>
      <c r="LGU1112" s="24" t="s">
        <v>2129</v>
      </c>
      <c r="LGV1112" s="24" t="s">
        <v>2128</v>
      </c>
      <c r="LGW1112" s="24" t="s">
        <v>2129</v>
      </c>
      <c r="LGX1112" s="24" t="s">
        <v>2128</v>
      </c>
      <c r="LGY1112" s="24" t="s">
        <v>2129</v>
      </c>
      <c r="LGZ1112" s="24" t="s">
        <v>2128</v>
      </c>
      <c r="LHA1112" s="24" t="s">
        <v>2129</v>
      </c>
      <c r="LHB1112" s="24" t="s">
        <v>2128</v>
      </c>
      <c r="LHC1112" s="24" t="s">
        <v>2129</v>
      </c>
      <c r="LHD1112" s="24" t="s">
        <v>2128</v>
      </c>
      <c r="LHE1112" s="24" t="s">
        <v>2129</v>
      </c>
      <c r="LHF1112" s="24" t="s">
        <v>2128</v>
      </c>
      <c r="LHG1112" s="24" t="s">
        <v>2129</v>
      </c>
      <c r="LHH1112" s="24" t="s">
        <v>2128</v>
      </c>
      <c r="LHI1112" s="24" t="s">
        <v>2129</v>
      </c>
      <c r="LHJ1112" s="24" t="s">
        <v>2128</v>
      </c>
      <c r="LHK1112" s="24" t="s">
        <v>2129</v>
      </c>
      <c r="LHL1112" s="24" t="s">
        <v>2128</v>
      </c>
      <c r="LHM1112" s="24" t="s">
        <v>2129</v>
      </c>
      <c r="LHN1112" s="24" t="s">
        <v>2128</v>
      </c>
      <c r="LHO1112" s="24" t="s">
        <v>2129</v>
      </c>
      <c r="LHP1112" s="24" t="s">
        <v>2128</v>
      </c>
      <c r="LHQ1112" s="24" t="s">
        <v>2129</v>
      </c>
      <c r="LHR1112" s="24" t="s">
        <v>2128</v>
      </c>
      <c r="LHS1112" s="24" t="s">
        <v>2129</v>
      </c>
      <c r="LHT1112" s="24" t="s">
        <v>2128</v>
      </c>
      <c r="LHU1112" s="24" t="s">
        <v>2129</v>
      </c>
      <c r="LHV1112" s="24" t="s">
        <v>2128</v>
      </c>
      <c r="LHW1112" s="24" t="s">
        <v>2129</v>
      </c>
      <c r="LHX1112" s="24" t="s">
        <v>2128</v>
      </c>
      <c r="LHY1112" s="24" t="s">
        <v>2129</v>
      </c>
      <c r="LHZ1112" s="24" t="s">
        <v>2128</v>
      </c>
      <c r="LIA1112" s="24" t="s">
        <v>2129</v>
      </c>
      <c r="LIB1112" s="24" t="s">
        <v>2128</v>
      </c>
      <c r="LIC1112" s="24" t="s">
        <v>2129</v>
      </c>
      <c r="LID1112" s="24" t="s">
        <v>2128</v>
      </c>
      <c r="LIE1112" s="24" t="s">
        <v>2129</v>
      </c>
      <c r="LIF1112" s="24" t="s">
        <v>2128</v>
      </c>
      <c r="LIG1112" s="24" t="s">
        <v>2129</v>
      </c>
      <c r="LIH1112" s="24" t="s">
        <v>2128</v>
      </c>
      <c r="LII1112" s="24" t="s">
        <v>2129</v>
      </c>
      <c r="LIJ1112" s="24" t="s">
        <v>2128</v>
      </c>
      <c r="LIK1112" s="24" t="s">
        <v>2129</v>
      </c>
      <c r="LIL1112" s="24" t="s">
        <v>2128</v>
      </c>
      <c r="LIM1112" s="24" t="s">
        <v>2129</v>
      </c>
      <c r="LIN1112" s="24" t="s">
        <v>2128</v>
      </c>
      <c r="LIO1112" s="24" t="s">
        <v>2129</v>
      </c>
      <c r="LIP1112" s="24" t="s">
        <v>2128</v>
      </c>
      <c r="LIQ1112" s="24" t="s">
        <v>2129</v>
      </c>
      <c r="LIR1112" s="24" t="s">
        <v>2128</v>
      </c>
      <c r="LIS1112" s="24" t="s">
        <v>2129</v>
      </c>
      <c r="LIT1112" s="24" t="s">
        <v>2128</v>
      </c>
      <c r="LIU1112" s="24" t="s">
        <v>2129</v>
      </c>
      <c r="LIV1112" s="24" t="s">
        <v>2128</v>
      </c>
      <c r="LIW1112" s="24" t="s">
        <v>2129</v>
      </c>
      <c r="LIX1112" s="24" t="s">
        <v>2128</v>
      </c>
      <c r="LIY1112" s="24" t="s">
        <v>2129</v>
      </c>
      <c r="LIZ1112" s="24" t="s">
        <v>2128</v>
      </c>
      <c r="LJA1112" s="24" t="s">
        <v>2129</v>
      </c>
      <c r="LJB1112" s="24" t="s">
        <v>2128</v>
      </c>
      <c r="LJC1112" s="24" t="s">
        <v>2129</v>
      </c>
      <c r="LJD1112" s="24" t="s">
        <v>2128</v>
      </c>
      <c r="LJE1112" s="24" t="s">
        <v>2129</v>
      </c>
      <c r="LJF1112" s="24" t="s">
        <v>2128</v>
      </c>
      <c r="LJG1112" s="24" t="s">
        <v>2129</v>
      </c>
      <c r="LJH1112" s="24" t="s">
        <v>2128</v>
      </c>
      <c r="LJI1112" s="24" t="s">
        <v>2129</v>
      </c>
      <c r="LJJ1112" s="24" t="s">
        <v>2128</v>
      </c>
      <c r="LJK1112" s="24" t="s">
        <v>2129</v>
      </c>
      <c r="LJL1112" s="24" t="s">
        <v>2128</v>
      </c>
      <c r="LJM1112" s="24" t="s">
        <v>2129</v>
      </c>
      <c r="LJN1112" s="24" t="s">
        <v>2128</v>
      </c>
      <c r="LJO1112" s="24" t="s">
        <v>2129</v>
      </c>
      <c r="LJP1112" s="24" t="s">
        <v>2128</v>
      </c>
      <c r="LJQ1112" s="24" t="s">
        <v>2129</v>
      </c>
      <c r="LJR1112" s="24" t="s">
        <v>2128</v>
      </c>
      <c r="LJS1112" s="24" t="s">
        <v>2129</v>
      </c>
      <c r="LJT1112" s="24" t="s">
        <v>2128</v>
      </c>
      <c r="LJU1112" s="24" t="s">
        <v>2129</v>
      </c>
      <c r="LJV1112" s="24" t="s">
        <v>2128</v>
      </c>
      <c r="LJW1112" s="24" t="s">
        <v>2129</v>
      </c>
      <c r="LJX1112" s="24" t="s">
        <v>2128</v>
      </c>
      <c r="LJY1112" s="24" t="s">
        <v>2129</v>
      </c>
      <c r="LJZ1112" s="24" t="s">
        <v>2128</v>
      </c>
      <c r="LKA1112" s="24" t="s">
        <v>2129</v>
      </c>
      <c r="LKB1112" s="24" t="s">
        <v>2128</v>
      </c>
      <c r="LKC1112" s="24" t="s">
        <v>2129</v>
      </c>
      <c r="LKD1112" s="24" t="s">
        <v>2128</v>
      </c>
      <c r="LKE1112" s="24" t="s">
        <v>2129</v>
      </c>
      <c r="LKF1112" s="24" t="s">
        <v>2128</v>
      </c>
      <c r="LKG1112" s="24" t="s">
        <v>2129</v>
      </c>
      <c r="LKH1112" s="24" t="s">
        <v>2128</v>
      </c>
      <c r="LKI1112" s="24" t="s">
        <v>2129</v>
      </c>
      <c r="LKJ1112" s="24" t="s">
        <v>2128</v>
      </c>
      <c r="LKK1112" s="24" t="s">
        <v>2129</v>
      </c>
      <c r="LKL1112" s="24" t="s">
        <v>2128</v>
      </c>
      <c r="LKM1112" s="24" t="s">
        <v>2129</v>
      </c>
      <c r="LKN1112" s="24" t="s">
        <v>2128</v>
      </c>
      <c r="LKO1112" s="24" t="s">
        <v>2129</v>
      </c>
      <c r="LKP1112" s="24" t="s">
        <v>2128</v>
      </c>
      <c r="LKQ1112" s="24" t="s">
        <v>2129</v>
      </c>
      <c r="LKR1112" s="24" t="s">
        <v>2128</v>
      </c>
      <c r="LKS1112" s="24" t="s">
        <v>2129</v>
      </c>
      <c r="LKT1112" s="24" t="s">
        <v>2128</v>
      </c>
      <c r="LKU1112" s="24" t="s">
        <v>2129</v>
      </c>
      <c r="LKV1112" s="24" t="s">
        <v>2128</v>
      </c>
      <c r="LKW1112" s="24" t="s">
        <v>2129</v>
      </c>
      <c r="LKX1112" s="24" t="s">
        <v>2128</v>
      </c>
      <c r="LKY1112" s="24" t="s">
        <v>2129</v>
      </c>
      <c r="LKZ1112" s="24" t="s">
        <v>2128</v>
      </c>
      <c r="LLA1112" s="24" t="s">
        <v>2129</v>
      </c>
      <c r="LLB1112" s="24" t="s">
        <v>2128</v>
      </c>
      <c r="LLC1112" s="24" t="s">
        <v>2129</v>
      </c>
      <c r="LLD1112" s="24" t="s">
        <v>2128</v>
      </c>
      <c r="LLE1112" s="24" t="s">
        <v>2129</v>
      </c>
      <c r="LLF1112" s="24" t="s">
        <v>2128</v>
      </c>
      <c r="LLG1112" s="24" t="s">
        <v>2129</v>
      </c>
      <c r="LLH1112" s="24" t="s">
        <v>2128</v>
      </c>
      <c r="LLI1112" s="24" t="s">
        <v>2129</v>
      </c>
      <c r="LLJ1112" s="24" t="s">
        <v>2128</v>
      </c>
      <c r="LLK1112" s="24" t="s">
        <v>2129</v>
      </c>
      <c r="LLL1112" s="24" t="s">
        <v>2128</v>
      </c>
      <c r="LLM1112" s="24" t="s">
        <v>2129</v>
      </c>
      <c r="LLN1112" s="24" t="s">
        <v>2128</v>
      </c>
      <c r="LLO1112" s="24" t="s">
        <v>2129</v>
      </c>
      <c r="LLP1112" s="24" t="s">
        <v>2128</v>
      </c>
      <c r="LLQ1112" s="24" t="s">
        <v>2129</v>
      </c>
      <c r="LLR1112" s="24" t="s">
        <v>2128</v>
      </c>
      <c r="LLS1112" s="24" t="s">
        <v>2129</v>
      </c>
      <c r="LLT1112" s="24" t="s">
        <v>2128</v>
      </c>
      <c r="LLU1112" s="24" t="s">
        <v>2129</v>
      </c>
      <c r="LLV1112" s="24" t="s">
        <v>2128</v>
      </c>
      <c r="LLW1112" s="24" t="s">
        <v>2129</v>
      </c>
      <c r="LLX1112" s="24" t="s">
        <v>2128</v>
      </c>
      <c r="LLY1112" s="24" t="s">
        <v>2129</v>
      </c>
      <c r="LLZ1112" s="24" t="s">
        <v>2128</v>
      </c>
      <c r="LMA1112" s="24" t="s">
        <v>2129</v>
      </c>
      <c r="LMB1112" s="24" t="s">
        <v>2128</v>
      </c>
      <c r="LMC1112" s="24" t="s">
        <v>2129</v>
      </c>
      <c r="LMD1112" s="24" t="s">
        <v>2128</v>
      </c>
      <c r="LME1112" s="24" t="s">
        <v>2129</v>
      </c>
      <c r="LMF1112" s="24" t="s">
        <v>2128</v>
      </c>
      <c r="LMG1112" s="24" t="s">
        <v>2129</v>
      </c>
      <c r="LMH1112" s="24" t="s">
        <v>2128</v>
      </c>
      <c r="LMI1112" s="24" t="s">
        <v>2129</v>
      </c>
      <c r="LMJ1112" s="24" t="s">
        <v>2128</v>
      </c>
      <c r="LMK1112" s="24" t="s">
        <v>2129</v>
      </c>
      <c r="LML1112" s="24" t="s">
        <v>2128</v>
      </c>
      <c r="LMM1112" s="24" t="s">
        <v>2129</v>
      </c>
      <c r="LMN1112" s="24" t="s">
        <v>2128</v>
      </c>
      <c r="LMO1112" s="24" t="s">
        <v>2129</v>
      </c>
      <c r="LMP1112" s="24" t="s">
        <v>2128</v>
      </c>
      <c r="LMQ1112" s="24" t="s">
        <v>2129</v>
      </c>
      <c r="LMR1112" s="24" t="s">
        <v>2128</v>
      </c>
      <c r="LMS1112" s="24" t="s">
        <v>2129</v>
      </c>
      <c r="LMT1112" s="24" t="s">
        <v>2128</v>
      </c>
      <c r="LMU1112" s="24" t="s">
        <v>2129</v>
      </c>
      <c r="LMV1112" s="24" t="s">
        <v>2128</v>
      </c>
      <c r="LMW1112" s="24" t="s">
        <v>2129</v>
      </c>
      <c r="LMX1112" s="24" t="s">
        <v>2128</v>
      </c>
      <c r="LMY1112" s="24" t="s">
        <v>2129</v>
      </c>
      <c r="LMZ1112" s="24" t="s">
        <v>2128</v>
      </c>
      <c r="LNA1112" s="24" t="s">
        <v>2129</v>
      </c>
      <c r="LNB1112" s="24" t="s">
        <v>2128</v>
      </c>
      <c r="LNC1112" s="24" t="s">
        <v>2129</v>
      </c>
      <c r="LND1112" s="24" t="s">
        <v>2128</v>
      </c>
      <c r="LNE1112" s="24" t="s">
        <v>2129</v>
      </c>
      <c r="LNF1112" s="24" t="s">
        <v>2128</v>
      </c>
      <c r="LNG1112" s="24" t="s">
        <v>2129</v>
      </c>
      <c r="LNH1112" s="24" t="s">
        <v>2128</v>
      </c>
      <c r="LNI1112" s="24" t="s">
        <v>2129</v>
      </c>
      <c r="LNJ1112" s="24" t="s">
        <v>2128</v>
      </c>
      <c r="LNK1112" s="24" t="s">
        <v>2129</v>
      </c>
      <c r="LNL1112" s="24" t="s">
        <v>2128</v>
      </c>
      <c r="LNM1112" s="24" t="s">
        <v>2129</v>
      </c>
      <c r="LNN1112" s="24" t="s">
        <v>2128</v>
      </c>
      <c r="LNO1112" s="24" t="s">
        <v>2129</v>
      </c>
      <c r="LNP1112" s="24" t="s">
        <v>2128</v>
      </c>
      <c r="LNQ1112" s="24" t="s">
        <v>2129</v>
      </c>
      <c r="LNR1112" s="24" t="s">
        <v>2128</v>
      </c>
      <c r="LNS1112" s="24" t="s">
        <v>2129</v>
      </c>
      <c r="LNT1112" s="24" t="s">
        <v>2128</v>
      </c>
      <c r="LNU1112" s="24" t="s">
        <v>2129</v>
      </c>
      <c r="LNV1112" s="24" t="s">
        <v>2128</v>
      </c>
      <c r="LNW1112" s="24" t="s">
        <v>2129</v>
      </c>
      <c r="LNX1112" s="24" t="s">
        <v>2128</v>
      </c>
      <c r="LNY1112" s="24" t="s">
        <v>2129</v>
      </c>
      <c r="LNZ1112" s="24" t="s">
        <v>2128</v>
      </c>
      <c r="LOA1112" s="24" t="s">
        <v>2129</v>
      </c>
      <c r="LOB1112" s="24" t="s">
        <v>2128</v>
      </c>
      <c r="LOC1112" s="24" t="s">
        <v>2129</v>
      </c>
      <c r="LOD1112" s="24" t="s">
        <v>2128</v>
      </c>
      <c r="LOE1112" s="24" t="s">
        <v>2129</v>
      </c>
      <c r="LOF1112" s="24" t="s">
        <v>2128</v>
      </c>
      <c r="LOG1112" s="24" t="s">
        <v>2129</v>
      </c>
      <c r="LOH1112" s="24" t="s">
        <v>2128</v>
      </c>
      <c r="LOI1112" s="24" t="s">
        <v>2129</v>
      </c>
      <c r="LOJ1112" s="24" t="s">
        <v>2128</v>
      </c>
      <c r="LOK1112" s="24" t="s">
        <v>2129</v>
      </c>
      <c r="LOL1112" s="24" t="s">
        <v>2128</v>
      </c>
      <c r="LOM1112" s="24" t="s">
        <v>2129</v>
      </c>
      <c r="LON1112" s="24" t="s">
        <v>2128</v>
      </c>
      <c r="LOO1112" s="24" t="s">
        <v>2129</v>
      </c>
      <c r="LOP1112" s="24" t="s">
        <v>2128</v>
      </c>
      <c r="LOQ1112" s="24" t="s">
        <v>2129</v>
      </c>
      <c r="LOR1112" s="24" t="s">
        <v>2128</v>
      </c>
      <c r="LOS1112" s="24" t="s">
        <v>2129</v>
      </c>
      <c r="LOT1112" s="24" t="s">
        <v>2128</v>
      </c>
      <c r="LOU1112" s="24" t="s">
        <v>2129</v>
      </c>
      <c r="LOV1112" s="24" t="s">
        <v>2128</v>
      </c>
      <c r="LOW1112" s="24" t="s">
        <v>2129</v>
      </c>
      <c r="LOX1112" s="24" t="s">
        <v>2128</v>
      </c>
      <c r="LOY1112" s="24" t="s">
        <v>2129</v>
      </c>
      <c r="LOZ1112" s="24" t="s">
        <v>2128</v>
      </c>
      <c r="LPA1112" s="24" t="s">
        <v>2129</v>
      </c>
      <c r="LPB1112" s="24" t="s">
        <v>2128</v>
      </c>
      <c r="LPC1112" s="24" t="s">
        <v>2129</v>
      </c>
      <c r="LPD1112" s="24" t="s">
        <v>2128</v>
      </c>
      <c r="LPE1112" s="24" t="s">
        <v>2129</v>
      </c>
      <c r="LPF1112" s="24" t="s">
        <v>2128</v>
      </c>
      <c r="LPG1112" s="24" t="s">
        <v>2129</v>
      </c>
      <c r="LPH1112" s="24" t="s">
        <v>2128</v>
      </c>
      <c r="LPI1112" s="24" t="s">
        <v>2129</v>
      </c>
      <c r="LPJ1112" s="24" t="s">
        <v>2128</v>
      </c>
      <c r="LPK1112" s="24" t="s">
        <v>2129</v>
      </c>
      <c r="LPL1112" s="24" t="s">
        <v>2128</v>
      </c>
      <c r="LPM1112" s="24" t="s">
        <v>2129</v>
      </c>
      <c r="LPN1112" s="24" t="s">
        <v>2128</v>
      </c>
      <c r="LPO1112" s="24" t="s">
        <v>2129</v>
      </c>
      <c r="LPP1112" s="24" t="s">
        <v>2128</v>
      </c>
      <c r="LPQ1112" s="24" t="s">
        <v>2129</v>
      </c>
      <c r="LPR1112" s="24" t="s">
        <v>2128</v>
      </c>
      <c r="LPS1112" s="24" t="s">
        <v>2129</v>
      </c>
      <c r="LPT1112" s="24" t="s">
        <v>2128</v>
      </c>
      <c r="LPU1112" s="24" t="s">
        <v>2129</v>
      </c>
      <c r="LPV1112" s="24" t="s">
        <v>2128</v>
      </c>
      <c r="LPW1112" s="24" t="s">
        <v>2129</v>
      </c>
      <c r="LPX1112" s="24" t="s">
        <v>2128</v>
      </c>
      <c r="LPY1112" s="24" t="s">
        <v>2129</v>
      </c>
      <c r="LPZ1112" s="24" t="s">
        <v>2128</v>
      </c>
      <c r="LQA1112" s="24" t="s">
        <v>2129</v>
      </c>
      <c r="LQB1112" s="24" t="s">
        <v>2128</v>
      </c>
      <c r="LQC1112" s="24" t="s">
        <v>2129</v>
      </c>
      <c r="LQD1112" s="24" t="s">
        <v>2128</v>
      </c>
      <c r="LQE1112" s="24" t="s">
        <v>2129</v>
      </c>
      <c r="LQF1112" s="24" t="s">
        <v>2128</v>
      </c>
      <c r="LQG1112" s="24" t="s">
        <v>2129</v>
      </c>
      <c r="LQH1112" s="24" t="s">
        <v>2128</v>
      </c>
      <c r="LQI1112" s="24" t="s">
        <v>2129</v>
      </c>
      <c r="LQJ1112" s="24" t="s">
        <v>2128</v>
      </c>
      <c r="LQK1112" s="24" t="s">
        <v>2129</v>
      </c>
      <c r="LQL1112" s="24" t="s">
        <v>2128</v>
      </c>
      <c r="LQM1112" s="24" t="s">
        <v>2129</v>
      </c>
      <c r="LQN1112" s="24" t="s">
        <v>2128</v>
      </c>
      <c r="LQO1112" s="24" t="s">
        <v>2129</v>
      </c>
      <c r="LQP1112" s="24" t="s">
        <v>2128</v>
      </c>
      <c r="LQQ1112" s="24" t="s">
        <v>2129</v>
      </c>
      <c r="LQR1112" s="24" t="s">
        <v>2128</v>
      </c>
      <c r="LQS1112" s="24" t="s">
        <v>2129</v>
      </c>
      <c r="LQT1112" s="24" t="s">
        <v>2128</v>
      </c>
      <c r="LQU1112" s="24" t="s">
        <v>2129</v>
      </c>
      <c r="LQV1112" s="24" t="s">
        <v>2128</v>
      </c>
      <c r="LQW1112" s="24" t="s">
        <v>2129</v>
      </c>
      <c r="LQX1112" s="24" t="s">
        <v>2128</v>
      </c>
      <c r="LQY1112" s="24" t="s">
        <v>2129</v>
      </c>
      <c r="LQZ1112" s="24" t="s">
        <v>2128</v>
      </c>
      <c r="LRA1112" s="24" t="s">
        <v>2129</v>
      </c>
      <c r="LRB1112" s="24" t="s">
        <v>2128</v>
      </c>
      <c r="LRC1112" s="24" t="s">
        <v>2129</v>
      </c>
      <c r="LRD1112" s="24" t="s">
        <v>2128</v>
      </c>
      <c r="LRE1112" s="24" t="s">
        <v>2129</v>
      </c>
      <c r="LRF1112" s="24" t="s">
        <v>2128</v>
      </c>
      <c r="LRG1112" s="24" t="s">
        <v>2129</v>
      </c>
      <c r="LRH1112" s="24" t="s">
        <v>2128</v>
      </c>
      <c r="LRI1112" s="24" t="s">
        <v>2129</v>
      </c>
      <c r="LRJ1112" s="24" t="s">
        <v>2128</v>
      </c>
      <c r="LRK1112" s="24" t="s">
        <v>2129</v>
      </c>
      <c r="LRL1112" s="24" t="s">
        <v>2128</v>
      </c>
      <c r="LRM1112" s="24" t="s">
        <v>2129</v>
      </c>
      <c r="LRN1112" s="24" t="s">
        <v>2128</v>
      </c>
      <c r="LRO1112" s="24" t="s">
        <v>2129</v>
      </c>
      <c r="LRP1112" s="24" t="s">
        <v>2128</v>
      </c>
      <c r="LRQ1112" s="24" t="s">
        <v>2129</v>
      </c>
      <c r="LRR1112" s="24" t="s">
        <v>2128</v>
      </c>
      <c r="LRS1112" s="24" t="s">
        <v>2129</v>
      </c>
      <c r="LRT1112" s="24" t="s">
        <v>2128</v>
      </c>
      <c r="LRU1112" s="24" t="s">
        <v>2129</v>
      </c>
      <c r="LRV1112" s="24" t="s">
        <v>2128</v>
      </c>
      <c r="LRW1112" s="24" t="s">
        <v>2129</v>
      </c>
      <c r="LRX1112" s="24" t="s">
        <v>2128</v>
      </c>
      <c r="LRY1112" s="24" t="s">
        <v>2129</v>
      </c>
      <c r="LRZ1112" s="24" t="s">
        <v>2128</v>
      </c>
      <c r="LSA1112" s="24" t="s">
        <v>2129</v>
      </c>
      <c r="LSB1112" s="24" t="s">
        <v>2128</v>
      </c>
      <c r="LSC1112" s="24" t="s">
        <v>2129</v>
      </c>
      <c r="LSD1112" s="24" t="s">
        <v>2128</v>
      </c>
      <c r="LSE1112" s="24" t="s">
        <v>2129</v>
      </c>
      <c r="LSF1112" s="24" t="s">
        <v>2128</v>
      </c>
      <c r="LSG1112" s="24" t="s">
        <v>2129</v>
      </c>
      <c r="LSH1112" s="24" t="s">
        <v>2128</v>
      </c>
      <c r="LSI1112" s="24" t="s">
        <v>2129</v>
      </c>
      <c r="LSJ1112" s="24" t="s">
        <v>2128</v>
      </c>
      <c r="LSK1112" s="24" t="s">
        <v>2129</v>
      </c>
      <c r="LSL1112" s="24" t="s">
        <v>2128</v>
      </c>
      <c r="LSM1112" s="24" t="s">
        <v>2129</v>
      </c>
      <c r="LSN1112" s="24" t="s">
        <v>2128</v>
      </c>
      <c r="LSO1112" s="24" t="s">
        <v>2129</v>
      </c>
      <c r="LSP1112" s="24" t="s">
        <v>2128</v>
      </c>
      <c r="LSQ1112" s="24" t="s">
        <v>2129</v>
      </c>
      <c r="LSR1112" s="24" t="s">
        <v>2128</v>
      </c>
      <c r="LSS1112" s="24" t="s">
        <v>2129</v>
      </c>
      <c r="LST1112" s="24" t="s">
        <v>2128</v>
      </c>
      <c r="LSU1112" s="24" t="s">
        <v>2129</v>
      </c>
      <c r="LSV1112" s="24" t="s">
        <v>2128</v>
      </c>
      <c r="LSW1112" s="24" t="s">
        <v>2129</v>
      </c>
      <c r="LSX1112" s="24" t="s">
        <v>2128</v>
      </c>
      <c r="LSY1112" s="24" t="s">
        <v>2129</v>
      </c>
      <c r="LSZ1112" s="24" t="s">
        <v>2128</v>
      </c>
      <c r="LTA1112" s="24" t="s">
        <v>2129</v>
      </c>
      <c r="LTB1112" s="24" t="s">
        <v>2128</v>
      </c>
      <c r="LTC1112" s="24" t="s">
        <v>2129</v>
      </c>
      <c r="LTD1112" s="24" t="s">
        <v>2128</v>
      </c>
      <c r="LTE1112" s="24" t="s">
        <v>2129</v>
      </c>
      <c r="LTF1112" s="24" t="s">
        <v>2128</v>
      </c>
      <c r="LTG1112" s="24" t="s">
        <v>2129</v>
      </c>
      <c r="LTH1112" s="24" t="s">
        <v>2128</v>
      </c>
      <c r="LTI1112" s="24" t="s">
        <v>2129</v>
      </c>
      <c r="LTJ1112" s="24" t="s">
        <v>2128</v>
      </c>
      <c r="LTK1112" s="24" t="s">
        <v>2129</v>
      </c>
      <c r="LTL1112" s="24" t="s">
        <v>2128</v>
      </c>
      <c r="LTM1112" s="24" t="s">
        <v>2129</v>
      </c>
      <c r="LTN1112" s="24" t="s">
        <v>2128</v>
      </c>
      <c r="LTO1112" s="24" t="s">
        <v>2129</v>
      </c>
      <c r="LTP1112" s="24" t="s">
        <v>2128</v>
      </c>
      <c r="LTQ1112" s="24" t="s">
        <v>2129</v>
      </c>
      <c r="LTR1112" s="24" t="s">
        <v>2128</v>
      </c>
      <c r="LTS1112" s="24" t="s">
        <v>2129</v>
      </c>
      <c r="LTT1112" s="24" t="s">
        <v>2128</v>
      </c>
      <c r="LTU1112" s="24" t="s">
        <v>2129</v>
      </c>
      <c r="LTV1112" s="24" t="s">
        <v>2128</v>
      </c>
      <c r="LTW1112" s="24" t="s">
        <v>2129</v>
      </c>
      <c r="LTX1112" s="24" t="s">
        <v>2128</v>
      </c>
      <c r="LTY1112" s="24" t="s">
        <v>2129</v>
      </c>
      <c r="LTZ1112" s="24" t="s">
        <v>2128</v>
      </c>
      <c r="LUA1112" s="24" t="s">
        <v>2129</v>
      </c>
      <c r="LUB1112" s="24" t="s">
        <v>2128</v>
      </c>
      <c r="LUC1112" s="24" t="s">
        <v>2129</v>
      </c>
      <c r="LUD1112" s="24" t="s">
        <v>2128</v>
      </c>
      <c r="LUE1112" s="24" t="s">
        <v>2129</v>
      </c>
      <c r="LUF1112" s="24" t="s">
        <v>2128</v>
      </c>
      <c r="LUG1112" s="24" t="s">
        <v>2129</v>
      </c>
      <c r="LUH1112" s="24" t="s">
        <v>2128</v>
      </c>
      <c r="LUI1112" s="24" t="s">
        <v>2129</v>
      </c>
      <c r="LUJ1112" s="24" t="s">
        <v>2128</v>
      </c>
      <c r="LUK1112" s="24" t="s">
        <v>2129</v>
      </c>
      <c r="LUL1112" s="24" t="s">
        <v>2128</v>
      </c>
      <c r="LUM1112" s="24" t="s">
        <v>2129</v>
      </c>
      <c r="LUN1112" s="24" t="s">
        <v>2128</v>
      </c>
      <c r="LUO1112" s="24" t="s">
        <v>2129</v>
      </c>
      <c r="LUP1112" s="24" t="s">
        <v>2128</v>
      </c>
      <c r="LUQ1112" s="24" t="s">
        <v>2129</v>
      </c>
      <c r="LUR1112" s="24" t="s">
        <v>2128</v>
      </c>
      <c r="LUS1112" s="24" t="s">
        <v>2129</v>
      </c>
      <c r="LUT1112" s="24" t="s">
        <v>2128</v>
      </c>
      <c r="LUU1112" s="24" t="s">
        <v>2129</v>
      </c>
      <c r="LUV1112" s="24" t="s">
        <v>2128</v>
      </c>
      <c r="LUW1112" s="24" t="s">
        <v>2129</v>
      </c>
      <c r="LUX1112" s="24" t="s">
        <v>2128</v>
      </c>
      <c r="LUY1112" s="24" t="s">
        <v>2129</v>
      </c>
      <c r="LUZ1112" s="24" t="s">
        <v>2128</v>
      </c>
      <c r="LVA1112" s="24" t="s">
        <v>2129</v>
      </c>
      <c r="LVB1112" s="24" t="s">
        <v>2128</v>
      </c>
      <c r="LVC1112" s="24" t="s">
        <v>2129</v>
      </c>
      <c r="LVD1112" s="24" t="s">
        <v>2128</v>
      </c>
      <c r="LVE1112" s="24" t="s">
        <v>2129</v>
      </c>
      <c r="LVF1112" s="24" t="s">
        <v>2128</v>
      </c>
      <c r="LVG1112" s="24" t="s">
        <v>2129</v>
      </c>
      <c r="LVH1112" s="24" t="s">
        <v>2128</v>
      </c>
      <c r="LVI1112" s="24" t="s">
        <v>2129</v>
      </c>
      <c r="LVJ1112" s="24" t="s">
        <v>2128</v>
      </c>
      <c r="LVK1112" s="24" t="s">
        <v>2129</v>
      </c>
      <c r="LVL1112" s="24" t="s">
        <v>2128</v>
      </c>
      <c r="LVM1112" s="24" t="s">
        <v>2129</v>
      </c>
      <c r="LVN1112" s="24" t="s">
        <v>2128</v>
      </c>
      <c r="LVO1112" s="24" t="s">
        <v>2129</v>
      </c>
      <c r="LVP1112" s="24" t="s">
        <v>2128</v>
      </c>
      <c r="LVQ1112" s="24" t="s">
        <v>2129</v>
      </c>
      <c r="LVR1112" s="24" t="s">
        <v>2128</v>
      </c>
      <c r="LVS1112" s="24" t="s">
        <v>2129</v>
      </c>
      <c r="LVT1112" s="24" t="s">
        <v>2128</v>
      </c>
      <c r="LVU1112" s="24" t="s">
        <v>2129</v>
      </c>
      <c r="LVV1112" s="24" t="s">
        <v>2128</v>
      </c>
      <c r="LVW1112" s="24" t="s">
        <v>2129</v>
      </c>
      <c r="LVX1112" s="24" t="s">
        <v>2128</v>
      </c>
      <c r="LVY1112" s="24" t="s">
        <v>2129</v>
      </c>
      <c r="LVZ1112" s="24" t="s">
        <v>2128</v>
      </c>
      <c r="LWA1112" s="24" t="s">
        <v>2129</v>
      </c>
      <c r="LWB1112" s="24" t="s">
        <v>2128</v>
      </c>
      <c r="LWC1112" s="24" t="s">
        <v>2129</v>
      </c>
      <c r="LWD1112" s="24" t="s">
        <v>2128</v>
      </c>
      <c r="LWE1112" s="24" t="s">
        <v>2129</v>
      </c>
      <c r="LWF1112" s="24" t="s">
        <v>2128</v>
      </c>
      <c r="LWG1112" s="24" t="s">
        <v>2129</v>
      </c>
      <c r="LWH1112" s="24" t="s">
        <v>2128</v>
      </c>
      <c r="LWI1112" s="24" t="s">
        <v>2129</v>
      </c>
      <c r="LWJ1112" s="24" t="s">
        <v>2128</v>
      </c>
      <c r="LWK1112" s="24" t="s">
        <v>2129</v>
      </c>
      <c r="LWL1112" s="24" t="s">
        <v>2128</v>
      </c>
      <c r="LWM1112" s="24" t="s">
        <v>2129</v>
      </c>
      <c r="LWN1112" s="24" t="s">
        <v>2128</v>
      </c>
      <c r="LWO1112" s="24" t="s">
        <v>2129</v>
      </c>
      <c r="LWP1112" s="24" t="s">
        <v>2128</v>
      </c>
      <c r="LWQ1112" s="24" t="s">
        <v>2129</v>
      </c>
      <c r="LWR1112" s="24" t="s">
        <v>2128</v>
      </c>
      <c r="LWS1112" s="24" t="s">
        <v>2129</v>
      </c>
      <c r="LWT1112" s="24" t="s">
        <v>2128</v>
      </c>
      <c r="LWU1112" s="24" t="s">
        <v>2129</v>
      </c>
      <c r="LWV1112" s="24" t="s">
        <v>2128</v>
      </c>
      <c r="LWW1112" s="24" t="s">
        <v>2129</v>
      </c>
      <c r="LWX1112" s="24" t="s">
        <v>2128</v>
      </c>
      <c r="LWY1112" s="24" t="s">
        <v>2129</v>
      </c>
      <c r="LWZ1112" s="24" t="s">
        <v>2128</v>
      </c>
      <c r="LXA1112" s="24" t="s">
        <v>2129</v>
      </c>
      <c r="LXB1112" s="24" t="s">
        <v>2128</v>
      </c>
      <c r="LXC1112" s="24" t="s">
        <v>2129</v>
      </c>
      <c r="LXD1112" s="24" t="s">
        <v>2128</v>
      </c>
      <c r="LXE1112" s="24" t="s">
        <v>2129</v>
      </c>
      <c r="LXF1112" s="24" t="s">
        <v>2128</v>
      </c>
      <c r="LXG1112" s="24" t="s">
        <v>2129</v>
      </c>
      <c r="LXH1112" s="24" t="s">
        <v>2128</v>
      </c>
      <c r="LXI1112" s="24" t="s">
        <v>2129</v>
      </c>
      <c r="LXJ1112" s="24" t="s">
        <v>2128</v>
      </c>
      <c r="LXK1112" s="24" t="s">
        <v>2129</v>
      </c>
      <c r="LXL1112" s="24" t="s">
        <v>2128</v>
      </c>
      <c r="LXM1112" s="24" t="s">
        <v>2129</v>
      </c>
      <c r="LXN1112" s="24" t="s">
        <v>2128</v>
      </c>
      <c r="LXO1112" s="24" t="s">
        <v>2129</v>
      </c>
      <c r="LXP1112" s="24" t="s">
        <v>2128</v>
      </c>
      <c r="LXQ1112" s="24" t="s">
        <v>2129</v>
      </c>
      <c r="LXR1112" s="24" t="s">
        <v>2128</v>
      </c>
      <c r="LXS1112" s="24" t="s">
        <v>2129</v>
      </c>
      <c r="LXT1112" s="24" t="s">
        <v>2128</v>
      </c>
      <c r="LXU1112" s="24" t="s">
        <v>2129</v>
      </c>
      <c r="LXV1112" s="24" t="s">
        <v>2128</v>
      </c>
      <c r="LXW1112" s="24" t="s">
        <v>2129</v>
      </c>
      <c r="LXX1112" s="24" t="s">
        <v>2128</v>
      </c>
      <c r="LXY1112" s="24" t="s">
        <v>2129</v>
      </c>
      <c r="LXZ1112" s="24" t="s">
        <v>2128</v>
      </c>
      <c r="LYA1112" s="24" t="s">
        <v>2129</v>
      </c>
      <c r="LYB1112" s="24" t="s">
        <v>2128</v>
      </c>
      <c r="LYC1112" s="24" t="s">
        <v>2129</v>
      </c>
      <c r="LYD1112" s="24" t="s">
        <v>2128</v>
      </c>
      <c r="LYE1112" s="24" t="s">
        <v>2129</v>
      </c>
      <c r="LYF1112" s="24" t="s">
        <v>2128</v>
      </c>
      <c r="LYG1112" s="24" t="s">
        <v>2129</v>
      </c>
      <c r="LYH1112" s="24" t="s">
        <v>2128</v>
      </c>
      <c r="LYI1112" s="24" t="s">
        <v>2129</v>
      </c>
      <c r="LYJ1112" s="24" t="s">
        <v>2128</v>
      </c>
      <c r="LYK1112" s="24" t="s">
        <v>2129</v>
      </c>
      <c r="LYL1112" s="24" t="s">
        <v>2128</v>
      </c>
      <c r="LYM1112" s="24" t="s">
        <v>2129</v>
      </c>
      <c r="LYN1112" s="24" t="s">
        <v>2128</v>
      </c>
      <c r="LYO1112" s="24" t="s">
        <v>2129</v>
      </c>
      <c r="LYP1112" s="24" t="s">
        <v>2128</v>
      </c>
      <c r="LYQ1112" s="24" t="s">
        <v>2129</v>
      </c>
      <c r="LYR1112" s="24" t="s">
        <v>2128</v>
      </c>
      <c r="LYS1112" s="24" t="s">
        <v>2129</v>
      </c>
      <c r="LYT1112" s="24" t="s">
        <v>2128</v>
      </c>
      <c r="LYU1112" s="24" t="s">
        <v>2129</v>
      </c>
      <c r="LYV1112" s="24" t="s">
        <v>2128</v>
      </c>
      <c r="LYW1112" s="24" t="s">
        <v>2129</v>
      </c>
      <c r="LYX1112" s="24" t="s">
        <v>2128</v>
      </c>
      <c r="LYY1112" s="24" t="s">
        <v>2129</v>
      </c>
      <c r="LYZ1112" s="24" t="s">
        <v>2128</v>
      </c>
      <c r="LZA1112" s="24" t="s">
        <v>2129</v>
      </c>
      <c r="LZB1112" s="24" t="s">
        <v>2128</v>
      </c>
      <c r="LZC1112" s="24" t="s">
        <v>2129</v>
      </c>
      <c r="LZD1112" s="24" t="s">
        <v>2128</v>
      </c>
      <c r="LZE1112" s="24" t="s">
        <v>2129</v>
      </c>
      <c r="LZF1112" s="24" t="s">
        <v>2128</v>
      </c>
      <c r="LZG1112" s="24" t="s">
        <v>2129</v>
      </c>
      <c r="LZH1112" s="24" t="s">
        <v>2128</v>
      </c>
      <c r="LZI1112" s="24" t="s">
        <v>2129</v>
      </c>
      <c r="LZJ1112" s="24" t="s">
        <v>2128</v>
      </c>
      <c r="LZK1112" s="24" t="s">
        <v>2129</v>
      </c>
      <c r="LZL1112" s="24" t="s">
        <v>2128</v>
      </c>
      <c r="LZM1112" s="24" t="s">
        <v>2129</v>
      </c>
      <c r="LZN1112" s="24" t="s">
        <v>2128</v>
      </c>
      <c r="LZO1112" s="24" t="s">
        <v>2129</v>
      </c>
      <c r="LZP1112" s="24" t="s">
        <v>2128</v>
      </c>
      <c r="LZQ1112" s="24" t="s">
        <v>2129</v>
      </c>
      <c r="LZR1112" s="24" t="s">
        <v>2128</v>
      </c>
      <c r="LZS1112" s="24" t="s">
        <v>2129</v>
      </c>
      <c r="LZT1112" s="24" t="s">
        <v>2128</v>
      </c>
      <c r="LZU1112" s="24" t="s">
        <v>2129</v>
      </c>
      <c r="LZV1112" s="24" t="s">
        <v>2128</v>
      </c>
      <c r="LZW1112" s="24" t="s">
        <v>2129</v>
      </c>
      <c r="LZX1112" s="24" t="s">
        <v>2128</v>
      </c>
      <c r="LZY1112" s="24" t="s">
        <v>2129</v>
      </c>
      <c r="LZZ1112" s="24" t="s">
        <v>2128</v>
      </c>
      <c r="MAA1112" s="24" t="s">
        <v>2129</v>
      </c>
      <c r="MAB1112" s="24" t="s">
        <v>2128</v>
      </c>
      <c r="MAC1112" s="24" t="s">
        <v>2129</v>
      </c>
      <c r="MAD1112" s="24" t="s">
        <v>2128</v>
      </c>
      <c r="MAE1112" s="24" t="s">
        <v>2129</v>
      </c>
      <c r="MAF1112" s="24" t="s">
        <v>2128</v>
      </c>
      <c r="MAG1112" s="24" t="s">
        <v>2129</v>
      </c>
      <c r="MAH1112" s="24" t="s">
        <v>2128</v>
      </c>
      <c r="MAI1112" s="24" t="s">
        <v>2129</v>
      </c>
      <c r="MAJ1112" s="24" t="s">
        <v>2128</v>
      </c>
      <c r="MAK1112" s="24" t="s">
        <v>2129</v>
      </c>
      <c r="MAL1112" s="24" t="s">
        <v>2128</v>
      </c>
      <c r="MAM1112" s="24" t="s">
        <v>2129</v>
      </c>
      <c r="MAN1112" s="24" t="s">
        <v>2128</v>
      </c>
      <c r="MAO1112" s="24" t="s">
        <v>2129</v>
      </c>
      <c r="MAP1112" s="24" t="s">
        <v>2128</v>
      </c>
      <c r="MAQ1112" s="24" t="s">
        <v>2129</v>
      </c>
      <c r="MAR1112" s="24" t="s">
        <v>2128</v>
      </c>
      <c r="MAS1112" s="24" t="s">
        <v>2129</v>
      </c>
      <c r="MAT1112" s="24" t="s">
        <v>2128</v>
      </c>
      <c r="MAU1112" s="24" t="s">
        <v>2129</v>
      </c>
      <c r="MAV1112" s="24" t="s">
        <v>2128</v>
      </c>
      <c r="MAW1112" s="24" t="s">
        <v>2129</v>
      </c>
      <c r="MAX1112" s="24" t="s">
        <v>2128</v>
      </c>
      <c r="MAY1112" s="24" t="s">
        <v>2129</v>
      </c>
      <c r="MAZ1112" s="24" t="s">
        <v>2128</v>
      </c>
      <c r="MBA1112" s="24" t="s">
        <v>2129</v>
      </c>
      <c r="MBB1112" s="24" t="s">
        <v>2128</v>
      </c>
      <c r="MBC1112" s="24" t="s">
        <v>2129</v>
      </c>
      <c r="MBD1112" s="24" t="s">
        <v>2128</v>
      </c>
      <c r="MBE1112" s="24" t="s">
        <v>2129</v>
      </c>
      <c r="MBF1112" s="24" t="s">
        <v>2128</v>
      </c>
      <c r="MBG1112" s="24" t="s">
        <v>2129</v>
      </c>
      <c r="MBH1112" s="24" t="s">
        <v>2128</v>
      </c>
      <c r="MBI1112" s="24" t="s">
        <v>2129</v>
      </c>
      <c r="MBJ1112" s="24" t="s">
        <v>2128</v>
      </c>
      <c r="MBK1112" s="24" t="s">
        <v>2129</v>
      </c>
      <c r="MBL1112" s="24" t="s">
        <v>2128</v>
      </c>
      <c r="MBM1112" s="24" t="s">
        <v>2129</v>
      </c>
      <c r="MBN1112" s="24" t="s">
        <v>2128</v>
      </c>
      <c r="MBO1112" s="24" t="s">
        <v>2129</v>
      </c>
      <c r="MBP1112" s="24" t="s">
        <v>2128</v>
      </c>
      <c r="MBQ1112" s="24" t="s">
        <v>2129</v>
      </c>
      <c r="MBR1112" s="24" t="s">
        <v>2128</v>
      </c>
      <c r="MBS1112" s="24" t="s">
        <v>2129</v>
      </c>
      <c r="MBT1112" s="24" t="s">
        <v>2128</v>
      </c>
      <c r="MBU1112" s="24" t="s">
        <v>2129</v>
      </c>
      <c r="MBV1112" s="24" t="s">
        <v>2128</v>
      </c>
      <c r="MBW1112" s="24" t="s">
        <v>2129</v>
      </c>
      <c r="MBX1112" s="24" t="s">
        <v>2128</v>
      </c>
      <c r="MBY1112" s="24" t="s">
        <v>2129</v>
      </c>
      <c r="MBZ1112" s="24" t="s">
        <v>2128</v>
      </c>
      <c r="MCA1112" s="24" t="s">
        <v>2129</v>
      </c>
      <c r="MCB1112" s="24" t="s">
        <v>2128</v>
      </c>
      <c r="MCC1112" s="24" t="s">
        <v>2129</v>
      </c>
      <c r="MCD1112" s="24" t="s">
        <v>2128</v>
      </c>
      <c r="MCE1112" s="24" t="s">
        <v>2129</v>
      </c>
      <c r="MCF1112" s="24" t="s">
        <v>2128</v>
      </c>
      <c r="MCG1112" s="24" t="s">
        <v>2129</v>
      </c>
      <c r="MCH1112" s="24" t="s">
        <v>2128</v>
      </c>
      <c r="MCI1112" s="24" t="s">
        <v>2129</v>
      </c>
      <c r="MCJ1112" s="24" t="s">
        <v>2128</v>
      </c>
      <c r="MCK1112" s="24" t="s">
        <v>2129</v>
      </c>
      <c r="MCL1112" s="24" t="s">
        <v>2128</v>
      </c>
      <c r="MCM1112" s="24" t="s">
        <v>2129</v>
      </c>
      <c r="MCN1112" s="24" t="s">
        <v>2128</v>
      </c>
      <c r="MCO1112" s="24" t="s">
        <v>2129</v>
      </c>
      <c r="MCP1112" s="24" t="s">
        <v>2128</v>
      </c>
      <c r="MCQ1112" s="24" t="s">
        <v>2129</v>
      </c>
      <c r="MCR1112" s="24" t="s">
        <v>2128</v>
      </c>
      <c r="MCS1112" s="24" t="s">
        <v>2129</v>
      </c>
      <c r="MCT1112" s="24" t="s">
        <v>2128</v>
      </c>
      <c r="MCU1112" s="24" t="s">
        <v>2129</v>
      </c>
      <c r="MCV1112" s="24" t="s">
        <v>2128</v>
      </c>
      <c r="MCW1112" s="24" t="s">
        <v>2129</v>
      </c>
      <c r="MCX1112" s="24" t="s">
        <v>2128</v>
      </c>
      <c r="MCY1112" s="24" t="s">
        <v>2129</v>
      </c>
      <c r="MCZ1112" s="24" t="s">
        <v>2128</v>
      </c>
      <c r="MDA1112" s="24" t="s">
        <v>2129</v>
      </c>
      <c r="MDB1112" s="24" t="s">
        <v>2128</v>
      </c>
      <c r="MDC1112" s="24" t="s">
        <v>2129</v>
      </c>
      <c r="MDD1112" s="24" t="s">
        <v>2128</v>
      </c>
      <c r="MDE1112" s="24" t="s">
        <v>2129</v>
      </c>
      <c r="MDF1112" s="24" t="s">
        <v>2128</v>
      </c>
      <c r="MDG1112" s="24" t="s">
        <v>2129</v>
      </c>
      <c r="MDH1112" s="24" t="s">
        <v>2128</v>
      </c>
      <c r="MDI1112" s="24" t="s">
        <v>2129</v>
      </c>
      <c r="MDJ1112" s="24" t="s">
        <v>2128</v>
      </c>
      <c r="MDK1112" s="24" t="s">
        <v>2129</v>
      </c>
      <c r="MDL1112" s="24" t="s">
        <v>2128</v>
      </c>
      <c r="MDM1112" s="24" t="s">
        <v>2129</v>
      </c>
      <c r="MDN1112" s="24" t="s">
        <v>2128</v>
      </c>
      <c r="MDO1112" s="24" t="s">
        <v>2129</v>
      </c>
      <c r="MDP1112" s="24" t="s">
        <v>2128</v>
      </c>
      <c r="MDQ1112" s="24" t="s">
        <v>2129</v>
      </c>
      <c r="MDR1112" s="24" t="s">
        <v>2128</v>
      </c>
      <c r="MDS1112" s="24" t="s">
        <v>2129</v>
      </c>
      <c r="MDT1112" s="24" t="s">
        <v>2128</v>
      </c>
      <c r="MDU1112" s="24" t="s">
        <v>2129</v>
      </c>
      <c r="MDV1112" s="24" t="s">
        <v>2128</v>
      </c>
      <c r="MDW1112" s="24" t="s">
        <v>2129</v>
      </c>
      <c r="MDX1112" s="24" t="s">
        <v>2128</v>
      </c>
      <c r="MDY1112" s="24" t="s">
        <v>2129</v>
      </c>
      <c r="MDZ1112" s="24" t="s">
        <v>2128</v>
      </c>
      <c r="MEA1112" s="24" t="s">
        <v>2129</v>
      </c>
      <c r="MEB1112" s="24" t="s">
        <v>2128</v>
      </c>
      <c r="MEC1112" s="24" t="s">
        <v>2129</v>
      </c>
      <c r="MED1112" s="24" t="s">
        <v>2128</v>
      </c>
      <c r="MEE1112" s="24" t="s">
        <v>2129</v>
      </c>
      <c r="MEF1112" s="24" t="s">
        <v>2128</v>
      </c>
      <c r="MEG1112" s="24" t="s">
        <v>2129</v>
      </c>
      <c r="MEH1112" s="24" t="s">
        <v>2128</v>
      </c>
      <c r="MEI1112" s="24" t="s">
        <v>2129</v>
      </c>
      <c r="MEJ1112" s="24" t="s">
        <v>2128</v>
      </c>
      <c r="MEK1112" s="24" t="s">
        <v>2129</v>
      </c>
      <c r="MEL1112" s="24" t="s">
        <v>2128</v>
      </c>
      <c r="MEM1112" s="24" t="s">
        <v>2129</v>
      </c>
      <c r="MEN1112" s="24" t="s">
        <v>2128</v>
      </c>
      <c r="MEO1112" s="24" t="s">
        <v>2129</v>
      </c>
      <c r="MEP1112" s="24" t="s">
        <v>2128</v>
      </c>
      <c r="MEQ1112" s="24" t="s">
        <v>2129</v>
      </c>
      <c r="MER1112" s="24" t="s">
        <v>2128</v>
      </c>
      <c r="MES1112" s="24" t="s">
        <v>2129</v>
      </c>
      <c r="MET1112" s="24" t="s">
        <v>2128</v>
      </c>
      <c r="MEU1112" s="24" t="s">
        <v>2129</v>
      </c>
      <c r="MEV1112" s="24" t="s">
        <v>2128</v>
      </c>
      <c r="MEW1112" s="24" t="s">
        <v>2129</v>
      </c>
      <c r="MEX1112" s="24" t="s">
        <v>2128</v>
      </c>
      <c r="MEY1112" s="24" t="s">
        <v>2129</v>
      </c>
      <c r="MEZ1112" s="24" t="s">
        <v>2128</v>
      </c>
      <c r="MFA1112" s="24" t="s">
        <v>2129</v>
      </c>
      <c r="MFB1112" s="24" t="s">
        <v>2128</v>
      </c>
      <c r="MFC1112" s="24" t="s">
        <v>2129</v>
      </c>
      <c r="MFD1112" s="24" t="s">
        <v>2128</v>
      </c>
      <c r="MFE1112" s="24" t="s">
        <v>2129</v>
      </c>
      <c r="MFF1112" s="24" t="s">
        <v>2128</v>
      </c>
      <c r="MFG1112" s="24" t="s">
        <v>2129</v>
      </c>
      <c r="MFH1112" s="24" t="s">
        <v>2128</v>
      </c>
      <c r="MFI1112" s="24" t="s">
        <v>2129</v>
      </c>
      <c r="MFJ1112" s="24" t="s">
        <v>2128</v>
      </c>
      <c r="MFK1112" s="24" t="s">
        <v>2129</v>
      </c>
      <c r="MFL1112" s="24" t="s">
        <v>2128</v>
      </c>
      <c r="MFM1112" s="24" t="s">
        <v>2129</v>
      </c>
      <c r="MFN1112" s="24" t="s">
        <v>2128</v>
      </c>
      <c r="MFO1112" s="24" t="s">
        <v>2129</v>
      </c>
      <c r="MFP1112" s="24" t="s">
        <v>2128</v>
      </c>
      <c r="MFQ1112" s="24" t="s">
        <v>2129</v>
      </c>
      <c r="MFR1112" s="24" t="s">
        <v>2128</v>
      </c>
      <c r="MFS1112" s="24" t="s">
        <v>2129</v>
      </c>
      <c r="MFT1112" s="24" t="s">
        <v>2128</v>
      </c>
      <c r="MFU1112" s="24" t="s">
        <v>2129</v>
      </c>
      <c r="MFV1112" s="24" t="s">
        <v>2128</v>
      </c>
      <c r="MFW1112" s="24" t="s">
        <v>2129</v>
      </c>
      <c r="MFX1112" s="24" t="s">
        <v>2128</v>
      </c>
      <c r="MFY1112" s="24" t="s">
        <v>2129</v>
      </c>
      <c r="MFZ1112" s="24" t="s">
        <v>2128</v>
      </c>
      <c r="MGA1112" s="24" t="s">
        <v>2129</v>
      </c>
      <c r="MGB1112" s="24" t="s">
        <v>2128</v>
      </c>
      <c r="MGC1112" s="24" t="s">
        <v>2129</v>
      </c>
      <c r="MGD1112" s="24" t="s">
        <v>2128</v>
      </c>
      <c r="MGE1112" s="24" t="s">
        <v>2129</v>
      </c>
      <c r="MGF1112" s="24" t="s">
        <v>2128</v>
      </c>
      <c r="MGG1112" s="24" t="s">
        <v>2129</v>
      </c>
      <c r="MGH1112" s="24" t="s">
        <v>2128</v>
      </c>
      <c r="MGI1112" s="24" t="s">
        <v>2129</v>
      </c>
      <c r="MGJ1112" s="24" t="s">
        <v>2128</v>
      </c>
      <c r="MGK1112" s="24" t="s">
        <v>2129</v>
      </c>
      <c r="MGL1112" s="24" t="s">
        <v>2128</v>
      </c>
      <c r="MGM1112" s="24" t="s">
        <v>2129</v>
      </c>
      <c r="MGN1112" s="24" t="s">
        <v>2128</v>
      </c>
      <c r="MGO1112" s="24" t="s">
        <v>2129</v>
      </c>
      <c r="MGP1112" s="24" t="s">
        <v>2128</v>
      </c>
      <c r="MGQ1112" s="24" t="s">
        <v>2129</v>
      </c>
      <c r="MGR1112" s="24" t="s">
        <v>2128</v>
      </c>
      <c r="MGS1112" s="24" t="s">
        <v>2129</v>
      </c>
      <c r="MGT1112" s="24" t="s">
        <v>2128</v>
      </c>
      <c r="MGU1112" s="24" t="s">
        <v>2129</v>
      </c>
      <c r="MGV1112" s="24" t="s">
        <v>2128</v>
      </c>
      <c r="MGW1112" s="24" t="s">
        <v>2129</v>
      </c>
      <c r="MGX1112" s="24" t="s">
        <v>2128</v>
      </c>
      <c r="MGY1112" s="24" t="s">
        <v>2129</v>
      </c>
      <c r="MGZ1112" s="24" t="s">
        <v>2128</v>
      </c>
      <c r="MHA1112" s="24" t="s">
        <v>2129</v>
      </c>
      <c r="MHB1112" s="24" t="s">
        <v>2128</v>
      </c>
      <c r="MHC1112" s="24" t="s">
        <v>2129</v>
      </c>
      <c r="MHD1112" s="24" t="s">
        <v>2128</v>
      </c>
      <c r="MHE1112" s="24" t="s">
        <v>2129</v>
      </c>
      <c r="MHF1112" s="24" t="s">
        <v>2128</v>
      </c>
      <c r="MHG1112" s="24" t="s">
        <v>2129</v>
      </c>
      <c r="MHH1112" s="24" t="s">
        <v>2128</v>
      </c>
      <c r="MHI1112" s="24" t="s">
        <v>2129</v>
      </c>
      <c r="MHJ1112" s="24" t="s">
        <v>2128</v>
      </c>
      <c r="MHK1112" s="24" t="s">
        <v>2129</v>
      </c>
      <c r="MHL1112" s="24" t="s">
        <v>2128</v>
      </c>
      <c r="MHM1112" s="24" t="s">
        <v>2129</v>
      </c>
      <c r="MHN1112" s="24" t="s">
        <v>2128</v>
      </c>
      <c r="MHO1112" s="24" t="s">
        <v>2129</v>
      </c>
      <c r="MHP1112" s="24" t="s">
        <v>2128</v>
      </c>
      <c r="MHQ1112" s="24" t="s">
        <v>2129</v>
      </c>
      <c r="MHR1112" s="24" t="s">
        <v>2128</v>
      </c>
      <c r="MHS1112" s="24" t="s">
        <v>2129</v>
      </c>
      <c r="MHT1112" s="24" t="s">
        <v>2128</v>
      </c>
      <c r="MHU1112" s="24" t="s">
        <v>2129</v>
      </c>
      <c r="MHV1112" s="24" t="s">
        <v>2128</v>
      </c>
      <c r="MHW1112" s="24" t="s">
        <v>2129</v>
      </c>
      <c r="MHX1112" s="24" t="s">
        <v>2128</v>
      </c>
      <c r="MHY1112" s="24" t="s">
        <v>2129</v>
      </c>
      <c r="MHZ1112" s="24" t="s">
        <v>2128</v>
      </c>
      <c r="MIA1112" s="24" t="s">
        <v>2129</v>
      </c>
      <c r="MIB1112" s="24" t="s">
        <v>2128</v>
      </c>
      <c r="MIC1112" s="24" t="s">
        <v>2129</v>
      </c>
      <c r="MID1112" s="24" t="s">
        <v>2128</v>
      </c>
      <c r="MIE1112" s="24" t="s">
        <v>2129</v>
      </c>
      <c r="MIF1112" s="24" t="s">
        <v>2128</v>
      </c>
      <c r="MIG1112" s="24" t="s">
        <v>2129</v>
      </c>
      <c r="MIH1112" s="24" t="s">
        <v>2128</v>
      </c>
      <c r="MII1112" s="24" t="s">
        <v>2129</v>
      </c>
      <c r="MIJ1112" s="24" t="s">
        <v>2128</v>
      </c>
      <c r="MIK1112" s="24" t="s">
        <v>2129</v>
      </c>
      <c r="MIL1112" s="24" t="s">
        <v>2128</v>
      </c>
      <c r="MIM1112" s="24" t="s">
        <v>2129</v>
      </c>
      <c r="MIN1112" s="24" t="s">
        <v>2128</v>
      </c>
      <c r="MIO1112" s="24" t="s">
        <v>2129</v>
      </c>
      <c r="MIP1112" s="24" t="s">
        <v>2128</v>
      </c>
      <c r="MIQ1112" s="24" t="s">
        <v>2129</v>
      </c>
      <c r="MIR1112" s="24" t="s">
        <v>2128</v>
      </c>
      <c r="MIS1112" s="24" t="s">
        <v>2129</v>
      </c>
      <c r="MIT1112" s="24" t="s">
        <v>2128</v>
      </c>
      <c r="MIU1112" s="24" t="s">
        <v>2129</v>
      </c>
      <c r="MIV1112" s="24" t="s">
        <v>2128</v>
      </c>
      <c r="MIW1112" s="24" t="s">
        <v>2129</v>
      </c>
      <c r="MIX1112" s="24" t="s">
        <v>2128</v>
      </c>
      <c r="MIY1112" s="24" t="s">
        <v>2129</v>
      </c>
      <c r="MIZ1112" s="24" t="s">
        <v>2128</v>
      </c>
      <c r="MJA1112" s="24" t="s">
        <v>2129</v>
      </c>
      <c r="MJB1112" s="24" t="s">
        <v>2128</v>
      </c>
      <c r="MJC1112" s="24" t="s">
        <v>2129</v>
      </c>
      <c r="MJD1112" s="24" t="s">
        <v>2128</v>
      </c>
      <c r="MJE1112" s="24" t="s">
        <v>2129</v>
      </c>
      <c r="MJF1112" s="24" t="s">
        <v>2128</v>
      </c>
      <c r="MJG1112" s="24" t="s">
        <v>2129</v>
      </c>
      <c r="MJH1112" s="24" t="s">
        <v>2128</v>
      </c>
      <c r="MJI1112" s="24" t="s">
        <v>2129</v>
      </c>
      <c r="MJJ1112" s="24" t="s">
        <v>2128</v>
      </c>
      <c r="MJK1112" s="24" t="s">
        <v>2129</v>
      </c>
      <c r="MJL1112" s="24" t="s">
        <v>2128</v>
      </c>
      <c r="MJM1112" s="24" t="s">
        <v>2129</v>
      </c>
      <c r="MJN1112" s="24" t="s">
        <v>2128</v>
      </c>
      <c r="MJO1112" s="24" t="s">
        <v>2129</v>
      </c>
      <c r="MJP1112" s="24" t="s">
        <v>2128</v>
      </c>
      <c r="MJQ1112" s="24" t="s">
        <v>2129</v>
      </c>
      <c r="MJR1112" s="24" t="s">
        <v>2128</v>
      </c>
      <c r="MJS1112" s="24" t="s">
        <v>2129</v>
      </c>
      <c r="MJT1112" s="24" t="s">
        <v>2128</v>
      </c>
      <c r="MJU1112" s="24" t="s">
        <v>2129</v>
      </c>
      <c r="MJV1112" s="24" t="s">
        <v>2128</v>
      </c>
      <c r="MJW1112" s="24" t="s">
        <v>2129</v>
      </c>
      <c r="MJX1112" s="24" t="s">
        <v>2128</v>
      </c>
      <c r="MJY1112" s="24" t="s">
        <v>2129</v>
      </c>
      <c r="MJZ1112" s="24" t="s">
        <v>2128</v>
      </c>
      <c r="MKA1112" s="24" t="s">
        <v>2129</v>
      </c>
      <c r="MKB1112" s="24" t="s">
        <v>2128</v>
      </c>
      <c r="MKC1112" s="24" t="s">
        <v>2129</v>
      </c>
      <c r="MKD1112" s="24" t="s">
        <v>2128</v>
      </c>
      <c r="MKE1112" s="24" t="s">
        <v>2129</v>
      </c>
      <c r="MKF1112" s="24" t="s">
        <v>2128</v>
      </c>
      <c r="MKG1112" s="24" t="s">
        <v>2129</v>
      </c>
      <c r="MKH1112" s="24" t="s">
        <v>2128</v>
      </c>
      <c r="MKI1112" s="24" t="s">
        <v>2129</v>
      </c>
      <c r="MKJ1112" s="24" t="s">
        <v>2128</v>
      </c>
      <c r="MKK1112" s="24" t="s">
        <v>2129</v>
      </c>
      <c r="MKL1112" s="24" t="s">
        <v>2128</v>
      </c>
      <c r="MKM1112" s="24" t="s">
        <v>2129</v>
      </c>
      <c r="MKN1112" s="24" t="s">
        <v>2128</v>
      </c>
      <c r="MKO1112" s="24" t="s">
        <v>2129</v>
      </c>
      <c r="MKP1112" s="24" t="s">
        <v>2128</v>
      </c>
      <c r="MKQ1112" s="24" t="s">
        <v>2129</v>
      </c>
      <c r="MKR1112" s="24" t="s">
        <v>2128</v>
      </c>
      <c r="MKS1112" s="24" t="s">
        <v>2129</v>
      </c>
      <c r="MKT1112" s="24" t="s">
        <v>2128</v>
      </c>
      <c r="MKU1112" s="24" t="s">
        <v>2129</v>
      </c>
      <c r="MKV1112" s="24" t="s">
        <v>2128</v>
      </c>
      <c r="MKW1112" s="24" t="s">
        <v>2129</v>
      </c>
      <c r="MKX1112" s="24" t="s">
        <v>2128</v>
      </c>
      <c r="MKY1112" s="24" t="s">
        <v>2129</v>
      </c>
      <c r="MKZ1112" s="24" t="s">
        <v>2128</v>
      </c>
      <c r="MLA1112" s="24" t="s">
        <v>2129</v>
      </c>
      <c r="MLB1112" s="24" t="s">
        <v>2128</v>
      </c>
      <c r="MLC1112" s="24" t="s">
        <v>2129</v>
      </c>
      <c r="MLD1112" s="24" t="s">
        <v>2128</v>
      </c>
      <c r="MLE1112" s="24" t="s">
        <v>2129</v>
      </c>
      <c r="MLF1112" s="24" t="s">
        <v>2128</v>
      </c>
      <c r="MLG1112" s="24" t="s">
        <v>2129</v>
      </c>
      <c r="MLH1112" s="24" t="s">
        <v>2128</v>
      </c>
      <c r="MLI1112" s="24" t="s">
        <v>2129</v>
      </c>
      <c r="MLJ1112" s="24" t="s">
        <v>2128</v>
      </c>
      <c r="MLK1112" s="24" t="s">
        <v>2129</v>
      </c>
      <c r="MLL1112" s="24" t="s">
        <v>2128</v>
      </c>
      <c r="MLM1112" s="24" t="s">
        <v>2129</v>
      </c>
      <c r="MLN1112" s="24" t="s">
        <v>2128</v>
      </c>
      <c r="MLO1112" s="24" t="s">
        <v>2129</v>
      </c>
      <c r="MLP1112" s="24" t="s">
        <v>2128</v>
      </c>
      <c r="MLQ1112" s="24" t="s">
        <v>2129</v>
      </c>
      <c r="MLR1112" s="24" t="s">
        <v>2128</v>
      </c>
      <c r="MLS1112" s="24" t="s">
        <v>2129</v>
      </c>
      <c r="MLT1112" s="24" t="s">
        <v>2128</v>
      </c>
      <c r="MLU1112" s="24" t="s">
        <v>2129</v>
      </c>
      <c r="MLV1112" s="24" t="s">
        <v>2128</v>
      </c>
      <c r="MLW1112" s="24" t="s">
        <v>2129</v>
      </c>
      <c r="MLX1112" s="24" t="s">
        <v>2128</v>
      </c>
      <c r="MLY1112" s="24" t="s">
        <v>2129</v>
      </c>
      <c r="MLZ1112" s="24" t="s">
        <v>2128</v>
      </c>
      <c r="MMA1112" s="24" t="s">
        <v>2129</v>
      </c>
      <c r="MMB1112" s="24" t="s">
        <v>2128</v>
      </c>
      <c r="MMC1112" s="24" t="s">
        <v>2129</v>
      </c>
      <c r="MMD1112" s="24" t="s">
        <v>2128</v>
      </c>
      <c r="MME1112" s="24" t="s">
        <v>2129</v>
      </c>
      <c r="MMF1112" s="24" t="s">
        <v>2128</v>
      </c>
      <c r="MMG1112" s="24" t="s">
        <v>2129</v>
      </c>
      <c r="MMH1112" s="24" t="s">
        <v>2128</v>
      </c>
      <c r="MMI1112" s="24" t="s">
        <v>2129</v>
      </c>
      <c r="MMJ1112" s="24" t="s">
        <v>2128</v>
      </c>
      <c r="MMK1112" s="24" t="s">
        <v>2129</v>
      </c>
      <c r="MML1112" s="24" t="s">
        <v>2128</v>
      </c>
      <c r="MMM1112" s="24" t="s">
        <v>2129</v>
      </c>
      <c r="MMN1112" s="24" t="s">
        <v>2128</v>
      </c>
      <c r="MMO1112" s="24" t="s">
        <v>2129</v>
      </c>
      <c r="MMP1112" s="24" t="s">
        <v>2128</v>
      </c>
      <c r="MMQ1112" s="24" t="s">
        <v>2129</v>
      </c>
      <c r="MMR1112" s="24" t="s">
        <v>2128</v>
      </c>
      <c r="MMS1112" s="24" t="s">
        <v>2129</v>
      </c>
      <c r="MMT1112" s="24" t="s">
        <v>2128</v>
      </c>
      <c r="MMU1112" s="24" t="s">
        <v>2129</v>
      </c>
      <c r="MMV1112" s="24" t="s">
        <v>2128</v>
      </c>
      <c r="MMW1112" s="24" t="s">
        <v>2129</v>
      </c>
      <c r="MMX1112" s="24" t="s">
        <v>2128</v>
      </c>
      <c r="MMY1112" s="24" t="s">
        <v>2129</v>
      </c>
      <c r="MMZ1112" s="24" t="s">
        <v>2128</v>
      </c>
      <c r="MNA1112" s="24" t="s">
        <v>2129</v>
      </c>
      <c r="MNB1112" s="24" t="s">
        <v>2128</v>
      </c>
      <c r="MNC1112" s="24" t="s">
        <v>2129</v>
      </c>
      <c r="MND1112" s="24" t="s">
        <v>2128</v>
      </c>
      <c r="MNE1112" s="24" t="s">
        <v>2129</v>
      </c>
      <c r="MNF1112" s="24" t="s">
        <v>2128</v>
      </c>
      <c r="MNG1112" s="24" t="s">
        <v>2129</v>
      </c>
      <c r="MNH1112" s="24" t="s">
        <v>2128</v>
      </c>
      <c r="MNI1112" s="24" t="s">
        <v>2129</v>
      </c>
      <c r="MNJ1112" s="24" t="s">
        <v>2128</v>
      </c>
      <c r="MNK1112" s="24" t="s">
        <v>2129</v>
      </c>
      <c r="MNL1112" s="24" t="s">
        <v>2128</v>
      </c>
      <c r="MNM1112" s="24" t="s">
        <v>2129</v>
      </c>
      <c r="MNN1112" s="24" t="s">
        <v>2128</v>
      </c>
      <c r="MNO1112" s="24" t="s">
        <v>2129</v>
      </c>
      <c r="MNP1112" s="24" t="s">
        <v>2128</v>
      </c>
      <c r="MNQ1112" s="24" t="s">
        <v>2129</v>
      </c>
      <c r="MNR1112" s="24" t="s">
        <v>2128</v>
      </c>
      <c r="MNS1112" s="24" t="s">
        <v>2129</v>
      </c>
      <c r="MNT1112" s="24" t="s">
        <v>2128</v>
      </c>
      <c r="MNU1112" s="24" t="s">
        <v>2129</v>
      </c>
      <c r="MNV1112" s="24" t="s">
        <v>2128</v>
      </c>
      <c r="MNW1112" s="24" t="s">
        <v>2129</v>
      </c>
      <c r="MNX1112" s="24" t="s">
        <v>2128</v>
      </c>
      <c r="MNY1112" s="24" t="s">
        <v>2129</v>
      </c>
      <c r="MNZ1112" s="24" t="s">
        <v>2128</v>
      </c>
      <c r="MOA1112" s="24" t="s">
        <v>2129</v>
      </c>
      <c r="MOB1112" s="24" t="s">
        <v>2128</v>
      </c>
      <c r="MOC1112" s="24" t="s">
        <v>2129</v>
      </c>
      <c r="MOD1112" s="24" t="s">
        <v>2128</v>
      </c>
      <c r="MOE1112" s="24" t="s">
        <v>2129</v>
      </c>
      <c r="MOF1112" s="24" t="s">
        <v>2128</v>
      </c>
      <c r="MOG1112" s="24" t="s">
        <v>2129</v>
      </c>
      <c r="MOH1112" s="24" t="s">
        <v>2128</v>
      </c>
      <c r="MOI1112" s="24" t="s">
        <v>2129</v>
      </c>
      <c r="MOJ1112" s="24" t="s">
        <v>2128</v>
      </c>
      <c r="MOK1112" s="24" t="s">
        <v>2129</v>
      </c>
      <c r="MOL1112" s="24" t="s">
        <v>2128</v>
      </c>
      <c r="MOM1112" s="24" t="s">
        <v>2129</v>
      </c>
      <c r="MON1112" s="24" t="s">
        <v>2128</v>
      </c>
      <c r="MOO1112" s="24" t="s">
        <v>2129</v>
      </c>
      <c r="MOP1112" s="24" t="s">
        <v>2128</v>
      </c>
      <c r="MOQ1112" s="24" t="s">
        <v>2129</v>
      </c>
      <c r="MOR1112" s="24" t="s">
        <v>2128</v>
      </c>
      <c r="MOS1112" s="24" t="s">
        <v>2129</v>
      </c>
      <c r="MOT1112" s="24" t="s">
        <v>2128</v>
      </c>
      <c r="MOU1112" s="24" t="s">
        <v>2129</v>
      </c>
      <c r="MOV1112" s="24" t="s">
        <v>2128</v>
      </c>
      <c r="MOW1112" s="24" t="s">
        <v>2129</v>
      </c>
      <c r="MOX1112" s="24" t="s">
        <v>2128</v>
      </c>
      <c r="MOY1112" s="24" t="s">
        <v>2129</v>
      </c>
      <c r="MOZ1112" s="24" t="s">
        <v>2128</v>
      </c>
      <c r="MPA1112" s="24" t="s">
        <v>2129</v>
      </c>
      <c r="MPB1112" s="24" t="s">
        <v>2128</v>
      </c>
      <c r="MPC1112" s="24" t="s">
        <v>2129</v>
      </c>
      <c r="MPD1112" s="24" t="s">
        <v>2128</v>
      </c>
      <c r="MPE1112" s="24" t="s">
        <v>2129</v>
      </c>
      <c r="MPF1112" s="24" t="s">
        <v>2128</v>
      </c>
      <c r="MPG1112" s="24" t="s">
        <v>2129</v>
      </c>
      <c r="MPH1112" s="24" t="s">
        <v>2128</v>
      </c>
      <c r="MPI1112" s="24" t="s">
        <v>2129</v>
      </c>
      <c r="MPJ1112" s="24" t="s">
        <v>2128</v>
      </c>
      <c r="MPK1112" s="24" t="s">
        <v>2129</v>
      </c>
      <c r="MPL1112" s="24" t="s">
        <v>2128</v>
      </c>
      <c r="MPM1112" s="24" t="s">
        <v>2129</v>
      </c>
      <c r="MPN1112" s="24" t="s">
        <v>2128</v>
      </c>
      <c r="MPO1112" s="24" t="s">
        <v>2129</v>
      </c>
      <c r="MPP1112" s="24" t="s">
        <v>2128</v>
      </c>
      <c r="MPQ1112" s="24" t="s">
        <v>2129</v>
      </c>
      <c r="MPR1112" s="24" t="s">
        <v>2128</v>
      </c>
      <c r="MPS1112" s="24" t="s">
        <v>2129</v>
      </c>
      <c r="MPT1112" s="24" t="s">
        <v>2128</v>
      </c>
      <c r="MPU1112" s="24" t="s">
        <v>2129</v>
      </c>
      <c r="MPV1112" s="24" t="s">
        <v>2128</v>
      </c>
      <c r="MPW1112" s="24" t="s">
        <v>2129</v>
      </c>
      <c r="MPX1112" s="24" t="s">
        <v>2128</v>
      </c>
      <c r="MPY1112" s="24" t="s">
        <v>2129</v>
      </c>
      <c r="MPZ1112" s="24" t="s">
        <v>2128</v>
      </c>
      <c r="MQA1112" s="24" t="s">
        <v>2129</v>
      </c>
      <c r="MQB1112" s="24" t="s">
        <v>2128</v>
      </c>
      <c r="MQC1112" s="24" t="s">
        <v>2129</v>
      </c>
      <c r="MQD1112" s="24" t="s">
        <v>2128</v>
      </c>
      <c r="MQE1112" s="24" t="s">
        <v>2129</v>
      </c>
      <c r="MQF1112" s="24" t="s">
        <v>2128</v>
      </c>
      <c r="MQG1112" s="24" t="s">
        <v>2129</v>
      </c>
      <c r="MQH1112" s="24" t="s">
        <v>2128</v>
      </c>
      <c r="MQI1112" s="24" t="s">
        <v>2129</v>
      </c>
      <c r="MQJ1112" s="24" t="s">
        <v>2128</v>
      </c>
      <c r="MQK1112" s="24" t="s">
        <v>2129</v>
      </c>
      <c r="MQL1112" s="24" t="s">
        <v>2128</v>
      </c>
      <c r="MQM1112" s="24" t="s">
        <v>2129</v>
      </c>
      <c r="MQN1112" s="24" t="s">
        <v>2128</v>
      </c>
      <c r="MQO1112" s="24" t="s">
        <v>2129</v>
      </c>
      <c r="MQP1112" s="24" t="s">
        <v>2128</v>
      </c>
      <c r="MQQ1112" s="24" t="s">
        <v>2129</v>
      </c>
      <c r="MQR1112" s="24" t="s">
        <v>2128</v>
      </c>
      <c r="MQS1112" s="24" t="s">
        <v>2129</v>
      </c>
      <c r="MQT1112" s="24" t="s">
        <v>2128</v>
      </c>
      <c r="MQU1112" s="24" t="s">
        <v>2129</v>
      </c>
      <c r="MQV1112" s="24" t="s">
        <v>2128</v>
      </c>
      <c r="MQW1112" s="24" t="s">
        <v>2129</v>
      </c>
      <c r="MQX1112" s="24" t="s">
        <v>2128</v>
      </c>
      <c r="MQY1112" s="24" t="s">
        <v>2129</v>
      </c>
      <c r="MQZ1112" s="24" t="s">
        <v>2128</v>
      </c>
      <c r="MRA1112" s="24" t="s">
        <v>2129</v>
      </c>
      <c r="MRB1112" s="24" t="s">
        <v>2128</v>
      </c>
      <c r="MRC1112" s="24" t="s">
        <v>2129</v>
      </c>
      <c r="MRD1112" s="24" t="s">
        <v>2128</v>
      </c>
      <c r="MRE1112" s="24" t="s">
        <v>2129</v>
      </c>
      <c r="MRF1112" s="24" t="s">
        <v>2128</v>
      </c>
      <c r="MRG1112" s="24" t="s">
        <v>2129</v>
      </c>
      <c r="MRH1112" s="24" t="s">
        <v>2128</v>
      </c>
      <c r="MRI1112" s="24" t="s">
        <v>2129</v>
      </c>
      <c r="MRJ1112" s="24" t="s">
        <v>2128</v>
      </c>
      <c r="MRK1112" s="24" t="s">
        <v>2129</v>
      </c>
      <c r="MRL1112" s="24" t="s">
        <v>2128</v>
      </c>
      <c r="MRM1112" s="24" t="s">
        <v>2129</v>
      </c>
      <c r="MRN1112" s="24" t="s">
        <v>2128</v>
      </c>
      <c r="MRO1112" s="24" t="s">
        <v>2129</v>
      </c>
      <c r="MRP1112" s="24" t="s">
        <v>2128</v>
      </c>
      <c r="MRQ1112" s="24" t="s">
        <v>2129</v>
      </c>
      <c r="MRR1112" s="24" t="s">
        <v>2128</v>
      </c>
      <c r="MRS1112" s="24" t="s">
        <v>2129</v>
      </c>
      <c r="MRT1112" s="24" t="s">
        <v>2128</v>
      </c>
      <c r="MRU1112" s="24" t="s">
        <v>2129</v>
      </c>
      <c r="MRV1112" s="24" t="s">
        <v>2128</v>
      </c>
      <c r="MRW1112" s="24" t="s">
        <v>2129</v>
      </c>
      <c r="MRX1112" s="24" t="s">
        <v>2128</v>
      </c>
      <c r="MRY1112" s="24" t="s">
        <v>2129</v>
      </c>
      <c r="MRZ1112" s="24" t="s">
        <v>2128</v>
      </c>
      <c r="MSA1112" s="24" t="s">
        <v>2129</v>
      </c>
      <c r="MSB1112" s="24" t="s">
        <v>2128</v>
      </c>
      <c r="MSC1112" s="24" t="s">
        <v>2129</v>
      </c>
      <c r="MSD1112" s="24" t="s">
        <v>2128</v>
      </c>
      <c r="MSE1112" s="24" t="s">
        <v>2129</v>
      </c>
      <c r="MSF1112" s="24" t="s">
        <v>2128</v>
      </c>
      <c r="MSG1112" s="24" t="s">
        <v>2129</v>
      </c>
      <c r="MSH1112" s="24" t="s">
        <v>2128</v>
      </c>
      <c r="MSI1112" s="24" t="s">
        <v>2129</v>
      </c>
      <c r="MSJ1112" s="24" t="s">
        <v>2128</v>
      </c>
      <c r="MSK1112" s="24" t="s">
        <v>2129</v>
      </c>
      <c r="MSL1112" s="24" t="s">
        <v>2128</v>
      </c>
      <c r="MSM1112" s="24" t="s">
        <v>2129</v>
      </c>
      <c r="MSN1112" s="24" t="s">
        <v>2128</v>
      </c>
      <c r="MSO1112" s="24" t="s">
        <v>2129</v>
      </c>
      <c r="MSP1112" s="24" t="s">
        <v>2128</v>
      </c>
      <c r="MSQ1112" s="24" t="s">
        <v>2129</v>
      </c>
      <c r="MSR1112" s="24" t="s">
        <v>2128</v>
      </c>
      <c r="MSS1112" s="24" t="s">
        <v>2129</v>
      </c>
      <c r="MST1112" s="24" t="s">
        <v>2128</v>
      </c>
      <c r="MSU1112" s="24" t="s">
        <v>2129</v>
      </c>
      <c r="MSV1112" s="24" t="s">
        <v>2128</v>
      </c>
      <c r="MSW1112" s="24" t="s">
        <v>2129</v>
      </c>
      <c r="MSX1112" s="24" t="s">
        <v>2128</v>
      </c>
      <c r="MSY1112" s="24" t="s">
        <v>2129</v>
      </c>
      <c r="MSZ1112" s="24" t="s">
        <v>2128</v>
      </c>
      <c r="MTA1112" s="24" t="s">
        <v>2129</v>
      </c>
      <c r="MTB1112" s="24" t="s">
        <v>2128</v>
      </c>
      <c r="MTC1112" s="24" t="s">
        <v>2129</v>
      </c>
      <c r="MTD1112" s="24" t="s">
        <v>2128</v>
      </c>
      <c r="MTE1112" s="24" t="s">
        <v>2129</v>
      </c>
      <c r="MTF1112" s="24" t="s">
        <v>2128</v>
      </c>
      <c r="MTG1112" s="24" t="s">
        <v>2129</v>
      </c>
      <c r="MTH1112" s="24" t="s">
        <v>2128</v>
      </c>
      <c r="MTI1112" s="24" t="s">
        <v>2129</v>
      </c>
      <c r="MTJ1112" s="24" t="s">
        <v>2128</v>
      </c>
      <c r="MTK1112" s="24" t="s">
        <v>2129</v>
      </c>
      <c r="MTL1112" s="24" t="s">
        <v>2128</v>
      </c>
      <c r="MTM1112" s="24" t="s">
        <v>2129</v>
      </c>
      <c r="MTN1112" s="24" t="s">
        <v>2128</v>
      </c>
      <c r="MTO1112" s="24" t="s">
        <v>2129</v>
      </c>
      <c r="MTP1112" s="24" t="s">
        <v>2128</v>
      </c>
      <c r="MTQ1112" s="24" t="s">
        <v>2129</v>
      </c>
      <c r="MTR1112" s="24" t="s">
        <v>2128</v>
      </c>
      <c r="MTS1112" s="24" t="s">
        <v>2129</v>
      </c>
      <c r="MTT1112" s="24" t="s">
        <v>2128</v>
      </c>
      <c r="MTU1112" s="24" t="s">
        <v>2129</v>
      </c>
      <c r="MTV1112" s="24" t="s">
        <v>2128</v>
      </c>
      <c r="MTW1112" s="24" t="s">
        <v>2129</v>
      </c>
      <c r="MTX1112" s="24" t="s">
        <v>2128</v>
      </c>
      <c r="MTY1112" s="24" t="s">
        <v>2129</v>
      </c>
      <c r="MTZ1112" s="24" t="s">
        <v>2128</v>
      </c>
      <c r="MUA1112" s="24" t="s">
        <v>2129</v>
      </c>
      <c r="MUB1112" s="24" t="s">
        <v>2128</v>
      </c>
      <c r="MUC1112" s="24" t="s">
        <v>2129</v>
      </c>
      <c r="MUD1112" s="24" t="s">
        <v>2128</v>
      </c>
      <c r="MUE1112" s="24" t="s">
        <v>2129</v>
      </c>
      <c r="MUF1112" s="24" t="s">
        <v>2128</v>
      </c>
      <c r="MUG1112" s="24" t="s">
        <v>2129</v>
      </c>
      <c r="MUH1112" s="24" t="s">
        <v>2128</v>
      </c>
      <c r="MUI1112" s="24" t="s">
        <v>2129</v>
      </c>
      <c r="MUJ1112" s="24" t="s">
        <v>2128</v>
      </c>
      <c r="MUK1112" s="24" t="s">
        <v>2129</v>
      </c>
      <c r="MUL1112" s="24" t="s">
        <v>2128</v>
      </c>
      <c r="MUM1112" s="24" t="s">
        <v>2129</v>
      </c>
      <c r="MUN1112" s="24" t="s">
        <v>2128</v>
      </c>
      <c r="MUO1112" s="24" t="s">
        <v>2129</v>
      </c>
      <c r="MUP1112" s="24" t="s">
        <v>2128</v>
      </c>
      <c r="MUQ1112" s="24" t="s">
        <v>2129</v>
      </c>
      <c r="MUR1112" s="24" t="s">
        <v>2128</v>
      </c>
      <c r="MUS1112" s="24" t="s">
        <v>2129</v>
      </c>
      <c r="MUT1112" s="24" t="s">
        <v>2128</v>
      </c>
      <c r="MUU1112" s="24" t="s">
        <v>2129</v>
      </c>
      <c r="MUV1112" s="24" t="s">
        <v>2128</v>
      </c>
      <c r="MUW1112" s="24" t="s">
        <v>2129</v>
      </c>
      <c r="MUX1112" s="24" t="s">
        <v>2128</v>
      </c>
      <c r="MUY1112" s="24" t="s">
        <v>2129</v>
      </c>
      <c r="MUZ1112" s="24" t="s">
        <v>2128</v>
      </c>
      <c r="MVA1112" s="24" t="s">
        <v>2129</v>
      </c>
      <c r="MVB1112" s="24" t="s">
        <v>2128</v>
      </c>
      <c r="MVC1112" s="24" t="s">
        <v>2129</v>
      </c>
      <c r="MVD1112" s="24" t="s">
        <v>2128</v>
      </c>
      <c r="MVE1112" s="24" t="s">
        <v>2129</v>
      </c>
      <c r="MVF1112" s="24" t="s">
        <v>2128</v>
      </c>
      <c r="MVG1112" s="24" t="s">
        <v>2129</v>
      </c>
      <c r="MVH1112" s="24" t="s">
        <v>2128</v>
      </c>
      <c r="MVI1112" s="24" t="s">
        <v>2129</v>
      </c>
      <c r="MVJ1112" s="24" t="s">
        <v>2128</v>
      </c>
      <c r="MVK1112" s="24" t="s">
        <v>2129</v>
      </c>
      <c r="MVL1112" s="24" t="s">
        <v>2128</v>
      </c>
      <c r="MVM1112" s="24" t="s">
        <v>2129</v>
      </c>
      <c r="MVN1112" s="24" t="s">
        <v>2128</v>
      </c>
      <c r="MVO1112" s="24" t="s">
        <v>2129</v>
      </c>
      <c r="MVP1112" s="24" t="s">
        <v>2128</v>
      </c>
      <c r="MVQ1112" s="24" t="s">
        <v>2129</v>
      </c>
      <c r="MVR1112" s="24" t="s">
        <v>2128</v>
      </c>
      <c r="MVS1112" s="24" t="s">
        <v>2129</v>
      </c>
      <c r="MVT1112" s="24" t="s">
        <v>2128</v>
      </c>
      <c r="MVU1112" s="24" t="s">
        <v>2129</v>
      </c>
      <c r="MVV1112" s="24" t="s">
        <v>2128</v>
      </c>
      <c r="MVW1112" s="24" t="s">
        <v>2129</v>
      </c>
      <c r="MVX1112" s="24" t="s">
        <v>2128</v>
      </c>
      <c r="MVY1112" s="24" t="s">
        <v>2129</v>
      </c>
      <c r="MVZ1112" s="24" t="s">
        <v>2128</v>
      </c>
      <c r="MWA1112" s="24" t="s">
        <v>2129</v>
      </c>
      <c r="MWB1112" s="24" t="s">
        <v>2128</v>
      </c>
      <c r="MWC1112" s="24" t="s">
        <v>2129</v>
      </c>
      <c r="MWD1112" s="24" t="s">
        <v>2128</v>
      </c>
      <c r="MWE1112" s="24" t="s">
        <v>2129</v>
      </c>
      <c r="MWF1112" s="24" t="s">
        <v>2128</v>
      </c>
      <c r="MWG1112" s="24" t="s">
        <v>2129</v>
      </c>
      <c r="MWH1112" s="24" t="s">
        <v>2128</v>
      </c>
      <c r="MWI1112" s="24" t="s">
        <v>2129</v>
      </c>
      <c r="MWJ1112" s="24" t="s">
        <v>2128</v>
      </c>
      <c r="MWK1112" s="24" t="s">
        <v>2129</v>
      </c>
      <c r="MWL1112" s="24" t="s">
        <v>2128</v>
      </c>
      <c r="MWM1112" s="24" t="s">
        <v>2129</v>
      </c>
      <c r="MWN1112" s="24" t="s">
        <v>2128</v>
      </c>
      <c r="MWO1112" s="24" t="s">
        <v>2129</v>
      </c>
      <c r="MWP1112" s="24" t="s">
        <v>2128</v>
      </c>
      <c r="MWQ1112" s="24" t="s">
        <v>2129</v>
      </c>
      <c r="MWR1112" s="24" t="s">
        <v>2128</v>
      </c>
      <c r="MWS1112" s="24" t="s">
        <v>2129</v>
      </c>
      <c r="MWT1112" s="24" t="s">
        <v>2128</v>
      </c>
      <c r="MWU1112" s="24" t="s">
        <v>2129</v>
      </c>
      <c r="MWV1112" s="24" t="s">
        <v>2128</v>
      </c>
      <c r="MWW1112" s="24" t="s">
        <v>2129</v>
      </c>
      <c r="MWX1112" s="24" t="s">
        <v>2128</v>
      </c>
      <c r="MWY1112" s="24" t="s">
        <v>2129</v>
      </c>
      <c r="MWZ1112" s="24" t="s">
        <v>2128</v>
      </c>
      <c r="MXA1112" s="24" t="s">
        <v>2129</v>
      </c>
      <c r="MXB1112" s="24" t="s">
        <v>2128</v>
      </c>
      <c r="MXC1112" s="24" t="s">
        <v>2129</v>
      </c>
      <c r="MXD1112" s="24" t="s">
        <v>2128</v>
      </c>
      <c r="MXE1112" s="24" t="s">
        <v>2129</v>
      </c>
      <c r="MXF1112" s="24" t="s">
        <v>2128</v>
      </c>
      <c r="MXG1112" s="24" t="s">
        <v>2129</v>
      </c>
      <c r="MXH1112" s="24" t="s">
        <v>2128</v>
      </c>
      <c r="MXI1112" s="24" t="s">
        <v>2129</v>
      </c>
      <c r="MXJ1112" s="24" t="s">
        <v>2128</v>
      </c>
      <c r="MXK1112" s="24" t="s">
        <v>2129</v>
      </c>
      <c r="MXL1112" s="24" t="s">
        <v>2128</v>
      </c>
      <c r="MXM1112" s="24" t="s">
        <v>2129</v>
      </c>
      <c r="MXN1112" s="24" t="s">
        <v>2128</v>
      </c>
      <c r="MXO1112" s="24" t="s">
        <v>2129</v>
      </c>
      <c r="MXP1112" s="24" t="s">
        <v>2128</v>
      </c>
      <c r="MXQ1112" s="24" t="s">
        <v>2129</v>
      </c>
      <c r="MXR1112" s="24" t="s">
        <v>2128</v>
      </c>
      <c r="MXS1112" s="24" t="s">
        <v>2129</v>
      </c>
      <c r="MXT1112" s="24" t="s">
        <v>2128</v>
      </c>
      <c r="MXU1112" s="24" t="s">
        <v>2129</v>
      </c>
      <c r="MXV1112" s="24" t="s">
        <v>2128</v>
      </c>
      <c r="MXW1112" s="24" t="s">
        <v>2129</v>
      </c>
      <c r="MXX1112" s="24" t="s">
        <v>2128</v>
      </c>
      <c r="MXY1112" s="24" t="s">
        <v>2129</v>
      </c>
      <c r="MXZ1112" s="24" t="s">
        <v>2128</v>
      </c>
      <c r="MYA1112" s="24" t="s">
        <v>2129</v>
      </c>
      <c r="MYB1112" s="24" t="s">
        <v>2128</v>
      </c>
      <c r="MYC1112" s="24" t="s">
        <v>2129</v>
      </c>
      <c r="MYD1112" s="24" t="s">
        <v>2128</v>
      </c>
      <c r="MYE1112" s="24" t="s">
        <v>2129</v>
      </c>
      <c r="MYF1112" s="24" t="s">
        <v>2128</v>
      </c>
      <c r="MYG1112" s="24" t="s">
        <v>2129</v>
      </c>
      <c r="MYH1112" s="24" t="s">
        <v>2128</v>
      </c>
      <c r="MYI1112" s="24" t="s">
        <v>2129</v>
      </c>
      <c r="MYJ1112" s="24" t="s">
        <v>2128</v>
      </c>
      <c r="MYK1112" s="24" t="s">
        <v>2129</v>
      </c>
      <c r="MYL1112" s="24" t="s">
        <v>2128</v>
      </c>
      <c r="MYM1112" s="24" t="s">
        <v>2129</v>
      </c>
      <c r="MYN1112" s="24" t="s">
        <v>2128</v>
      </c>
      <c r="MYO1112" s="24" t="s">
        <v>2129</v>
      </c>
      <c r="MYP1112" s="24" t="s">
        <v>2128</v>
      </c>
      <c r="MYQ1112" s="24" t="s">
        <v>2129</v>
      </c>
      <c r="MYR1112" s="24" t="s">
        <v>2128</v>
      </c>
      <c r="MYS1112" s="24" t="s">
        <v>2129</v>
      </c>
      <c r="MYT1112" s="24" t="s">
        <v>2128</v>
      </c>
      <c r="MYU1112" s="24" t="s">
        <v>2129</v>
      </c>
      <c r="MYV1112" s="24" t="s">
        <v>2128</v>
      </c>
      <c r="MYW1112" s="24" t="s">
        <v>2129</v>
      </c>
      <c r="MYX1112" s="24" t="s">
        <v>2128</v>
      </c>
      <c r="MYY1112" s="24" t="s">
        <v>2129</v>
      </c>
      <c r="MYZ1112" s="24" t="s">
        <v>2128</v>
      </c>
      <c r="MZA1112" s="24" t="s">
        <v>2129</v>
      </c>
      <c r="MZB1112" s="24" t="s">
        <v>2128</v>
      </c>
      <c r="MZC1112" s="24" t="s">
        <v>2129</v>
      </c>
      <c r="MZD1112" s="24" t="s">
        <v>2128</v>
      </c>
      <c r="MZE1112" s="24" t="s">
        <v>2129</v>
      </c>
      <c r="MZF1112" s="24" t="s">
        <v>2128</v>
      </c>
      <c r="MZG1112" s="24" t="s">
        <v>2129</v>
      </c>
      <c r="MZH1112" s="24" t="s">
        <v>2128</v>
      </c>
      <c r="MZI1112" s="24" t="s">
        <v>2129</v>
      </c>
      <c r="MZJ1112" s="24" t="s">
        <v>2128</v>
      </c>
      <c r="MZK1112" s="24" t="s">
        <v>2129</v>
      </c>
      <c r="MZL1112" s="24" t="s">
        <v>2128</v>
      </c>
      <c r="MZM1112" s="24" t="s">
        <v>2129</v>
      </c>
      <c r="MZN1112" s="24" t="s">
        <v>2128</v>
      </c>
      <c r="MZO1112" s="24" t="s">
        <v>2129</v>
      </c>
      <c r="MZP1112" s="24" t="s">
        <v>2128</v>
      </c>
      <c r="MZQ1112" s="24" t="s">
        <v>2129</v>
      </c>
      <c r="MZR1112" s="24" t="s">
        <v>2128</v>
      </c>
      <c r="MZS1112" s="24" t="s">
        <v>2129</v>
      </c>
      <c r="MZT1112" s="24" t="s">
        <v>2128</v>
      </c>
      <c r="MZU1112" s="24" t="s">
        <v>2129</v>
      </c>
      <c r="MZV1112" s="24" t="s">
        <v>2128</v>
      </c>
      <c r="MZW1112" s="24" t="s">
        <v>2129</v>
      </c>
      <c r="MZX1112" s="24" t="s">
        <v>2128</v>
      </c>
      <c r="MZY1112" s="24" t="s">
        <v>2129</v>
      </c>
      <c r="MZZ1112" s="24" t="s">
        <v>2128</v>
      </c>
      <c r="NAA1112" s="24" t="s">
        <v>2129</v>
      </c>
      <c r="NAB1112" s="24" t="s">
        <v>2128</v>
      </c>
      <c r="NAC1112" s="24" t="s">
        <v>2129</v>
      </c>
      <c r="NAD1112" s="24" t="s">
        <v>2128</v>
      </c>
      <c r="NAE1112" s="24" t="s">
        <v>2129</v>
      </c>
      <c r="NAF1112" s="24" t="s">
        <v>2128</v>
      </c>
      <c r="NAG1112" s="24" t="s">
        <v>2129</v>
      </c>
      <c r="NAH1112" s="24" t="s">
        <v>2128</v>
      </c>
      <c r="NAI1112" s="24" t="s">
        <v>2129</v>
      </c>
      <c r="NAJ1112" s="24" t="s">
        <v>2128</v>
      </c>
      <c r="NAK1112" s="24" t="s">
        <v>2129</v>
      </c>
      <c r="NAL1112" s="24" t="s">
        <v>2128</v>
      </c>
      <c r="NAM1112" s="24" t="s">
        <v>2129</v>
      </c>
      <c r="NAN1112" s="24" t="s">
        <v>2128</v>
      </c>
      <c r="NAO1112" s="24" t="s">
        <v>2129</v>
      </c>
      <c r="NAP1112" s="24" t="s">
        <v>2128</v>
      </c>
      <c r="NAQ1112" s="24" t="s">
        <v>2129</v>
      </c>
      <c r="NAR1112" s="24" t="s">
        <v>2128</v>
      </c>
      <c r="NAS1112" s="24" t="s">
        <v>2129</v>
      </c>
      <c r="NAT1112" s="24" t="s">
        <v>2128</v>
      </c>
      <c r="NAU1112" s="24" t="s">
        <v>2129</v>
      </c>
      <c r="NAV1112" s="24" t="s">
        <v>2128</v>
      </c>
      <c r="NAW1112" s="24" t="s">
        <v>2129</v>
      </c>
      <c r="NAX1112" s="24" t="s">
        <v>2128</v>
      </c>
      <c r="NAY1112" s="24" t="s">
        <v>2129</v>
      </c>
      <c r="NAZ1112" s="24" t="s">
        <v>2128</v>
      </c>
      <c r="NBA1112" s="24" t="s">
        <v>2129</v>
      </c>
      <c r="NBB1112" s="24" t="s">
        <v>2128</v>
      </c>
      <c r="NBC1112" s="24" t="s">
        <v>2129</v>
      </c>
      <c r="NBD1112" s="24" t="s">
        <v>2128</v>
      </c>
      <c r="NBE1112" s="24" t="s">
        <v>2129</v>
      </c>
      <c r="NBF1112" s="24" t="s">
        <v>2128</v>
      </c>
      <c r="NBG1112" s="24" t="s">
        <v>2129</v>
      </c>
      <c r="NBH1112" s="24" t="s">
        <v>2128</v>
      </c>
      <c r="NBI1112" s="24" t="s">
        <v>2129</v>
      </c>
      <c r="NBJ1112" s="24" t="s">
        <v>2128</v>
      </c>
      <c r="NBK1112" s="24" t="s">
        <v>2129</v>
      </c>
      <c r="NBL1112" s="24" t="s">
        <v>2128</v>
      </c>
      <c r="NBM1112" s="24" t="s">
        <v>2129</v>
      </c>
      <c r="NBN1112" s="24" t="s">
        <v>2128</v>
      </c>
      <c r="NBO1112" s="24" t="s">
        <v>2129</v>
      </c>
      <c r="NBP1112" s="24" t="s">
        <v>2128</v>
      </c>
      <c r="NBQ1112" s="24" t="s">
        <v>2129</v>
      </c>
      <c r="NBR1112" s="24" t="s">
        <v>2128</v>
      </c>
      <c r="NBS1112" s="24" t="s">
        <v>2129</v>
      </c>
      <c r="NBT1112" s="24" t="s">
        <v>2128</v>
      </c>
      <c r="NBU1112" s="24" t="s">
        <v>2129</v>
      </c>
      <c r="NBV1112" s="24" t="s">
        <v>2128</v>
      </c>
      <c r="NBW1112" s="24" t="s">
        <v>2129</v>
      </c>
      <c r="NBX1112" s="24" t="s">
        <v>2128</v>
      </c>
      <c r="NBY1112" s="24" t="s">
        <v>2129</v>
      </c>
      <c r="NBZ1112" s="24" t="s">
        <v>2128</v>
      </c>
      <c r="NCA1112" s="24" t="s">
        <v>2129</v>
      </c>
      <c r="NCB1112" s="24" t="s">
        <v>2128</v>
      </c>
      <c r="NCC1112" s="24" t="s">
        <v>2129</v>
      </c>
      <c r="NCD1112" s="24" t="s">
        <v>2128</v>
      </c>
      <c r="NCE1112" s="24" t="s">
        <v>2129</v>
      </c>
      <c r="NCF1112" s="24" t="s">
        <v>2128</v>
      </c>
      <c r="NCG1112" s="24" t="s">
        <v>2129</v>
      </c>
      <c r="NCH1112" s="24" t="s">
        <v>2128</v>
      </c>
      <c r="NCI1112" s="24" t="s">
        <v>2129</v>
      </c>
      <c r="NCJ1112" s="24" t="s">
        <v>2128</v>
      </c>
      <c r="NCK1112" s="24" t="s">
        <v>2129</v>
      </c>
      <c r="NCL1112" s="24" t="s">
        <v>2128</v>
      </c>
      <c r="NCM1112" s="24" t="s">
        <v>2129</v>
      </c>
      <c r="NCN1112" s="24" t="s">
        <v>2128</v>
      </c>
      <c r="NCO1112" s="24" t="s">
        <v>2129</v>
      </c>
      <c r="NCP1112" s="24" t="s">
        <v>2128</v>
      </c>
      <c r="NCQ1112" s="24" t="s">
        <v>2129</v>
      </c>
      <c r="NCR1112" s="24" t="s">
        <v>2128</v>
      </c>
      <c r="NCS1112" s="24" t="s">
        <v>2129</v>
      </c>
      <c r="NCT1112" s="24" t="s">
        <v>2128</v>
      </c>
      <c r="NCU1112" s="24" t="s">
        <v>2129</v>
      </c>
      <c r="NCV1112" s="24" t="s">
        <v>2128</v>
      </c>
      <c r="NCW1112" s="24" t="s">
        <v>2129</v>
      </c>
      <c r="NCX1112" s="24" t="s">
        <v>2128</v>
      </c>
      <c r="NCY1112" s="24" t="s">
        <v>2129</v>
      </c>
      <c r="NCZ1112" s="24" t="s">
        <v>2128</v>
      </c>
      <c r="NDA1112" s="24" t="s">
        <v>2129</v>
      </c>
      <c r="NDB1112" s="24" t="s">
        <v>2128</v>
      </c>
      <c r="NDC1112" s="24" t="s">
        <v>2129</v>
      </c>
      <c r="NDD1112" s="24" t="s">
        <v>2128</v>
      </c>
      <c r="NDE1112" s="24" t="s">
        <v>2129</v>
      </c>
      <c r="NDF1112" s="24" t="s">
        <v>2128</v>
      </c>
      <c r="NDG1112" s="24" t="s">
        <v>2129</v>
      </c>
      <c r="NDH1112" s="24" t="s">
        <v>2128</v>
      </c>
      <c r="NDI1112" s="24" t="s">
        <v>2129</v>
      </c>
      <c r="NDJ1112" s="24" t="s">
        <v>2128</v>
      </c>
      <c r="NDK1112" s="24" t="s">
        <v>2129</v>
      </c>
      <c r="NDL1112" s="24" t="s">
        <v>2128</v>
      </c>
      <c r="NDM1112" s="24" t="s">
        <v>2129</v>
      </c>
      <c r="NDN1112" s="24" t="s">
        <v>2128</v>
      </c>
      <c r="NDO1112" s="24" t="s">
        <v>2129</v>
      </c>
      <c r="NDP1112" s="24" t="s">
        <v>2128</v>
      </c>
      <c r="NDQ1112" s="24" t="s">
        <v>2129</v>
      </c>
      <c r="NDR1112" s="24" t="s">
        <v>2128</v>
      </c>
      <c r="NDS1112" s="24" t="s">
        <v>2129</v>
      </c>
      <c r="NDT1112" s="24" t="s">
        <v>2128</v>
      </c>
      <c r="NDU1112" s="24" t="s">
        <v>2129</v>
      </c>
      <c r="NDV1112" s="24" t="s">
        <v>2128</v>
      </c>
      <c r="NDW1112" s="24" t="s">
        <v>2129</v>
      </c>
      <c r="NDX1112" s="24" t="s">
        <v>2128</v>
      </c>
      <c r="NDY1112" s="24" t="s">
        <v>2129</v>
      </c>
      <c r="NDZ1112" s="24" t="s">
        <v>2128</v>
      </c>
      <c r="NEA1112" s="24" t="s">
        <v>2129</v>
      </c>
      <c r="NEB1112" s="24" t="s">
        <v>2128</v>
      </c>
      <c r="NEC1112" s="24" t="s">
        <v>2129</v>
      </c>
      <c r="NED1112" s="24" t="s">
        <v>2128</v>
      </c>
      <c r="NEE1112" s="24" t="s">
        <v>2129</v>
      </c>
      <c r="NEF1112" s="24" t="s">
        <v>2128</v>
      </c>
      <c r="NEG1112" s="24" t="s">
        <v>2129</v>
      </c>
      <c r="NEH1112" s="24" t="s">
        <v>2128</v>
      </c>
      <c r="NEI1112" s="24" t="s">
        <v>2129</v>
      </c>
      <c r="NEJ1112" s="24" t="s">
        <v>2128</v>
      </c>
      <c r="NEK1112" s="24" t="s">
        <v>2129</v>
      </c>
      <c r="NEL1112" s="24" t="s">
        <v>2128</v>
      </c>
      <c r="NEM1112" s="24" t="s">
        <v>2129</v>
      </c>
      <c r="NEN1112" s="24" t="s">
        <v>2128</v>
      </c>
      <c r="NEO1112" s="24" t="s">
        <v>2129</v>
      </c>
      <c r="NEP1112" s="24" t="s">
        <v>2128</v>
      </c>
      <c r="NEQ1112" s="24" t="s">
        <v>2129</v>
      </c>
      <c r="NER1112" s="24" t="s">
        <v>2128</v>
      </c>
      <c r="NES1112" s="24" t="s">
        <v>2129</v>
      </c>
      <c r="NET1112" s="24" t="s">
        <v>2128</v>
      </c>
      <c r="NEU1112" s="24" t="s">
        <v>2129</v>
      </c>
      <c r="NEV1112" s="24" t="s">
        <v>2128</v>
      </c>
      <c r="NEW1112" s="24" t="s">
        <v>2129</v>
      </c>
      <c r="NEX1112" s="24" t="s">
        <v>2128</v>
      </c>
      <c r="NEY1112" s="24" t="s">
        <v>2129</v>
      </c>
      <c r="NEZ1112" s="24" t="s">
        <v>2128</v>
      </c>
      <c r="NFA1112" s="24" t="s">
        <v>2129</v>
      </c>
      <c r="NFB1112" s="24" t="s">
        <v>2128</v>
      </c>
      <c r="NFC1112" s="24" t="s">
        <v>2129</v>
      </c>
      <c r="NFD1112" s="24" t="s">
        <v>2128</v>
      </c>
      <c r="NFE1112" s="24" t="s">
        <v>2129</v>
      </c>
      <c r="NFF1112" s="24" t="s">
        <v>2128</v>
      </c>
      <c r="NFG1112" s="24" t="s">
        <v>2129</v>
      </c>
      <c r="NFH1112" s="24" t="s">
        <v>2128</v>
      </c>
      <c r="NFI1112" s="24" t="s">
        <v>2129</v>
      </c>
      <c r="NFJ1112" s="24" t="s">
        <v>2128</v>
      </c>
      <c r="NFK1112" s="24" t="s">
        <v>2129</v>
      </c>
      <c r="NFL1112" s="24" t="s">
        <v>2128</v>
      </c>
      <c r="NFM1112" s="24" t="s">
        <v>2129</v>
      </c>
      <c r="NFN1112" s="24" t="s">
        <v>2128</v>
      </c>
      <c r="NFO1112" s="24" t="s">
        <v>2129</v>
      </c>
      <c r="NFP1112" s="24" t="s">
        <v>2128</v>
      </c>
      <c r="NFQ1112" s="24" t="s">
        <v>2129</v>
      </c>
      <c r="NFR1112" s="24" t="s">
        <v>2128</v>
      </c>
      <c r="NFS1112" s="24" t="s">
        <v>2129</v>
      </c>
      <c r="NFT1112" s="24" t="s">
        <v>2128</v>
      </c>
      <c r="NFU1112" s="24" t="s">
        <v>2129</v>
      </c>
      <c r="NFV1112" s="24" t="s">
        <v>2128</v>
      </c>
      <c r="NFW1112" s="24" t="s">
        <v>2129</v>
      </c>
      <c r="NFX1112" s="24" t="s">
        <v>2128</v>
      </c>
      <c r="NFY1112" s="24" t="s">
        <v>2129</v>
      </c>
      <c r="NFZ1112" s="24" t="s">
        <v>2128</v>
      </c>
      <c r="NGA1112" s="24" t="s">
        <v>2129</v>
      </c>
      <c r="NGB1112" s="24" t="s">
        <v>2128</v>
      </c>
      <c r="NGC1112" s="24" t="s">
        <v>2129</v>
      </c>
      <c r="NGD1112" s="24" t="s">
        <v>2128</v>
      </c>
      <c r="NGE1112" s="24" t="s">
        <v>2129</v>
      </c>
      <c r="NGF1112" s="24" t="s">
        <v>2128</v>
      </c>
      <c r="NGG1112" s="24" t="s">
        <v>2129</v>
      </c>
      <c r="NGH1112" s="24" t="s">
        <v>2128</v>
      </c>
      <c r="NGI1112" s="24" t="s">
        <v>2129</v>
      </c>
      <c r="NGJ1112" s="24" t="s">
        <v>2128</v>
      </c>
      <c r="NGK1112" s="24" t="s">
        <v>2129</v>
      </c>
      <c r="NGL1112" s="24" t="s">
        <v>2128</v>
      </c>
      <c r="NGM1112" s="24" t="s">
        <v>2129</v>
      </c>
      <c r="NGN1112" s="24" t="s">
        <v>2128</v>
      </c>
      <c r="NGO1112" s="24" t="s">
        <v>2129</v>
      </c>
      <c r="NGP1112" s="24" t="s">
        <v>2128</v>
      </c>
      <c r="NGQ1112" s="24" t="s">
        <v>2129</v>
      </c>
      <c r="NGR1112" s="24" t="s">
        <v>2128</v>
      </c>
      <c r="NGS1112" s="24" t="s">
        <v>2129</v>
      </c>
      <c r="NGT1112" s="24" t="s">
        <v>2128</v>
      </c>
      <c r="NGU1112" s="24" t="s">
        <v>2129</v>
      </c>
      <c r="NGV1112" s="24" t="s">
        <v>2128</v>
      </c>
      <c r="NGW1112" s="24" t="s">
        <v>2129</v>
      </c>
      <c r="NGX1112" s="24" t="s">
        <v>2128</v>
      </c>
      <c r="NGY1112" s="24" t="s">
        <v>2129</v>
      </c>
      <c r="NGZ1112" s="24" t="s">
        <v>2128</v>
      </c>
      <c r="NHA1112" s="24" t="s">
        <v>2129</v>
      </c>
      <c r="NHB1112" s="24" t="s">
        <v>2128</v>
      </c>
      <c r="NHC1112" s="24" t="s">
        <v>2129</v>
      </c>
      <c r="NHD1112" s="24" t="s">
        <v>2128</v>
      </c>
      <c r="NHE1112" s="24" t="s">
        <v>2129</v>
      </c>
      <c r="NHF1112" s="24" t="s">
        <v>2128</v>
      </c>
      <c r="NHG1112" s="24" t="s">
        <v>2129</v>
      </c>
      <c r="NHH1112" s="24" t="s">
        <v>2128</v>
      </c>
      <c r="NHI1112" s="24" t="s">
        <v>2129</v>
      </c>
      <c r="NHJ1112" s="24" t="s">
        <v>2128</v>
      </c>
      <c r="NHK1112" s="24" t="s">
        <v>2129</v>
      </c>
      <c r="NHL1112" s="24" t="s">
        <v>2128</v>
      </c>
      <c r="NHM1112" s="24" t="s">
        <v>2129</v>
      </c>
      <c r="NHN1112" s="24" t="s">
        <v>2128</v>
      </c>
      <c r="NHO1112" s="24" t="s">
        <v>2129</v>
      </c>
      <c r="NHP1112" s="24" t="s">
        <v>2128</v>
      </c>
      <c r="NHQ1112" s="24" t="s">
        <v>2129</v>
      </c>
      <c r="NHR1112" s="24" t="s">
        <v>2128</v>
      </c>
      <c r="NHS1112" s="24" t="s">
        <v>2129</v>
      </c>
      <c r="NHT1112" s="24" t="s">
        <v>2128</v>
      </c>
      <c r="NHU1112" s="24" t="s">
        <v>2129</v>
      </c>
      <c r="NHV1112" s="24" t="s">
        <v>2128</v>
      </c>
      <c r="NHW1112" s="24" t="s">
        <v>2129</v>
      </c>
      <c r="NHX1112" s="24" t="s">
        <v>2128</v>
      </c>
      <c r="NHY1112" s="24" t="s">
        <v>2129</v>
      </c>
      <c r="NHZ1112" s="24" t="s">
        <v>2128</v>
      </c>
      <c r="NIA1112" s="24" t="s">
        <v>2129</v>
      </c>
      <c r="NIB1112" s="24" t="s">
        <v>2128</v>
      </c>
      <c r="NIC1112" s="24" t="s">
        <v>2129</v>
      </c>
      <c r="NID1112" s="24" t="s">
        <v>2128</v>
      </c>
      <c r="NIE1112" s="24" t="s">
        <v>2129</v>
      </c>
      <c r="NIF1112" s="24" t="s">
        <v>2128</v>
      </c>
      <c r="NIG1112" s="24" t="s">
        <v>2129</v>
      </c>
      <c r="NIH1112" s="24" t="s">
        <v>2128</v>
      </c>
      <c r="NII1112" s="24" t="s">
        <v>2129</v>
      </c>
      <c r="NIJ1112" s="24" t="s">
        <v>2128</v>
      </c>
      <c r="NIK1112" s="24" t="s">
        <v>2129</v>
      </c>
      <c r="NIL1112" s="24" t="s">
        <v>2128</v>
      </c>
      <c r="NIM1112" s="24" t="s">
        <v>2129</v>
      </c>
      <c r="NIN1112" s="24" t="s">
        <v>2128</v>
      </c>
      <c r="NIO1112" s="24" t="s">
        <v>2129</v>
      </c>
      <c r="NIP1112" s="24" t="s">
        <v>2128</v>
      </c>
      <c r="NIQ1112" s="24" t="s">
        <v>2129</v>
      </c>
      <c r="NIR1112" s="24" t="s">
        <v>2128</v>
      </c>
      <c r="NIS1112" s="24" t="s">
        <v>2129</v>
      </c>
      <c r="NIT1112" s="24" t="s">
        <v>2128</v>
      </c>
      <c r="NIU1112" s="24" t="s">
        <v>2129</v>
      </c>
      <c r="NIV1112" s="24" t="s">
        <v>2128</v>
      </c>
      <c r="NIW1112" s="24" t="s">
        <v>2129</v>
      </c>
      <c r="NIX1112" s="24" t="s">
        <v>2128</v>
      </c>
      <c r="NIY1112" s="24" t="s">
        <v>2129</v>
      </c>
      <c r="NIZ1112" s="24" t="s">
        <v>2128</v>
      </c>
      <c r="NJA1112" s="24" t="s">
        <v>2129</v>
      </c>
      <c r="NJB1112" s="24" t="s">
        <v>2128</v>
      </c>
      <c r="NJC1112" s="24" t="s">
        <v>2129</v>
      </c>
      <c r="NJD1112" s="24" t="s">
        <v>2128</v>
      </c>
      <c r="NJE1112" s="24" t="s">
        <v>2129</v>
      </c>
      <c r="NJF1112" s="24" t="s">
        <v>2128</v>
      </c>
      <c r="NJG1112" s="24" t="s">
        <v>2129</v>
      </c>
      <c r="NJH1112" s="24" t="s">
        <v>2128</v>
      </c>
      <c r="NJI1112" s="24" t="s">
        <v>2129</v>
      </c>
      <c r="NJJ1112" s="24" t="s">
        <v>2128</v>
      </c>
      <c r="NJK1112" s="24" t="s">
        <v>2129</v>
      </c>
      <c r="NJL1112" s="24" t="s">
        <v>2128</v>
      </c>
      <c r="NJM1112" s="24" t="s">
        <v>2129</v>
      </c>
      <c r="NJN1112" s="24" t="s">
        <v>2128</v>
      </c>
      <c r="NJO1112" s="24" t="s">
        <v>2129</v>
      </c>
      <c r="NJP1112" s="24" t="s">
        <v>2128</v>
      </c>
      <c r="NJQ1112" s="24" t="s">
        <v>2129</v>
      </c>
      <c r="NJR1112" s="24" t="s">
        <v>2128</v>
      </c>
      <c r="NJS1112" s="24" t="s">
        <v>2129</v>
      </c>
      <c r="NJT1112" s="24" t="s">
        <v>2128</v>
      </c>
      <c r="NJU1112" s="24" t="s">
        <v>2129</v>
      </c>
      <c r="NJV1112" s="24" t="s">
        <v>2128</v>
      </c>
      <c r="NJW1112" s="24" t="s">
        <v>2129</v>
      </c>
      <c r="NJX1112" s="24" t="s">
        <v>2128</v>
      </c>
      <c r="NJY1112" s="24" t="s">
        <v>2129</v>
      </c>
      <c r="NJZ1112" s="24" t="s">
        <v>2128</v>
      </c>
      <c r="NKA1112" s="24" t="s">
        <v>2129</v>
      </c>
      <c r="NKB1112" s="24" t="s">
        <v>2128</v>
      </c>
      <c r="NKC1112" s="24" t="s">
        <v>2129</v>
      </c>
      <c r="NKD1112" s="24" t="s">
        <v>2128</v>
      </c>
      <c r="NKE1112" s="24" t="s">
        <v>2129</v>
      </c>
      <c r="NKF1112" s="24" t="s">
        <v>2128</v>
      </c>
      <c r="NKG1112" s="24" t="s">
        <v>2129</v>
      </c>
      <c r="NKH1112" s="24" t="s">
        <v>2128</v>
      </c>
      <c r="NKI1112" s="24" t="s">
        <v>2129</v>
      </c>
      <c r="NKJ1112" s="24" t="s">
        <v>2128</v>
      </c>
      <c r="NKK1112" s="24" t="s">
        <v>2129</v>
      </c>
      <c r="NKL1112" s="24" t="s">
        <v>2128</v>
      </c>
      <c r="NKM1112" s="24" t="s">
        <v>2129</v>
      </c>
      <c r="NKN1112" s="24" t="s">
        <v>2128</v>
      </c>
      <c r="NKO1112" s="24" t="s">
        <v>2129</v>
      </c>
      <c r="NKP1112" s="24" t="s">
        <v>2128</v>
      </c>
      <c r="NKQ1112" s="24" t="s">
        <v>2129</v>
      </c>
      <c r="NKR1112" s="24" t="s">
        <v>2128</v>
      </c>
      <c r="NKS1112" s="24" t="s">
        <v>2129</v>
      </c>
      <c r="NKT1112" s="24" t="s">
        <v>2128</v>
      </c>
      <c r="NKU1112" s="24" t="s">
        <v>2129</v>
      </c>
      <c r="NKV1112" s="24" t="s">
        <v>2128</v>
      </c>
      <c r="NKW1112" s="24" t="s">
        <v>2129</v>
      </c>
      <c r="NKX1112" s="24" t="s">
        <v>2128</v>
      </c>
      <c r="NKY1112" s="24" t="s">
        <v>2129</v>
      </c>
      <c r="NKZ1112" s="24" t="s">
        <v>2128</v>
      </c>
      <c r="NLA1112" s="24" t="s">
        <v>2129</v>
      </c>
      <c r="NLB1112" s="24" t="s">
        <v>2128</v>
      </c>
      <c r="NLC1112" s="24" t="s">
        <v>2129</v>
      </c>
      <c r="NLD1112" s="24" t="s">
        <v>2128</v>
      </c>
      <c r="NLE1112" s="24" t="s">
        <v>2129</v>
      </c>
      <c r="NLF1112" s="24" t="s">
        <v>2128</v>
      </c>
      <c r="NLG1112" s="24" t="s">
        <v>2129</v>
      </c>
      <c r="NLH1112" s="24" t="s">
        <v>2128</v>
      </c>
      <c r="NLI1112" s="24" t="s">
        <v>2129</v>
      </c>
      <c r="NLJ1112" s="24" t="s">
        <v>2128</v>
      </c>
      <c r="NLK1112" s="24" t="s">
        <v>2129</v>
      </c>
      <c r="NLL1112" s="24" t="s">
        <v>2128</v>
      </c>
      <c r="NLM1112" s="24" t="s">
        <v>2129</v>
      </c>
      <c r="NLN1112" s="24" t="s">
        <v>2128</v>
      </c>
      <c r="NLO1112" s="24" t="s">
        <v>2129</v>
      </c>
      <c r="NLP1112" s="24" t="s">
        <v>2128</v>
      </c>
      <c r="NLQ1112" s="24" t="s">
        <v>2129</v>
      </c>
      <c r="NLR1112" s="24" t="s">
        <v>2128</v>
      </c>
      <c r="NLS1112" s="24" t="s">
        <v>2129</v>
      </c>
      <c r="NLT1112" s="24" t="s">
        <v>2128</v>
      </c>
      <c r="NLU1112" s="24" t="s">
        <v>2129</v>
      </c>
      <c r="NLV1112" s="24" t="s">
        <v>2128</v>
      </c>
      <c r="NLW1112" s="24" t="s">
        <v>2129</v>
      </c>
      <c r="NLX1112" s="24" t="s">
        <v>2128</v>
      </c>
      <c r="NLY1112" s="24" t="s">
        <v>2129</v>
      </c>
      <c r="NLZ1112" s="24" t="s">
        <v>2128</v>
      </c>
      <c r="NMA1112" s="24" t="s">
        <v>2129</v>
      </c>
      <c r="NMB1112" s="24" t="s">
        <v>2128</v>
      </c>
      <c r="NMC1112" s="24" t="s">
        <v>2129</v>
      </c>
      <c r="NMD1112" s="24" t="s">
        <v>2128</v>
      </c>
      <c r="NME1112" s="24" t="s">
        <v>2129</v>
      </c>
      <c r="NMF1112" s="24" t="s">
        <v>2128</v>
      </c>
      <c r="NMG1112" s="24" t="s">
        <v>2129</v>
      </c>
      <c r="NMH1112" s="24" t="s">
        <v>2128</v>
      </c>
      <c r="NMI1112" s="24" t="s">
        <v>2129</v>
      </c>
      <c r="NMJ1112" s="24" t="s">
        <v>2128</v>
      </c>
      <c r="NMK1112" s="24" t="s">
        <v>2129</v>
      </c>
      <c r="NML1112" s="24" t="s">
        <v>2128</v>
      </c>
      <c r="NMM1112" s="24" t="s">
        <v>2129</v>
      </c>
      <c r="NMN1112" s="24" t="s">
        <v>2128</v>
      </c>
      <c r="NMO1112" s="24" t="s">
        <v>2129</v>
      </c>
      <c r="NMP1112" s="24" t="s">
        <v>2128</v>
      </c>
      <c r="NMQ1112" s="24" t="s">
        <v>2129</v>
      </c>
      <c r="NMR1112" s="24" t="s">
        <v>2128</v>
      </c>
      <c r="NMS1112" s="24" t="s">
        <v>2129</v>
      </c>
      <c r="NMT1112" s="24" t="s">
        <v>2128</v>
      </c>
      <c r="NMU1112" s="24" t="s">
        <v>2129</v>
      </c>
      <c r="NMV1112" s="24" t="s">
        <v>2128</v>
      </c>
      <c r="NMW1112" s="24" t="s">
        <v>2129</v>
      </c>
      <c r="NMX1112" s="24" t="s">
        <v>2128</v>
      </c>
      <c r="NMY1112" s="24" t="s">
        <v>2129</v>
      </c>
      <c r="NMZ1112" s="24" t="s">
        <v>2128</v>
      </c>
      <c r="NNA1112" s="24" t="s">
        <v>2129</v>
      </c>
      <c r="NNB1112" s="24" t="s">
        <v>2128</v>
      </c>
      <c r="NNC1112" s="24" t="s">
        <v>2129</v>
      </c>
      <c r="NND1112" s="24" t="s">
        <v>2128</v>
      </c>
      <c r="NNE1112" s="24" t="s">
        <v>2129</v>
      </c>
      <c r="NNF1112" s="24" t="s">
        <v>2128</v>
      </c>
      <c r="NNG1112" s="24" t="s">
        <v>2129</v>
      </c>
      <c r="NNH1112" s="24" t="s">
        <v>2128</v>
      </c>
      <c r="NNI1112" s="24" t="s">
        <v>2129</v>
      </c>
      <c r="NNJ1112" s="24" t="s">
        <v>2128</v>
      </c>
      <c r="NNK1112" s="24" t="s">
        <v>2129</v>
      </c>
      <c r="NNL1112" s="24" t="s">
        <v>2128</v>
      </c>
      <c r="NNM1112" s="24" t="s">
        <v>2129</v>
      </c>
      <c r="NNN1112" s="24" t="s">
        <v>2128</v>
      </c>
      <c r="NNO1112" s="24" t="s">
        <v>2129</v>
      </c>
      <c r="NNP1112" s="24" t="s">
        <v>2128</v>
      </c>
      <c r="NNQ1112" s="24" t="s">
        <v>2129</v>
      </c>
      <c r="NNR1112" s="24" t="s">
        <v>2128</v>
      </c>
      <c r="NNS1112" s="24" t="s">
        <v>2129</v>
      </c>
      <c r="NNT1112" s="24" t="s">
        <v>2128</v>
      </c>
      <c r="NNU1112" s="24" t="s">
        <v>2129</v>
      </c>
      <c r="NNV1112" s="24" t="s">
        <v>2128</v>
      </c>
      <c r="NNW1112" s="24" t="s">
        <v>2129</v>
      </c>
      <c r="NNX1112" s="24" t="s">
        <v>2128</v>
      </c>
      <c r="NNY1112" s="24" t="s">
        <v>2129</v>
      </c>
      <c r="NNZ1112" s="24" t="s">
        <v>2128</v>
      </c>
      <c r="NOA1112" s="24" t="s">
        <v>2129</v>
      </c>
      <c r="NOB1112" s="24" t="s">
        <v>2128</v>
      </c>
      <c r="NOC1112" s="24" t="s">
        <v>2129</v>
      </c>
      <c r="NOD1112" s="24" t="s">
        <v>2128</v>
      </c>
      <c r="NOE1112" s="24" t="s">
        <v>2129</v>
      </c>
      <c r="NOF1112" s="24" t="s">
        <v>2128</v>
      </c>
      <c r="NOG1112" s="24" t="s">
        <v>2129</v>
      </c>
      <c r="NOH1112" s="24" t="s">
        <v>2128</v>
      </c>
      <c r="NOI1112" s="24" t="s">
        <v>2129</v>
      </c>
      <c r="NOJ1112" s="24" t="s">
        <v>2128</v>
      </c>
      <c r="NOK1112" s="24" t="s">
        <v>2129</v>
      </c>
      <c r="NOL1112" s="24" t="s">
        <v>2128</v>
      </c>
      <c r="NOM1112" s="24" t="s">
        <v>2129</v>
      </c>
      <c r="NON1112" s="24" t="s">
        <v>2128</v>
      </c>
      <c r="NOO1112" s="24" t="s">
        <v>2129</v>
      </c>
      <c r="NOP1112" s="24" t="s">
        <v>2128</v>
      </c>
      <c r="NOQ1112" s="24" t="s">
        <v>2129</v>
      </c>
      <c r="NOR1112" s="24" t="s">
        <v>2128</v>
      </c>
      <c r="NOS1112" s="24" t="s">
        <v>2129</v>
      </c>
      <c r="NOT1112" s="24" t="s">
        <v>2128</v>
      </c>
      <c r="NOU1112" s="24" t="s">
        <v>2129</v>
      </c>
      <c r="NOV1112" s="24" t="s">
        <v>2128</v>
      </c>
      <c r="NOW1112" s="24" t="s">
        <v>2129</v>
      </c>
      <c r="NOX1112" s="24" t="s">
        <v>2128</v>
      </c>
      <c r="NOY1112" s="24" t="s">
        <v>2129</v>
      </c>
      <c r="NOZ1112" s="24" t="s">
        <v>2128</v>
      </c>
      <c r="NPA1112" s="24" t="s">
        <v>2129</v>
      </c>
      <c r="NPB1112" s="24" t="s">
        <v>2128</v>
      </c>
      <c r="NPC1112" s="24" t="s">
        <v>2129</v>
      </c>
      <c r="NPD1112" s="24" t="s">
        <v>2128</v>
      </c>
      <c r="NPE1112" s="24" t="s">
        <v>2129</v>
      </c>
      <c r="NPF1112" s="24" t="s">
        <v>2128</v>
      </c>
      <c r="NPG1112" s="24" t="s">
        <v>2129</v>
      </c>
      <c r="NPH1112" s="24" t="s">
        <v>2128</v>
      </c>
      <c r="NPI1112" s="24" t="s">
        <v>2129</v>
      </c>
      <c r="NPJ1112" s="24" t="s">
        <v>2128</v>
      </c>
      <c r="NPK1112" s="24" t="s">
        <v>2129</v>
      </c>
      <c r="NPL1112" s="24" t="s">
        <v>2128</v>
      </c>
      <c r="NPM1112" s="24" t="s">
        <v>2129</v>
      </c>
      <c r="NPN1112" s="24" t="s">
        <v>2128</v>
      </c>
      <c r="NPO1112" s="24" t="s">
        <v>2129</v>
      </c>
      <c r="NPP1112" s="24" t="s">
        <v>2128</v>
      </c>
      <c r="NPQ1112" s="24" t="s">
        <v>2129</v>
      </c>
      <c r="NPR1112" s="24" t="s">
        <v>2128</v>
      </c>
      <c r="NPS1112" s="24" t="s">
        <v>2129</v>
      </c>
      <c r="NPT1112" s="24" t="s">
        <v>2128</v>
      </c>
      <c r="NPU1112" s="24" t="s">
        <v>2129</v>
      </c>
      <c r="NPV1112" s="24" t="s">
        <v>2128</v>
      </c>
      <c r="NPW1112" s="24" t="s">
        <v>2129</v>
      </c>
      <c r="NPX1112" s="24" t="s">
        <v>2128</v>
      </c>
      <c r="NPY1112" s="24" t="s">
        <v>2129</v>
      </c>
      <c r="NPZ1112" s="24" t="s">
        <v>2128</v>
      </c>
      <c r="NQA1112" s="24" t="s">
        <v>2129</v>
      </c>
      <c r="NQB1112" s="24" t="s">
        <v>2128</v>
      </c>
      <c r="NQC1112" s="24" t="s">
        <v>2129</v>
      </c>
      <c r="NQD1112" s="24" t="s">
        <v>2128</v>
      </c>
      <c r="NQE1112" s="24" t="s">
        <v>2129</v>
      </c>
      <c r="NQF1112" s="24" t="s">
        <v>2128</v>
      </c>
      <c r="NQG1112" s="24" t="s">
        <v>2129</v>
      </c>
      <c r="NQH1112" s="24" t="s">
        <v>2128</v>
      </c>
      <c r="NQI1112" s="24" t="s">
        <v>2129</v>
      </c>
      <c r="NQJ1112" s="24" t="s">
        <v>2128</v>
      </c>
      <c r="NQK1112" s="24" t="s">
        <v>2129</v>
      </c>
      <c r="NQL1112" s="24" t="s">
        <v>2128</v>
      </c>
      <c r="NQM1112" s="24" t="s">
        <v>2129</v>
      </c>
      <c r="NQN1112" s="24" t="s">
        <v>2128</v>
      </c>
      <c r="NQO1112" s="24" t="s">
        <v>2129</v>
      </c>
      <c r="NQP1112" s="24" t="s">
        <v>2128</v>
      </c>
      <c r="NQQ1112" s="24" t="s">
        <v>2129</v>
      </c>
      <c r="NQR1112" s="24" t="s">
        <v>2128</v>
      </c>
      <c r="NQS1112" s="24" t="s">
        <v>2129</v>
      </c>
      <c r="NQT1112" s="24" t="s">
        <v>2128</v>
      </c>
      <c r="NQU1112" s="24" t="s">
        <v>2129</v>
      </c>
      <c r="NQV1112" s="24" t="s">
        <v>2128</v>
      </c>
      <c r="NQW1112" s="24" t="s">
        <v>2129</v>
      </c>
      <c r="NQX1112" s="24" t="s">
        <v>2128</v>
      </c>
      <c r="NQY1112" s="24" t="s">
        <v>2129</v>
      </c>
      <c r="NQZ1112" s="24" t="s">
        <v>2128</v>
      </c>
      <c r="NRA1112" s="24" t="s">
        <v>2129</v>
      </c>
      <c r="NRB1112" s="24" t="s">
        <v>2128</v>
      </c>
      <c r="NRC1112" s="24" t="s">
        <v>2129</v>
      </c>
      <c r="NRD1112" s="24" t="s">
        <v>2128</v>
      </c>
      <c r="NRE1112" s="24" t="s">
        <v>2129</v>
      </c>
      <c r="NRF1112" s="24" t="s">
        <v>2128</v>
      </c>
      <c r="NRG1112" s="24" t="s">
        <v>2129</v>
      </c>
      <c r="NRH1112" s="24" t="s">
        <v>2128</v>
      </c>
      <c r="NRI1112" s="24" t="s">
        <v>2129</v>
      </c>
      <c r="NRJ1112" s="24" t="s">
        <v>2128</v>
      </c>
      <c r="NRK1112" s="24" t="s">
        <v>2129</v>
      </c>
      <c r="NRL1112" s="24" t="s">
        <v>2128</v>
      </c>
      <c r="NRM1112" s="24" t="s">
        <v>2129</v>
      </c>
      <c r="NRN1112" s="24" t="s">
        <v>2128</v>
      </c>
      <c r="NRO1112" s="24" t="s">
        <v>2129</v>
      </c>
      <c r="NRP1112" s="24" t="s">
        <v>2128</v>
      </c>
      <c r="NRQ1112" s="24" t="s">
        <v>2129</v>
      </c>
      <c r="NRR1112" s="24" t="s">
        <v>2128</v>
      </c>
      <c r="NRS1112" s="24" t="s">
        <v>2129</v>
      </c>
      <c r="NRT1112" s="24" t="s">
        <v>2128</v>
      </c>
      <c r="NRU1112" s="24" t="s">
        <v>2129</v>
      </c>
      <c r="NRV1112" s="24" t="s">
        <v>2128</v>
      </c>
      <c r="NRW1112" s="24" t="s">
        <v>2129</v>
      </c>
      <c r="NRX1112" s="24" t="s">
        <v>2128</v>
      </c>
      <c r="NRY1112" s="24" t="s">
        <v>2129</v>
      </c>
      <c r="NRZ1112" s="24" t="s">
        <v>2128</v>
      </c>
      <c r="NSA1112" s="24" t="s">
        <v>2129</v>
      </c>
      <c r="NSB1112" s="24" t="s">
        <v>2128</v>
      </c>
      <c r="NSC1112" s="24" t="s">
        <v>2129</v>
      </c>
      <c r="NSD1112" s="24" t="s">
        <v>2128</v>
      </c>
      <c r="NSE1112" s="24" t="s">
        <v>2129</v>
      </c>
      <c r="NSF1112" s="24" t="s">
        <v>2128</v>
      </c>
      <c r="NSG1112" s="24" t="s">
        <v>2129</v>
      </c>
      <c r="NSH1112" s="24" t="s">
        <v>2128</v>
      </c>
      <c r="NSI1112" s="24" t="s">
        <v>2129</v>
      </c>
      <c r="NSJ1112" s="24" t="s">
        <v>2128</v>
      </c>
      <c r="NSK1112" s="24" t="s">
        <v>2129</v>
      </c>
      <c r="NSL1112" s="24" t="s">
        <v>2128</v>
      </c>
      <c r="NSM1112" s="24" t="s">
        <v>2129</v>
      </c>
      <c r="NSN1112" s="24" t="s">
        <v>2128</v>
      </c>
      <c r="NSO1112" s="24" t="s">
        <v>2129</v>
      </c>
      <c r="NSP1112" s="24" t="s">
        <v>2128</v>
      </c>
      <c r="NSQ1112" s="24" t="s">
        <v>2129</v>
      </c>
      <c r="NSR1112" s="24" t="s">
        <v>2128</v>
      </c>
      <c r="NSS1112" s="24" t="s">
        <v>2129</v>
      </c>
      <c r="NST1112" s="24" t="s">
        <v>2128</v>
      </c>
      <c r="NSU1112" s="24" t="s">
        <v>2129</v>
      </c>
      <c r="NSV1112" s="24" t="s">
        <v>2128</v>
      </c>
      <c r="NSW1112" s="24" t="s">
        <v>2129</v>
      </c>
      <c r="NSX1112" s="24" t="s">
        <v>2128</v>
      </c>
      <c r="NSY1112" s="24" t="s">
        <v>2129</v>
      </c>
      <c r="NSZ1112" s="24" t="s">
        <v>2128</v>
      </c>
      <c r="NTA1112" s="24" t="s">
        <v>2129</v>
      </c>
      <c r="NTB1112" s="24" t="s">
        <v>2128</v>
      </c>
      <c r="NTC1112" s="24" t="s">
        <v>2129</v>
      </c>
      <c r="NTD1112" s="24" t="s">
        <v>2128</v>
      </c>
      <c r="NTE1112" s="24" t="s">
        <v>2129</v>
      </c>
      <c r="NTF1112" s="24" t="s">
        <v>2128</v>
      </c>
      <c r="NTG1112" s="24" t="s">
        <v>2129</v>
      </c>
      <c r="NTH1112" s="24" t="s">
        <v>2128</v>
      </c>
      <c r="NTI1112" s="24" t="s">
        <v>2129</v>
      </c>
      <c r="NTJ1112" s="24" t="s">
        <v>2128</v>
      </c>
      <c r="NTK1112" s="24" t="s">
        <v>2129</v>
      </c>
      <c r="NTL1112" s="24" t="s">
        <v>2128</v>
      </c>
      <c r="NTM1112" s="24" t="s">
        <v>2129</v>
      </c>
      <c r="NTN1112" s="24" t="s">
        <v>2128</v>
      </c>
      <c r="NTO1112" s="24" t="s">
        <v>2129</v>
      </c>
      <c r="NTP1112" s="24" t="s">
        <v>2128</v>
      </c>
      <c r="NTQ1112" s="24" t="s">
        <v>2129</v>
      </c>
      <c r="NTR1112" s="24" t="s">
        <v>2128</v>
      </c>
      <c r="NTS1112" s="24" t="s">
        <v>2129</v>
      </c>
      <c r="NTT1112" s="24" t="s">
        <v>2128</v>
      </c>
      <c r="NTU1112" s="24" t="s">
        <v>2129</v>
      </c>
      <c r="NTV1112" s="24" t="s">
        <v>2128</v>
      </c>
      <c r="NTW1112" s="24" t="s">
        <v>2129</v>
      </c>
      <c r="NTX1112" s="24" t="s">
        <v>2128</v>
      </c>
      <c r="NTY1112" s="24" t="s">
        <v>2129</v>
      </c>
      <c r="NTZ1112" s="24" t="s">
        <v>2128</v>
      </c>
      <c r="NUA1112" s="24" t="s">
        <v>2129</v>
      </c>
      <c r="NUB1112" s="24" t="s">
        <v>2128</v>
      </c>
      <c r="NUC1112" s="24" t="s">
        <v>2129</v>
      </c>
      <c r="NUD1112" s="24" t="s">
        <v>2128</v>
      </c>
      <c r="NUE1112" s="24" t="s">
        <v>2129</v>
      </c>
      <c r="NUF1112" s="24" t="s">
        <v>2128</v>
      </c>
      <c r="NUG1112" s="24" t="s">
        <v>2129</v>
      </c>
      <c r="NUH1112" s="24" t="s">
        <v>2128</v>
      </c>
      <c r="NUI1112" s="24" t="s">
        <v>2129</v>
      </c>
      <c r="NUJ1112" s="24" t="s">
        <v>2128</v>
      </c>
      <c r="NUK1112" s="24" t="s">
        <v>2129</v>
      </c>
      <c r="NUL1112" s="24" t="s">
        <v>2128</v>
      </c>
      <c r="NUM1112" s="24" t="s">
        <v>2129</v>
      </c>
      <c r="NUN1112" s="24" t="s">
        <v>2128</v>
      </c>
      <c r="NUO1112" s="24" t="s">
        <v>2129</v>
      </c>
      <c r="NUP1112" s="24" t="s">
        <v>2128</v>
      </c>
      <c r="NUQ1112" s="24" t="s">
        <v>2129</v>
      </c>
      <c r="NUR1112" s="24" t="s">
        <v>2128</v>
      </c>
      <c r="NUS1112" s="24" t="s">
        <v>2129</v>
      </c>
      <c r="NUT1112" s="24" t="s">
        <v>2128</v>
      </c>
      <c r="NUU1112" s="24" t="s">
        <v>2129</v>
      </c>
      <c r="NUV1112" s="24" t="s">
        <v>2128</v>
      </c>
      <c r="NUW1112" s="24" t="s">
        <v>2129</v>
      </c>
      <c r="NUX1112" s="24" t="s">
        <v>2128</v>
      </c>
      <c r="NUY1112" s="24" t="s">
        <v>2129</v>
      </c>
      <c r="NUZ1112" s="24" t="s">
        <v>2128</v>
      </c>
      <c r="NVA1112" s="24" t="s">
        <v>2129</v>
      </c>
      <c r="NVB1112" s="24" t="s">
        <v>2128</v>
      </c>
      <c r="NVC1112" s="24" t="s">
        <v>2129</v>
      </c>
      <c r="NVD1112" s="24" t="s">
        <v>2128</v>
      </c>
      <c r="NVE1112" s="24" t="s">
        <v>2129</v>
      </c>
      <c r="NVF1112" s="24" t="s">
        <v>2128</v>
      </c>
      <c r="NVG1112" s="24" t="s">
        <v>2129</v>
      </c>
      <c r="NVH1112" s="24" t="s">
        <v>2128</v>
      </c>
      <c r="NVI1112" s="24" t="s">
        <v>2129</v>
      </c>
      <c r="NVJ1112" s="24" t="s">
        <v>2128</v>
      </c>
      <c r="NVK1112" s="24" t="s">
        <v>2129</v>
      </c>
      <c r="NVL1112" s="24" t="s">
        <v>2128</v>
      </c>
      <c r="NVM1112" s="24" t="s">
        <v>2129</v>
      </c>
      <c r="NVN1112" s="24" t="s">
        <v>2128</v>
      </c>
      <c r="NVO1112" s="24" t="s">
        <v>2129</v>
      </c>
      <c r="NVP1112" s="24" t="s">
        <v>2128</v>
      </c>
      <c r="NVQ1112" s="24" t="s">
        <v>2129</v>
      </c>
      <c r="NVR1112" s="24" t="s">
        <v>2128</v>
      </c>
      <c r="NVS1112" s="24" t="s">
        <v>2129</v>
      </c>
      <c r="NVT1112" s="24" t="s">
        <v>2128</v>
      </c>
      <c r="NVU1112" s="24" t="s">
        <v>2129</v>
      </c>
      <c r="NVV1112" s="24" t="s">
        <v>2128</v>
      </c>
      <c r="NVW1112" s="24" t="s">
        <v>2129</v>
      </c>
      <c r="NVX1112" s="24" t="s">
        <v>2128</v>
      </c>
      <c r="NVY1112" s="24" t="s">
        <v>2129</v>
      </c>
      <c r="NVZ1112" s="24" t="s">
        <v>2128</v>
      </c>
      <c r="NWA1112" s="24" t="s">
        <v>2129</v>
      </c>
      <c r="NWB1112" s="24" t="s">
        <v>2128</v>
      </c>
      <c r="NWC1112" s="24" t="s">
        <v>2129</v>
      </c>
      <c r="NWD1112" s="24" t="s">
        <v>2128</v>
      </c>
      <c r="NWE1112" s="24" t="s">
        <v>2129</v>
      </c>
      <c r="NWF1112" s="24" t="s">
        <v>2128</v>
      </c>
      <c r="NWG1112" s="24" t="s">
        <v>2129</v>
      </c>
      <c r="NWH1112" s="24" t="s">
        <v>2128</v>
      </c>
      <c r="NWI1112" s="24" t="s">
        <v>2129</v>
      </c>
      <c r="NWJ1112" s="24" t="s">
        <v>2128</v>
      </c>
      <c r="NWK1112" s="24" t="s">
        <v>2129</v>
      </c>
      <c r="NWL1112" s="24" t="s">
        <v>2128</v>
      </c>
      <c r="NWM1112" s="24" t="s">
        <v>2129</v>
      </c>
      <c r="NWN1112" s="24" t="s">
        <v>2128</v>
      </c>
      <c r="NWO1112" s="24" t="s">
        <v>2129</v>
      </c>
      <c r="NWP1112" s="24" t="s">
        <v>2128</v>
      </c>
      <c r="NWQ1112" s="24" t="s">
        <v>2129</v>
      </c>
      <c r="NWR1112" s="24" t="s">
        <v>2128</v>
      </c>
      <c r="NWS1112" s="24" t="s">
        <v>2129</v>
      </c>
      <c r="NWT1112" s="24" t="s">
        <v>2128</v>
      </c>
      <c r="NWU1112" s="24" t="s">
        <v>2129</v>
      </c>
      <c r="NWV1112" s="24" t="s">
        <v>2128</v>
      </c>
      <c r="NWW1112" s="24" t="s">
        <v>2129</v>
      </c>
      <c r="NWX1112" s="24" t="s">
        <v>2128</v>
      </c>
      <c r="NWY1112" s="24" t="s">
        <v>2129</v>
      </c>
      <c r="NWZ1112" s="24" t="s">
        <v>2128</v>
      </c>
      <c r="NXA1112" s="24" t="s">
        <v>2129</v>
      </c>
      <c r="NXB1112" s="24" t="s">
        <v>2128</v>
      </c>
      <c r="NXC1112" s="24" t="s">
        <v>2129</v>
      </c>
      <c r="NXD1112" s="24" t="s">
        <v>2128</v>
      </c>
      <c r="NXE1112" s="24" t="s">
        <v>2129</v>
      </c>
      <c r="NXF1112" s="24" t="s">
        <v>2128</v>
      </c>
      <c r="NXG1112" s="24" t="s">
        <v>2129</v>
      </c>
      <c r="NXH1112" s="24" t="s">
        <v>2128</v>
      </c>
      <c r="NXI1112" s="24" t="s">
        <v>2129</v>
      </c>
      <c r="NXJ1112" s="24" t="s">
        <v>2128</v>
      </c>
      <c r="NXK1112" s="24" t="s">
        <v>2129</v>
      </c>
      <c r="NXL1112" s="24" t="s">
        <v>2128</v>
      </c>
      <c r="NXM1112" s="24" t="s">
        <v>2129</v>
      </c>
      <c r="NXN1112" s="24" t="s">
        <v>2128</v>
      </c>
      <c r="NXO1112" s="24" t="s">
        <v>2129</v>
      </c>
      <c r="NXP1112" s="24" t="s">
        <v>2128</v>
      </c>
      <c r="NXQ1112" s="24" t="s">
        <v>2129</v>
      </c>
      <c r="NXR1112" s="24" t="s">
        <v>2128</v>
      </c>
      <c r="NXS1112" s="24" t="s">
        <v>2129</v>
      </c>
      <c r="NXT1112" s="24" t="s">
        <v>2128</v>
      </c>
      <c r="NXU1112" s="24" t="s">
        <v>2129</v>
      </c>
      <c r="NXV1112" s="24" t="s">
        <v>2128</v>
      </c>
      <c r="NXW1112" s="24" t="s">
        <v>2129</v>
      </c>
      <c r="NXX1112" s="24" t="s">
        <v>2128</v>
      </c>
      <c r="NXY1112" s="24" t="s">
        <v>2129</v>
      </c>
      <c r="NXZ1112" s="24" t="s">
        <v>2128</v>
      </c>
      <c r="NYA1112" s="24" t="s">
        <v>2129</v>
      </c>
      <c r="NYB1112" s="24" t="s">
        <v>2128</v>
      </c>
      <c r="NYC1112" s="24" t="s">
        <v>2129</v>
      </c>
      <c r="NYD1112" s="24" t="s">
        <v>2128</v>
      </c>
      <c r="NYE1112" s="24" t="s">
        <v>2129</v>
      </c>
      <c r="NYF1112" s="24" t="s">
        <v>2128</v>
      </c>
      <c r="NYG1112" s="24" t="s">
        <v>2129</v>
      </c>
      <c r="NYH1112" s="24" t="s">
        <v>2128</v>
      </c>
      <c r="NYI1112" s="24" t="s">
        <v>2129</v>
      </c>
      <c r="NYJ1112" s="24" t="s">
        <v>2128</v>
      </c>
      <c r="NYK1112" s="24" t="s">
        <v>2129</v>
      </c>
      <c r="NYL1112" s="24" t="s">
        <v>2128</v>
      </c>
      <c r="NYM1112" s="24" t="s">
        <v>2129</v>
      </c>
      <c r="NYN1112" s="24" t="s">
        <v>2128</v>
      </c>
      <c r="NYO1112" s="24" t="s">
        <v>2129</v>
      </c>
      <c r="NYP1112" s="24" t="s">
        <v>2128</v>
      </c>
      <c r="NYQ1112" s="24" t="s">
        <v>2129</v>
      </c>
      <c r="NYR1112" s="24" t="s">
        <v>2128</v>
      </c>
      <c r="NYS1112" s="24" t="s">
        <v>2129</v>
      </c>
      <c r="NYT1112" s="24" t="s">
        <v>2128</v>
      </c>
      <c r="NYU1112" s="24" t="s">
        <v>2129</v>
      </c>
      <c r="NYV1112" s="24" t="s">
        <v>2128</v>
      </c>
      <c r="NYW1112" s="24" t="s">
        <v>2129</v>
      </c>
      <c r="NYX1112" s="24" t="s">
        <v>2128</v>
      </c>
      <c r="NYY1112" s="24" t="s">
        <v>2129</v>
      </c>
      <c r="NYZ1112" s="24" t="s">
        <v>2128</v>
      </c>
      <c r="NZA1112" s="24" t="s">
        <v>2129</v>
      </c>
      <c r="NZB1112" s="24" t="s">
        <v>2128</v>
      </c>
      <c r="NZC1112" s="24" t="s">
        <v>2129</v>
      </c>
      <c r="NZD1112" s="24" t="s">
        <v>2128</v>
      </c>
      <c r="NZE1112" s="24" t="s">
        <v>2129</v>
      </c>
      <c r="NZF1112" s="24" t="s">
        <v>2128</v>
      </c>
      <c r="NZG1112" s="24" t="s">
        <v>2129</v>
      </c>
      <c r="NZH1112" s="24" t="s">
        <v>2128</v>
      </c>
      <c r="NZI1112" s="24" t="s">
        <v>2129</v>
      </c>
      <c r="NZJ1112" s="24" t="s">
        <v>2128</v>
      </c>
      <c r="NZK1112" s="24" t="s">
        <v>2129</v>
      </c>
      <c r="NZL1112" s="24" t="s">
        <v>2128</v>
      </c>
      <c r="NZM1112" s="24" t="s">
        <v>2129</v>
      </c>
      <c r="NZN1112" s="24" t="s">
        <v>2128</v>
      </c>
      <c r="NZO1112" s="24" t="s">
        <v>2129</v>
      </c>
      <c r="NZP1112" s="24" t="s">
        <v>2128</v>
      </c>
      <c r="NZQ1112" s="24" t="s">
        <v>2129</v>
      </c>
      <c r="NZR1112" s="24" t="s">
        <v>2128</v>
      </c>
      <c r="NZS1112" s="24" t="s">
        <v>2129</v>
      </c>
      <c r="NZT1112" s="24" t="s">
        <v>2128</v>
      </c>
      <c r="NZU1112" s="24" t="s">
        <v>2129</v>
      </c>
      <c r="NZV1112" s="24" t="s">
        <v>2128</v>
      </c>
      <c r="NZW1112" s="24" t="s">
        <v>2129</v>
      </c>
      <c r="NZX1112" s="24" t="s">
        <v>2128</v>
      </c>
      <c r="NZY1112" s="24" t="s">
        <v>2129</v>
      </c>
      <c r="NZZ1112" s="24" t="s">
        <v>2128</v>
      </c>
      <c r="OAA1112" s="24" t="s">
        <v>2129</v>
      </c>
      <c r="OAB1112" s="24" t="s">
        <v>2128</v>
      </c>
      <c r="OAC1112" s="24" t="s">
        <v>2129</v>
      </c>
      <c r="OAD1112" s="24" t="s">
        <v>2128</v>
      </c>
      <c r="OAE1112" s="24" t="s">
        <v>2129</v>
      </c>
      <c r="OAF1112" s="24" t="s">
        <v>2128</v>
      </c>
      <c r="OAG1112" s="24" t="s">
        <v>2129</v>
      </c>
      <c r="OAH1112" s="24" t="s">
        <v>2128</v>
      </c>
      <c r="OAI1112" s="24" t="s">
        <v>2129</v>
      </c>
      <c r="OAJ1112" s="24" t="s">
        <v>2128</v>
      </c>
      <c r="OAK1112" s="24" t="s">
        <v>2129</v>
      </c>
      <c r="OAL1112" s="24" t="s">
        <v>2128</v>
      </c>
      <c r="OAM1112" s="24" t="s">
        <v>2129</v>
      </c>
      <c r="OAN1112" s="24" t="s">
        <v>2128</v>
      </c>
      <c r="OAO1112" s="24" t="s">
        <v>2129</v>
      </c>
      <c r="OAP1112" s="24" t="s">
        <v>2128</v>
      </c>
      <c r="OAQ1112" s="24" t="s">
        <v>2129</v>
      </c>
      <c r="OAR1112" s="24" t="s">
        <v>2128</v>
      </c>
      <c r="OAS1112" s="24" t="s">
        <v>2129</v>
      </c>
      <c r="OAT1112" s="24" t="s">
        <v>2128</v>
      </c>
      <c r="OAU1112" s="24" t="s">
        <v>2129</v>
      </c>
      <c r="OAV1112" s="24" t="s">
        <v>2128</v>
      </c>
      <c r="OAW1112" s="24" t="s">
        <v>2129</v>
      </c>
      <c r="OAX1112" s="24" t="s">
        <v>2128</v>
      </c>
      <c r="OAY1112" s="24" t="s">
        <v>2129</v>
      </c>
      <c r="OAZ1112" s="24" t="s">
        <v>2128</v>
      </c>
      <c r="OBA1112" s="24" t="s">
        <v>2129</v>
      </c>
      <c r="OBB1112" s="24" t="s">
        <v>2128</v>
      </c>
      <c r="OBC1112" s="24" t="s">
        <v>2129</v>
      </c>
      <c r="OBD1112" s="24" t="s">
        <v>2128</v>
      </c>
      <c r="OBE1112" s="24" t="s">
        <v>2129</v>
      </c>
      <c r="OBF1112" s="24" t="s">
        <v>2128</v>
      </c>
      <c r="OBG1112" s="24" t="s">
        <v>2129</v>
      </c>
      <c r="OBH1112" s="24" t="s">
        <v>2128</v>
      </c>
      <c r="OBI1112" s="24" t="s">
        <v>2129</v>
      </c>
      <c r="OBJ1112" s="24" t="s">
        <v>2128</v>
      </c>
      <c r="OBK1112" s="24" t="s">
        <v>2129</v>
      </c>
      <c r="OBL1112" s="24" t="s">
        <v>2128</v>
      </c>
      <c r="OBM1112" s="24" t="s">
        <v>2129</v>
      </c>
      <c r="OBN1112" s="24" t="s">
        <v>2128</v>
      </c>
      <c r="OBO1112" s="24" t="s">
        <v>2129</v>
      </c>
      <c r="OBP1112" s="24" t="s">
        <v>2128</v>
      </c>
      <c r="OBQ1112" s="24" t="s">
        <v>2129</v>
      </c>
      <c r="OBR1112" s="24" t="s">
        <v>2128</v>
      </c>
      <c r="OBS1112" s="24" t="s">
        <v>2129</v>
      </c>
      <c r="OBT1112" s="24" t="s">
        <v>2128</v>
      </c>
      <c r="OBU1112" s="24" t="s">
        <v>2129</v>
      </c>
      <c r="OBV1112" s="24" t="s">
        <v>2128</v>
      </c>
      <c r="OBW1112" s="24" t="s">
        <v>2129</v>
      </c>
      <c r="OBX1112" s="24" t="s">
        <v>2128</v>
      </c>
      <c r="OBY1112" s="24" t="s">
        <v>2129</v>
      </c>
      <c r="OBZ1112" s="24" t="s">
        <v>2128</v>
      </c>
      <c r="OCA1112" s="24" t="s">
        <v>2129</v>
      </c>
      <c r="OCB1112" s="24" t="s">
        <v>2128</v>
      </c>
      <c r="OCC1112" s="24" t="s">
        <v>2129</v>
      </c>
      <c r="OCD1112" s="24" t="s">
        <v>2128</v>
      </c>
      <c r="OCE1112" s="24" t="s">
        <v>2129</v>
      </c>
      <c r="OCF1112" s="24" t="s">
        <v>2128</v>
      </c>
      <c r="OCG1112" s="24" t="s">
        <v>2129</v>
      </c>
      <c r="OCH1112" s="24" t="s">
        <v>2128</v>
      </c>
      <c r="OCI1112" s="24" t="s">
        <v>2129</v>
      </c>
      <c r="OCJ1112" s="24" t="s">
        <v>2128</v>
      </c>
      <c r="OCK1112" s="24" t="s">
        <v>2129</v>
      </c>
      <c r="OCL1112" s="24" t="s">
        <v>2128</v>
      </c>
      <c r="OCM1112" s="24" t="s">
        <v>2129</v>
      </c>
      <c r="OCN1112" s="24" t="s">
        <v>2128</v>
      </c>
      <c r="OCO1112" s="24" t="s">
        <v>2129</v>
      </c>
      <c r="OCP1112" s="24" t="s">
        <v>2128</v>
      </c>
      <c r="OCQ1112" s="24" t="s">
        <v>2129</v>
      </c>
      <c r="OCR1112" s="24" t="s">
        <v>2128</v>
      </c>
      <c r="OCS1112" s="24" t="s">
        <v>2129</v>
      </c>
      <c r="OCT1112" s="24" t="s">
        <v>2128</v>
      </c>
      <c r="OCU1112" s="24" t="s">
        <v>2129</v>
      </c>
      <c r="OCV1112" s="24" t="s">
        <v>2128</v>
      </c>
      <c r="OCW1112" s="24" t="s">
        <v>2129</v>
      </c>
      <c r="OCX1112" s="24" t="s">
        <v>2128</v>
      </c>
      <c r="OCY1112" s="24" t="s">
        <v>2129</v>
      </c>
      <c r="OCZ1112" s="24" t="s">
        <v>2128</v>
      </c>
      <c r="ODA1112" s="24" t="s">
        <v>2129</v>
      </c>
      <c r="ODB1112" s="24" t="s">
        <v>2128</v>
      </c>
      <c r="ODC1112" s="24" t="s">
        <v>2129</v>
      </c>
      <c r="ODD1112" s="24" t="s">
        <v>2128</v>
      </c>
      <c r="ODE1112" s="24" t="s">
        <v>2129</v>
      </c>
      <c r="ODF1112" s="24" t="s">
        <v>2128</v>
      </c>
      <c r="ODG1112" s="24" t="s">
        <v>2129</v>
      </c>
      <c r="ODH1112" s="24" t="s">
        <v>2128</v>
      </c>
      <c r="ODI1112" s="24" t="s">
        <v>2129</v>
      </c>
      <c r="ODJ1112" s="24" t="s">
        <v>2128</v>
      </c>
      <c r="ODK1112" s="24" t="s">
        <v>2129</v>
      </c>
      <c r="ODL1112" s="24" t="s">
        <v>2128</v>
      </c>
      <c r="ODM1112" s="24" t="s">
        <v>2129</v>
      </c>
      <c r="ODN1112" s="24" t="s">
        <v>2128</v>
      </c>
      <c r="ODO1112" s="24" t="s">
        <v>2129</v>
      </c>
      <c r="ODP1112" s="24" t="s">
        <v>2128</v>
      </c>
      <c r="ODQ1112" s="24" t="s">
        <v>2129</v>
      </c>
      <c r="ODR1112" s="24" t="s">
        <v>2128</v>
      </c>
      <c r="ODS1112" s="24" t="s">
        <v>2129</v>
      </c>
      <c r="ODT1112" s="24" t="s">
        <v>2128</v>
      </c>
      <c r="ODU1112" s="24" t="s">
        <v>2129</v>
      </c>
      <c r="ODV1112" s="24" t="s">
        <v>2128</v>
      </c>
      <c r="ODW1112" s="24" t="s">
        <v>2129</v>
      </c>
      <c r="ODX1112" s="24" t="s">
        <v>2128</v>
      </c>
      <c r="ODY1112" s="24" t="s">
        <v>2129</v>
      </c>
      <c r="ODZ1112" s="24" t="s">
        <v>2128</v>
      </c>
      <c r="OEA1112" s="24" t="s">
        <v>2129</v>
      </c>
      <c r="OEB1112" s="24" t="s">
        <v>2128</v>
      </c>
      <c r="OEC1112" s="24" t="s">
        <v>2129</v>
      </c>
      <c r="OED1112" s="24" t="s">
        <v>2128</v>
      </c>
      <c r="OEE1112" s="24" t="s">
        <v>2129</v>
      </c>
      <c r="OEF1112" s="24" t="s">
        <v>2128</v>
      </c>
      <c r="OEG1112" s="24" t="s">
        <v>2129</v>
      </c>
      <c r="OEH1112" s="24" t="s">
        <v>2128</v>
      </c>
      <c r="OEI1112" s="24" t="s">
        <v>2129</v>
      </c>
      <c r="OEJ1112" s="24" t="s">
        <v>2128</v>
      </c>
      <c r="OEK1112" s="24" t="s">
        <v>2129</v>
      </c>
      <c r="OEL1112" s="24" t="s">
        <v>2128</v>
      </c>
      <c r="OEM1112" s="24" t="s">
        <v>2129</v>
      </c>
      <c r="OEN1112" s="24" t="s">
        <v>2128</v>
      </c>
      <c r="OEO1112" s="24" t="s">
        <v>2129</v>
      </c>
      <c r="OEP1112" s="24" t="s">
        <v>2128</v>
      </c>
      <c r="OEQ1112" s="24" t="s">
        <v>2129</v>
      </c>
      <c r="OER1112" s="24" t="s">
        <v>2128</v>
      </c>
      <c r="OES1112" s="24" t="s">
        <v>2129</v>
      </c>
      <c r="OET1112" s="24" t="s">
        <v>2128</v>
      </c>
      <c r="OEU1112" s="24" t="s">
        <v>2129</v>
      </c>
      <c r="OEV1112" s="24" t="s">
        <v>2128</v>
      </c>
      <c r="OEW1112" s="24" t="s">
        <v>2129</v>
      </c>
      <c r="OEX1112" s="24" t="s">
        <v>2128</v>
      </c>
      <c r="OEY1112" s="24" t="s">
        <v>2129</v>
      </c>
      <c r="OEZ1112" s="24" t="s">
        <v>2128</v>
      </c>
      <c r="OFA1112" s="24" t="s">
        <v>2129</v>
      </c>
      <c r="OFB1112" s="24" t="s">
        <v>2128</v>
      </c>
      <c r="OFC1112" s="24" t="s">
        <v>2129</v>
      </c>
      <c r="OFD1112" s="24" t="s">
        <v>2128</v>
      </c>
      <c r="OFE1112" s="24" t="s">
        <v>2129</v>
      </c>
      <c r="OFF1112" s="24" t="s">
        <v>2128</v>
      </c>
      <c r="OFG1112" s="24" t="s">
        <v>2129</v>
      </c>
      <c r="OFH1112" s="24" t="s">
        <v>2128</v>
      </c>
      <c r="OFI1112" s="24" t="s">
        <v>2129</v>
      </c>
      <c r="OFJ1112" s="24" t="s">
        <v>2128</v>
      </c>
      <c r="OFK1112" s="24" t="s">
        <v>2129</v>
      </c>
      <c r="OFL1112" s="24" t="s">
        <v>2128</v>
      </c>
      <c r="OFM1112" s="24" t="s">
        <v>2129</v>
      </c>
      <c r="OFN1112" s="24" t="s">
        <v>2128</v>
      </c>
      <c r="OFO1112" s="24" t="s">
        <v>2129</v>
      </c>
      <c r="OFP1112" s="24" t="s">
        <v>2128</v>
      </c>
      <c r="OFQ1112" s="24" t="s">
        <v>2129</v>
      </c>
      <c r="OFR1112" s="24" t="s">
        <v>2128</v>
      </c>
      <c r="OFS1112" s="24" t="s">
        <v>2129</v>
      </c>
      <c r="OFT1112" s="24" t="s">
        <v>2128</v>
      </c>
      <c r="OFU1112" s="24" t="s">
        <v>2129</v>
      </c>
      <c r="OFV1112" s="24" t="s">
        <v>2128</v>
      </c>
      <c r="OFW1112" s="24" t="s">
        <v>2129</v>
      </c>
      <c r="OFX1112" s="24" t="s">
        <v>2128</v>
      </c>
      <c r="OFY1112" s="24" t="s">
        <v>2129</v>
      </c>
      <c r="OFZ1112" s="24" t="s">
        <v>2128</v>
      </c>
      <c r="OGA1112" s="24" t="s">
        <v>2129</v>
      </c>
      <c r="OGB1112" s="24" t="s">
        <v>2128</v>
      </c>
      <c r="OGC1112" s="24" t="s">
        <v>2129</v>
      </c>
      <c r="OGD1112" s="24" t="s">
        <v>2128</v>
      </c>
      <c r="OGE1112" s="24" t="s">
        <v>2129</v>
      </c>
      <c r="OGF1112" s="24" t="s">
        <v>2128</v>
      </c>
      <c r="OGG1112" s="24" t="s">
        <v>2129</v>
      </c>
      <c r="OGH1112" s="24" t="s">
        <v>2128</v>
      </c>
      <c r="OGI1112" s="24" t="s">
        <v>2129</v>
      </c>
      <c r="OGJ1112" s="24" t="s">
        <v>2128</v>
      </c>
      <c r="OGK1112" s="24" t="s">
        <v>2129</v>
      </c>
      <c r="OGL1112" s="24" t="s">
        <v>2128</v>
      </c>
      <c r="OGM1112" s="24" t="s">
        <v>2129</v>
      </c>
      <c r="OGN1112" s="24" t="s">
        <v>2128</v>
      </c>
      <c r="OGO1112" s="24" t="s">
        <v>2129</v>
      </c>
      <c r="OGP1112" s="24" t="s">
        <v>2128</v>
      </c>
      <c r="OGQ1112" s="24" t="s">
        <v>2129</v>
      </c>
      <c r="OGR1112" s="24" t="s">
        <v>2128</v>
      </c>
      <c r="OGS1112" s="24" t="s">
        <v>2129</v>
      </c>
      <c r="OGT1112" s="24" t="s">
        <v>2128</v>
      </c>
      <c r="OGU1112" s="24" t="s">
        <v>2129</v>
      </c>
      <c r="OGV1112" s="24" t="s">
        <v>2128</v>
      </c>
      <c r="OGW1112" s="24" t="s">
        <v>2129</v>
      </c>
      <c r="OGX1112" s="24" t="s">
        <v>2128</v>
      </c>
      <c r="OGY1112" s="24" t="s">
        <v>2129</v>
      </c>
      <c r="OGZ1112" s="24" t="s">
        <v>2128</v>
      </c>
      <c r="OHA1112" s="24" t="s">
        <v>2129</v>
      </c>
      <c r="OHB1112" s="24" t="s">
        <v>2128</v>
      </c>
      <c r="OHC1112" s="24" t="s">
        <v>2129</v>
      </c>
      <c r="OHD1112" s="24" t="s">
        <v>2128</v>
      </c>
      <c r="OHE1112" s="24" t="s">
        <v>2129</v>
      </c>
      <c r="OHF1112" s="24" t="s">
        <v>2128</v>
      </c>
      <c r="OHG1112" s="24" t="s">
        <v>2129</v>
      </c>
      <c r="OHH1112" s="24" t="s">
        <v>2128</v>
      </c>
      <c r="OHI1112" s="24" t="s">
        <v>2129</v>
      </c>
      <c r="OHJ1112" s="24" t="s">
        <v>2128</v>
      </c>
      <c r="OHK1112" s="24" t="s">
        <v>2129</v>
      </c>
      <c r="OHL1112" s="24" t="s">
        <v>2128</v>
      </c>
      <c r="OHM1112" s="24" t="s">
        <v>2129</v>
      </c>
      <c r="OHN1112" s="24" t="s">
        <v>2128</v>
      </c>
      <c r="OHO1112" s="24" t="s">
        <v>2129</v>
      </c>
      <c r="OHP1112" s="24" t="s">
        <v>2128</v>
      </c>
      <c r="OHQ1112" s="24" t="s">
        <v>2129</v>
      </c>
      <c r="OHR1112" s="24" t="s">
        <v>2128</v>
      </c>
      <c r="OHS1112" s="24" t="s">
        <v>2129</v>
      </c>
      <c r="OHT1112" s="24" t="s">
        <v>2128</v>
      </c>
      <c r="OHU1112" s="24" t="s">
        <v>2129</v>
      </c>
      <c r="OHV1112" s="24" t="s">
        <v>2128</v>
      </c>
      <c r="OHW1112" s="24" t="s">
        <v>2129</v>
      </c>
      <c r="OHX1112" s="24" t="s">
        <v>2128</v>
      </c>
      <c r="OHY1112" s="24" t="s">
        <v>2129</v>
      </c>
      <c r="OHZ1112" s="24" t="s">
        <v>2128</v>
      </c>
      <c r="OIA1112" s="24" t="s">
        <v>2129</v>
      </c>
      <c r="OIB1112" s="24" t="s">
        <v>2128</v>
      </c>
      <c r="OIC1112" s="24" t="s">
        <v>2129</v>
      </c>
      <c r="OID1112" s="24" t="s">
        <v>2128</v>
      </c>
      <c r="OIE1112" s="24" t="s">
        <v>2129</v>
      </c>
      <c r="OIF1112" s="24" t="s">
        <v>2128</v>
      </c>
      <c r="OIG1112" s="24" t="s">
        <v>2129</v>
      </c>
      <c r="OIH1112" s="24" t="s">
        <v>2128</v>
      </c>
      <c r="OII1112" s="24" t="s">
        <v>2129</v>
      </c>
      <c r="OIJ1112" s="24" t="s">
        <v>2128</v>
      </c>
      <c r="OIK1112" s="24" t="s">
        <v>2129</v>
      </c>
      <c r="OIL1112" s="24" t="s">
        <v>2128</v>
      </c>
      <c r="OIM1112" s="24" t="s">
        <v>2129</v>
      </c>
      <c r="OIN1112" s="24" t="s">
        <v>2128</v>
      </c>
      <c r="OIO1112" s="24" t="s">
        <v>2129</v>
      </c>
      <c r="OIP1112" s="24" t="s">
        <v>2128</v>
      </c>
      <c r="OIQ1112" s="24" t="s">
        <v>2129</v>
      </c>
      <c r="OIR1112" s="24" t="s">
        <v>2128</v>
      </c>
      <c r="OIS1112" s="24" t="s">
        <v>2129</v>
      </c>
      <c r="OIT1112" s="24" t="s">
        <v>2128</v>
      </c>
      <c r="OIU1112" s="24" t="s">
        <v>2129</v>
      </c>
      <c r="OIV1112" s="24" t="s">
        <v>2128</v>
      </c>
      <c r="OIW1112" s="24" t="s">
        <v>2129</v>
      </c>
      <c r="OIX1112" s="24" t="s">
        <v>2128</v>
      </c>
      <c r="OIY1112" s="24" t="s">
        <v>2129</v>
      </c>
      <c r="OIZ1112" s="24" t="s">
        <v>2128</v>
      </c>
      <c r="OJA1112" s="24" t="s">
        <v>2129</v>
      </c>
      <c r="OJB1112" s="24" t="s">
        <v>2128</v>
      </c>
      <c r="OJC1112" s="24" t="s">
        <v>2129</v>
      </c>
      <c r="OJD1112" s="24" t="s">
        <v>2128</v>
      </c>
      <c r="OJE1112" s="24" t="s">
        <v>2129</v>
      </c>
      <c r="OJF1112" s="24" t="s">
        <v>2128</v>
      </c>
      <c r="OJG1112" s="24" t="s">
        <v>2129</v>
      </c>
      <c r="OJH1112" s="24" t="s">
        <v>2128</v>
      </c>
      <c r="OJI1112" s="24" t="s">
        <v>2129</v>
      </c>
      <c r="OJJ1112" s="24" t="s">
        <v>2128</v>
      </c>
      <c r="OJK1112" s="24" t="s">
        <v>2129</v>
      </c>
      <c r="OJL1112" s="24" t="s">
        <v>2128</v>
      </c>
      <c r="OJM1112" s="24" t="s">
        <v>2129</v>
      </c>
      <c r="OJN1112" s="24" t="s">
        <v>2128</v>
      </c>
      <c r="OJO1112" s="24" t="s">
        <v>2129</v>
      </c>
      <c r="OJP1112" s="24" t="s">
        <v>2128</v>
      </c>
      <c r="OJQ1112" s="24" t="s">
        <v>2129</v>
      </c>
      <c r="OJR1112" s="24" t="s">
        <v>2128</v>
      </c>
      <c r="OJS1112" s="24" t="s">
        <v>2129</v>
      </c>
      <c r="OJT1112" s="24" t="s">
        <v>2128</v>
      </c>
      <c r="OJU1112" s="24" t="s">
        <v>2129</v>
      </c>
      <c r="OJV1112" s="24" t="s">
        <v>2128</v>
      </c>
      <c r="OJW1112" s="24" t="s">
        <v>2129</v>
      </c>
      <c r="OJX1112" s="24" t="s">
        <v>2128</v>
      </c>
      <c r="OJY1112" s="24" t="s">
        <v>2129</v>
      </c>
      <c r="OJZ1112" s="24" t="s">
        <v>2128</v>
      </c>
      <c r="OKA1112" s="24" t="s">
        <v>2129</v>
      </c>
      <c r="OKB1112" s="24" t="s">
        <v>2128</v>
      </c>
      <c r="OKC1112" s="24" t="s">
        <v>2129</v>
      </c>
      <c r="OKD1112" s="24" t="s">
        <v>2128</v>
      </c>
      <c r="OKE1112" s="24" t="s">
        <v>2129</v>
      </c>
      <c r="OKF1112" s="24" t="s">
        <v>2128</v>
      </c>
      <c r="OKG1112" s="24" t="s">
        <v>2129</v>
      </c>
      <c r="OKH1112" s="24" t="s">
        <v>2128</v>
      </c>
      <c r="OKI1112" s="24" t="s">
        <v>2129</v>
      </c>
      <c r="OKJ1112" s="24" t="s">
        <v>2128</v>
      </c>
      <c r="OKK1112" s="24" t="s">
        <v>2129</v>
      </c>
      <c r="OKL1112" s="24" t="s">
        <v>2128</v>
      </c>
      <c r="OKM1112" s="24" t="s">
        <v>2129</v>
      </c>
      <c r="OKN1112" s="24" t="s">
        <v>2128</v>
      </c>
      <c r="OKO1112" s="24" t="s">
        <v>2129</v>
      </c>
      <c r="OKP1112" s="24" t="s">
        <v>2128</v>
      </c>
      <c r="OKQ1112" s="24" t="s">
        <v>2129</v>
      </c>
      <c r="OKR1112" s="24" t="s">
        <v>2128</v>
      </c>
      <c r="OKS1112" s="24" t="s">
        <v>2129</v>
      </c>
      <c r="OKT1112" s="24" t="s">
        <v>2128</v>
      </c>
      <c r="OKU1112" s="24" t="s">
        <v>2129</v>
      </c>
      <c r="OKV1112" s="24" t="s">
        <v>2128</v>
      </c>
      <c r="OKW1112" s="24" t="s">
        <v>2129</v>
      </c>
      <c r="OKX1112" s="24" t="s">
        <v>2128</v>
      </c>
      <c r="OKY1112" s="24" t="s">
        <v>2129</v>
      </c>
      <c r="OKZ1112" s="24" t="s">
        <v>2128</v>
      </c>
      <c r="OLA1112" s="24" t="s">
        <v>2129</v>
      </c>
      <c r="OLB1112" s="24" t="s">
        <v>2128</v>
      </c>
      <c r="OLC1112" s="24" t="s">
        <v>2129</v>
      </c>
      <c r="OLD1112" s="24" t="s">
        <v>2128</v>
      </c>
      <c r="OLE1112" s="24" t="s">
        <v>2129</v>
      </c>
      <c r="OLF1112" s="24" t="s">
        <v>2128</v>
      </c>
      <c r="OLG1112" s="24" t="s">
        <v>2129</v>
      </c>
      <c r="OLH1112" s="24" t="s">
        <v>2128</v>
      </c>
      <c r="OLI1112" s="24" t="s">
        <v>2129</v>
      </c>
      <c r="OLJ1112" s="24" t="s">
        <v>2128</v>
      </c>
      <c r="OLK1112" s="24" t="s">
        <v>2129</v>
      </c>
      <c r="OLL1112" s="24" t="s">
        <v>2128</v>
      </c>
      <c r="OLM1112" s="24" t="s">
        <v>2129</v>
      </c>
      <c r="OLN1112" s="24" t="s">
        <v>2128</v>
      </c>
      <c r="OLO1112" s="24" t="s">
        <v>2129</v>
      </c>
      <c r="OLP1112" s="24" t="s">
        <v>2128</v>
      </c>
      <c r="OLQ1112" s="24" t="s">
        <v>2129</v>
      </c>
      <c r="OLR1112" s="24" t="s">
        <v>2128</v>
      </c>
      <c r="OLS1112" s="24" t="s">
        <v>2129</v>
      </c>
      <c r="OLT1112" s="24" t="s">
        <v>2128</v>
      </c>
      <c r="OLU1112" s="24" t="s">
        <v>2129</v>
      </c>
      <c r="OLV1112" s="24" t="s">
        <v>2128</v>
      </c>
      <c r="OLW1112" s="24" t="s">
        <v>2129</v>
      </c>
      <c r="OLX1112" s="24" t="s">
        <v>2128</v>
      </c>
      <c r="OLY1112" s="24" t="s">
        <v>2129</v>
      </c>
      <c r="OLZ1112" s="24" t="s">
        <v>2128</v>
      </c>
      <c r="OMA1112" s="24" t="s">
        <v>2129</v>
      </c>
      <c r="OMB1112" s="24" t="s">
        <v>2128</v>
      </c>
      <c r="OMC1112" s="24" t="s">
        <v>2129</v>
      </c>
      <c r="OMD1112" s="24" t="s">
        <v>2128</v>
      </c>
      <c r="OME1112" s="24" t="s">
        <v>2129</v>
      </c>
      <c r="OMF1112" s="24" t="s">
        <v>2128</v>
      </c>
      <c r="OMG1112" s="24" t="s">
        <v>2129</v>
      </c>
      <c r="OMH1112" s="24" t="s">
        <v>2128</v>
      </c>
      <c r="OMI1112" s="24" t="s">
        <v>2129</v>
      </c>
      <c r="OMJ1112" s="24" t="s">
        <v>2128</v>
      </c>
      <c r="OMK1112" s="24" t="s">
        <v>2129</v>
      </c>
      <c r="OML1112" s="24" t="s">
        <v>2128</v>
      </c>
      <c r="OMM1112" s="24" t="s">
        <v>2129</v>
      </c>
      <c r="OMN1112" s="24" t="s">
        <v>2128</v>
      </c>
      <c r="OMO1112" s="24" t="s">
        <v>2129</v>
      </c>
      <c r="OMP1112" s="24" t="s">
        <v>2128</v>
      </c>
      <c r="OMQ1112" s="24" t="s">
        <v>2129</v>
      </c>
      <c r="OMR1112" s="24" t="s">
        <v>2128</v>
      </c>
      <c r="OMS1112" s="24" t="s">
        <v>2129</v>
      </c>
      <c r="OMT1112" s="24" t="s">
        <v>2128</v>
      </c>
      <c r="OMU1112" s="24" t="s">
        <v>2129</v>
      </c>
      <c r="OMV1112" s="24" t="s">
        <v>2128</v>
      </c>
      <c r="OMW1112" s="24" t="s">
        <v>2129</v>
      </c>
      <c r="OMX1112" s="24" t="s">
        <v>2128</v>
      </c>
      <c r="OMY1112" s="24" t="s">
        <v>2129</v>
      </c>
      <c r="OMZ1112" s="24" t="s">
        <v>2128</v>
      </c>
      <c r="ONA1112" s="24" t="s">
        <v>2129</v>
      </c>
      <c r="ONB1112" s="24" t="s">
        <v>2128</v>
      </c>
      <c r="ONC1112" s="24" t="s">
        <v>2129</v>
      </c>
      <c r="OND1112" s="24" t="s">
        <v>2128</v>
      </c>
      <c r="ONE1112" s="24" t="s">
        <v>2129</v>
      </c>
      <c r="ONF1112" s="24" t="s">
        <v>2128</v>
      </c>
      <c r="ONG1112" s="24" t="s">
        <v>2129</v>
      </c>
      <c r="ONH1112" s="24" t="s">
        <v>2128</v>
      </c>
      <c r="ONI1112" s="24" t="s">
        <v>2129</v>
      </c>
      <c r="ONJ1112" s="24" t="s">
        <v>2128</v>
      </c>
      <c r="ONK1112" s="24" t="s">
        <v>2129</v>
      </c>
      <c r="ONL1112" s="24" t="s">
        <v>2128</v>
      </c>
      <c r="ONM1112" s="24" t="s">
        <v>2129</v>
      </c>
      <c r="ONN1112" s="24" t="s">
        <v>2128</v>
      </c>
      <c r="ONO1112" s="24" t="s">
        <v>2129</v>
      </c>
      <c r="ONP1112" s="24" t="s">
        <v>2128</v>
      </c>
      <c r="ONQ1112" s="24" t="s">
        <v>2129</v>
      </c>
      <c r="ONR1112" s="24" t="s">
        <v>2128</v>
      </c>
      <c r="ONS1112" s="24" t="s">
        <v>2129</v>
      </c>
      <c r="ONT1112" s="24" t="s">
        <v>2128</v>
      </c>
      <c r="ONU1112" s="24" t="s">
        <v>2129</v>
      </c>
      <c r="ONV1112" s="24" t="s">
        <v>2128</v>
      </c>
      <c r="ONW1112" s="24" t="s">
        <v>2129</v>
      </c>
      <c r="ONX1112" s="24" t="s">
        <v>2128</v>
      </c>
      <c r="ONY1112" s="24" t="s">
        <v>2129</v>
      </c>
      <c r="ONZ1112" s="24" t="s">
        <v>2128</v>
      </c>
      <c r="OOA1112" s="24" t="s">
        <v>2129</v>
      </c>
      <c r="OOB1112" s="24" t="s">
        <v>2128</v>
      </c>
      <c r="OOC1112" s="24" t="s">
        <v>2129</v>
      </c>
      <c r="OOD1112" s="24" t="s">
        <v>2128</v>
      </c>
      <c r="OOE1112" s="24" t="s">
        <v>2129</v>
      </c>
      <c r="OOF1112" s="24" t="s">
        <v>2128</v>
      </c>
      <c r="OOG1112" s="24" t="s">
        <v>2129</v>
      </c>
      <c r="OOH1112" s="24" t="s">
        <v>2128</v>
      </c>
      <c r="OOI1112" s="24" t="s">
        <v>2129</v>
      </c>
      <c r="OOJ1112" s="24" t="s">
        <v>2128</v>
      </c>
      <c r="OOK1112" s="24" t="s">
        <v>2129</v>
      </c>
      <c r="OOL1112" s="24" t="s">
        <v>2128</v>
      </c>
      <c r="OOM1112" s="24" t="s">
        <v>2129</v>
      </c>
      <c r="OON1112" s="24" t="s">
        <v>2128</v>
      </c>
      <c r="OOO1112" s="24" t="s">
        <v>2129</v>
      </c>
      <c r="OOP1112" s="24" t="s">
        <v>2128</v>
      </c>
      <c r="OOQ1112" s="24" t="s">
        <v>2129</v>
      </c>
      <c r="OOR1112" s="24" t="s">
        <v>2128</v>
      </c>
      <c r="OOS1112" s="24" t="s">
        <v>2129</v>
      </c>
      <c r="OOT1112" s="24" t="s">
        <v>2128</v>
      </c>
      <c r="OOU1112" s="24" t="s">
        <v>2129</v>
      </c>
      <c r="OOV1112" s="24" t="s">
        <v>2128</v>
      </c>
      <c r="OOW1112" s="24" t="s">
        <v>2129</v>
      </c>
      <c r="OOX1112" s="24" t="s">
        <v>2128</v>
      </c>
      <c r="OOY1112" s="24" t="s">
        <v>2129</v>
      </c>
      <c r="OOZ1112" s="24" t="s">
        <v>2128</v>
      </c>
      <c r="OPA1112" s="24" t="s">
        <v>2129</v>
      </c>
      <c r="OPB1112" s="24" t="s">
        <v>2128</v>
      </c>
      <c r="OPC1112" s="24" t="s">
        <v>2129</v>
      </c>
      <c r="OPD1112" s="24" t="s">
        <v>2128</v>
      </c>
      <c r="OPE1112" s="24" t="s">
        <v>2129</v>
      </c>
      <c r="OPF1112" s="24" t="s">
        <v>2128</v>
      </c>
      <c r="OPG1112" s="24" t="s">
        <v>2129</v>
      </c>
      <c r="OPH1112" s="24" t="s">
        <v>2128</v>
      </c>
      <c r="OPI1112" s="24" t="s">
        <v>2129</v>
      </c>
      <c r="OPJ1112" s="24" t="s">
        <v>2128</v>
      </c>
      <c r="OPK1112" s="24" t="s">
        <v>2129</v>
      </c>
      <c r="OPL1112" s="24" t="s">
        <v>2128</v>
      </c>
      <c r="OPM1112" s="24" t="s">
        <v>2129</v>
      </c>
      <c r="OPN1112" s="24" t="s">
        <v>2128</v>
      </c>
      <c r="OPO1112" s="24" t="s">
        <v>2129</v>
      </c>
      <c r="OPP1112" s="24" t="s">
        <v>2128</v>
      </c>
      <c r="OPQ1112" s="24" t="s">
        <v>2129</v>
      </c>
      <c r="OPR1112" s="24" t="s">
        <v>2128</v>
      </c>
      <c r="OPS1112" s="24" t="s">
        <v>2129</v>
      </c>
      <c r="OPT1112" s="24" t="s">
        <v>2128</v>
      </c>
      <c r="OPU1112" s="24" t="s">
        <v>2129</v>
      </c>
      <c r="OPV1112" s="24" t="s">
        <v>2128</v>
      </c>
      <c r="OPW1112" s="24" t="s">
        <v>2129</v>
      </c>
      <c r="OPX1112" s="24" t="s">
        <v>2128</v>
      </c>
      <c r="OPY1112" s="24" t="s">
        <v>2129</v>
      </c>
      <c r="OPZ1112" s="24" t="s">
        <v>2128</v>
      </c>
      <c r="OQA1112" s="24" t="s">
        <v>2129</v>
      </c>
      <c r="OQB1112" s="24" t="s">
        <v>2128</v>
      </c>
      <c r="OQC1112" s="24" t="s">
        <v>2129</v>
      </c>
      <c r="OQD1112" s="24" t="s">
        <v>2128</v>
      </c>
      <c r="OQE1112" s="24" t="s">
        <v>2129</v>
      </c>
      <c r="OQF1112" s="24" t="s">
        <v>2128</v>
      </c>
      <c r="OQG1112" s="24" t="s">
        <v>2129</v>
      </c>
      <c r="OQH1112" s="24" t="s">
        <v>2128</v>
      </c>
      <c r="OQI1112" s="24" t="s">
        <v>2129</v>
      </c>
      <c r="OQJ1112" s="24" t="s">
        <v>2128</v>
      </c>
      <c r="OQK1112" s="24" t="s">
        <v>2129</v>
      </c>
      <c r="OQL1112" s="24" t="s">
        <v>2128</v>
      </c>
      <c r="OQM1112" s="24" t="s">
        <v>2129</v>
      </c>
      <c r="OQN1112" s="24" t="s">
        <v>2128</v>
      </c>
      <c r="OQO1112" s="24" t="s">
        <v>2129</v>
      </c>
      <c r="OQP1112" s="24" t="s">
        <v>2128</v>
      </c>
      <c r="OQQ1112" s="24" t="s">
        <v>2129</v>
      </c>
      <c r="OQR1112" s="24" t="s">
        <v>2128</v>
      </c>
      <c r="OQS1112" s="24" t="s">
        <v>2129</v>
      </c>
      <c r="OQT1112" s="24" t="s">
        <v>2128</v>
      </c>
      <c r="OQU1112" s="24" t="s">
        <v>2129</v>
      </c>
      <c r="OQV1112" s="24" t="s">
        <v>2128</v>
      </c>
      <c r="OQW1112" s="24" t="s">
        <v>2129</v>
      </c>
      <c r="OQX1112" s="24" t="s">
        <v>2128</v>
      </c>
      <c r="OQY1112" s="24" t="s">
        <v>2129</v>
      </c>
      <c r="OQZ1112" s="24" t="s">
        <v>2128</v>
      </c>
      <c r="ORA1112" s="24" t="s">
        <v>2129</v>
      </c>
      <c r="ORB1112" s="24" t="s">
        <v>2128</v>
      </c>
      <c r="ORC1112" s="24" t="s">
        <v>2129</v>
      </c>
      <c r="ORD1112" s="24" t="s">
        <v>2128</v>
      </c>
      <c r="ORE1112" s="24" t="s">
        <v>2129</v>
      </c>
      <c r="ORF1112" s="24" t="s">
        <v>2128</v>
      </c>
      <c r="ORG1112" s="24" t="s">
        <v>2129</v>
      </c>
      <c r="ORH1112" s="24" t="s">
        <v>2128</v>
      </c>
      <c r="ORI1112" s="24" t="s">
        <v>2129</v>
      </c>
      <c r="ORJ1112" s="24" t="s">
        <v>2128</v>
      </c>
      <c r="ORK1112" s="24" t="s">
        <v>2129</v>
      </c>
      <c r="ORL1112" s="24" t="s">
        <v>2128</v>
      </c>
      <c r="ORM1112" s="24" t="s">
        <v>2129</v>
      </c>
      <c r="ORN1112" s="24" t="s">
        <v>2128</v>
      </c>
      <c r="ORO1112" s="24" t="s">
        <v>2129</v>
      </c>
      <c r="ORP1112" s="24" t="s">
        <v>2128</v>
      </c>
      <c r="ORQ1112" s="24" t="s">
        <v>2129</v>
      </c>
      <c r="ORR1112" s="24" t="s">
        <v>2128</v>
      </c>
      <c r="ORS1112" s="24" t="s">
        <v>2129</v>
      </c>
      <c r="ORT1112" s="24" t="s">
        <v>2128</v>
      </c>
      <c r="ORU1112" s="24" t="s">
        <v>2129</v>
      </c>
      <c r="ORV1112" s="24" t="s">
        <v>2128</v>
      </c>
      <c r="ORW1112" s="24" t="s">
        <v>2129</v>
      </c>
      <c r="ORX1112" s="24" t="s">
        <v>2128</v>
      </c>
      <c r="ORY1112" s="24" t="s">
        <v>2129</v>
      </c>
      <c r="ORZ1112" s="24" t="s">
        <v>2128</v>
      </c>
      <c r="OSA1112" s="24" t="s">
        <v>2129</v>
      </c>
      <c r="OSB1112" s="24" t="s">
        <v>2128</v>
      </c>
      <c r="OSC1112" s="24" t="s">
        <v>2129</v>
      </c>
      <c r="OSD1112" s="24" t="s">
        <v>2128</v>
      </c>
      <c r="OSE1112" s="24" t="s">
        <v>2129</v>
      </c>
      <c r="OSF1112" s="24" t="s">
        <v>2128</v>
      </c>
      <c r="OSG1112" s="24" t="s">
        <v>2129</v>
      </c>
      <c r="OSH1112" s="24" t="s">
        <v>2128</v>
      </c>
      <c r="OSI1112" s="24" t="s">
        <v>2129</v>
      </c>
      <c r="OSJ1112" s="24" t="s">
        <v>2128</v>
      </c>
      <c r="OSK1112" s="24" t="s">
        <v>2129</v>
      </c>
      <c r="OSL1112" s="24" t="s">
        <v>2128</v>
      </c>
      <c r="OSM1112" s="24" t="s">
        <v>2129</v>
      </c>
      <c r="OSN1112" s="24" t="s">
        <v>2128</v>
      </c>
      <c r="OSO1112" s="24" t="s">
        <v>2129</v>
      </c>
      <c r="OSP1112" s="24" t="s">
        <v>2128</v>
      </c>
      <c r="OSQ1112" s="24" t="s">
        <v>2129</v>
      </c>
      <c r="OSR1112" s="24" t="s">
        <v>2128</v>
      </c>
      <c r="OSS1112" s="24" t="s">
        <v>2129</v>
      </c>
      <c r="OST1112" s="24" t="s">
        <v>2128</v>
      </c>
      <c r="OSU1112" s="24" t="s">
        <v>2129</v>
      </c>
      <c r="OSV1112" s="24" t="s">
        <v>2128</v>
      </c>
      <c r="OSW1112" s="24" t="s">
        <v>2129</v>
      </c>
      <c r="OSX1112" s="24" t="s">
        <v>2128</v>
      </c>
      <c r="OSY1112" s="24" t="s">
        <v>2129</v>
      </c>
      <c r="OSZ1112" s="24" t="s">
        <v>2128</v>
      </c>
      <c r="OTA1112" s="24" t="s">
        <v>2129</v>
      </c>
      <c r="OTB1112" s="24" t="s">
        <v>2128</v>
      </c>
      <c r="OTC1112" s="24" t="s">
        <v>2129</v>
      </c>
      <c r="OTD1112" s="24" t="s">
        <v>2128</v>
      </c>
      <c r="OTE1112" s="24" t="s">
        <v>2129</v>
      </c>
      <c r="OTF1112" s="24" t="s">
        <v>2128</v>
      </c>
      <c r="OTG1112" s="24" t="s">
        <v>2129</v>
      </c>
      <c r="OTH1112" s="24" t="s">
        <v>2128</v>
      </c>
      <c r="OTI1112" s="24" t="s">
        <v>2129</v>
      </c>
      <c r="OTJ1112" s="24" t="s">
        <v>2128</v>
      </c>
      <c r="OTK1112" s="24" t="s">
        <v>2129</v>
      </c>
      <c r="OTL1112" s="24" t="s">
        <v>2128</v>
      </c>
      <c r="OTM1112" s="24" t="s">
        <v>2129</v>
      </c>
      <c r="OTN1112" s="24" t="s">
        <v>2128</v>
      </c>
      <c r="OTO1112" s="24" t="s">
        <v>2129</v>
      </c>
      <c r="OTP1112" s="24" t="s">
        <v>2128</v>
      </c>
      <c r="OTQ1112" s="24" t="s">
        <v>2129</v>
      </c>
      <c r="OTR1112" s="24" t="s">
        <v>2128</v>
      </c>
      <c r="OTS1112" s="24" t="s">
        <v>2129</v>
      </c>
      <c r="OTT1112" s="24" t="s">
        <v>2128</v>
      </c>
      <c r="OTU1112" s="24" t="s">
        <v>2129</v>
      </c>
      <c r="OTV1112" s="24" t="s">
        <v>2128</v>
      </c>
      <c r="OTW1112" s="24" t="s">
        <v>2129</v>
      </c>
      <c r="OTX1112" s="24" t="s">
        <v>2128</v>
      </c>
      <c r="OTY1112" s="24" t="s">
        <v>2129</v>
      </c>
      <c r="OTZ1112" s="24" t="s">
        <v>2128</v>
      </c>
      <c r="OUA1112" s="24" t="s">
        <v>2129</v>
      </c>
      <c r="OUB1112" s="24" t="s">
        <v>2128</v>
      </c>
      <c r="OUC1112" s="24" t="s">
        <v>2129</v>
      </c>
      <c r="OUD1112" s="24" t="s">
        <v>2128</v>
      </c>
      <c r="OUE1112" s="24" t="s">
        <v>2129</v>
      </c>
      <c r="OUF1112" s="24" t="s">
        <v>2128</v>
      </c>
      <c r="OUG1112" s="24" t="s">
        <v>2129</v>
      </c>
      <c r="OUH1112" s="24" t="s">
        <v>2128</v>
      </c>
      <c r="OUI1112" s="24" t="s">
        <v>2129</v>
      </c>
      <c r="OUJ1112" s="24" t="s">
        <v>2128</v>
      </c>
      <c r="OUK1112" s="24" t="s">
        <v>2129</v>
      </c>
      <c r="OUL1112" s="24" t="s">
        <v>2128</v>
      </c>
      <c r="OUM1112" s="24" t="s">
        <v>2129</v>
      </c>
      <c r="OUN1112" s="24" t="s">
        <v>2128</v>
      </c>
      <c r="OUO1112" s="24" t="s">
        <v>2129</v>
      </c>
      <c r="OUP1112" s="24" t="s">
        <v>2128</v>
      </c>
      <c r="OUQ1112" s="24" t="s">
        <v>2129</v>
      </c>
      <c r="OUR1112" s="24" t="s">
        <v>2128</v>
      </c>
      <c r="OUS1112" s="24" t="s">
        <v>2129</v>
      </c>
      <c r="OUT1112" s="24" t="s">
        <v>2128</v>
      </c>
      <c r="OUU1112" s="24" t="s">
        <v>2129</v>
      </c>
      <c r="OUV1112" s="24" t="s">
        <v>2128</v>
      </c>
      <c r="OUW1112" s="24" t="s">
        <v>2129</v>
      </c>
      <c r="OUX1112" s="24" t="s">
        <v>2128</v>
      </c>
      <c r="OUY1112" s="24" t="s">
        <v>2129</v>
      </c>
      <c r="OUZ1112" s="24" t="s">
        <v>2128</v>
      </c>
      <c r="OVA1112" s="24" t="s">
        <v>2129</v>
      </c>
      <c r="OVB1112" s="24" t="s">
        <v>2128</v>
      </c>
      <c r="OVC1112" s="24" t="s">
        <v>2129</v>
      </c>
      <c r="OVD1112" s="24" t="s">
        <v>2128</v>
      </c>
      <c r="OVE1112" s="24" t="s">
        <v>2129</v>
      </c>
      <c r="OVF1112" s="24" t="s">
        <v>2128</v>
      </c>
      <c r="OVG1112" s="24" t="s">
        <v>2129</v>
      </c>
      <c r="OVH1112" s="24" t="s">
        <v>2128</v>
      </c>
      <c r="OVI1112" s="24" t="s">
        <v>2129</v>
      </c>
      <c r="OVJ1112" s="24" t="s">
        <v>2128</v>
      </c>
      <c r="OVK1112" s="24" t="s">
        <v>2129</v>
      </c>
      <c r="OVL1112" s="24" t="s">
        <v>2128</v>
      </c>
      <c r="OVM1112" s="24" t="s">
        <v>2129</v>
      </c>
      <c r="OVN1112" s="24" t="s">
        <v>2128</v>
      </c>
      <c r="OVO1112" s="24" t="s">
        <v>2129</v>
      </c>
      <c r="OVP1112" s="24" t="s">
        <v>2128</v>
      </c>
      <c r="OVQ1112" s="24" t="s">
        <v>2129</v>
      </c>
      <c r="OVR1112" s="24" t="s">
        <v>2128</v>
      </c>
      <c r="OVS1112" s="24" t="s">
        <v>2129</v>
      </c>
      <c r="OVT1112" s="24" t="s">
        <v>2128</v>
      </c>
      <c r="OVU1112" s="24" t="s">
        <v>2129</v>
      </c>
      <c r="OVV1112" s="24" t="s">
        <v>2128</v>
      </c>
      <c r="OVW1112" s="24" t="s">
        <v>2129</v>
      </c>
      <c r="OVX1112" s="24" t="s">
        <v>2128</v>
      </c>
      <c r="OVY1112" s="24" t="s">
        <v>2129</v>
      </c>
      <c r="OVZ1112" s="24" t="s">
        <v>2128</v>
      </c>
      <c r="OWA1112" s="24" t="s">
        <v>2129</v>
      </c>
      <c r="OWB1112" s="24" t="s">
        <v>2128</v>
      </c>
      <c r="OWC1112" s="24" t="s">
        <v>2129</v>
      </c>
      <c r="OWD1112" s="24" t="s">
        <v>2128</v>
      </c>
      <c r="OWE1112" s="24" t="s">
        <v>2129</v>
      </c>
      <c r="OWF1112" s="24" t="s">
        <v>2128</v>
      </c>
      <c r="OWG1112" s="24" t="s">
        <v>2129</v>
      </c>
      <c r="OWH1112" s="24" t="s">
        <v>2128</v>
      </c>
      <c r="OWI1112" s="24" t="s">
        <v>2129</v>
      </c>
      <c r="OWJ1112" s="24" t="s">
        <v>2128</v>
      </c>
      <c r="OWK1112" s="24" t="s">
        <v>2129</v>
      </c>
      <c r="OWL1112" s="24" t="s">
        <v>2128</v>
      </c>
      <c r="OWM1112" s="24" t="s">
        <v>2129</v>
      </c>
      <c r="OWN1112" s="24" t="s">
        <v>2128</v>
      </c>
      <c r="OWO1112" s="24" t="s">
        <v>2129</v>
      </c>
      <c r="OWP1112" s="24" t="s">
        <v>2128</v>
      </c>
      <c r="OWQ1112" s="24" t="s">
        <v>2129</v>
      </c>
      <c r="OWR1112" s="24" t="s">
        <v>2128</v>
      </c>
      <c r="OWS1112" s="24" t="s">
        <v>2129</v>
      </c>
      <c r="OWT1112" s="24" t="s">
        <v>2128</v>
      </c>
      <c r="OWU1112" s="24" t="s">
        <v>2129</v>
      </c>
      <c r="OWV1112" s="24" t="s">
        <v>2128</v>
      </c>
      <c r="OWW1112" s="24" t="s">
        <v>2129</v>
      </c>
      <c r="OWX1112" s="24" t="s">
        <v>2128</v>
      </c>
      <c r="OWY1112" s="24" t="s">
        <v>2129</v>
      </c>
      <c r="OWZ1112" s="24" t="s">
        <v>2128</v>
      </c>
      <c r="OXA1112" s="24" t="s">
        <v>2129</v>
      </c>
      <c r="OXB1112" s="24" t="s">
        <v>2128</v>
      </c>
      <c r="OXC1112" s="24" t="s">
        <v>2129</v>
      </c>
      <c r="OXD1112" s="24" t="s">
        <v>2128</v>
      </c>
      <c r="OXE1112" s="24" t="s">
        <v>2129</v>
      </c>
      <c r="OXF1112" s="24" t="s">
        <v>2128</v>
      </c>
      <c r="OXG1112" s="24" t="s">
        <v>2129</v>
      </c>
      <c r="OXH1112" s="24" t="s">
        <v>2128</v>
      </c>
      <c r="OXI1112" s="24" t="s">
        <v>2129</v>
      </c>
      <c r="OXJ1112" s="24" t="s">
        <v>2128</v>
      </c>
      <c r="OXK1112" s="24" t="s">
        <v>2129</v>
      </c>
      <c r="OXL1112" s="24" t="s">
        <v>2128</v>
      </c>
      <c r="OXM1112" s="24" t="s">
        <v>2129</v>
      </c>
      <c r="OXN1112" s="24" t="s">
        <v>2128</v>
      </c>
      <c r="OXO1112" s="24" t="s">
        <v>2129</v>
      </c>
      <c r="OXP1112" s="24" t="s">
        <v>2128</v>
      </c>
      <c r="OXQ1112" s="24" t="s">
        <v>2129</v>
      </c>
      <c r="OXR1112" s="24" t="s">
        <v>2128</v>
      </c>
      <c r="OXS1112" s="24" t="s">
        <v>2129</v>
      </c>
      <c r="OXT1112" s="24" t="s">
        <v>2128</v>
      </c>
      <c r="OXU1112" s="24" t="s">
        <v>2129</v>
      </c>
      <c r="OXV1112" s="24" t="s">
        <v>2128</v>
      </c>
      <c r="OXW1112" s="24" t="s">
        <v>2129</v>
      </c>
      <c r="OXX1112" s="24" t="s">
        <v>2128</v>
      </c>
      <c r="OXY1112" s="24" t="s">
        <v>2129</v>
      </c>
      <c r="OXZ1112" s="24" t="s">
        <v>2128</v>
      </c>
      <c r="OYA1112" s="24" t="s">
        <v>2129</v>
      </c>
      <c r="OYB1112" s="24" t="s">
        <v>2128</v>
      </c>
      <c r="OYC1112" s="24" t="s">
        <v>2129</v>
      </c>
      <c r="OYD1112" s="24" t="s">
        <v>2128</v>
      </c>
      <c r="OYE1112" s="24" t="s">
        <v>2129</v>
      </c>
      <c r="OYF1112" s="24" t="s">
        <v>2128</v>
      </c>
      <c r="OYG1112" s="24" t="s">
        <v>2129</v>
      </c>
      <c r="OYH1112" s="24" t="s">
        <v>2128</v>
      </c>
      <c r="OYI1112" s="24" t="s">
        <v>2129</v>
      </c>
      <c r="OYJ1112" s="24" t="s">
        <v>2128</v>
      </c>
      <c r="OYK1112" s="24" t="s">
        <v>2129</v>
      </c>
      <c r="OYL1112" s="24" t="s">
        <v>2128</v>
      </c>
      <c r="OYM1112" s="24" t="s">
        <v>2129</v>
      </c>
      <c r="OYN1112" s="24" t="s">
        <v>2128</v>
      </c>
      <c r="OYO1112" s="24" t="s">
        <v>2129</v>
      </c>
      <c r="OYP1112" s="24" t="s">
        <v>2128</v>
      </c>
      <c r="OYQ1112" s="24" t="s">
        <v>2129</v>
      </c>
      <c r="OYR1112" s="24" t="s">
        <v>2128</v>
      </c>
      <c r="OYS1112" s="24" t="s">
        <v>2129</v>
      </c>
      <c r="OYT1112" s="24" t="s">
        <v>2128</v>
      </c>
      <c r="OYU1112" s="24" t="s">
        <v>2129</v>
      </c>
      <c r="OYV1112" s="24" t="s">
        <v>2128</v>
      </c>
      <c r="OYW1112" s="24" t="s">
        <v>2129</v>
      </c>
      <c r="OYX1112" s="24" t="s">
        <v>2128</v>
      </c>
      <c r="OYY1112" s="24" t="s">
        <v>2129</v>
      </c>
      <c r="OYZ1112" s="24" t="s">
        <v>2128</v>
      </c>
      <c r="OZA1112" s="24" t="s">
        <v>2129</v>
      </c>
      <c r="OZB1112" s="24" t="s">
        <v>2128</v>
      </c>
      <c r="OZC1112" s="24" t="s">
        <v>2129</v>
      </c>
      <c r="OZD1112" s="24" t="s">
        <v>2128</v>
      </c>
      <c r="OZE1112" s="24" t="s">
        <v>2129</v>
      </c>
      <c r="OZF1112" s="24" t="s">
        <v>2128</v>
      </c>
      <c r="OZG1112" s="24" t="s">
        <v>2129</v>
      </c>
      <c r="OZH1112" s="24" t="s">
        <v>2128</v>
      </c>
      <c r="OZI1112" s="24" t="s">
        <v>2129</v>
      </c>
      <c r="OZJ1112" s="24" t="s">
        <v>2128</v>
      </c>
      <c r="OZK1112" s="24" t="s">
        <v>2129</v>
      </c>
      <c r="OZL1112" s="24" t="s">
        <v>2128</v>
      </c>
      <c r="OZM1112" s="24" t="s">
        <v>2129</v>
      </c>
      <c r="OZN1112" s="24" t="s">
        <v>2128</v>
      </c>
      <c r="OZO1112" s="24" t="s">
        <v>2129</v>
      </c>
      <c r="OZP1112" s="24" t="s">
        <v>2128</v>
      </c>
      <c r="OZQ1112" s="24" t="s">
        <v>2129</v>
      </c>
      <c r="OZR1112" s="24" t="s">
        <v>2128</v>
      </c>
      <c r="OZS1112" s="24" t="s">
        <v>2129</v>
      </c>
      <c r="OZT1112" s="24" t="s">
        <v>2128</v>
      </c>
      <c r="OZU1112" s="24" t="s">
        <v>2129</v>
      </c>
      <c r="OZV1112" s="24" t="s">
        <v>2128</v>
      </c>
      <c r="OZW1112" s="24" t="s">
        <v>2129</v>
      </c>
      <c r="OZX1112" s="24" t="s">
        <v>2128</v>
      </c>
      <c r="OZY1112" s="24" t="s">
        <v>2129</v>
      </c>
      <c r="OZZ1112" s="24" t="s">
        <v>2128</v>
      </c>
      <c r="PAA1112" s="24" t="s">
        <v>2129</v>
      </c>
      <c r="PAB1112" s="24" t="s">
        <v>2128</v>
      </c>
      <c r="PAC1112" s="24" t="s">
        <v>2129</v>
      </c>
      <c r="PAD1112" s="24" t="s">
        <v>2128</v>
      </c>
      <c r="PAE1112" s="24" t="s">
        <v>2129</v>
      </c>
      <c r="PAF1112" s="24" t="s">
        <v>2128</v>
      </c>
      <c r="PAG1112" s="24" t="s">
        <v>2129</v>
      </c>
      <c r="PAH1112" s="24" t="s">
        <v>2128</v>
      </c>
      <c r="PAI1112" s="24" t="s">
        <v>2129</v>
      </c>
      <c r="PAJ1112" s="24" t="s">
        <v>2128</v>
      </c>
      <c r="PAK1112" s="24" t="s">
        <v>2129</v>
      </c>
      <c r="PAL1112" s="24" t="s">
        <v>2128</v>
      </c>
      <c r="PAM1112" s="24" t="s">
        <v>2129</v>
      </c>
      <c r="PAN1112" s="24" t="s">
        <v>2128</v>
      </c>
      <c r="PAO1112" s="24" t="s">
        <v>2129</v>
      </c>
      <c r="PAP1112" s="24" t="s">
        <v>2128</v>
      </c>
      <c r="PAQ1112" s="24" t="s">
        <v>2129</v>
      </c>
      <c r="PAR1112" s="24" t="s">
        <v>2128</v>
      </c>
      <c r="PAS1112" s="24" t="s">
        <v>2129</v>
      </c>
      <c r="PAT1112" s="24" t="s">
        <v>2128</v>
      </c>
      <c r="PAU1112" s="24" t="s">
        <v>2129</v>
      </c>
      <c r="PAV1112" s="24" t="s">
        <v>2128</v>
      </c>
      <c r="PAW1112" s="24" t="s">
        <v>2129</v>
      </c>
      <c r="PAX1112" s="24" t="s">
        <v>2128</v>
      </c>
      <c r="PAY1112" s="24" t="s">
        <v>2129</v>
      </c>
      <c r="PAZ1112" s="24" t="s">
        <v>2128</v>
      </c>
      <c r="PBA1112" s="24" t="s">
        <v>2129</v>
      </c>
      <c r="PBB1112" s="24" t="s">
        <v>2128</v>
      </c>
      <c r="PBC1112" s="24" t="s">
        <v>2129</v>
      </c>
      <c r="PBD1112" s="24" t="s">
        <v>2128</v>
      </c>
      <c r="PBE1112" s="24" t="s">
        <v>2129</v>
      </c>
      <c r="PBF1112" s="24" t="s">
        <v>2128</v>
      </c>
      <c r="PBG1112" s="24" t="s">
        <v>2129</v>
      </c>
      <c r="PBH1112" s="24" t="s">
        <v>2128</v>
      </c>
      <c r="PBI1112" s="24" t="s">
        <v>2129</v>
      </c>
      <c r="PBJ1112" s="24" t="s">
        <v>2128</v>
      </c>
      <c r="PBK1112" s="24" t="s">
        <v>2129</v>
      </c>
      <c r="PBL1112" s="24" t="s">
        <v>2128</v>
      </c>
      <c r="PBM1112" s="24" t="s">
        <v>2129</v>
      </c>
      <c r="PBN1112" s="24" t="s">
        <v>2128</v>
      </c>
      <c r="PBO1112" s="24" t="s">
        <v>2129</v>
      </c>
      <c r="PBP1112" s="24" t="s">
        <v>2128</v>
      </c>
      <c r="PBQ1112" s="24" t="s">
        <v>2129</v>
      </c>
      <c r="PBR1112" s="24" t="s">
        <v>2128</v>
      </c>
      <c r="PBS1112" s="24" t="s">
        <v>2129</v>
      </c>
      <c r="PBT1112" s="24" t="s">
        <v>2128</v>
      </c>
      <c r="PBU1112" s="24" t="s">
        <v>2129</v>
      </c>
      <c r="PBV1112" s="24" t="s">
        <v>2128</v>
      </c>
      <c r="PBW1112" s="24" t="s">
        <v>2129</v>
      </c>
      <c r="PBX1112" s="24" t="s">
        <v>2128</v>
      </c>
      <c r="PBY1112" s="24" t="s">
        <v>2129</v>
      </c>
      <c r="PBZ1112" s="24" t="s">
        <v>2128</v>
      </c>
      <c r="PCA1112" s="24" t="s">
        <v>2129</v>
      </c>
      <c r="PCB1112" s="24" t="s">
        <v>2128</v>
      </c>
      <c r="PCC1112" s="24" t="s">
        <v>2129</v>
      </c>
      <c r="PCD1112" s="24" t="s">
        <v>2128</v>
      </c>
      <c r="PCE1112" s="24" t="s">
        <v>2129</v>
      </c>
      <c r="PCF1112" s="24" t="s">
        <v>2128</v>
      </c>
      <c r="PCG1112" s="24" t="s">
        <v>2129</v>
      </c>
      <c r="PCH1112" s="24" t="s">
        <v>2128</v>
      </c>
      <c r="PCI1112" s="24" t="s">
        <v>2129</v>
      </c>
      <c r="PCJ1112" s="24" t="s">
        <v>2128</v>
      </c>
      <c r="PCK1112" s="24" t="s">
        <v>2129</v>
      </c>
      <c r="PCL1112" s="24" t="s">
        <v>2128</v>
      </c>
      <c r="PCM1112" s="24" t="s">
        <v>2129</v>
      </c>
      <c r="PCN1112" s="24" t="s">
        <v>2128</v>
      </c>
      <c r="PCO1112" s="24" t="s">
        <v>2129</v>
      </c>
      <c r="PCP1112" s="24" t="s">
        <v>2128</v>
      </c>
      <c r="PCQ1112" s="24" t="s">
        <v>2129</v>
      </c>
      <c r="PCR1112" s="24" t="s">
        <v>2128</v>
      </c>
      <c r="PCS1112" s="24" t="s">
        <v>2129</v>
      </c>
      <c r="PCT1112" s="24" t="s">
        <v>2128</v>
      </c>
      <c r="PCU1112" s="24" t="s">
        <v>2129</v>
      </c>
      <c r="PCV1112" s="24" t="s">
        <v>2128</v>
      </c>
      <c r="PCW1112" s="24" t="s">
        <v>2129</v>
      </c>
      <c r="PCX1112" s="24" t="s">
        <v>2128</v>
      </c>
      <c r="PCY1112" s="24" t="s">
        <v>2129</v>
      </c>
      <c r="PCZ1112" s="24" t="s">
        <v>2128</v>
      </c>
      <c r="PDA1112" s="24" t="s">
        <v>2129</v>
      </c>
      <c r="PDB1112" s="24" t="s">
        <v>2128</v>
      </c>
      <c r="PDC1112" s="24" t="s">
        <v>2129</v>
      </c>
      <c r="PDD1112" s="24" t="s">
        <v>2128</v>
      </c>
      <c r="PDE1112" s="24" t="s">
        <v>2129</v>
      </c>
      <c r="PDF1112" s="24" t="s">
        <v>2128</v>
      </c>
      <c r="PDG1112" s="24" t="s">
        <v>2129</v>
      </c>
      <c r="PDH1112" s="24" t="s">
        <v>2128</v>
      </c>
      <c r="PDI1112" s="24" t="s">
        <v>2129</v>
      </c>
      <c r="PDJ1112" s="24" t="s">
        <v>2128</v>
      </c>
      <c r="PDK1112" s="24" t="s">
        <v>2129</v>
      </c>
      <c r="PDL1112" s="24" t="s">
        <v>2128</v>
      </c>
      <c r="PDM1112" s="24" t="s">
        <v>2129</v>
      </c>
      <c r="PDN1112" s="24" t="s">
        <v>2128</v>
      </c>
      <c r="PDO1112" s="24" t="s">
        <v>2129</v>
      </c>
      <c r="PDP1112" s="24" t="s">
        <v>2128</v>
      </c>
      <c r="PDQ1112" s="24" t="s">
        <v>2129</v>
      </c>
      <c r="PDR1112" s="24" t="s">
        <v>2128</v>
      </c>
      <c r="PDS1112" s="24" t="s">
        <v>2129</v>
      </c>
      <c r="PDT1112" s="24" t="s">
        <v>2128</v>
      </c>
      <c r="PDU1112" s="24" t="s">
        <v>2129</v>
      </c>
      <c r="PDV1112" s="24" t="s">
        <v>2128</v>
      </c>
      <c r="PDW1112" s="24" t="s">
        <v>2129</v>
      </c>
      <c r="PDX1112" s="24" t="s">
        <v>2128</v>
      </c>
      <c r="PDY1112" s="24" t="s">
        <v>2129</v>
      </c>
      <c r="PDZ1112" s="24" t="s">
        <v>2128</v>
      </c>
      <c r="PEA1112" s="24" t="s">
        <v>2129</v>
      </c>
      <c r="PEB1112" s="24" t="s">
        <v>2128</v>
      </c>
      <c r="PEC1112" s="24" t="s">
        <v>2129</v>
      </c>
      <c r="PED1112" s="24" t="s">
        <v>2128</v>
      </c>
      <c r="PEE1112" s="24" t="s">
        <v>2129</v>
      </c>
      <c r="PEF1112" s="24" t="s">
        <v>2128</v>
      </c>
      <c r="PEG1112" s="24" t="s">
        <v>2129</v>
      </c>
      <c r="PEH1112" s="24" t="s">
        <v>2128</v>
      </c>
      <c r="PEI1112" s="24" t="s">
        <v>2129</v>
      </c>
      <c r="PEJ1112" s="24" t="s">
        <v>2128</v>
      </c>
      <c r="PEK1112" s="24" t="s">
        <v>2129</v>
      </c>
      <c r="PEL1112" s="24" t="s">
        <v>2128</v>
      </c>
      <c r="PEM1112" s="24" t="s">
        <v>2129</v>
      </c>
      <c r="PEN1112" s="24" t="s">
        <v>2128</v>
      </c>
      <c r="PEO1112" s="24" t="s">
        <v>2129</v>
      </c>
      <c r="PEP1112" s="24" t="s">
        <v>2128</v>
      </c>
      <c r="PEQ1112" s="24" t="s">
        <v>2129</v>
      </c>
      <c r="PER1112" s="24" t="s">
        <v>2128</v>
      </c>
      <c r="PES1112" s="24" t="s">
        <v>2129</v>
      </c>
      <c r="PET1112" s="24" t="s">
        <v>2128</v>
      </c>
      <c r="PEU1112" s="24" t="s">
        <v>2129</v>
      </c>
      <c r="PEV1112" s="24" t="s">
        <v>2128</v>
      </c>
      <c r="PEW1112" s="24" t="s">
        <v>2129</v>
      </c>
      <c r="PEX1112" s="24" t="s">
        <v>2128</v>
      </c>
      <c r="PEY1112" s="24" t="s">
        <v>2129</v>
      </c>
      <c r="PEZ1112" s="24" t="s">
        <v>2128</v>
      </c>
      <c r="PFA1112" s="24" t="s">
        <v>2129</v>
      </c>
      <c r="PFB1112" s="24" t="s">
        <v>2128</v>
      </c>
      <c r="PFC1112" s="24" t="s">
        <v>2129</v>
      </c>
      <c r="PFD1112" s="24" t="s">
        <v>2128</v>
      </c>
      <c r="PFE1112" s="24" t="s">
        <v>2129</v>
      </c>
      <c r="PFF1112" s="24" t="s">
        <v>2128</v>
      </c>
      <c r="PFG1112" s="24" t="s">
        <v>2129</v>
      </c>
      <c r="PFH1112" s="24" t="s">
        <v>2128</v>
      </c>
      <c r="PFI1112" s="24" t="s">
        <v>2129</v>
      </c>
      <c r="PFJ1112" s="24" t="s">
        <v>2128</v>
      </c>
      <c r="PFK1112" s="24" t="s">
        <v>2129</v>
      </c>
      <c r="PFL1112" s="24" t="s">
        <v>2128</v>
      </c>
      <c r="PFM1112" s="24" t="s">
        <v>2129</v>
      </c>
      <c r="PFN1112" s="24" t="s">
        <v>2128</v>
      </c>
      <c r="PFO1112" s="24" t="s">
        <v>2129</v>
      </c>
      <c r="PFP1112" s="24" t="s">
        <v>2128</v>
      </c>
      <c r="PFQ1112" s="24" t="s">
        <v>2129</v>
      </c>
      <c r="PFR1112" s="24" t="s">
        <v>2128</v>
      </c>
      <c r="PFS1112" s="24" t="s">
        <v>2129</v>
      </c>
      <c r="PFT1112" s="24" t="s">
        <v>2128</v>
      </c>
      <c r="PFU1112" s="24" t="s">
        <v>2129</v>
      </c>
      <c r="PFV1112" s="24" t="s">
        <v>2128</v>
      </c>
      <c r="PFW1112" s="24" t="s">
        <v>2129</v>
      </c>
      <c r="PFX1112" s="24" t="s">
        <v>2128</v>
      </c>
      <c r="PFY1112" s="24" t="s">
        <v>2129</v>
      </c>
      <c r="PFZ1112" s="24" t="s">
        <v>2128</v>
      </c>
      <c r="PGA1112" s="24" t="s">
        <v>2129</v>
      </c>
      <c r="PGB1112" s="24" t="s">
        <v>2128</v>
      </c>
      <c r="PGC1112" s="24" t="s">
        <v>2129</v>
      </c>
      <c r="PGD1112" s="24" t="s">
        <v>2128</v>
      </c>
      <c r="PGE1112" s="24" t="s">
        <v>2129</v>
      </c>
      <c r="PGF1112" s="24" t="s">
        <v>2128</v>
      </c>
      <c r="PGG1112" s="24" t="s">
        <v>2129</v>
      </c>
      <c r="PGH1112" s="24" t="s">
        <v>2128</v>
      </c>
      <c r="PGI1112" s="24" t="s">
        <v>2129</v>
      </c>
      <c r="PGJ1112" s="24" t="s">
        <v>2128</v>
      </c>
      <c r="PGK1112" s="24" t="s">
        <v>2129</v>
      </c>
      <c r="PGL1112" s="24" t="s">
        <v>2128</v>
      </c>
      <c r="PGM1112" s="24" t="s">
        <v>2129</v>
      </c>
      <c r="PGN1112" s="24" t="s">
        <v>2128</v>
      </c>
      <c r="PGO1112" s="24" t="s">
        <v>2129</v>
      </c>
      <c r="PGP1112" s="24" t="s">
        <v>2128</v>
      </c>
      <c r="PGQ1112" s="24" t="s">
        <v>2129</v>
      </c>
      <c r="PGR1112" s="24" t="s">
        <v>2128</v>
      </c>
      <c r="PGS1112" s="24" t="s">
        <v>2129</v>
      </c>
      <c r="PGT1112" s="24" t="s">
        <v>2128</v>
      </c>
      <c r="PGU1112" s="24" t="s">
        <v>2129</v>
      </c>
      <c r="PGV1112" s="24" t="s">
        <v>2128</v>
      </c>
      <c r="PGW1112" s="24" t="s">
        <v>2129</v>
      </c>
      <c r="PGX1112" s="24" t="s">
        <v>2128</v>
      </c>
      <c r="PGY1112" s="24" t="s">
        <v>2129</v>
      </c>
      <c r="PGZ1112" s="24" t="s">
        <v>2128</v>
      </c>
      <c r="PHA1112" s="24" t="s">
        <v>2129</v>
      </c>
      <c r="PHB1112" s="24" t="s">
        <v>2128</v>
      </c>
      <c r="PHC1112" s="24" t="s">
        <v>2129</v>
      </c>
      <c r="PHD1112" s="24" t="s">
        <v>2128</v>
      </c>
      <c r="PHE1112" s="24" t="s">
        <v>2129</v>
      </c>
      <c r="PHF1112" s="24" t="s">
        <v>2128</v>
      </c>
      <c r="PHG1112" s="24" t="s">
        <v>2129</v>
      </c>
      <c r="PHH1112" s="24" t="s">
        <v>2128</v>
      </c>
      <c r="PHI1112" s="24" t="s">
        <v>2129</v>
      </c>
      <c r="PHJ1112" s="24" t="s">
        <v>2128</v>
      </c>
      <c r="PHK1112" s="24" t="s">
        <v>2129</v>
      </c>
      <c r="PHL1112" s="24" t="s">
        <v>2128</v>
      </c>
      <c r="PHM1112" s="24" t="s">
        <v>2129</v>
      </c>
      <c r="PHN1112" s="24" t="s">
        <v>2128</v>
      </c>
      <c r="PHO1112" s="24" t="s">
        <v>2129</v>
      </c>
      <c r="PHP1112" s="24" t="s">
        <v>2128</v>
      </c>
      <c r="PHQ1112" s="24" t="s">
        <v>2129</v>
      </c>
      <c r="PHR1112" s="24" t="s">
        <v>2128</v>
      </c>
      <c r="PHS1112" s="24" t="s">
        <v>2129</v>
      </c>
      <c r="PHT1112" s="24" t="s">
        <v>2128</v>
      </c>
      <c r="PHU1112" s="24" t="s">
        <v>2129</v>
      </c>
      <c r="PHV1112" s="24" t="s">
        <v>2128</v>
      </c>
      <c r="PHW1112" s="24" t="s">
        <v>2129</v>
      </c>
      <c r="PHX1112" s="24" t="s">
        <v>2128</v>
      </c>
      <c r="PHY1112" s="24" t="s">
        <v>2129</v>
      </c>
      <c r="PHZ1112" s="24" t="s">
        <v>2128</v>
      </c>
      <c r="PIA1112" s="24" t="s">
        <v>2129</v>
      </c>
      <c r="PIB1112" s="24" t="s">
        <v>2128</v>
      </c>
      <c r="PIC1112" s="24" t="s">
        <v>2129</v>
      </c>
      <c r="PID1112" s="24" t="s">
        <v>2128</v>
      </c>
      <c r="PIE1112" s="24" t="s">
        <v>2129</v>
      </c>
      <c r="PIF1112" s="24" t="s">
        <v>2128</v>
      </c>
      <c r="PIG1112" s="24" t="s">
        <v>2129</v>
      </c>
      <c r="PIH1112" s="24" t="s">
        <v>2128</v>
      </c>
      <c r="PII1112" s="24" t="s">
        <v>2129</v>
      </c>
      <c r="PIJ1112" s="24" t="s">
        <v>2128</v>
      </c>
      <c r="PIK1112" s="24" t="s">
        <v>2129</v>
      </c>
      <c r="PIL1112" s="24" t="s">
        <v>2128</v>
      </c>
      <c r="PIM1112" s="24" t="s">
        <v>2129</v>
      </c>
      <c r="PIN1112" s="24" t="s">
        <v>2128</v>
      </c>
      <c r="PIO1112" s="24" t="s">
        <v>2129</v>
      </c>
      <c r="PIP1112" s="24" t="s">
        <v>2128</v>
      </c>
      <c r="PIQ1112" s="24" t="s">
        <v>2129</v>
      </c>
      <c r="PIR1112" s="24" t="s">
        <v>2128</v>
      </c>
      <c r="PIS1112" s="24" t="s">
        <v>2129</v>
      </c>
      <c r="PIT1112" s="24" t="s">
        <v>2128</v>
      </c>
      <c r="PIU1112" s="24" t="s">
        <v>2129</v>
      </c>
      <c r="PIV1112" s="24" t="s">
        <v>2128</v>
      </c>
      <c r="PIW1112" s="24" t="s">
        <v>2129</v>
      </c>
      <c r="PIX1112" s="24" t="s">
        <v>2128</v>
      </c>
      <c r="PIY1112" s="24" t="s">
        <v>2129</v>
      </c>
      <c r="PIZ1112" s="24" t="s">
        <v>2128</v>
      </c>
      <c r="PJA1112" s="24" t="s">
        <v>2129</v>
      </c>
      <c r="PJB1112" s="24" t="s">
        <v>2128</v>
      </c>
      <c r="PJC1112" s="24" t="s">
        <v>2129</v>
      </c>
      <c r="PJD1112" s="24" t="s">
        <v>2128</v>
      </c>
      <c r="PJE1112" s="24" t="s">
        <v>2129</v>
      </c>
      <c r="PJF1112" s="24" t="s">
        <v>2128</v>
      </c>
      <c r="PJG1112" s="24" t="s">
        <v>2129</v>
      </c>
      <c r="PJH1112" s="24" t="s">
        <v>2128</v>
      </c>
      <c r="PJI1112" s="24" t="s">
        <v>2129</v>
      </c>
      <c r="PJJ1112" s="24" t="s">
        <v>2128</v>
      </c>
      <c r="PJK1112" s="24" t="s">
        <v>2129</v>
      </c>
      <c r="PJL1112" s="24" t="s">
        <v>2128</v>
      </c>
      <c r="PJM1112" s="24" t="s">
        <v>2129</v>
      </c>
      <c r="PJN1112" s="24" t="s">
        <v>2128</v>
      </c>
      <c r="PJO1112" s="24" t="s">
        <v>2129</v>
      </c>
      <c r="PJP1112" s="24" t="s">
        <v>2128</v>
      </c>
      <c r="PJQ1112" s="24" t="s">
        <v>2129</v>
      </c>
      <c r="PJR1112" s="24" t="s">
        <v>2128</v>
      </c>
      <c r="PJS1112" s="24" t="s">
        <v>2129</v>
      </c>
      <c r="PJT1112" s="24" t="s">
        <v>2128</v>
      </c>
      <c r="PJU1112" s="24" t="s">
        <v>2129</v>
      </c>
      <c r="PJV1112" s="24" t="s">
        <v>2128</v>
      </c>
      <c r="PJW1112" s="24" t="s">
        <v>2129</v>
      </c>
      <c r="PJX1112" s="24" t="s">
        <v>2128</v>
      </c>
      <c r="PJY1112" s="24" t="s">
        <v>2129</v>
      </c>
      <c r="PJZ1112" s="24" t="s">
        <v>2128</v>
      </c>
      <c r="PKA1112" s="24" t="s">
        <v>2129</v>
      </c>
      <c r="PKB1112" s="24" t="s">
        <v>2128</v>
      </c>
      <c r="PKC1112" s="24" t="s">
        <v>2129</v>
      </c>
      <c r="PKD1112" s="24" t="s">
        <v>2128</v>
      </c>
      <c r="PKE1112" s="24" t="s">
        <v>2129</v>
      </c>
      <c r="PKF1112" s="24" t="s">
        <v>2128</v>
      </c>
      <c r="PKG1112" s="24" t="s">
        <v>2129</v>
      </c>
      <c r="PKH1112" s="24" t="s">
        <v>2128</v>
      </c>
      <c r="PKI1112" s="24" t="s">
        <v>2129</v>
      </c>
      <c r="PKJ1112" s="24" t="s">
        <v>2128</v>
      </c>
      <c r="PKK1112" s="24" t="s">
        <v>2129</v>
      </c>
      <c r="PKL1112" s="24" t="s">
        <v>2128</v>
      </c>
      <c r="PKM1112" s="24" t="s">
        <v>2129</v>
      </c>
      <c r="PKN1112" s="24" t="s">
        <v>2128</v>
      </c>
      <c r="PKO1112" s="24" t="s">
        <v>2129</v>
      </c>
      <c r="PKP1112" s="24" t="s">
        <v>2128</v>
      </c>
      <c r="PKQ1112" s="24" t="s">
        <v>2129</v>
      </c>
      <c r="PKR1112" s="24" t="s">
        <v>2128</v>
      </c>
      <c r="PKS1112" s="24" t="s">
        <v>2129</v>
      </c>
      <c r="PKT1112" s="24" t="s">
        <v>2128</v>
      </c>
      <c r="PKU1112" s="24" t="s">
        <v>2129</v>
      </c>
      <c r="PKV1112" s="24" t="s">
        <v>2128</v>
      </c>
      <c r="PKW1112" s="24" t="s">
        <v>2129</v>
      </c>
      <c r="PKX1112" s="24" t="s">
        <v>2128</v>
      </c>
      <c r="PKY1112" s="24" t="s">
        <v>2129</v>
      </c>
      <c r="PKZ1112" s="24" t="s">
        <v>2128</v>
      </c>
      <c r="PLA1112" s="24" t="s">
        <v>2129</v>
      </c>
      <c r="PLB1112" s="24" t="s">
        <v>2128</v>
      </c>
      <c r="PLC1112" s="24" t="s">
        <v>2129</v>
      </c>
      <c r="PLD1112" s="24" t="s">
        <v>2128</v>
      </c>
      <c r="PLE1112" s="24" t="s">
        <v>2129</v>
      </c>
      <c r="PLF1112" s="24" t="s">
        <v>2128</v>
      </c>
      <c r="PLG1112" s="24" t="s">
        <v>2129</v>
      </c>
      <c r="PLH1112" s="24" t="s">
        <v>2128</v>
      </c>
      <c r="PLI1112" s="24" t="s">
        <v>2129</v>
      </c>
      <c r="PLJ1112" s="24" t="s">
        <v>2128</v>
      </c>
      <c r="PLK1112" s="24" t="s">
        <v>2129</v>
      </c>
      <c r="PLL1112" s="24" t="s">
        <v>2128</v>
      </c>
      <c r="PLM1112" s="24" t="s">
        <v>2129</v>
      </c>
      <c r="PLN1112" s="24" t="s">
        <v>2128</v>
      </c>
      <c r="PLO1112" s="24" t="s">
        <v>2129</v>
      </c>
      <c r="PLP1112" s="24" t="s">
        <v>2128</v>
      </c>
      <c r="PLQ1112" s="24" t="s">
        <v>2129</v>
      </c>
      <c r="PLR1112" s="24" t="s">
        <v>2128</v>
      </c>
      <c r="PLS1112" s="24" t="s">
        <v>2129</v>
      </c>
      <c r="PLT1112" s="24" t="s">
        <v>2128</v>
      </c>
      <c r="PLU1112" s="24" t="s">
        <v>2129</v>
      </c>
      <c r="PLV1112" s="24" t="s">
        <v>2128</v>
      </c>
      <c r="PLW1112" s="24" t="s">
        <v>2129</v>
      </c>
      <c r="PLX1112" s="24" t="s">
        <v>2128</v>
      </c>
      <c r="PLY1112" s="24" t="s">
        <v>2129</v>
      </c>
      <c r="PLZ1112" s="24" t="s">
        <v>2128</v>
      </c>
      <c r="PMA1112" s="24" t="s">
        <v>2129</v>
      </c>
      <c r="PMB1112" s="24" t="s">
        <v>2128</v>
      </c>
      <c r="PMC1112" s="24" t="s">
        <v>2129</v>
      </c>
      <c r="PMD1112" s="24" t="s">
        <v>2128</v>
      </c>
      <c r="PME1112" s="24" t="s">
        <v>2129</v>
      </c>
      <c r="PMF1112" s="24" t="s">
        <v>2128</v>
      </c>
      <c r="PMG1112" s="24" t="s">
        <v>2129</v>
      </c>
      <c r="PMH1112" s="24" t="s">
        <v>2128</v>
      </c>
      <c r="PMI1112" s="24" t="s">
        <v>2129</v>
      </c>
      <c r="PMJ1112" s="24" t="s">
        <v>2128</v>
      </c>
      <c r="PMK1112" s="24" t="s">
        <v>2129</v>
      </c>
      <c r="PML1112" s="24" t="s">
        <v>2128</v>
      </c>
      <c r="PMM1112" s="24" t="s">
        <v>2129</v>
      </c>
      <c r="PMN1112" s="24" t="s">
        <v>2128</v>
      </c>
      <c r="PMO1112" s="24" t="s">
        <v>2129</v>
      </c>
      <c r="PMP1112" s="24" t="s">
        <v>2128</v>
      </c>
      <c r="PMQ1112" s="24" t="s">
        <v>2129</v>
      </c>
      <c r="PMR1112" s="24" t="s">
        <v>2128</v>
      </c>
      <c r="PMS1112" s="24" t="s">
        <v>2129</v>
      </c>
      <c r="PMT1112" s="24" t="s">
        <v>2128</v>
      </c>
      <c r="PMU1112" s="24" t="s">
        <v>2129</v>
      </c>
      <c r="PMV1112" s="24" t="s">
        <v>2128</v>
      </c>
      <c r="PMW1112" s="24" t="s">
        <v>2129</v>
      </c>
      <c r="PMX1112" s="24" t="s">
        <v>2128</v>
      </c>
      <c r="PMY1112" s="24" t="s">
        <v>2129</v>
      </c>
      <c r="PMZ1112" s="24" t="s">
        <v>2128</v>
      </c>
      <c r="PNA1112" s="24" t="s">
        <v>2129</v>
      </c>
      <c r="PNB1112" s="24" t="s">
        <v>2128</v>
      </c>
      <c r="PNC1112" s="24" t="s">
        <v>2129</v>
      </c>
      <c r="PND1112" s="24" t="s">
        <v>2128</v>
      </c>
      <c r="PNE1112" s="24" t="s">
        <v>2129</v>
      </c>
      <c r="PNF1112" s="24" t="s">
        <v>2128</v>
      </c>
      <c r="PNG1112" s="24" t="s">
        <v>2129</v>
      </c>
      <c r="PNH1112" s="24" t="s">
        <v>2128</v>
      </c>
      <c r="PNI1112" s="24" t="s">
        <v>2129</v>
      </c>
      <c r="PNJ1112" s="24" t="s">
        <v>2128</v>
      </c>
      <c r="PNK1112" s="24" t="s">
        <v>2129</v>
      </c>
      <c r="PNL1112" s="24" t="s">
        <v>2128</v>
      </c>
      <c r="PNM1112" s="24" t="s">
        <v>2129</v>
      </c>
      <c r="PNN1112" s="24" t="s">
        <v>2128</v>
      </c>
      <c r="PNO1112" s="24" t="s">
        <v>2129</v>
      </c>
      <c r="PNP1112" s="24" t="s">
        <v>2128</v>
      </c>
      <c r="PNQ1112" s="24" t="s">
        <v>2129</v>
      </c>
      <c r="PNR1112" s="24" t="s">
        <v>2128</v>
      </c>
      <c r="PNS1112" s="24" t="s">
        <v>2129</v>
      </c>
      <c r="PNT1112" s="24" t="s">
        <v>2128</v>
      </c>
      <c r="PNU1112" s="24" t="s">
        <v>2129</v>
      </c>
      <c r="PNV1112" s="24" t="s">
        <v>2128</v>
      </c>
      <c r="PNW1112" s="24" t="s">
        <v>2129</v>
      </c>
      <c r="PNX1112" s="24" t="s">
        <v>2128</v>
      </c>
      <c r="PNY1112" s="24" t="s">
        <v>2129</v>
      </c>
      <c r="PNZ1112" s="24" t="s">
        <v>2128</v>
      </c>
      <c r="POA1112" s="24" t="s">
        <v>2129</v>
      </c>
      <c r="POB1112" s="24" t="s">
        <v>2128</v>
      </c>
      <c r="POC1112" s="24" t="s">
        <v>2129</v>
      </c>
      <c r="POD1112" s="24" t="s">
        <v>2128</v>
      </c>
      <c r="POE1112" s="24" t="s">
        <v>2129</v>
      </c>
      <c r="POF1112" s="24" t="s">
        <v>2128</v>
      </c>
      <c r="POG1112" s="24" t="s">
        <v>2129</v>
      </c>
      <c r="POH1112" s="24" t="s">
        <v>2128</v>
      </c>
      <c r="POI1112" s="24" t="s">
        <v>2129</v>
      </c>
      <c r="POJ1112" s="24" t="s">
        <v>2128</v>
      </c>
      <c r="POK1112" s="24" t="s">
        <v>2129</v>
      </c>
      <c r="POL1112" s="24" t="s">
        <v>2128</v>
      </c>
      <c r="POM1112" s="24" t="s">
        <v>2129</v>
      </c>
      <c r="PON1112" s="24" t="s">
        <v>2128</v>
      </c>
      <c r="POO1112" s="24" t="s">
        <v>2129</v>
      </c>
      <c r="POP1112" s="24" t="s">
        <v>2128</v>
      </c>
      <c r="POQ1112" s="24" t="s">
        <v>2129</v>
      </c>
      <c r="POR1112" s="24" t="s">
        <v>2128</v>
      </c>
      <c r="POS1112" s="24" t="s">
        <v>2129</v>
      </c>
      <c r="POT1112" s="24" t="s">
        <v>2128</v>
      </c>
      <c r="POU1112" s="24" t="s">
        <v>2129</v>
      </c>
      <c r="POV1112" s="24" t="s">
        <v>2128</v>
      </c>
      <c r="POW1112" s="24" t="s">
        <v>2129</v>
      </c>
      <c r="POX1112" s="24" t="s">
        <v>2128</v>
      </c>
      <c r="POY1112" s="24" t="s">
        <v>2129</v>
      </c>
      <c r="POZ1112" s="24" t="s">
        <v>2128</v>
      </c>
      <c r="PPA1112" s="24" t="s">
        <v>2129</v>
      </c>
      <c r="PPB1112" s="24" t="s">
        <v>2128</v>
      </c>
      <c r="PPC1112" s="24" t="s">
        <v>2129</v>
      </c>
      <c r="PPD1112" s="24" t="s">
        <v>2128</v>
      </c>
      <c r="PPE1112" s="24" t="s">
        <v>2129</v>
      </c>
      <c r="PPF1112" s="24" t="s">
        <v>2128</v>
      </c>
      <c r="PPG1112" s="24" t="s">
        <v>2129</v>
      </c>
      <c r="PPH1112" s="24" t="s">
        <v>2128</v>
      </c>
      <c r="PPI1112" s="24" t="s">
        <v>2129</v>
      </c>
      <c r="PPJ1112" s="24" t="s">
        <v>2128</v>
      </c>
      <c r="PPK1112" s="24" t="s">
        <v>2129</v>
      </c>
      <c r="PPL1112" s="24" t="s">
        <v>2128</v>
      </c>
      <c r="PPM1112" s="24" t="s">
        <v>2129</v>
      </c>
      <c r="PPN1112" s="24" t="s">
        <v>2128</v>
      </c>
      <c r="PPO1112" s="24" t="s">
        <v>2129</v>
      </c>
      <c r="PPP1112" s="24" t="s">
        <v>2128</v>
      </c>
      <c r="PPQ1112" s="24" t="s">
        <v>2129</v>
      </c>
      <c r="PPR1112" s="24" t="s">
        <v>2128</v>
      </c>
      <c r="PPS1112" s="24" t="s">
        <v>2129</v>
      </c>
      <c r="PPT1112" s="24" t="s">
        <v>2128</v>
      </c>
      <c r="PPU1112" s="24" t="s">
        <v>2129</v>
      </c>
      <c r="PPV1112" s="24" t="s">
        <v>2128</v>
      </c>
      <c r="PPW1112" s="24" t="s">
        <v>2129</v>
      </c>
      <c r="PPX1112" s="24" t="s">
        <v>2128</v>
      </c>
      <c r="PPY1112" s="24" t="s">
        <v>2129</v>
      </c>
      <c r="PPZ1112" s="24" t="s">
        <v>2128</v>
      </c>
      <c r="PQA1112" s="24" t="s">
        <v>2129</v>
      </c>
      <c r="PQB1112" s="24" t="s">
        <v>2128</v>
      </c>
      <c r="PQC1112" s="24" t="s">
        <v>2129</v>
      </c>
      <c r="PQD1112" s="24" t="s">
        <v>2128</v>
      </c>
      <c r="PQE1112" s="24" t="s">
        <v>2129</v>
      </c>
      <c r="PQF1112" s="24" t="s">
        <v>2128</v>
      </c>
      <c r="PQG1112" s="24" t="s">
        <v>2129</v>
      </c>
      <c r="PQH1112" s="24" t="s">
        <v>2128</v>
      </c>
      <c r="PQI1112" s="24" t="s">
        <v>2129</v>
      </c>
      <c r="PQJ1112" s="24" t="s">
        <v>2128</v>
      </c>
      <c r="PQK1112" s="24" t="s">
        <v>2129</v>
      </c>
      <c r="PQL1112" s="24" t="s">
        <v>2128</v>
      </c>
      <c r="PQM1112" s="24" t="s">
        <v>2129</v>
      </c>
      <c r="PQN1112" s="24" t="s">
        <v>2128</v>
      </c>
      <c r="PQO1112" s="24" t="s">
        <v>2129</v>
      </c>
      <c r="PQP1112" s="24" t="s">
        <v>2128</v>
      </c>
      <c r="PQQ1112" s="24" t="s">
        <v>2129</v>
      </c>
      <c r="PQR1112" s="24" t="s">
        <v>2128</v>
      </c>
      <c r="PQS1112" s="24" t="s">
        <v>2129</v>
      </c>
      <c r="PQT1112" s="24" t="s">
        <v>2128</v>
      </c>
      <c r="PQU1112" s="24" t="s">
        <v>2129</v>
      </c>
      <c r="PQV1112" s="24" t="s">
        <v>2128</v>
      </c>
      <c r="PQW1112" s="24" t="s">
        <v>2129</v>
      </c>
      <c r="PQX1112" s="24" t="s">
        <v>2128</v>
      </c>
      <c r="PQY1112" s="24" t="s">
        <v>2129</v>
      </c>
      <c r="PQZ1112" s="24" t="s">
        <v>2128</v>
      </c>
      <c r="PRA1112" s="24" t="s">
        <v>2129</v>
      </c>
      <c r="PRB1112" s="24" t="s">
        <v>2128</v>
      </c>
      <c r="PRC1112" s="24" t="s">
        <v>2129</v>
      </c>
      <c r="PRD1112" s="24" t="s">
        <v>2128</v>
      </c>
      <c r="PRE1112" s="24" t="s">
        <v>2129</v>
      </c>
      <c r="PRF1112" s="24" t="s">
        <v>2128</v>
      </c>
      <c r="PRG1112" s="24" t="s">
        <v>2129</v>
      </c>
      <c r="PRH1112" s="24" t="s">
        <v>2128</v>
      </c>
      <c r="PRI1112" s="24" t="s">
        <v>2129</v>
      </c>
      <c r="PRJ1112" s="24" t="s">
        <v>2128</v>
      </c>
      <c r="PRK1112" s="24" t="s">
        <v>2129</v>
      </c>
      <c r="PRL1112" s="24" t="s">
        <v>2128</v>
      </c>
      <c r="PRM1112" s="24" t="s">
        <v>2129</v>
      </c>
      <c r="PRN1112" s="24" t="s">
        <v>2128</v>
      </c>
      <c r="PRO1112" s="24" t="s">
        <v>2129</v>
      </c>
      <c r="PRP1112" s="24" t="s">
        <v>2128</v>
      </c>
      <c r="PRQ1112" s="24" t="s">
        <v>2129</v>
      </c>
      <c r="PRR1112" s="24" t="s">
        <v>2128</v>
      </c>
      <c r="PRS1112" s="24" t="s">
        <v>2129</v>
      </c>
      <c r="PRT1112" s="24" t="s">
        <v>2128</v>
      </c>
      <c r="PRU1112" s="24" t="s">
        <v>2129</v>
      </c>
      <c r="PRV1112" s="24" t="s">
        <v>2128</v>
      </c>
      <c r="PRW1112" s="24" t="s">
        <v>2129</v>
      </c>
      <c r="PRX1112" s="24" t="s">
        <v>2128</v>
      </c>
      <c r="PRY1112" s="24" t="s">
        <v>2129</v>
      </c>
      <c r="PRZ1112" s="24" t="s">
        <v>2128</v>
      </c>
      <c r="PSA1112" s="24" t="s">
        <v>2129</v>
      </c>
      <c r="PSB1112" s="24" t="s">
        <v>2128</v>
      </c>
      <c r="PSC1112" s="24" t="s">
        <v>2129</v>
      </c>
      <c r="PSD1112" s="24" t="s">
        <v>2128</v>
      </c>
      <c r="PSE1112" s="24" t="s">
        <v>2129</v>
      </c>
      <c r="PSF1112" s="24" t="s">
        <v>2128</v>
      </c>
      <c r="PSG1112" s="24" t="s">
        <v>2129</v>
      </c>
      <c r="PSH1112" s="24" t="s">
        <v>2128</v>
      </c>
      <c r="PSI1112" s="24" t="s">
        <v>2129</v>
      </c>
      <c r="PSJ1112" s="24" t="s">
        <v>2128</v>
      </c>
      <c r="PSK1112" s="24" t="s">
        <v>2129</v>
      </c>
      <c r="PSL1112" s="24" t="s">
        <v>2128</v>
      </c>
      <c r="PSM1112" s="24" t="s">
        <v>2129</v>
      </c>
      <c r="PSN1112" s="24" t="s">
        <v>2128</v>
      </c>
      <c r="PSO1112" s="24" t="s">
        <v>2129</v>
      </c>
      <c r="PSP1112" s="24" t="s">
        <v>2128</v>
      </c>
      <c r="PSQ1112" s="24" t="s">
        <v>2129</v>
      </c>
      <c r="PSR1112" s="24" t="s">
        <v>2128</v>
      </c>
      <c r="PSS1112" s="24" t="s">
        <v>2129</v>
      </c>
      <c r="PST1112" s="24" t="s">
        <v>2128</v>
      </c>
      <c r="PSU1112" s="24" t="s">
        <v>2129</v>
      </c>
      <c r="PSV1112" s="24" t="s">
        <v>2128</v>
      </c>
      <c r="PSW1112" s="24" t="s">
        <v>2129</v>
      </c>
      <c r="PSX1112" s="24" t="s">
        <v>2128</v>
      </c>
      <c r="PSY1112" s="24" t="s">
        <v>2129</v>
      </c>
      <c r="PSZ1112" s="24" t="s">
        <v>2128</v>
      </c>
      <c r="PTA1112" s="24" t="s">
        <v>2129</v>
      </c>
      <c r="PTB1112" s="24" t="s">
        <v>2128</v>
      </c>
      <c r="PTC1112" s="24" t="s">
        <v>2129</v>
      </c>
      <c r="PTD1112" s="24" t="s">
        <v>2128</v>
      </c>
      <c r="PTE1112" s="24" t="s">
        <v>2129</v>
      </c>
      <c r="PTF1112" s="24" t="s">
        <v>2128</v>
      </c>
      <c r="PTG1112" s="24" t="s">
        <v>2129</v>
      </c>
      <c r="PTH1112" s="24" t="s">
        <v>2128</v>
      </c>
      <c r="PTI1112" s="24" t="s">
        <v>2129</v>
      </c>
      <c r="PTJ1112" s="24" t="s">
        <v>2128</v>
      </c>
      <c r="PTK1112" s="24" t="s">
        <v>2129</v>
      </c>
      <c r="PTL1112" s="24" t="s">
        <v>2128</v>
      </c>
      <c r="PTM1112" s="24" t="s">
        <v>2129</v>
      </c>
      <c r="PTN1112" s="24" t="s">
        <v>2128</v>
      </c>
      <c r="PTO1112" s="24" t="s">
        <v>2129</v>
      </c>
      <c r="PTP1112" s="24" t="s">
        <v>2128</v>
      </c>
      <c r="PTQ1112" s="24" t="s">
        <v>2129</v>
      </c>
      <c r="PTR1112" s="24" t="s">
        <v>2128</v>
      </c>
      <c r="PTS1112" s="24" t="s">
        <v>2129</v>
      </c>
      <c r="PTT1112" s="24" t="s">
        <v>2128</v>
      </c>
      <c r="PTU1112" s="24" t="s">
        <v>2129</v>
      </c>
      <c r="PTV1112" s="24" t="s">
        <v>2128</v>
      </c>
      <c r="PTW1112" s="24" t="s">
        <v>2129</v>
      </c>
      <c r="PTX1112" s="24" t="s">
        <v>2128</v>
      </c>
      <c r="PTY1112" s="24" t="s">
        <v>2129</v>
      </c>
      <c r="PTZ1112" s="24" t="s">
        <v>2128</v>
      </c>
      <c r="PUA1112" s="24" t="s">
        <v>2129</v>
      </c>
      <c r="PUB1112" s="24" t="s">
        <v>2128</v>
      </c>
      <c r="PUC1112" s="24" t="s">
        <v>2129</v>
      </c>
      <c r="PUD1112" s="24" t="s">
        <v>2128</v>
      </c>
      <c r="PUE1112" s="24" t="s">
        <v>2129</v>
      </c>
      <c r="PUF1112" s="24" t="s">
        <v>2128</v>
      </c>
      <c r="PUG1112" s="24" t="s">
        <v>2129</v>
      </c>
      <c r="PUH1112" s="24" t="s">
        <v>2128</v>
      </c>
      <c r="PUI1112" s="24" t="s">
        <v>2129</v>
      </c>
      <c r="PUJ1112" s="24" t="s">
        <v>2128</v>
      </c>
      <c r="PUK1112" s="24" t="s">
        <v>2129</v>
      </c>
      <c r="PUL1112" s="24" t="s">
        <v>2128</v>
      </c>
      <c r="PUM1112" s="24" t="s">
        <v>2129</v>
      </c>
      <c r="PUN1112" s="24" t="s">
        <v>2128</v>
      </c>
      <c r="PUO1112" s="24" t="s">
        <v>2129</v>
      </c>
      <c r="PUP1112" s="24" t="s">
        <v>2128</v>
      </c>
      <c r="PUQ1112" s="24" t="s">
        <v>2129</v>
      </c>
      <c r="PUR1112" s="24" t="s">
        <v>2128</v>
      </c>
      <c r="PUS1112" s="24" t="s">
        <v>2129</v>
      </c>
      <c r="PUT1112" s="24" t="s">
        <v>2128</v>
      </c>
      <c r="PUU1112" s="24" t="s">
        <v>2129</v>
      </c>
      <c r="PUV1112" s="24" t="s">
        <v>2128</v>
      </c>
      <c r="PUW1112" s="24" t="s">
        <v>2129</v>
      </c>
      <c r="PUX1112" s="24" t="s">
        <v>2128</v>
      </c>
      <c r="PUY1112" s="24" t="s">
        <v>2129</v>
      </c>
      <c r="PUZ1112" s="24" t="s">
        <v>2128</v>
      </c>
      <c r="PVA1112" s="24" t="s">
        <v>2129</v>
      </c>
      <c r="PVB1112" s="24" t="s">
        <v>2128</v>
      </c>
      <c r="PVC1112" s="24" t="s">
        <v>2129</v>
      </c>
      <c r="PVD1112" s="24" t="s">
        <v>2128</v>
      </c>
      <c r="PVE1112" s="24" t="s">
        <v>2129</v>
      </c>
      <c r="PVF1112" s="24" t="s">
        <v>2128</v>
      </c>
      <c r="PVG1112" s="24" t="s">
        <v>2129</v>
      </c>
      <c r="PVH1112" s="24" t="s">
        <v>2128</v>
      </c>
      <c r="PVI1112" s="24" t="s">
        <v>2129</v>
      </c>
      <c r="PVJ1112" s="24" t="s">
        <v>2128</v>
      </c>
      <c r="PVK1112" s="24" t="s">
        <v>2129</v>
      </c>
      <c r="PVL1112" s="24" t="s">
        <v>2128</v>
      </c>
      <c r="PVM1112" s="24" t="s">
        <v>2129</v>
      </c>
      <c r="PVN1112" s="24" t="s">
        <v>2128</v>
      </c>
      <c r="PVO1112" s="24" t="s">
        <v>2129</v>
      </c>
      <c r="PVP1112" s="24" t="s">
        <v>2128</v>
      </c>
      <c r="PVQ1112" s="24" t="s">
        <v>2129</v>
      </c>
      <c r="PVR1112" s="24" t="s">
        <v>2128</v>
      </c>
      <c r="PVS1112" s="24" t="s">
        <v>2129</v>
      </c>
      <c r="PVT1112" s="24" t="s">
        <v>2128</v>
      </c>
      <c r="PVU1112" s="24" t="s">
        <v>2129</v>
      </c>
      <c r="PVV1112" s="24" t="s">
        <v>2128</v>
      </c>
      <c r="PVW1112" s="24" t="s">
        <v>2129</v>
      </c>
      <c r="PVX1112" s="24" t="s">
        <v>2128</v>
      </c>
      <c r="PVY1112" s="24" t="s">
        <v>2129</v>
      </c>
      <c r="PVZ1112" s="24" t="s">
        <v>2128</v>
      </c>
      <c r="PWA1112" s="24" t="s">
        <v>2129</v>
      </c>
      <c r="PWB1112" s="24" t="s">
        <v>2128</v>
      </c>
      <c r="PWC1112" s="24" t="s">
        <v>2129</v>
      </c>
      <c r="PWD1112" s="24" t="s">
        <v>2128</v>
      </c>
      <c r="PWE1112" s="24" t="s">
        <v>2129</v>
      </c>
      <c r="PWF1112" s="24" t="s">
        <v>2128</v>
      </c>
      <c r="PWG1112" s="24" t="s">
        <v>2129</v>
      </c>
      <c r="PWH1112" s="24" t="s">
        <v>2128</v>
      </c>
      <c r="PWI1112" s="24" t="s">
        <v>2129</v>
      </c>
      <c r="PWJ1112" s="24" t="s">
        <v>2128</v>
      </c>
      <c r="PWK1112" s="24" t="s">
        <v>2129</v>
      </c>
      <c r="PWL1112" s="24" t="s">
        <v>2128</v>
      </c>
      <c r="PWM1112" s="24" t="s">
        <v>2129</v>
      </c>
      <c r="PWN1112" s="24" t="s">
        <v>2128</v>
      </c>
      <c r="PWO1112" s="24" t="s">
        <v>2129</v>
      </c>
      <c r="PWP1112" s="24" t="s">
        <v>2128</v>
      </c>
      <c r="PWQ1112" s="24" t="s">
        <v>2129</v>
      </c>
      <c r="PWR1112" s="24" t="s">
        <v>2128</v>
      </c>
      <c r="PWS1112" s="24" t="s">
        <v>2129</v>
      </c>
      <c r="PWT1112" s="24" t="s">
        <v>2128</v>
      </c>
      <c r="PWU1112" s="24" t="s">
        <v>2129</v>
      </c>
      <c r="PWV1112" s="24" t="s">
        <v>2128</v>
      </c>
      <c r="PWW1112" s="24" t="s">
        <v>2129</v>
      </c>
      <c r="PWX1112" s="24" t="s">
        <v>2128</v>
      </c>
      <c r="PWY1112" s="24" t="s">
        <v>2129</v>
      </c>
      <c r="PWZ1112" s="24" t="s">
        <v>2128</v>
      </c>
      <c r="PXA1112" s="24" t="s">
        <v>2129</v>
      </c>
      <c r="PXB1112" s="24" t="s">
        <v>2128</v>
      </c>
      <c r="PXC1112" s="24" t="s">
        <v>2129</v>
      </c>
      <c r="PXD1112" s="24" t="s">
        <v>2128</v>
      </c>
      <c r="PXE1112" s="24" t="s">
        <v>2129</v>
      </c>
      <c r="PXF1112" s="24" t="s">
        <v>2128</v>
      </c>
      <c r="PXG1112" s="24" t="s">
        <v>2129</v>
      </c>
      <c r="PXH1112" s="24" t="s">
        <v>2128</v>
      </c>
      <c r="PXI1112" s="24" t="s">
        <v>2129</v>
      </c>
      <c r="PXJ1112" s="24" t="s">
        <v>2128</v>
      </c>
      <c r="PXK1112" s="24" t="s">
        <v>2129</v>
      </c>
      <c r="PXL1112" s="24" t="s">
        <v>2128</v>
      </c>
      <c r="PXM1112" s="24" t="s">
        <v>2129</v>
      </c>
      <c r="PXN1112" s="24" t="s">
        <v>2128</v>
      </c>
      <c r="PXO1112" s="24" t="s">
        <v>2129</v>
      </c>
      <c r="PXP1112" s="24" t="s">
        <v>2128</v>
      </c>
      <c r="PXQ1112" s="24" t="s">
        <v>2129</v>
      </c>
      <c r="PXR1112" s="24" t="s">
        <v>2128</v>
      </c>
      <c r="PXS1112" s="24" t="s">
        <v>2129</v>
      </c>
      <c r="PXT1112" s="24" t="s">
        <v>2128</v>
      </c>
      <c r="PXU1112" s="24" t="s">
        <v>2129</v>
      </c>
      <c r="PXV1112" s="24" t="s">
        <v>2128</v>
      </c>
      <c r="PXW1112" s="24" t="s">
        <v>2129</v>
      </c>
      <c r="PXX1112" s="24" t="s">
        <v>2128</v>
      </c>
      <c r="PXY1112" s="24" t="s">
        <v>2129</v>
      </c>
      <c r="PXZ1112" s="24" t="s">
        <v>2128</v>
      </c>
      <c r="PYA1112" s="24" t="s">
        <v>2129</v>
      </c>
      <c r="PYB1112" s="24" t="s">
        <v>2128</v>
      </c>
      <c r="PYC1112" s="24" t="s">
        <v>2129</v>
      </c>
      <c r="PYD1112" s="24" t="s">
        <v>2128</v>
      </c>
      <c r="PYE1112" s="24" t="s">
        <v>2129</v>
      </c>
      <c r="PYF1112" s="24" t="s">
        <v>2128</v>
      </c>
      <c r="PYG1112" s="24" t="s">
        <v>2129</v>
      </c>
      <c r="PYH1112" s="24" t="s">
        <v>2128</v>
      </c>
      <c r="PYI1112" s="24" t="s">
        <v>2129</v>
      </c>
      <c r="PYJ1112" s="24" t="s">
        <v>2128</v>
      </c>
      <c r="PYK1112" s="24" t="s">
        <v>2129</v>
      </c>
      <c r="PYL1112" s="24" t="s">
        <v>2128</v>
      </c>
      <c r="PYM1112" s="24" t="s">
        <v>2129</v>
      </c>
      <c r="PYN1112" s="24" t="s">
        <v>2128</v>
      </c>
      <c r="PYO1112" s="24" t="s">
        <v>2129</v>
      </c>
      <c r="PYP1112" s="24" t="s">
        <v>2128</v>
      </c>
      <c r="PYQ1112" s="24" t="s">
        <v>2129</v>
      </c>
      <c r="PYR1112" s="24" t="s">
        <v>2128</v>
      </c>
      <c r="PYS1112" s="24" t="s">
        <v>2129</v>
      </c>
      <c r="PYT1112" s="24" t="s">
        <v>2128</v>
      </c>
      <c r="PYU1112" s="24" t="s">
        <v>2129</v>
      </c>
      <c r="PYV1112" s="24" t="s">
        <v>2128</v>
      </c>
      <c r="PYW1112" s="24" t="s">
        <v>2129</v>
      </c>
      <c r="PYX1112" s="24" t="s">
        <v>2128</v>
      </c>
      <c r="PYY1112" s="24" t="s">
        <v>2129</v>
      </c>
      <c r="PYZ1112" s="24" t="s">
        <v>2128</v>
      </c>
      <c r="PZA1112" s="24" t="s">
        <v>2129</v>
      </c>
      <c r="PZB1112" s="24" t="s">
        <v>2128</v>
      </c>
      <c r="PZC1112" s="24" t="s">
        <v>2129</v>
      </c>
      <c r="PZD1112" s="24" t="s">
        <v>2128</v>
      </c>
      <c r="PZE1112" s="24" t="s">
        <v>2129</v>
      </c>
      <c r="PZF1112" s="24" t="s">
        <v>2128</v>
      </c>
      <c r="PZG1112" s="24" t="s">
        <v>2129</v>
      </c>
      <c r="PZH1112" s="24" t="s">
        <v>2128</v>
      </c>
      <c r="PZI1112" s="24" t="s">
        <v>2129</v>
      </c>
      <c r="PZJ1112" s="24" t="s">
        <v>2128</v>
      </c>
      <c r="PZK1112" s="24" t="s">
        <v>2129</v>
      </c>
      <c r="PZL1112" s="24" t="s">
        <v>2128</v>
      </c>
      <c r="PZM1112" s="24" t="s">
        <v>2129</v>
      </c>
      <c r="PZN1112" s="24" t="s">
        <v>2128</v>
      </c>
      <c r="PZO1112" s="24" t="s">
        <v>2129</v>
      </c>
      <c r="PZP1112" s="24" t="s">
        <v>2128</v>
      </c>
      <c r="PZQ1112" s="24" t="s">
        <v>2129</v>
      </c>
      <c r="PZR1112" s="24" t="s">
        <v>2128</v>
      </c>
      <c r="PZS1112" s="24" t="s">
        <v>2129</v>
      </c>
      <c r="PZT1112" s="24" t="s">
        <v>2128</v>
      </c>
      <c r="PZU1112" s="24" t="s">
        <v>2129</v>
      </c>
      <c r="PZV1112" s="24" t="s">
        <v>2128</v>
      </c>
      <c r="PZW1112" s="24" t="s">
        <v>2129</v>
      </c>
      <c r="PZX1112" s="24" t="s">
        <v>2128</v>
      </c>
      <c r="PZY1112" s="24" t="s">
        <v>2129</v>
      </c>
      <c r="PZZ1112" s="24" t="s">
        <v>2128</v>
      </c>
      <c r="QAA1112" s="24" t="s">
        <v>2129</v>
      </c>
      <c r="QAB1112" s="24" t="s">
        <v>2128</v>
      </c>
      <c r="QAC1112" s="24" t="s">
        <v>2129</v>
      </c>
      <c r="QAD1112" s="24" t="s">
        <v>2128</v>
      </c>
      <c r="QAE1112" s="24" t="s">
        <v>2129</v>
      </c>
      <c r="QAF1112" s="24" t="s">
        <v>2128</v>
      </c>
      <c r="QAG1112" s="24" t="s">
        <v>2129</v>
      </c>
      <c r="QAH1112" s="24" t="s">
        <v>2128</v>
      </c>
      <c r="QAI1112" s="24" t="s">
        <v>2129</v>
      </c>
      <c r="QAJ1112" s="24" t="s">
        <v>2128</v>
      </c>
      <c r="QAK1112" s="24" t="s">
        <v>2129</v>
      </c>
      <c r="QAL1112" s="24" t="s">
        <v>2128</v>
      </c>
      <c r="QAM1112" s="24" t="s">
        <v>2129</v>
      </c>
      <c r="QAN1112" s="24" t="s">
        <v>2128</v>
      </c>
      <c r="QAO1112" s="24" t="s">
        <v>2129</v>
      </c>
      <c r="QAP1112" s="24" t="s">
        <v>2128</v>
      </c>
      <c r="QAQ1112" s="24" t="s">
        <v>2129</v>
      </c>
      <c r="QAR1112" s="24" t="s">
        <v>2128</v>
      </c>
      <c r="QAS1112" s="24" t="s">
        <v>2129</v>
      </c>
      <c r="QAT1112" s="24" t="s">
        <v>2128</v>
      </c>
      <c r="QAU1112" s="24" t="s">
        <v>2129</v>
      </c>
      <c r="QAV1112" s="24" t="s">
        <v>2128</v>
      </c>
      <c r="QAW1112" s="24" t="s">
        <v>2129</v>
      </c>
      <c r="QAX1112" s="24" t="s">
        <v>2128</v>
      </c>
      <c r="QAY1112" s="24" t="s">
        <v>2129</v>
      </c>
      <c r="QAZ1112" s="24" t="s">
        <v>2128</v>
      </c>
      <c r="QBA1112" s="24" t="s">
        <v>2129</v>
      </c>
      <c r="QBB1112" s="24" t="s">
        <v>2128</v>
      </c>
      <c r="QBC1112" s="24" t="s">
        <v>2129</v>
      </c>
      <c r="QBD1112" s="24" t="s">
        <v>2128</v>
      </c>
      <c r="QBE1112" s="24" t="s">
        <v>2129</v>
      </c>
      <c r="QBF1112" s="24" t="s">
        <v>2128</v>
      </c>
      <c r="QBG1112" s="24" t="s">
        <v>2129</v>
      </c>
      <c r="QBH1112" s="24" t="s">
        <v>2128</v>
      </c>
      <c r="QBI1112" s="24" t="s">
        <v>2129</v>
      </c>
      <c r="QBJ1112" s="24" t="s">
        <v>2128</v>
      </c>
      <c r="QBK1112" s="24" t="s">
        <v>2129</v>
      </c>
      <c r="QBL1112" s="24" t="s">
        <v>2128</v>
      </c>
      <c r="QBM1112" s="24" t="s">
        <v>2129</v>
      </c>
      <c r="QBN1112" s="24" t="s">
        <v>2128</v>
      </c>
      <c r="QBO1112" s="24" t="s">
        <v>2129</v>
      </c>
      <c r="QBP1112" s="24" t="s">
        <v>2128</v>
      </c>
      <c r="QBQ1112" s="24" t="s">
        <v>2129</v>
      </c>
      <c r="QBR1112" s="24" t="s">
        <v>2128</v>
      </c>
      <c r="QBS1112" s="24" t="s">
        <v>2129</v>
      </c>
      <c r="QBT1112" s="24" t="s">
        <v>2128</v>
      </c>
      <c r="QBU1112" s="24" t="s">
        <v>2129</v>
      </c>
      <c r="QBV1112" s="24" t="s">
        <v>2128</v>
      </c>
      <c r="QBW1112" s="24" t="s">
        <v>2129</v>
      </c>
      <c r="QBX1112" s="24" t="s">
        <v>2128</v>
      </c>
      <c r="QBY1112" s="24" t="s">
        <v>2129</v>
      </c>
      <c r="QBZ1112" s="24" t="s">
        <v>2128</v>
      </c>
      <c r="QCA1112" s="24" t="s">
        <v>2129</v>
      </c>
      <c r="QCB1112" s="24" t="s">
        <v>2128</v>
      </c>
      <c r="QCC1112" s="24" t="s">
        <v>2129</v>
      </c>
      <c r="QCD1112" s="24" t="s">
        <v>2128</v>
      </c>
      <c r="QCE1112" s="24" t="s">
        <v>2129</v>
      </c>
      <c r="QCF1112" s="24" t="s">
        <v>2128</v>
      </c>
      <c r="QCG1112" s="24" t="s">
        <v>2129</v>
      </c>
      <c r="QCH1112" s="24" t="s">
        <v>2128</v>
      </c>
      <c r="QCI1112" s="24" t="s">
        <v>2129</v>
      </c>
      <c r="QCJ1112" s="24" t="s">
        <v>2128</v>
      </c>
      <c r="QCK1112" s="24" t="s">
        <v>2129</v>
      </c>
      <c r="QCL1112" s="24" t="s">
        <v>2128</v>
      </c>
      <c r="QCM1112" s="24" t="s">
        <v>2129</v>
      </c>
      <c r="QCN1112" s="24" t="s">
        <v>2128</v>
      </c>
      <c r="QCO1112" s="24" t="s">
        <v>2129</v>
      </c>
      <c r="QCP1112" s="24" t="s">
        <v>2128</v>
      </c>
      <c r="QCQ1112" s="24" t="s">
        <v>2129</v>
      </c>
      <c r="QCR1112" s="24" t="s">
        <v>2128</v>
      </c>
      <c r="QCS1112" s="24" t="s">
        <v>2129</v>
      </c>
      <c r="QCT1112" s="24" t="s">
        <v>2128</v>
      </c>
      <c r="QCU1112" s="24" t="s">
        <v>2129</v>
      </c>
      <c r="QCV1112" s="24" t="s">
        <v>2128</v>
      </c>
      <c r="QCW1112" s="24" t="s">
        <v>2129</v>
      </c>
      <c r="QCX1112" s="24" t="s">
        <v>2128</v>
      </c>
      <c r="QCY1112" s="24" t="s">
        <v>2129</v>
      </c>
      <c r="QCZ1112" s="24" t="s">
        <v>2128</v>
      </c>
      <c r="QDA1112" s="24" t="s">
        <v>2129</v>
      </c>
      <c r="QDB1112" s="24" t="s">
        <v>2128</v>
      </c>
      <c r="QDC1112" s="24" t="s">
        <v>2129</v>
      </c>
      <c r="QDD1112" s="24" t="s">
        <v>2128</v>
      </c>
      <c r="QDE1112" s="24" t="s">
        <v>2129</v>
      </c>
      <c r="QDF1112" s="24" t="s">
        <v>2128</v>
      </c>
      <c r="QDG1112" s="24" t="s">
        <v>2129</v>
      </c>
      <c r="QDH1112" s="24" t="s">
        <v>2128</v>
      </c>
      <c r="QDI1112" s="24" t="s">
        <v>2129</v>
      </c>
      <c r="QDJ1112" s="24" t="s">
        <v>2128</v>
      </c>
      <c r="QDK1112" s="24" t="s">
        <v>2129</v>
      </c>
      <c r="QDL1112" s="24" t="s">
        <v>2128</v>
      </c>
      <c r="QDM1112" s="24" t="s">
        <v>2129</v>
      </c>
      <c r="QDN1112" s="24" t="s">
        <v>2128</v>
      </c>
      <c r="QDO1112" s="24" t="s">
        <v>2129</v>
      </c>
      <c r="QDP1112" s="24" t="s">
        <v>2128</v>
      </c>
      <c r="QDQ1112" s="24" t="s">
        <v>2129</v>
      </c>
      <c r="QDR1112" s="24" t="s">
        <v>2128</v>
      </c>
      <c r="QDS1112" s="24" t="s">
        <v>2129</v>
      </c>
      <c r="QDT1112" s="24" t="s">
        <v>2128</v>
      </c>
      <c r="QDU1112" s="24" t="s">
        <v>2129</v>
      </c>
      <c r="QDV1112" s="24" t="s">
        <v>2128</v>
      </c>
      <c r="QDW1112" s="24" t="s">
        <v>2129</v>
      </c>
      <c r="QDX1112" s="24" t="s">
        <v>2128</v>
      </c>
      <c r="QDY1112" s="24" t="s">
        <v>2129</v>
      </c>
      <c r="QDZ1112" s="24" t="s">
        <v>2128</v>
      </c>
      <c r="QEA1112" s="24" t="s">
        <v>2129</v>
      </c>
      <c r="QEB1112" s="24" t="s">
        <v>2128</v>
      </c>
      <c r="QEC1112" s="24" t="s">
        <v>2129</v>
      </c>
      <c r="QED1112" s="24" t="s">
        <v>2128</v>
      </c>
      <c r="QEE1112" s="24" t="s">
        <v>2129</v>
      </c>
      <c r="QEF1112" s="24" t="s">
        <v>2128</v>
      </c>
      <c r="QEG1112" s="24" t="s">
        <v>2129</v>
      </c>
      <c r="QEH1112" s="24" t="s">
        <v>2128</v>
      </c>
      <c r="QEI1112" s="24" t="s">
        <v>2129</v>
      </c>
      <c r="QEJ1112" s="24" t="s">
        <v>2128</v>
      </c>
      <c r="QEK1112" s="24" t="s">
        <v>2129</v>
      </c>
      <c r="QEL1112" s="24" t="s">
        <v>2128</v>
      </c>
      <c r="QEM1112" s="24" t="s">
        <v>2129</v>
      </c>
      <c r="QEN1112" s="24" t="s">
        <v>2128</v>
      </c>
      <c r="QEO1112" s="24" t="s">
        <v>2129</v>
      </c>
      <c r="QEP1112" s="24" t="s">
        <v>2128</v>
      </c>
      <c r="QEQ1112" s="24" t="s">
        <v>2129</v>
      </c>
      <c r="QER1112" s="24" t="s">
        <v>2128</v>
      </c>
      <c r="QES1112" s="24" t="s">
        <v>2129</v>
      </c>
      <c r="QET1112" s="24" t="s">
        <v>2128</v>
      </c>
      <c r="QEU1112" s="24" t="s">
        <v>2129</v>
      </c>
      <c r="QEV1112" s="24" t="s">
        <v>2128</v>
      </c>
      <c r="QEW1112" s="24" t="s">
        <v>2129</v>
      </c>
      <c r="QEX1112" s="24" t="s">
        <v>2128</v>
      </c>
      <c r="QEY1112" s="24" t="s">
        <v>2129</v>
      </c>
      <c r="QEZ1112" s="24" t="s">
        <v>2128</v>
      </c>
      <c r="QFA1112" s="24" t="s">
        <v>2129</v>
      </c>
      <c r="QFB1112" s="24" t="s">
        <v>2128</v>
      </c>
      <c r="QFC1112" s="24" t="s">
        <v>2129</v>
      </c>
      <c r="QFD1112" s="24" t="s">
        <v>2128</v>
      </c>
      <c r="QFE1112" s="24" t="s">
        <v>2129</v>
      </c>
      <c r="QFF1112" s="24" t="s">
        <v>2128</v>
      </c>
      <c r="QFG1112" s="24" t="s">
        <v>2129</v>
      </c>
      <c r="QFH1112" s="24" t="s">
        <v>2128</v>
      </c>
      <c r="QFI1112" s="24" t="s">
        <v>2129</v>
      </c>
      <c r="QFJ1112" s="24" t="s">
        <v>2128</v>
      </c>
      <c r="QFK1112" s="24" t="s">
        <v>2129</v>
      </c>
      <c r="QFL1112" s="24" t="s">
        <v>2128</v>
      </c>
      <c r="QFM1112" s="24" t="s">
        <v>2129</v>
      </c>
      <c r="QFN1112" s="24" t="s">
        <v>2128</v>
      </c>
      <c r="QFO1112" s="24" t="s">
        <v>2129</v>
      </c>
      <c r="QFP1112" s="24" t="s">
        <v>2128</v>
      </c>
      <c r="QFQ1112" s="24" t="s">
        <v>2129</v>
      </c>
      <c r="QFR1112" s="24" t="s">
        <v>2128</v>
      </c>
      <c r="QFS1112" s="24" t="s">
        <v>2129</v>
      </c>
      <c r="QFT1112" s="24" t="s">
        <v>2128</v>
      </c>
      <c r="QFU1112" s="24" t="s">
        <v>2129</v>
      </c>
      <c r="QFV1112" s="24" t="s">
        <v>2128</v>
      </c>
      <c r="QFW1112" s="24" t="s">
        <v>2129</v>
      </c>
      <c r="QFX1112" s="24" t="s">
        <v>2128</v>
      </c>
      <c r="QFY1112" s="24" t="s">
        <v>2129</v>
      </c>
      <c r="QFZ1112" s="24" t="s">
        <v>2128</v>
      </c>
      <c r="QGA1112" s="24" t="s">
        <v>2129</v>
      </c>
      <c r="QGB1112" s="24" t="s">
        <v>2128</v>
      </c>
      <c r="QGC1112" s="24" t="s">
        <v>2129</v>
      </c>
      <c r="QGD1112" s="24" t="s">
        <v>2128</v>
      </c>
      <c r="QGE1112" s="24" t="s">
        <v>2129</v>
      </c>
      <c r="QGF1112" s="24" t="s">
        <v>2128</v>
      </c>
      <c r="QGG1112" s="24" t="s">
        <v>2129</v>
      </c>
      <c r="QGH1112" s="24" t="s">
        <v>2128</v>
      </c>
      <c r="QGI1112" s="24" t="s">
        <v>2129</v>
      </c>
      <c r="QGJ1112" s="24" t="s">
        <v>2128</v>
      </c>
      <c r="QGK1112" s="24" t="s">
        <v>2129</v>
      </c>
      <c r="QGL1112" s="24" t="s">
        <v>2128</v>
      </c>
      <c r="QGM1112" s="24" t="s">
        <v>2129</v>
      </c>
      <c r="QGN1112" s="24" t="s">
        <v>2128</v>
      </c>
      <c r="QGO1112" s="24" t="s">
        <v>2129</v>
      </c>
      <c r="QGP1112" s="24" t="s">
        <v>2128</v>
      </c>
      <c r="QGQ1112" s="24" t="s">
        <v>2129</v>
      </c>
      <c r="QGR1112" s="24" t="s">
        <v>2128</v>
      </c>
      <c r="QGS1112" s="24" t="s">
        <v>2129</v>
      </c>
      <c r="QGT1112" s="24" t="s">
        <v>2128</v>
      </c>
      <c r="QGU1112" s="24" t="s">
        <v>2129</v>
      </c>
      <c r="QGV1112" s="24" t="s">
        <v>2128</v>
      </c>
      <c r="QGW1112" s="24" t="s">
        <v>2129</v>
      </c>
      <c r="QGX1112" s="24" t="s">
        <v>2128</v>
      </c>
      <c r="QGY1112" s="24" t="s">
        <v>2129</v>
      </c>
      <c r="QGZ1112" s="24" t="s">
        <v>2128</v>
      </c>
      <c r="QHA1112" s="24" t="s">
        <v>2129</v>
      </c>
      <c r="QHB1112" s="24" t="s">
        <v>2128</v>
      </c>
      <c r="QHC1112" s="24" t="s">
        <v>2129</v>
      </c>
      <c r="QHD1112" s="24" t="s">
        <v>2128</v>
      </c>
      <c r="QHE1112" s="24" t="s">
        <v>2129</v>
      </c>
      <c r="QHF1112" s="24" t="s">
        <v>2128</v>
      </c>
      <c r="QHG1112" s="24" t="s">
        <v>2129</v>
      </c>
      <c r="QHH1112" s="24" t="s">
        <v>2128</v>
      </c>
      <c r="QHI1112" s="24" t="s">
        <v>2129</v>
      </c>
      <c r="QHJ1112" s="24" t="s">
        <v>2128</v>
      </c>
      <c r="QHK1112" s="24" t="s">
        <v>2129</v>
      </c>
      <c r="QHL1112" s="24" t="s">
        <v>2128</v>
      </c>
      <c r="QHM1112" s="24" t="s">
        <v>2129</v>
      </c>
      <c r="QHN1112" s="24" t="s">
        <v>2128</v>
      </c>
      <c r="QHO1112" s="24" t="s">
        <v>2129</v>
      </c>
      <c r="QHP1112" s="24" t="s">
        <v>2128</v>
      </c>
      <c r="QHQ1112" s="24" t="s">
        <v>2129</v>
      </c>
      <c r="QHR1112" s="24" t="s">
        <v>2128</v>
      </c>
      <c r="QHS1112" s="24" t="s">
        <v>2129</v>
      </c>
      <c r="QHT1112" s="24" t="s">
        <v>2128</v>
      </c>
      <c r="QHU1112" s="24" t="s">
        <v>2129</v>
      </c>
      <c r="QHV1112" s="24" t="s">
        <v>2128</v>
      </c>
      <c r="QHW1112" s="24" t="s">
        <v>2129</v>
      </c>
      <c r="QHX1112" s="24" t="s">
        <v>2128</v>
      </c>
      <c r="QHY1112" s="24" t="s">
        <v>2129</v>
      </c>
      <c r="QHZ1112" s="24" t="s">
        <v>2128</v>
      </c>
      <c r="QIA1112" s="24" t="s">
        <v>2129</v>
      </c>
      <c r="QIB1112" s="24" t="s">
        <v>2128</v>
      </c>
      <c r="QIC1112" s="24" t="s">
        <v>2129</v>
      </c>
      <c r="QID1112" s="24" t="s">
        <v>2128</v>
      </c>
      <c r="QIE1112" s="24" t="s">
        <v>2129</v>
      </c>
      <c r="QIF1112" s="24" t="s">
        <v>2128</v>
      </c>
      <c r="QIG1112" s="24" t="s">
        <v>2129</v>
      </c>
      <c r="QIH1112" s="24" t="s">
        <v>2128</v>
      </c>
      <c r="QII1112" s="24" t="s">
        <v>2129</v>
      </c>
      <c r="QIJ1112" s="24" t="s">
        <v>2128</v>
      </c>
      <c r="QIK1112" s="24" t="s">
        <v>2129</v>
      </c>
      <c r="QIL1112" s="24" t="s">
        <v>2128</v>
      </c>
      <c r="QIM1112" s="24" t="s">
        <v>2129</v>
      </c>
      <c r="QIN1112" s="24" t="s">
        <v>2128</v>
      </c>
      <c r="QIO1112" s="24" t="s">
        <v>2129</v>
      </c>
      <c r="QIP1112" s="24" t="s">
        <v>2128</v>
      </c>
      <c r="QIQ1112" s="24" t="s">
        <v>2129</v>
      </c>
      <c r="QIR1112" s="24" t="s">
        <v>2128</v>
      </c>
      <c r="QIS1112" s="24" t="s">
        <v>2129</v>
      </c>
      <c r="QIT1112" s="24" t="s">
        <v>2128</v>
      </c>
      <c r="QIU1112" s="24" t="s">
        <v>2129</v>
      </c>
      <c r="QIV1112" s="24" t="s">
        <v>2128</v>
      </c>
      <c r="QIW1112" s="24" t="s">
        <v>2129</v>
      </c>
      <c r="QIX1112" s="24" t="s">
        <v>2128</v>
      </c>
      <c r="QIY1112" s="24" t="s">
        <v>2129</v>
      </c>
      <c r="QIZ1112" s="24" t="s">
        <v>2128</v>
      </c>
      <c r="QJA1112" s="24" t="s">
        <v>2129</v>
      </c>
      <c r="QJB1112" s="24" t="s">
        <v>2128</v>
      </c>
      <c r="QJC1112" s="24" t="s">
        <v>2129</v>
      </c>
      <c r="QJD1112" s="24" t="s">
        <v>2128</v>
      </c>
      <c r="QJE1112" s="24" t="s">
        <v>2129</v>
      </c>
      <c r="QJF1112" s="24" t="s">
        <v>2128</v>
      </c>
      <c r="QJG1112" s="24" t="s">
        <v>2129</v>
      </c>
      <c r="QJH1112" s="24" t="s">
        <v>2128</v>
      </c>
      <c r="QJI1112" s="24" t="s">
        <v>2129</v>
      </c>
      <c r="QJJ1112" s="24" t="s">
        <v>2128</v>
      </c>
      <c r="QJK1112" s="24" t="s">
        <v>2129</v>
      </c>
      <c r="QJL1112" s="24" t="s">
        <v>2128</v>
      </c>
      <c r="QJM1112" s="24" t="s">
        <v>2129</v>
      </c>
      <c r="QJN1112" s="24" t="s">
        <v>2128</v>
      </c>
      <c r="QJO1112" s="24" t="s">
        <v>2129</v>
      </c>
      <c r="QJP1112" s="24" t="s">
        <v>2128</v>
      </c>
      <c r="QJQ1112" s="24" t="s">
        <v>2129</v>
      </c>
      <c r="QJR1112" s="24" t="s">
        <v>2128</v>
      </c>
      <c r="QJS1112" s="24" t="s">
        <v>2129</v>
      </c>
      <c r="QJT1112" s="24" t="s">
        <v>2128</v>
      </c>
      <c r="QJU1112" s="24" t="s">
        <v>2129</v>
      </c>
      <c r="QJV1112" s="24" t="s">
        <v>2128</v>
      </c>
      <c r="QJW1112" s="24" t="s">
        <v>2129</v>
      </c>
      <c r="QJX1112" s="24" t="s">
        <v>2128</v>
      </c>
      <c r="QJY1112" s="24" t="s">
        <v>2129</v>
      </c>
      <c r="QJZ1112" s="24" t="s">
        <v>2128</v>
      </c>
      <c r="QKA1112" s="24" t="s">
        <v>2129</v>
      </c>
      <c r="QKB1112" s="24" t="s">
        <v>2128</v>
      </c>
      <c r="QKC1112" s="24" t="s">
        <v>2129</v>
      </c>
      <c r="QKD1112" s="24" t="s">
        <v>2128</v>
      </c>
      <c r="QKE1112" s="24" t="s">
        <v>2129</v>
      </c>
      <c r="QKF1112" s="24" t="s">
        <v>2128</v>
      </c>
      <c r="QKG1112" s="24" t="s">
        <v>2129</v>
      </c>
      <c r="QKH1112" s="24" t="s">
        <v>2128</v>
      </c>
      <c r="QKI1112" s="24" t="s">
        <v>2129</v>
      </c>
      <c r="QKJ1112" s="24" t="s">
        <v>2128</v>
      </c>
      <c r="QKK1112" s="24" t="s">
        <v>2129</v>
      </c>
      <c r="QKL1112" s="24" t="s">
        <v>2128</v>
      </c>
      <c r="QKM1112" s="24" t="s">
        <v>2129</v>
      </c>
      <c r="QKN1112" s="24" t="s">
        <v>2128</v>
      </c>
      <c r="QKO1112" s="24" t="s">
        <v>2129</v>
      </c>
      <c r="QKP1112" s="24" t="s">
        <v>2128</v>
      </c>
      <c r="QKQ1112" s="24" t="s">
        <v>2129</v>
      </c>
      <c r="QKR1112" s="24" t="s">
        <v>2128</v>
      </c>
      <c r="QKS1112" s="24" t="s">
        <v>2129</v>
      </c>
      <c r="QKT1112" s="24" t="s">
        <v>2128</v>
      </c>
      <c r="QKU1112" s="24" t="s">
        <v>2129</v>
      </c>
      <c r="QKV1112" s="24" t="s">
        <v>2128</v>
      </c>
      <c r="QKW1112" s="24" t="s">
        <v>2129</v>
      </c>
      <c r="QKX1112" s="24" t="s">
        <v>2128</v>
      </c>
      <c r="QKY1112" s="24" t="s">
        <v>2129</v>
      </c>
      <c r="QKZ1112" s="24" t="s">
        <v>2128</v>
      </c>
      <c r="QLA1112" s="24" t="s">
        <v>2129</v>
      </c>
      <c r="QLB1112" s="24" t="s">
        <v>2128</v>
      </c>
      <c r="QLC1112" s="24" t="s">
        <v>2129</v>
      </c>
      <c r="QLD1112" s="24" t="s">
        <v>2128</v>
      </c>
      <c r="QLE1112" s="24" t="s">
        <v>2129</v>
      </c>
      <c r="QLF1112" s="24" t="s">
        <v>2128</v>
      </c>
      <c r="QLG1112" s="24" t="s">
        <v>2129</v>
      </c>
      <c r="QLH1112" s="24" t="s">
        <v>2128</v>
      </c>
      <c r="QLI1112" s="24" t="s">
        <v>2129</v>
      </c>
      <c r="QLJ1112" s="24" t="s">
        <v>2128</v>
      </c>
      <c r="QLK1112" s="24" t="s">
        <v>2129</v>
      </c>
      <c r="QLL1112" s="24" t="s">
        <v>2128</v>
      </c>
      <c r="QLM1112" s="24" t="s">
        <v>2129</v>
      </c>
      <c r="QLN1112" s="24" t="s">
        <v>2128</v>
      </c>
      <c r="QLO1112" s="24" t="s">
        <v>2129</v>
      </c>
      <c r="QLP1112" s="24" t="s">
        <v>2128</v>
      </c>
      <c r="QLQ1112" s="24" t="s">
        <v>2129</v>
      </c>
      <c r="QLR1112" s="24" t="s">
        <v>2128</v>
      </c>
      <c r="QLS1112" s="24" t="s">
        <v>2129</v>
      </c>
      <c r="QLT1112" s="24" t="s">
        <v>2128</v>
      </c>
      <c r="QLU1112" s="24" t="s">
        <v>2129</v>
      </c>
      <c r="QLV1112" s="24" t="s">
        <v>2128</v>
      </c>
      <c r="QLW1112" s="24" t="s">
        <v>2129</v>
      </c>
      <c r="QLX1112" s="24" t="s">
        <v>2128</v>
      </c>
      <c r="QLY1112" s="24" t="s">
        <v>2129</v>
      </c>
      <c r="QLZ1112" s="24" t="s">
        <v>2128</v>
      </c>
      <c r="QMA1112" s="24" t="s">
        <v>2129</v>
      </c>
      <c r="QMB1112" s="24" t="s">
        <v>2128</v>
      </c>
      <c r="QMC1112" s="24" t="s">
        <v>2129</v>
      </c>
      <c r="QMD1112" s="24" t="s">
        <v>2128</v>
      </c>
      <c r="QME1112" s="24" t="s">
        <v>2129</v>
      </c>
      <c r="QMF1112" s="24" t="s">
        <v>2128</v>
      </c>
      <c r="QMG1112" s="24" t="s">
        <v>2129</v>
      </c>
      <c r="QMH1112" s="24" t="s">
        <v>2128</v>
      </c>
      <c r="QMI1112" s="24" t="s">
        <v>2129</v>
      </c>
      <c r="QMJ1112" s="24" t="s">
        <v>2128</v>
      </c>
      <c r="QMK1112" s="24" t="s">
        <v>2129</v>
      </c>
      <c r="QML1112" s="24" t="s">
        <v>2128</v>
      </c>
      <c r="QMM1112" s="24" t="s">
        <v>2129</v>
      </c>
      <c r="QMN1112" s="24" t="s">
        <v>2128</v>
      </c>
      <c r="QMO1112" s="24" t="s">
        <v>2129</v>
      </c>
      <c r="QMP1112" s="24" t="s">
        <v>2128</v>
      </c>
      <c r="QMQ1112" s="24" t="s">
        <v>2129</v>
      </c>
      <c r="QMR1112" s="24" t="s">
        <v>2128</v>
      </c>
      <c r="QMS1112" s="24" t="s">
        <v>2129</v>
      </c>
      <c r="QMT1112" s="24" t="s">
        <v>2128</v>
      </c>
      <c r="QMU1112" s="24" t="s">
        <v>2129</v>
      </c>
      <c r="QMV1112" s="24" t="s">
        <v>2128</v>
      </c>
      <c r="QMW1112" s="24" t="s">
        <v>2129</v>
      </c>
      <c r="QMX1112" s="24" t="s">
        <v>2128</v>
      </c>
      <c r="QMY1112" s="24" t="s">
        <v>2129</v>
      </c>
      <c r="QMZ1112" s="24" t="s">
        <v>2128</v>
      </c>
      <c r="QNA1112" s="24" t="s">
        <v>2129</v>
      </c>
      <c r="QNB1112" s="24" t="s">
        <v>2128</v>
      </c>
      <c r="QNC1112" s="24" t="s">
        <v>2129</v>
      </c>
      <c r="QND1112" s="24" t="s">
        <v>2128</v>
      </c>
      <c r="QNE1112" s="24" t="s">
        <v>2129</v>
      </c>
      <c r="QNF1112" s="24" t="s">
        <v>2128</v>
      </c>
      <c r="QNG1112" s="24" t="s">
        <v>2129</v>
      </c>
      <c r="QNH1112" s="24" t="s">
        <v>2128</v>
      </c>
      <c r="QNI1112" s="24" t="s">
        <v>2129</v>
      </c>
      <c r="QNJ1112" s="24" t="s">
        <v>2128</v>
      </c>
      <c r="QNK1112" s="24" t="s">
        <v>2129</v>
      </c>
      <c r="QNL1112" s="24" t="s">
        <v>2128</v>
      </c>
      <c r="QNM1112" s="24" t="s">
        <v>2129</v>
      </c>
      <c r="QNN1112" s="24" t="s">
        <v>2128</v>
      </c>
      <c r="QNO1112" s="24" t="s">
        <v>2129</v>
      </c>
      <c r="QNP1112" s="24" t="s">
        <v>2128</v>
      </c>
      <c r="QNQ1112" s="24" t="s">
        <v>2129</v>
      </c>
      <c r="QNR1112" s="24" t="s">
        <v>2128</v>
      </c>
      <c r="QNS1112" s="24" t="s">
        <v>2129</v>
      </c>
      <c r="QNT1112" s="24" t="s">
        <v>2128</v>
      </c>
      <c r="QNU1112" s="24" t="s">
        <v>2129</v>
      </c>
      <c r="QNV1112" s="24" t="s">
        <v>2128</v>
      </c>
      <c r="QNW1112" s="24" t="s">
        <v>2129</v>
      </c>
      <c r="QNX1112" s="24" t="s">
        <v>2128</v>
      </c>
      <c r="QNY1112" s="24" t="s">
        <v>2129</v>
      </c>
      <c r="QNZ1112" s="24" t="s">
        <v>2128</v>
      </c>
      <c r="QOA1112" s="24" t="s">
        <v>2129</v>
      </c>
      <c r="QOB1112" s="24" t="s">
        <v>2128</v>
      </c>
      <c r="QOC1112" s="24" t="s">
        <v>2129</v>
      </c>
      <c r="QOD1112" s="24" t="s">
        <v>2128</v>
      </c>
      <c r="QOE1112" s="24" t="s">
        <v>2129</v>
      </c>
      <c r="QOF1112" s="24" t="s">
        <v>2128</v>
      </c>
      <c r="QOG1112" s="24" t="s">
        <v>2129</v>
      </c>
      <c r="QOH1112" s="24" t="s">
        <v>2128</v>
      </c>
      <c r="QOI1112" s="24" t="s">
        <v>2129</v>
      </c>
      <c r="QOJ1112" s="24" t="s">
        <v>2128</v>
      </c>
      <c r="QOK1112" s="24" t="s">
        <v>2129</v>
      </c>
      <c r="QOL1112" s="24" t="s">
        <v>2128</v>
      </c>
      <c r="QOM1112" s="24" t="s">
        <v>2129</v>
      </c>
      <c r="QON1112" s="24" t="s">
        <v>2128</v>
      </c>
      <c r="QOO1112" s="24" t="s">
        <v>2129</v>
      </c>
      <c r="QOP1112" s="24" t="s">
        <v>2128</v>
      </c>
      <c r="QOQ1112" s="24" t="s">
        <v>2129</v>
      </c>
      <c r="QOR1112" s="24" t="s">
        <v>2128</v>
      </c>
      <c r="QOS1112" s="24" t="s">
        <v>2129</v>
      </c>
      <c r="QOT1112" s="24" t="s">
        <v>2128</v>
      </c>
      <c r="QOU1112" s="24" t="s">
        <v>2129</v>
      </c>
      <c r="QOV1112" s="24" t="s">
        <v>2128</v>
      </c>
      <c r="QOW1112" s="24" t="s">
        <v>2129</v>
      </c>
      <c r="QOX1112" s="24" t="s">
        <v>2128</v>
      </c>
      <c r="QOY1112" s="24" t="s">
        <v>2129</v>
      </c>
      <c r="QOZ1112" s="24" t="s">
        <v>2128</v>
      </c>
      <c r="QPA1112" s="24" t="s">
        <v>2129</v>
      </c>
      <c r="QPB1112" s="24" t="s">
        <v>2128</v>
      </c>
      <c r="QPC1112" s="24" t="s">
        <v>2129</v>
      </c>
      <c r="QPD1112" s="24" t="s">
        <v>2128</v>
      </c>
      <c r="QPE1112" s="24" t="s">
        <v>2129</v>
      </c>
      <c r="QPF1112" s="24" t="s">
        <v>2128</v>
      </c>
      <c r="QPG1112" s="24" t="s">
        <v>2129</v>
      </c>
      <c r="QPH1112" s="24" t="s">
        <v>2128</v>
      </c>
      <c r="QPI1112" s="24" t="s">
        <v>2129</v>
      </c>
      <c r="QPJ1112" s="24" t="s">
        <v>2128</v>
      </c>
      <c r="QPK1112" s="24" t="s">
        <v>2129</v>
      </c>
      <c r="QPL1112" s="24" t="s">
        <v>2128</v>
      </c>
      <c r="QPM1112" s="24" t="s">
        <v>2129</v>
      </c>
      <c r="QPN1112" s="24" t="s">
        <v>2128</v>
      </c>
      <c r="QPO1112" s="24" t="s">
        <v>2129</v>
      </c>
      <c r="QPP1112" s="24" t="s">
        <v>2128</v>
      </c>
      <c r="QPQ1112" s="24" t="s">
        <v>2129</v>
      </c>
      <c r="QPR1112" s="24" t="s">
        <v>2128</v>
      </c>
      <c r="QPS1112" s="24" t="s">
        <v>2129</v>
      </c>
      <c r="QPT1112" s="24" t="s">
        <v>2128</v>
      </c>
      <c r="QPU1112" s="24" t="s">
        <v>2129</v>
      </c>
      <c r="QPV1112" s="24" t="s">
        <v>2128</v>
      </c>
      <c r="QPW1112" s="24" t="s">
        <v>2129</v>
      </c>
      <c r="QPX1112" s="24" t="s">
        <v>2128</v>
      </c>
      <c r="QPY1112" s="24" t="s">
        <v>2129</v>
      </c>
      <c r="QPZ1112" s="24" t="s">
        <v>2128</v>
      </c>
      <c r="QQA1112" s="24" t="s">
        <v>2129</v>
      </c>
      <c r="QQB1112" s="24" t="s">
        <v>2128</v>
      </c>
      <c r="QQC1112" s="24" t="s">
        <v>2129</v>
      </c>
      <c r="QQD1112" s="24" t="s">
        <v>2128</v>
      </c>
      <c r="QQE1112" s="24" t="s">
        <v>2129</v>
      </c>
      <c r="QQF1112" s="24" t="s">
        <v>2128</v>
      </c>
      <c r="QQG1112" s="24" t="s">
        <v>2129</v>
      </c>
      <c r="QQH1112" s="24" t="s">
        <v>2128</v>
      </c>
      <c r="QQI1112" s="24" t="s">
        <v>2129</v>
      </c>
      <c r="QQJ1112" s="24" t="s">
        <v>2128</v>
      </c>
      <c r="QQK1112" s="24" t="s">
        <v>2129</v>
      </c>
      <c r="QQL1112" s="24" t="s">
        <v>2128</v>
      </c>
      <c r="QQM1112" s="24" t="s">
        <v>2129</v>
      </c>
      <c r="QQN1112" s="24" t="s">
        <v>2128</v>
      </c>
      <c r="QQO1112" s="24" t="s">
        <v>2129</v>
      </c>
      <c r="QQP1112" s="24" t="s">
        <v>2128</v>
      </c>
      <c r="QQQ1112" s="24" t="s">
        <v>2129</v>
      </c>
      <c r="QQR1112" s="24" t="s">
        <v>2128</v>
      </c>
      <c r="QQS1112" s="24" t="s">
        <v>2129</v>
      </c>
      <c r="QQT1112" s="24" t="s">
        <v>2128</v>
      </c>
      <c r="QQU1112" s="24" t="s">
        <v>2129</v>
      </c>
      <c r="QQV1112" s="24" t="s">
        <v>2128</v>
      </c>
      <c r="QQW1112" s="24" t="s">
        <v>2129</v>
      </c>
      <c r="QQX1112" s="24" t="s">
        <v>2128</v>
      </c>
      <c r="QQY1112" s="24" t="s">
        <v>2129</v>
      </c>
      <c r="QQZ1112" s="24" t="s">
        <v>2128</v>
      </c>
      <c r="QRA1112" s="24" t="s">
        <v>2129</v>
      </c>
      <c r="QRB1112" s="24" t="s">
        <v>2128</v>
      </c>
      <c r="QRC1112" s="24" t="s">
        <v>2129</v>
      </c>
      <c r="QRD1112" s="24" t="s">
        <v>2128</v>
      </c>
      <c r="QRE1112" s="24" t="s">
        <v>2129</v>
      </c>
      <c r="QRF1112" s="24" t="s">
        <v>2128</v>
      </c>
      <c r="QRG1112" s="24" t="s">
        <v>2129</v>
      </c>
      <c r="QRH1112" s="24" t="s">
        <v>2128</v>
      </c>
      <c r="QRI1112" s="24" t="s">
        <v>2129</v>
      </c>
      <c r="QRJ1112" s="24" t="s">
        <v>2128</v>
      </c>
      <c r="QRK1112" s="24" t="s">
        <v>2129</v>
      </c>
      <c r="QRL1112" s="24" t="s">
        <v>2128</v>
      </c>
      <c r="QRM1112" s="24" t="s">
        <v>2129</v>
      </c>
      <c r="QRN1112" s="24" t="s">
        <v>2128</v>
      </c>
      <c r="QRO1112" s="24" t="s">
        <v>2129</v>
      </c>
      <c r="QRP1112" s="24" t="s">
        <v>2128</v>
      </c>
      <c r="QRQ1112" s="24" t="s">
        <v>2129</v>
      </c>
      <c r="QRR1112" s="24" t="s">
        <v>2128</v>
      </c>
      <c r="QRS1112" s="24" t="s">
        <v>2129</v>
      </c>
      <c r="QRT1112" s="24" t="s">
        <v>2128</v>
      </c>
      <c r="QRU1112" s="24" t="s">
        <v>2129</v>
      </c>
      <c r="QRV1112" s="24" t="s">
        <v>2128</v>
      </c>
      <c r="QRW1112" s="24" t="s">
        <v>2129</v>
      </c>
      <c r="QRX1112" s="24" t="s">
        <v>2128</v>
      </c>
      <c r="QRY1112" s="24" t="s">
        <v>2129</v>
      </c>
      <c r="QRZ1112" s="24" t="s">
        <v>2128</v>
      </c>
      <c r="QSA1112" s="24" t="s">
        <v>2129</v>
      </c>
      <c r="QSB1112" s="24" t="s">
        <v>2128</v>
      </c>
      <c r="QSC1112" s="24" t="s">
        <v>2129</v>
      </c>
      <c r="QSD1112" s="24" t="s">
        <v>2128</v>
      </c>
      <c r="QSE1112" s="24" t="s">
        <v>2129</v>
      </c>
      <c r="QSF1112" s="24" t="s">
        <v>2128</v>
      </c>
      <c r="QSG1112" s="24" t="s">
        <v>2129</v>
      </c>
      <c r="QSH1112" s="24" t="s">
        <v>2128</v>
      </c>
      <c r="QSI1112" s="24" t="s">
        <v>2129</v>
      </c>
      <c r="QSJ1112" s="24" t="s">
        <v>2128</v>
      </c>
      <c r="QSK1112" s="24" t="s">
        <v>2129</v>
      </c>
      <c r="QSL1112" s="24" t="s">
        <v>2128</v>
      </c>
      <c r="QSM1112" s="24" t="s">
        <v>2129</v>
      </c>
      <c r="QSN1112" s="24" t="s">
        <v>2128</v>
      </c>
      <c r="QSO1112" s="24" t="s">
        <v>2129</v>
      </c>
      <c r="QSP1112" s="24" t="s">
        <v>2128</v>
      </c>
      <c r="QSQ1112" s="24" t="s">
        <v>2129</v>
      </c>
      <c r="QSR1112" s="24" t="s">
        <v>2128</v>
      </c>
      <c r="QSS1112" s="24" t="s">
        <v>2129</v>
      </c>
      <c r="QST1112" s="24" t="s">
        <v>2128</v>
      </c>
      <c r="QSU1112" s="24" t="s">
        <v>2129</v>
      </c>
      <c r="QSV1112" s="24" t="s">
        <v>2128</v>
      </c>
      <c r="QSW1112" s="24" t="s">
        <v>2129</v>
      </c>
      <c r="QSX1112" s="24" t="s">
        <v>2128</v>
      </c>
      <c r="QSY1112" s="24" t="s">
        <v>2129</v>
      </c>
      <c r="QSZ1112" s="24" t="s">
        <v>2128</v>
      </c>
      <c r="QTA1112" s="24" t="s">
        <v>2129</v>
      </c>
      <c r="QTB1112" s="24" t="s">
        <v>2128</v>
      </c>
      <c r="QTC1112" s="24" t="s">
        <v>2129</v>
      </c>
      <c r="QTD1112" s="24" t="s">
        <v>2128</v>
      </c>
      <c r="QTE1112" s="24" t="s">
        <v>2129</v>
      </c>
      <c r="QTF1112" s="24" t="s">
        <v>2128</v>
      </c>
      <c r="QTG1112" s="24" t="s">
        <v>2129</v>
      </c>
      <c r="QTH1112" s="24" t="s">
        <v>2128</v>
      </c>
      <c r="QTI1112" s="24" t="s">
        <v>2129</v>
      </c>
      <c r="QTJ1112" s="24" t="s">
        <v>2128</v>
      </c>
      <c r="QTK1112" s="24" t="s">
        <v>2129</v>
      </c>
      <c r="QTL1112" s="24" t="s">
        <v>2128</v>
      </c>
      <c r="QTM1112" s="24" t="s">
        <v>2129</v>
      </c>
      <c r="QTN1112" s="24" t="s">
        <v>2128</v>
      </c>
      <c r="QTO1112" s="24" t="s">
        <v>2129</v>
      </c>
      <c r="QTP1112" s="24" t="s">
        <v>2128</v>
      </c>
      <c r="QTQ1112" s="24" t="s">
        <v>2129</v>
      </c>
      <c r="QTR1112" s="24" t="s">
        <v>2128</v>
      </c>
      <c r="QTS1112" s="24" t="s">
        <v>2129</v>
      </c>
      <c r="QTT1112" s="24" t="s">
        <v>2128</v>
      </c>
      <c r="QTU1112" s="24" t="s">
        <v>2129</v>
      </c>
      <c r="QTV1112" s="24" t="s">
        <v>2128</v>
      </c>
      <c r="QTW1112" s="24" t="s">
        <v>2129</v>
      </c>
      <c r="QTX1112" s="24" t="s">
        <v>2128</v>
      </c>
      <c r="QTY1112" s="24" t="s">
        <v>2129</v>
      </c>
      <c r="QTZ1112" s="24" t="s">
        <v>2128</v>
      </c>
      <c r="QUA1112" s="24" t="s">
        <v>2129</v>
      </c>
      <c r="QUB1112" s="24" t="s">
        <v>2128</v>
      </c>
      <c r="QUC1112" s="24" t="s">
        <v>2129</v>
      </c>
      <c r="QUD1112" s="24" t="s">
        <v>2128</v>
      </c>
      <c r="QUE1112" s="24" t="s">
        <v>2129</v>
      </c>
      <c r="QUF1112" s="24" t="s">
        <v>2128</v>
      </c>
      <c r="QUG1112" s="24" t="s">
        <v>2129</v>
      </c>
      <c r="QUH1112" s="24" t="s">
        <v>2128</v>
      </c>
      <c r="QUI1112" s="24" t="s">
        <v>2129</v>
      </c>
      <c r="QUJ1112" s="24" t="s">
        <v>2128</v>
      </c>
      <c r="QUK1112" s="24" t="s">
        <v>2129</v>
      </c>
      <c r="QUL1112" s="24" t="s">
        <v>2128</v>
      </c>
      <c r="QUM1112" s="24" t="s">
        <v>2129</v>
      </c>
      <c r="QUN1112" s="24" t="s">
        <v>2128</v>
      </c>
      <c r="QUO1112" s="24" t="s">
        <v>2129</v>
      </c>
      <c r="QUP1112" s="24" t="s">
        <v>2128</v>
      </c>
      <c r="QUQ1112" s="24" t="s">
        <v>2129</v>
      </c>
      <c r="QUR1112" s="24" t="s">
        <v>2128</v>
      </c>
      <c r="QUS1112" s="24" t="s">
        <v>2129</v>
      </c>
      <c r="QUT1112" s="24" t="s">
        <v>2128</v>
      </c>
      <c r="QUU1112" s="24" t="s">
        <v>2129</v>
      </c>
      <c r="QUV1112" s="24" t="s">
        <v>2128</v>
      </c>
      <c r="QUW1112" s="24" t="s">
        <v>2129</v>
      </c>
      <c r="QUX1112" s="24" t="s">
        <v>2128</v>
      </c>
      <c r="QUY1112" s="24" t="s">
        <v>2129</v>
      </c>
      <c r="QUZ1112" s="24" t="s">
        <v>2128</v>
      </c>
      <c r="QVA1112" s="24" t="s">
        <v>2129</v>
      </c>
      <c r="QVB1112" s="24" t="s">
        <v>2128</v>
      </c>
      <c r="QVC1112" s="24" t="s">
        <v>2129</v>
      </c>
      <c r="QVD1112" s="24" t="s">
        <v>2128</v>
      </c>
      <c r="QVE1112" s="24" t="s">
        <v>2129</v>
      </c>
      <c r="QVF1112" s="24" t="s">
        <v>2128</v>
      </c>
      <c r="QVG1112" s="24" t="s">
        <v>2129</v>
      </c>
      <c r="QVH1112" s="24" t="s">
        <v>2128</v>
      </c>
      <c r="QVI1112" s="24" t="s">
        <v>2129</v>
      </c>
      <c r="QVJ1112" s="24" t="s">
        <v>2128</v>
      </c>
      <c r="QVK1112" s="24" t="s">
        <v>2129</v>
      </c>
      <c r="QVL1112" s="24" t="s">
        <v>2128</v>
      </c>
      <c r="QVM1112" s="24" t="s">
        <v>2129</v>
      </c>
      <c r="QVN1112" s="24" t="s">
        <v>2128</v>
      </c>
      <c r="QVO1112" s="24" t="s">
        <v>2129</v>
      </c>
      <c r="QVP1112" s="24" t="s">
        <v>2128</v>
      </c>
      <c r="QVQ1112" s="24" t="s">
        <v>2129</v>
      </c>
      <c r="QVR1112" s="24" t="s">
        <v>2128</v>
      </c>
      <c r="QVS1112" s="24" t="s">
        <v>2129</v>
      </c>
      <c r="QVT1112" s="24" t="s">
        <v>2128</v>
      </c>
      <c r="QVU1112" s="24" t="s">
        <v>2129</v>
      </c>
      <c r="QVV1112" s="24" t="s">
        <v>2128</v>
      </c>
      <c r="QVW1112" s="24" t="s">
        <v>2129</v>
      </c>
      <c r="QVX1112" s="24" t="s">
        <v>2128</v>
      </c>
      <c r="QVY1112" s="24" t="s">
        <v>2129</v>
      </c>
      <c r="QVZ1112" s="24" t="s">
        <v>2128</v>
      </c>
      <c r="QWA1112" s="24" t="s">
        <v>2129</v>
      </c>
      <c r="QWB1112" s="24" t="s">
        <v>2128</v>
      </c>
      <c r="QWC1112" s="24" t="s">
        <v>2129</v>
      </c>
      <c r="QWD1112" s="24" t="s">
        <v>2128</v>
      </c>
      <c r="QWE1112" s="24" t="s">
        <v>2129</v>
      </c>
      <c r="QWF1112" s="24" t="s">
        <v>2128</v>
      </c>
      <c r="QWG1112" s="24" t="s">
        <v>2129</v>
      </c>
      <c r="QWH1112" s="24" t="s">
        <v>2128</v>
      </c>
      <c r="QWI1112" s="24" t="s">
        <v>2129</v>
      </c>
      <c r="QWJ1112" s="24" t="s">
        <v>2128</v>
      </c>
      <c r="QWK1112" s="24" t="s">
        <v>2129</v>
      </c>
      <c r="QWL1112" s="24" t="s">
        <v>2128</v>
      </c>
      <c r="QWM1112" s="24" t="s">
        <v>2129</v>
      </c>
      <c r="QWN1112" s="24" t="s">
        <v>2128</v>
      </c>
      <c r="QWO1112" s="24" t="s">
        <v>2129</v>
      </c>
      <c r="QWP1112" s="24" t="s">
        <v>2128</v>
      </c>
      <c r="QWQ1112" s="24" t="s">
        <v>2129</v>
      </c>
      <c r="QWR1112" s="24" t="s">
        <v>2128</v>
      </c>
      <c r="QWS1112" s="24" t="s">
        <v>2129</v>
      </c>
      <c r="QWT1112" s="24" t="s">
        <v>2128</v>
      </c>
      <c r="QWU1112" s="24" t="s">
        <v>2129</v>
      </c>
      <c r="QWV1112" s="24" t="s">
        <v>2128</v>
      </c>
      <c r="QWW1112" s="24" t="s">
        <v>2129</v>
      </c>
      <c r="QWX1112" s="24" t="s">
        <v>2128</v>
      </c>
      <c r="QWY1112" s="24" t="s">
        <v>2129</v>
      </c>
      <c r="QWZ1112" s="24" t="s">
        <v>2128</v>
      </c>
      <c r="QXA1112" s="24" t="s">
        <v>2129</v>
      </c>
      <c r="QXB1112" s="24" t="s">
        <v>2128</v>
      </c>
      <c r="QXC1112" s="24" t="s">
        <v>2129</v>
      </c>
      <c r="QXD1112" s="24" t="s">
        <v>2128</v>
      </c>
      <c r="QXE1112" s="24" t="s">
        <v>2129</v>
      </c>
      <c r="QXF1112" s="24" t="s">
        <v>2128</v>
      </c>
      <c r="QXG1112" s="24" t="s">
        <v>2129</v>
      </c>
      <c r="QXH1112" s="24" t="s">
        <v>2128</v>
      </c>
      <c r="QXI1112" s="24" t="s">
        <v>2129</v>
      </c>
      <c r="QXJ1112" s="24" t="s">
        <v>2128</v>
      </c>
      <c r="QXK1112" s="24" t="s">
        <v>2129</v>
      </c>
      <c r="QXL1112" s="24" t="s">
        <v>2128</v>
      </c>
      <c r="QXM1112" s="24" t="s">
        <v>2129</v>
      </c>
      <c r="QXN1112" s="24" t="s">
        <v>2128</v>
      </c>
      <c r="QXO1112" s="24" t="s">
        <v>2129</v>
      </c>
      <c r="QXP1112" s="24" t="s">
        <v>2128</v>
      </c>
      <c r="QXQ1112" s="24" t="s">
        <v>2129</v>
      </c>
      <c r="QXR1112" s="24" t="s">
        <v>2128</v>
      </c>
      <c r="QXS1112" s="24" t="s">
        <v>2129</v>
      </c>
      <c r="QXT1112" s="24" t="s">
        <v>2128</v>
      </c>
      <c r="QXU1112" s="24" t="s">
        <v>2129</v>
      </c>
      <c r="QXV1112" s="24" t="s">
        <v>2128</v>
      </c>
      <c r="QXW1112" s="24" t="s">
        <v>2129</v>
      </c>
      <c r="QXX1112" s="24" t="s">
        <v>2128</v>
      </c>
      <c r="QXY1112" s="24" t="s">
        <v>2129</v>
      </c>
      <c r="QXZ1112" s="24" t="s">
        <v>2128</v>
      </c>
      <c r="QYA1112" s="24" t="s">
        <v>2129</v>
      </c>
      <c r="QYB1112" s="24" t="s">
        <v>2128</v>
      </c>
      <c r="QYC1112" s="24" t="s">
        <v>2129</v>
      </c>
      <c r="QYD1112" s="24" t="s">
        <v>2128</v>
      </c>
      <c r="QYE1112" s="24" t="s">
        <v>2129</v>
      </c>
      <c r="QYF1112" s="24" t="s">
        <v>2128</v>
      </c>
      <c r="QYG1112" s="24" t="s">
        <v>2129</v>
      </c>
      <c r="QYH1112" s="24" t="s">
        <v>2128</v>
      </c>
      <c r="QYI1112" s="24" t="s">
        <v>2129</v>
      </c>
      <c r="QYJ1112" s="24" t="s">
        <v>2128</v>
      </c>
      <c r="QYK1112" s="24" t="s">
        <v>2129</v>
      </c>
      <c r="QYL1112" s="24" t="s">
        <v>2128</v>
      </c>
      <c r="QYM1112" s="24" t="s">
        <v>2129</v>
      </c>
      <c r="QYN1112" s="24" t="s">
        <v>2128</v>
      </c>
      <c r="QYO1112" s="24" t="s">
        <v>2129</v>
      </c>
      <c r="QYP1112" s="24" t="s">
        <v>2128</v>
      </c>
      <c r="QYQ1112" s="24" t="s">
        <v>2129</v>
      </c>
      <c r="QYR1112" s="24" t="s">
        <v>2128</v>
      </c>
      <c r="QYS1112" s="24" t="s">
        <v>2129</v>
      </c>
      <c r="QYT1112" s="24" t="s">
        <v>2128</v>
      </c>
      <c r="QYU1112" s="24" t="s">
        <v>2129</v>
      </c>
      <c r="QYV1112" s="24" t="s">
        <v>2128</v>
      </c>
      <c r="QYW1112" s="24" t="s">
        <v>2129</v>
      </c>
      <c r="QYX1112" s="24" t="s">
        <v>2128</v>
      </c>
      <c r="QYY1112" s="24" t="s">
        <v>2129</v>
      </c>
      <c r="QYZ1112" s="24" t="s">
        <v>2128</v>
      </c>
      <c r="QZA1112" s="24" t="s">
        <v>2129</v>
      </c>
      <c r="QZB1112" s="24" t="s">
        <v>2128</v>
      </c>
      <c r="QZC1112" s="24" t="s">
        <v>2129</v>
      </c>
      <c r="QZD1112" s="24" t="s">
        <v>2128</v>
      </c>
      <c r="QZE1112" s="24" t="s">
        <v>2129</v>
      </c>
      <c r="QZF1112" s="24" t="s">
        <v>2128</v>
      </c>
      <c r="QZG1112" s="24" t="s">
        <v>2129</v>
      </c>
      <c r="QZH1112" s="24" t="s">
        <v>2128</v>
      </c>
      <c r="QZI1112" s="24" t="s">
        <v>2129</v>
      </c>
      <c r="QZJ1112" s="24" t="s">
        <v>2128</v>
      </c>
      <c r="QZK1112" s="24" t="s">
        <v>2129</v>
      </c>
      <c r="QZL1112" s="24" t="s">
        <v>2128</v>
      </c>
      <c r="QZM1112" s="24" t="s">
        <v>2129</v>
      </c>
      <c r="QZN1112" s="24" t="s">
        <v>2128</v>
      </c>
      <c r="QZO1112" s="24" t="s">
        <v>2129</v>
      </c>
      <c r="QZP1112" s="24" t="s">
        <v>2128</v>
      </c>
      <c r="QZQ1112" s="24" t="s">
        <v>2129</v>
      </c>
      <c r="QZR1112" s="24" t="s">
        <v>2128</v>
      </c>
      <c r="QZS1112" s="24" t="s">
        <v>2129</v>
      </c>
      <c r="QZT1112" s="24" t="s">
        <v>2128</v>
      </c>
      <c r="QZU1112" s="24" t="s">
        <v>2129</v>
      </c>
      <c r="QZV1112" s="24" t="s">
        <v>2128</v>
      </c>
      <c r="QZW1112" s="24" t="s">
        <v>2129</v>
      </c>
      <c r="QZX1112" s="24" t="s">
        <v>2128</v>
      </c>
      <c r="QZY1112" s="24" t="s">
        <v>2129</v>
      </c>
      <c r="QZZ1112" s="24" t="s">
        <v>2128</v>
      </c>
      <c r="RAA1112" s="24" t="s">
        <v>2129</v>
      </c>
      <c r="RAB1112" s="24" t="s">
        <v>2128</v>
      </c>
      <c r="RAC1112" s="24" t="s">
        <v>2129</v>
      </c>
      <c r="RAD1112" s="24" t="s">
        <v>2128</v>
      </c>
      <c r="RAE1112" s="24" t="s">
        <v>2129</v>
      </c>
      <c r="RAF1112" s="24" t="s">
        <v>2128</v>
      </c>
      <c r="RAG1112" s="24" t="s">
        <v>2129</v>
      </c>
      <c r="RAH1112" s="24" t="s">
        <v>2128</v>
      </c>
      <c r="RAI1112" s="24" t="s">
        <v>2129</v>
      </c>
      <c r="RAJ1112" s="24" t="s">
        <v>2128</v>
      </c>
      <c r="RAK1112" s="24" t="s">
        <v>2129</v>
      </c>
      <c r="RAL1112" s="24" t="s">
        <v>2128</v>
      </c>
      <c r="RAM1112" s="24" t="s">
        <v>2129</v>
      </c>
      <c r="RAN1112" s="24" t="s">
        <v>2128</v>
      </c>
      <c r="RAO1112" s="24" t="s">
        <v>2129</v>
      </c>
      <c r="RAP1112" s="24" t="s">
        <v>2128</v>
      </c>
      <c r="RAQ1112" s="24" t="s">
        <v>2129</v>
      </c>
      <c r="RAR1112" s="24" t="s">
        <v>2128</v>
      </c>
      <c r="RAS1112" s="24" t="s">
        <v>2129</v>
      </c>
      <c r="RAT1112" s="24" t="s">
        <v>2128</v>
      </c>
      <c r="RAU1112" s="24" t="s">
        <v>2129</v>
      </c>
      <c r="RAV1112" s="24" t="s">
        <v>2128</v>
      </c>
      <c r="RAW1112" s="24" t="s">
        <v>2129</v>
      </c>
      <c r="RAX1112" s="24" t="s">
        <v>2128</v>
      </c>
      <c r="RAY1112" s="24" t="s">
        <v>2129</v>
      </c>
      <c r="RAZ1112" s="24" t="s">
        <v>2128</v>
      </c>
      <c r="RBA1112" s="24" t="s">
        <v>2129</v>
      </c>
      <c r="RBB1112" s="24" t="s">
        <v>2128</v>
      </c>
      <c r="RBC1112" s="24" t="s">
        <v>2129</v>
      </c>
      <c r="RBD1112" s="24" t="s">
        <v>2128</v>
      </c>
      <c r="RBE1112" s="24" t="s">
        <v>2129</v>
      </c>
      <c r="RBF1112" s="24" t="s">
        <v>2128</v>
      </c>
      <c r="RBG1112" s="24" t="s">
        <v>2129</v>
      </c>
      <c r="RBH1112" s="24" t="s">
        <v>2128</v>
      </c>
      <c r="RBI1112" s="24" t="s">
        <v>2129</v>
      </c>
      <c r="RBJ1112" s="24" t="s">
        <v>2128</v>
      </c>
      <c r="RBK1112" s="24" t="s">
        <v>2129</v>
      </c>
      <c r="RBL1112" s="24" t="s">
        <v>2128</v>
      </c>
      <c r="RBM1112" s="24" t="s">
        <v>2129</v>
      </c>
      <c r="RBN1112" s="24" t="s">
        <v>2128</v>
      </c>
      <c r="RBO1112" s="24" t="s">
        <v>2129</v>
      </c>
      <c r="RBP1112" s="24" t="s">
        <v>2128</v>
      </c>
      <c r="RBQ1112" s="24" t="s">
        <v>2129</v>
      </c>
      <c r="RBR1112" s="24" t="s">
        <v>2128</v>
      </c>
      <c r="RBS1112" s="24" t="s">
        <v>2129</v>
      </c>
      <c r="RBT1112" s="24" t="s">
        <v>2128</v>
      </c>
      <c r="RBU1112" s="24" t="s">
        <v>2129</v>
      </c>
      <c r="RBV1112" s="24" t="s">
        <v>2128</v>
      </c>
      <c r="RBW1112" s="24" t="s">
        <v>2129</v>
      </c>
      <c r="RBX1112" s="24" t="s">
        <v>2128</v>
      </c>
      <c r="RBY1112" s="24" t="s">
        <v>2129</v>
      </c>
      <c r="RBZ1112" s="24" t="s">
        <v>2128</v>
      </c>
      <c r="RCA1112" s="24" t="s">
        <v>2129</v>
      </c>
      <c r="RCB1112" s="24" t="s">
        <v>2128</v>
      </c>
      <c r="RCC1112" s="24" t="s">
        <v>2129</v>
      </c>
      <c r="RCD1112" s="24" t="s">
        <v>2128</v>
      </c>
      <c r="RCE1112" s="24" t="s">
        <v>2129</v>
      </c>
      <c r="RCF1112" s="24" t="s">
        <v>2128</v>
      </c>
      <c r="RCG1112" s="24" t="s">
        <v>2129</v>
      </c>
      <c r="RCH1112" s="24" t="s">
        <v>2128</v>
      </c>
      <c r="RCI1112" s="24" t="s">
        <v>2129</v>
      </c>
      <c r="RCJ1112" s="24" t="s">
        <v>2128</v>
      </c>
      <c r="RCK1112" s="24" t="s">
        <v>2129</v>
      </c>
      <c r="RCL1112" s="24" t="s">
        <v>2128</v>
      </c>
      <c r="RCM1112" s="24" t="s">
        <v>2129</v>
      </c>
      <c r="RCN1112" s="24" t="s">
        <v>2128</v>
      </c>
      <c r="RCO1112" s="24" t="s">
        <v>2129</v>
      </c>
      <c r="RCP1112" s="24" t="s">
        <v>2128</v>
      </c>
      <c r="RCQ1112" s="24" t="s">
        <v>2129</v>
      </c>
      <c r="RCR1112" s="24" t="s">
        <v>2128</v>
      </c>
      <c r="RCS1112" s="24" t="s">
        <v>2129</v>
      </c>
      <c r="RCT1112" s="24" t="s">
        <v>2128</v>
      </c>
      <c r="RCU1112" s="24" t="s">
        <v>2129</v>
      </c>
      <c r="RCV1112" s="24" t="s">
        <v>2128</v>
      </c>
      <c r="RCW1112" s="24" t="s">
        <v>2129</v>
      </c>
      <c r="RCX1112" s="24" t="s">
        <v>2128</v>
      </c>
      <c r="RCY1112" s="24" t="s">
        <v>2129</v>
      </c>
      <c r="RCZ1112" s="24" t="s">
        <v>2128</v>
      </c>
      <c r="RDA1112" s="24" t="s">
        <v>2129</v>
      </c>
      <c r="RDB1112" s="24" t="s">
        <v>2128</v>
      </c>
      <c r="RDC1112" s="24" t="s">
        <v>2129</v>
      </c>
      <c r="RDD1112" s="24" t="s">
        <v>2128</v>
      </c>
      <c r="RDE1112" s="24" t="s">
        <v>2129</v>
      </c>
      <c r="RDF1112" s="24" t="s">
        <v>2128</v>
      </c>
      <c r="RDG1112" s="24" t="s">
        <v>2129</v>
      </c>
      <c r="RDH1112" s="24" t="s">
        <v>2128</v>
      </c>
      <c r="RDI1112" s="24" t="s">
        <v>2129</v>
      </c>
      <c r="RDJ1112" s="24" t="s">
        <v>2128</v>
      </c>
      <c r="RDK1112" s="24" t="s">
        <v>2129</v>
      </c>
      <c r="RDL1112" s="24" t="s">
        <v>2128</v>
      </c>
      <c r="RDM1112" s="24" t="s">
        <v>2129</v>
      </c>
      <c r="RDN1112" s="24" t="s">
        <v>2128</v>
      </c>
      <c r="RDO1112" s="24" t="s">
        <v>2129</v>
      </c>
      <c r="RDP1112" s="24" t="s">
        <v>2128</v>
      </c>
      <c r="RDQ1112" s="24" t="s">
        <v>2129</v>
      </c>
      <c r="RDR1112" s="24" t="s">
        <v>2128</v>
      </c>
      <c r="RDS1112" s="24" t="s">
        <v>2129</v>
      </c>
      <c r="RDT1112" s="24" t="s">
        <v>2128</v>
      </c>
      <c r="RDU1112" s="24" t="s">
        <v>2129</v>
      </c>
      <c r="RDV1112" s="24" t="s">
        <v>2128</v>
      </c>
      <c r="RDW1112" s="24" t="s">
        <v>2129</v>
      </c>
      <c r="RDX1112" s="24" t="s">
        <v>2128</v>
      </c>
      <c r="RDY1112" s="24" t="s">
        <v>2129</v>
      </c>
      <c r="RDZ1112" s="24" t="s">
        <v>2128</v>
      </c>
      <c r="REA1112" s="24" t="s">
        <v>2129</v>
      </c>
      <c r="REB1112" s="24" t="s">
        <v>2128</v>
      </c>
      <c r="REC1112" s="24" t="s">
        <v>2129</v>
      </c>
      <c r="RED1112" s="24" t="s">
        <v>2128</v>
      </c>
      <c r="REE1112" s="24" t="s">
        <v>2129</v>
      </c>
      <c r="REF1112" s="24" t="s">
        <v>2128</v>
      </c>
      <c r="REG1112" s="24" t="s">
        <v>2129</v>
      </c>
      <c r="REH1112" s="24" t="s">
        <v>2128</v>
      </c>
      <c r="REI1112" s="24" t="s">
        <v>2129</v>
      </c>
      <c r="REJ1112" s="24" t="s">
        <v>2128</v>
      </c>
      <c r="REK1112" s="24" t="s">
        <v>2129</v>
      </c>
      <c r="REL1112" s="24" t="s">
        <v>2128</v>
      </c>
      <c r="REM1112" s="24" t="s">
        <v>2129</v>
      </c>
      <c r="REN1112" s="24" t="s">
        <v>2128</v>
      </c>
      <c r="REO1112" s="24" t="s">
        <v>2129</v>
      </c>
      <c r="REP1112" s="24" t="s">
        <v>2128</v>
      </c>
      <c r="REQ1112" s="24" t="s">
        <v>2129</v>
      </c>
      <c r="RER1112" s="24" t="s">
        <v>2128</v>
      </c>
      <c r="RES1112" s="24" t="s">
        <v>2129</v>
      </c>
      <c r="RET1112" s="24" t="s">
        <v>2128</v>
      </c>
      <c r="REU1112" s="24" t="s">
        <v>2129</v>
      </c>
      <c r="REV1112" s="24" t="s">
        <v>2128</v>
      </c>
      <c r="REW1112" s="24" t="s">
        <v>2129</v>
      </c>
      <c r="REX1112" s="24" t="s">
        <v>2128</v>
      </c>
      <c r="REY1112" s="24" t="s">
        <v>2129</v>
      </c>
      <c r="REZ1112" s="24" t="s">
        <v>2128</v>
      </c>
      <c r="RFA1112" s="24" t="s">
        <v>2129</v>
      </c>
      <c r="RFB1112" s="24" t="s">
        <v>2128</v>
      </c>
      <c r="RFC1112" s="24" t="s">
        <v>2129</v>
      </c>
      <c r="RFD1112" s="24" t="s">
        <v>2128</v>
      </c>
      <c r="RFE1112" s="24" t="s">
        <v>2129</v>
      </c>
      <c r="RFF1112" s="24" t="s">
        <v>2128</v>
      </c>
      <c r="RFG1112" s="24" t="s">
        <v>2129</v>
      </c>
      <c r="RFH1112" s="24" t="s">
        <v>2128</v>
      </c>
      <c r="RFI1112" s="24" t="s">
        <v>2129</v>
      </c>
      <c r="RFJ1112" s="24" t="s">
        <v>2128</v>
      </c>
      <c r="RFK1112" s="24" t="s">
        <v>2129</v>
      </c>
      <c r="RFL1112" s="24" t="s">
        <v>2128</v>
      </c>
      <c r="RFM1112" s="24" t="s">
        <v>2129</v>
      </c>
      <c r="RFN1112" s="24" t="s">
        <v>2128</v>
      </c>
      <c r="RFO1112" s="24" t="s">
        <v>2129</v>
      </c>
      <c r="RFP1112" s="24" t="s">
        <v>2128</v>
      </c>
      <c r="RFQ1112" s="24" t="s">
        <v>2129</v>
      </c>
      <c r="RFR1112" s="24" t="s">
        <v>2128</v>
      </c>
      <c r="RFS1112" s="24" t="s">
        <v>2129</v>
      </c>
      <c r="RFT1112" s="24" t="s">
        <v>2128</v>
      </c>
      <c r="RFU1112" s="24" t="s">
        <v>2129</v>
      </c>
      <c r="RFV1112" s="24" t="s">
        <v>2128</v>
      </c>
      <c r="RFW1112" s="24" t="s">
        <v>2129</v>
      </c>
      <c r="RFX1112" s="24" t="s">
        <v>2128</v>
      </c>
      <c r="RFY1112" s="24" t="s">
        <v>2129</v>
      </c>
      <c r="RFZ1112" s="24" t="s">
        <v>2128</v>
      </c>
      <c r="RGA1112" s="24" t="s">
        <v>2129</v>
      </c>
      <c r="RGB1112" s="24" t="s">
        <v>2128</v>
      </c>
      <c r="RGC1112" s="24" t="s">
        <v>2129</v>
      </c>
      <c r="RGD1112" s="24" t="s">
        <v>2128</v>
      </c>
      <c r="RGE1112" s="24" t="s">
        <v>2129</v>
      </c>
      <c r="RGF1112" s="24" t="s">
        <v>2128</v>
      </c>
      <c r="RGG1112" s="24" t="s">
        <v>2129</v>
      </c>
      <c r="RGH1112" s="24" t="s">
        <v>2128</v>
      </c>
      <c r="RGI1112" s="24" t="s">
        <v>2129</v>
      </c>
      <c r="RGJ1112" s="24" t="s">
        <v>2128</v>
      </c>
      <c r="RGK1112" s="24" t="s">
        <v>2129</v>
      </c>
      <c r="RGL1112" s="24" t="s">
        <v>2128</v>
      </c>
      <c r="RGM1112" s="24" t="s">
        <v>2129</v>
      </c>
      <c r="RGN1112" s="24" t="s">
        <v>2128</v>
      </c>
      <c r="RGO1112" s="24" t="s">
        <v>2129</v>
      </c>
      <c r="RGP1112" s="24" t="s">
        <v>2128</v>
      </c>
      <c r="RGQ1112" s="24" t="s">
        <v>2129</v>
      </c>
      <c r="RGR1112" s="24" t="s">
        <v>2128</v>
      </c>
      <c r="RGS1112" s="24" t="s">
        <v>2129</v>
      </c>
      <c r="RGT1112" s="24" t="s">
        <v>2128</v>
      </c>
      <c r="RGU1112" s="24" t="s">
        <v>2129</v>
      </c>
      <c r="RGV1112" s="24" t="s">
        <v>2128</v>
      </c>
      <c r="RGW1112" s="24" t="s">
        <v>2129</v>
      </c>
      <c r="RGX1112" s="24" t="s">
        <v>2128</v>
      </c>
      <c r="RGY1112" s="24" t="s">
        <v>2129</v>
      </c>
      <c r="RGZ1112" s="24" t="s">
        <v>2128</v>
      </c>
      <c r="RHA1112" s="24" t="s">
        <v>2129</v>
      </c>
      <c r="RHB1112" s="24" t="s">
        <v>2128</v>
      </c>
      <c r="RHC1112" s="24" t="s">
        <v>2129</v>
      </c>
      <c r="RHD1112" s="24" t="s">
        <v>2128</v>
      </c>
      <c r="RHE1112" s="24" t="s">
        <v>2129</v>
      </c>
      <c r="RHF1112" s="24" t="s">
        <v>2128</v>
      </c>
      <c r="RHG1112" s="24" t="s">
        <v>2129</v>
      </c>
      <c r="RHH1112" s="24" t="s">
        <v>2128</v>
      </c>
      <c r="RHI1112" s="24" t="s">
        <v>2129</v>
      </c>
      <c r="RHJ1112" s="24" t="s">
        <v>2128</v>
      </c>
      <c r="RHK1112" s="24" t="s">
        <v>2129</v>
      </c>
      <c r="RHL1112" s="24" t="s">
        <v>2128</v>
      </c>
      <c r="RHM1112" s="24" t="s">
        <v>2129</v>
      </c>
      <c r="RHN1112" s="24" t="s">
        <v>2128</v>
      </c>
      <c r="RHO1112" s="24" t="s">
        <v>2129</v>
      </c>
      <c r="RHP1112" s="24" t="s">
        <v>2128</v>
      </c>
      <c r="RHQ1112" s="24" t="s">
        <v>2129</v>
      </c>
      <c r="RHR1112" s="24" t="s">
        <v>2128</v>
      </c>
      <c r="RHS1112" s="24" t="s">
        <v>2129</v>
      </c>
      <c r="RHT1112" s="24" t="s">
        <v>2128</v>
      </c>
      <c r="RHU1112" s="24" t="s">
        <v>2129</v>
      </c>
      <c r="RHV1112" s="24" t="s">
        <v>2128</v>
      </c>
      <c r="RHW1112" s="24" t="s">
        <v>2129</v>
      </c>
      <c r="RHX1112" s="24" t="s">
        <v>2128</v>
      </c>
      <c r="RHY1112" s="24" t="s">
        <v>2129</v>
      </c>
      <c r="RHZ1112" s="24" t="s">
        <v>2128</v>
      </c>
      <c r="RIA1112" s="24" t="s">
        <v>2129</v>
      </c>
      <c r="RIB1112" s="24" t="s">
        <v>2128</v>
      </c>
      <c r="RIC1112" s="24" t="s">
        <v>2129</v>
      </c>
      <c r="RID1112" s="24" t="s">
        <v>2128</v>
      </c>
      <c r="RIE1112" s="24" t="s">
        <v>2129</v>
      </c>
      <c r="RIF1112" s="24" t="s">
        <v>2128</v>
      </c>
      <c r="RIG1112" s="24" t="s">
        <v>2129</v>
      </c>
      <c r="RIH1112" s="24" t="s">
        <v>2128</v>
      </c>
      <c r="RII1112" s="24" t="s">
        <v>2129</v>
      </c>
      <c r="RIJ1112" s="24" t="s">
        <v>2128</v>
      </c>
      <c r="RIK1112" s="24" t="s">
        <v>2129</v>
      </c>
      <c r="RIL1112" s="24" t="s">
        <v>2128</v>
      </c>
      <c r="RIM1112" s="24" t="s">
        <v>2129</v>
      </c>
      <c r="RIN1112" s="24" t="s">
        <v>2128</v>
      </c>
      <c r="RIO1112" s="24" t="s">
        <v>2129</v>
      </c>
      <c r="RIP1112" s="24" t="s">
        <v>2128</v>
      </c>
      <c r="RIQ1112" s="24" t="s">
        <v>2129</v>
      </c>
      <c r="RIR1112" s="24" t="s">
        <v>2128</v>
      </c>
      <c r="RIS1112" s="24" t="s">
        <v>2129</v>
      </c>
      <c r="RIT1112" s="24" t="s">
        <v>2128</v>
      </c>
      <c r="RIU1112" s="24" t="s">
        <v>2129</v>
      </c>
      <c r="RIV1112" s="24" t="s">
        <v>2128</v>
      </c>
      <c r="RIW1112" s="24" t="s">
        <v>2129</v>
      </c>
      <c r="RIX1112" s="24" t="s">
        <v>2128</v>
      </c>
      <c r="RIY1112" s="24" t="s">
        <v>2129</v>
      </c>
      <c r="RIZ1112" s="24" t="s">
        <v>2128</v>
      </c>
      <c r="RJA1112" s="24" t="s">
        <v>2129</v>
      </c>
      <c r="RJB1112" s="24" t="s">
        <v>2128</v>
      </c>
      <c r="RJC1112" s="24" t="s">
        <v>2129</v>
      </c>
      <c r="RJD1112" s="24" t="s">
        <v>2128</v>
      </c>
      <c r="RJE1112" s="24" t="s">
        <v>2129</v>
      </c>
      <c r="RJF1112" s="24" t="s">
        <v>2128</v>
      </c>
      <c r="RJG1112" s="24" t="s">
        <v>2129</v>
      </c>
      <c r="RJH1112" s="24" t="s">
        <v>2128</v>
      </c>
      <c r="RJI1112" s="24" t="s">
        <v>2129</v>
      </c>
      <c r="RJJ1112" s="24" t="s">
        <v>2128</v>
      </c>
      <c r="RJK1112" s="24" t="s">
        <v>2129</v>
      </c>
      <c r="RJL1112" s="24" t="s">
        <v>2128</v>
      </c>
      <c r="RJM1112" s="24" t="s">
        <v>2129</v>
      </c>
      <c r="RJN1112" s="24" t="s">
        <v>2128</v>
      </c>
      <c r="RJO1112" s="24" t="s">
        <v>2129</v>
      </c>
      <c r="RJP1112" s="24" t="s">
        <v>2128</v>
      </c>
      <c r="RJQ1112" s="24" t="s">
        <v>2129</v>
      </c>
      <c r="RJR1112" s="24" t="s">
        <v>2128</v>
      </c>
      <c r="RJS1112" s="24" t="s">
        <v>2129</v>
      </c>
      <c r="RJT1112" s="24" t="s">
        <v>2128</v>
      </c>
      <c r="RJU1112" s="24" t="s">
        <v>2129</v>
      </c>
      <c r="RJV1112" s="24" t="s">
        <v>2128</v>
      </c>
      <c r="RJW1112" s="24" t="s">
        <v>2129</v>
      </c>
      <c r="RJX1112" s="24" t="s">
        <v>2128</v>
      </c>
      <c r="RJY1112" s="24" t="s">
        <v>2129</v>
      </c>
      <c r="RJZ1112" s="24" t="s">
        <v>2128</v>
      </c>
      <c r="RKA1112" s="24" t="s">
        <v>2129</v>
      </c>
      <c r="RKB1112" s="24" t="s">
        <v>2128</v>
      </c>
      <c r="RKC1112" s="24" t="s">
        <v>2129</v>
      </c>
      <c r="RKD1112" s="24" t="s">
        <v>2128</v>
      </c>
      <c r="RKE1112" s="24" t="s">
        <v>2129</v>
      </c>
      <c r="RKF1112" s="24" t="s">
        <v>2128</v>
      </c>
      <c r="RKG1112" s="24" t="s">
        <v>2129</v>
      </c>
      <c r="RKH1112" s="24" t="s">
        <v>2128</v>
      </c>
      <c r="RKI1112" s="24" t="s">
        <v>2129</v>
      </c>
      <c r="RKJ1112" s="24" t="s">
        <v>2128</v>
      </c>
      <c r="RKK1112" s="24" t="s">
        <v>2129</v>
      </c>
      <c r="RKL1112" s="24" t="s">
        <v>2128</v>
      </c>
      <c r="RKM1112" s="24" t="s">
        <v>2129</v>
      </c>
      <c r="RKN1112" s="24" t="s">
        <v>2128</v>
      </c>
      <c r="RKO1112" s="24" t="s">
        <v>2129</v>
      </c>
      <c r="RKP1112" s="24" t="s">
        <v>2128</v>
      </c>
      <c r="RKQ1112" s="24" t="s">
        <v>2129</v>
      </c>
      <c r="RKR1112" s="24" t="s">
        <v>2128</v>
      </c>
      <c r="RKS1112" s="24" t="s">
        <v>2129</v>
      </c>
      <c r="RKT1112" s="24" t="s">
        <v>2128</v>
      </c>
      <c r="RKU1112" s="24" t="s">
        <v>2129</v>
      </c>
      <c r="RKV1112" s="24" t="s">
        <v>2128</v>
      </c>
      <c r="RKW1112" s="24" t="s">
        <v>2129</v>
      </c>
      <c r="RKX1112" s="24" t="s">
        <v>2128</v>
      </c>
      <c r="RKY1112" s="24" t="s">
        <v>2129</v>
      </c>
      <c r="RKZ1112" s="24" t="s">
        <v>2128</v>
      </c>
      <c r="RLA1112" s="24" t="s">
        <v>2129</v>
      </c>
      <c r="RLB1112" s="24" t="s">
        <v>2128</v>
      </c>
      <c r="RLC1112" s="24" t="s">
        <v>2129</v>
      </c>
      <c r="RLD1112" s="24" t="s">
        <v>2128</v>
      </c>
      <c r="RLE1112" s="24" t="s">
        <v>2129</v>
      </c>
      <c r="RLF1112" s="24" t="s">
        <v>2128</v>
      </c>
      <c r="RLG1112" s="24" t="s">
        <v>2129</v>
      </c>
      <c r="RLH1112" s="24" t="s">
        <v>2128</v>
      </c>
      <c r="RLI1112" s="24" t="s">
        <v>2129</v>
      </c>
      <c r="RLJ1112" s="24" t="s">
        <v>2128</v>
      </c>
      <c r="RLK1112" s="24" t="s">
        <v>2129</v>
      </c>
      <c r="RLL1112" s="24" t="s">
        <v>2128</v>
      </c>
      <c r="RLM1112" s="24" t="s">
        <v>2129</v>
      </c>
      <c r="RLN1112" s="24" t="s">
        <v>2128</v>
      </c>
      <c r="RLO1112" s="24" t="s">
        <v>2129</v>
      </c>
      <c r="RLP1112" s="24" t="s">
        <v>2128</v>
      </c>
      <c r="RLQ1112" s="24" t="s">
        <v>2129</v>
      </c>
      <c r="RLR1112" s="24" t="s">
        <v>2128</v>
      </c>
      <c r="RLS1112" s="24" t="s">
        <v>2129</v>
      </c>
      <c r="RLT1112" s="24" t="s">
        <v>2128</v>
      </c>
      <c r="RLU1112" s="24" t="s">
        <v>2129</v>
      </c>
      <c r="RLV1112" s="24" t="s">
        <v>2128</v>
      </c>
      <c r="RLW1112" s="24" t="s">
        <v>2129</v>
      </c>
      <c r="RLX1112" s="24" t="s">
        <v>2128</v>
      </c>
      <c r="RLY1112" s="24" t="s">
        <v>2129</v>
      </c>
      <c r="RLZ1112" s="24" t="s">
        <v>2128</v>
      </c>
      <c r="RMA1112" s="24" t="s">
        <v>2129</v>
      </c>
      <c r="RMB1112" s="24" t="s">
        <v>2128</v>
      </c>
      <c r="RMC1112" s="24" t="s">
        <v>2129</v>
      </c>
      <c r="RMD1112" s="24" t="s">
        <v>2128</v>
      </c>
      <c r="RME1112" s="24" t="s">
        <v>2129</v>
      </c>
      <c r="RMF1112" s="24" t="s">
        <v>2128</v>
      </c>
      <c r="RMG1112" s="24" t="s">
        <v>2129</v>
      </c>
      <c r="RMH1112" s="24" t="s">
        <v>2128</v>
      </c>
      <c r="RMI1112" s="24" t="s">
        <v>2129</v>
      </c>
      <c r="RMJ1112" s="24" t="s">
        <v>2128</v>
      </c>
      <c r="RMK1112" s="24" t="s">
        <v>2129</v>
      </c>
      <c r="RML1112" s="24" t="s">
        <v>2128</v>
      </c>
      <c r="RMM1112" s="24" t="s">
        <v>2129</v>
      </c>
      <c r="RMN1112" s="24" t="s">
        <v>2128</v>
      </c>
      <c r="RMO1112" s="24" t="s">
        <v>2129</v>
      </c>
      <c r="RMP1112" s="24" t="s">
        <v>2128</v>
      </c>
      <c r="RMQ1112" s="24" t="s">
        <v>2129</v>
      </c>
      <c r="RMR1112" s="24" t="s">
        <v>2128</v>
      </c>
      <c r="RMS1112" s="24" t="s">
        <v>2129</v>
      </c>
      <c r="RMT1112" s="24" t="s">
        <v>2128</v>
      </c>
      <c r="RMU1112" s="24" t="s">
        <v>2129</v>
      </c>
      <c r="RMV1112" s="24" t="s">
        <v>2128</v>
      </c>
      <c r="RMW1112" s="24" t="s">
        <v>2129</v>
      </c>
      <c r="RMX1112" s="24" t="s">
        <v>2128</v>
      </c>
      <c r="RMY1112" s="24" t="s">
        <v>2129</v>
      </c>
      <c r="RMZ1112" s="24" t="s">
        <v>2128</v>
      </c>
      <c r="RNA1112" s="24" t="s">
        <v>2129</v>
      </c>
      <c r="RNB1112" s="24" t="s">
        <v>2128</v>
      </c>
      <c r="RNC1112" s="24" t="s">
        <v>2129</v>
      </c>
      <c r="RND1112" s="24" t="s">
        <v>2128</v>
      </c>
      <c r="RNE1112" s="24" t="s">
        <v>2129</v>
      </c>
      <c r="RNF1112" s="24" t="s">
        <v>2128</v>
      </c>
      <c r="RNG1112" s="24" t="s">
        <v>2129</v>
      </c>
      <c r="RNH1112" s="24" t="s">
        <v>2128</v>
      </c>
      <c r="RNI1112" s="24" t="s">
        <v>2129</v>
      </c>
      <c r="RNJ1112" s="24" t="s">
        <v>2128</v>
      </c>
      <c r="RNK1112" s="24" t="s">
        <v>2129</v>
      </c>
      <c r="RNL1112" s="24" t="s">
        <v>2128</v>
      </c>
      <c r="RNM1112" s="24" t="s">
        <v>2129</v>
      </c>
      <c r="RNN1112" s="24" t="s">
        <v>2128</v>
      </c>
      <c r="RNO1112" s="24" t="s">
        <v>2129</v>
      </c>
      <c r="RNP1112" s="24" t="s">
        <v>2128</v>
      </c>
      <c r="RNQ1112" s="24" t="s">
        <v>2129</v>
      </c>
      <c r="RNR1112" s="24" t="s">
        <v>2128</v>
      </c>
      <c r="RNS1112" s="24" t="s">
        <v>2129</v>
      </c>
      <c r="RNT1112" s="24" t="s">
        <v>2128</v>
      </c>
      <c r="RNU1112" s="24" t="s">
        <v>2129</v>
      </c>
      <c r="RNV1112" s="24" t="s">
        <v>2128</v>
      </c>
      <c r="RNW1112" s="24" t="s">
        <v>2129</v>
      </c>
      <c r="RNX1112" s="24" t="s">
        <v>2128</v>
      </c>
      <c r="RNY1112" s="24" t="s">
        <v>2129</v>
      </c>
      <c r="RNZ1112" s="24" t="s">
        <v>2128</v>
      </c>
      <c r="ROA1112" s="24" t="s">
        <v>2129</v>
      </c>
      <c r="ROB1112" s="24" t="s">
        <v>2128</v>
      </c>
      <c r="ROC1112" s="24" t="s">
        <v>2129</v>
      </c>
      <c r="ROD1112" s="24" t="s">
        <v>2128</v>
      </c>
      <c r="ROE1112" s="24" t="s">
        <v>2129</v>
      </c>
      <c r="ROF1112" s="24" t="s">
        <v>2128</v>
      </c>
      <c r="ROG1112" s="24" t="s">
        <v>2129</v>
      </c>
      <c r="ROH1112" s="24" t="s">
        <v>2128</v>
      </c>
      <c r="ROI1112" s="24" t="s">
        <v>2129</v>
      </c>
      <c r="ROJ1112" s="24" t="s">
        <v>2128</v>
      </c>
      <c r="ROK1112" s="24" t="s">
        <v>2129</v>
      </c>
      <c r="ROL1112" s="24" t="s">
        <v>2128</v>
      </c>
      <c r="ROM1112" s="24" t="s">
        <v>2129</v>
      </c>
      <c r="RON1112" s="24" t="s">
        <v>2128</v>
      </c>
      <c r="ROO1112" s="24" t="s">
        <v>2129</v>
      </c>
      <c r="ROP1112" s="24" t="s">
        <v>2128</v>
      </c>
      <c r="ROQ1112" s="24" t="s">
        <v>2129</v>
      </c>
      <c r="ROR1112" s="24" t="s">
        <v>2128</v>
      </c>
      <c r="ROS1112" s="24" t="s">
        <v>2129</v>
      </c>
      <c r="ROT1112" s="24" t="s">
        <v>2128</v>
      </c>
      <c r="ROU1112" s="24" t="s">
        <v>2129</v>
      </c>
      <c r="ROV1112" s="24" t="s">
        <v>2128</v>
      </c>
      <c r="ROW1112" s="24" t="s">
        <v>2129</v>
      </c>
      <c r="ROX1112" s="24" t="s">
        <v>2128</v>
      </c>
      <c r="ROY1112" s="24" t="s">
        <v>2129</v>
      </c>
      <c r="ROZ1112" s="24" t="s">
        <v>2128</v>
      </c>
      <c r="RPA1112" s="24" t="s">
        <v>2129</v>
      </c>
      <c r="RPB1112" s="24" t="s">
        <v>2128</v>
      </c>
      <c r="RPC1112" s="24" t="s">
        <v>2129</v>
      </c>
      <c r="RPD1112" s="24" t="s">
        <v>2128</v>
      </c>
      <c r="RPE1112" s="24" t="s">
        <v>2129</v>
      </c>
      <c r="RPF1112" s="24" t="s">
        <v>2128</v>
      </c>
      <c r="RPG1112" s="24" t="s">
        <v>2129</v>
      </c>
      <c r="RPH1112" s="24" t="s">
        <v>2128</v>
      </c>
      <c r="RPI1112" s="24" t="s">
        <v>2129</v>
      </c>
      <c r="RPJ1112" s="24" t="s">
        <v>2128</v>
      </c>
      <c r="RPK1112" s="24" t="s">
        <v>2129</v>
      </c>
      <c r="RPL1112" s="24" t="s">
        <v>2128</v>
      </c>
      <c r="RPM1112" s="24" t="s">
        <v>2129</v>
      </c>
      <c r="RPN1112" s="24" t="s">
        <v>2128</v>
      </c>
      <c r="RPO1112" s="24" t="s">
        <v>2129</v>
      </c>
      <c r="RPP1112" s="24" t="s">
        <v>2128</v>
      </c>
      <c r="RPQ1112" s="24" t="s">
        <v>2129</v>
      </c>
      <c r="RPR1112" s="24" t="s">
        <v>2128</v>
      </c>
      <c r="RPS1112" s="24" t="s">
        <v>2129</v>
      </c>
      <c r="RPT1112" s="24" t="s">
        <v>2128</v>
      </c>
      <c r="RPU1112" s="24" t="s">
        <v>2129</v>
      </c>
      <c r="RPV1112" s="24" t="s">
        <v>2128</v>
      </c>
      <c r="RPW1112" s="24" t="s">
        <v>2129</v>
      </c>
      <c r="RPX1112" s="24" t="s">
        <v>2128</v>
      </c>
      <c r="RPY1112" s="24" t="s">
        <v>2129</v>
      </c>
      <c r="RPZ1112" s="24" t="s">
        <v>2128</v>
      </c>
      <c r="RQA1112" s="24" t="s">
        <v>2129</v>
      </c>
      <c r="RQB1112" s="24" t="s">
        <v>2128</v>
      </c>
      <c r="RQC1112" s="24" t="s">
        <v>2129</v>
      </c>
      <c r="RQD1112" s="24" t="s">
        <v>2128</v>
      </c>
      <c r="RQE1112" s="24" t="s">
        <v>2129</v>
      </c>
      <c r="RQF1112" s="24" t="s">
        <v>2128</v>
      </c>
      <c r="RQG1112" s="24" t="s">
        <v>2129</v>
      </c>
      <c r="RQH1112" s="24" t="s">
        <v>2128</v>
      </c>
      <c r="RQI1112" s="24" t="s">
        <v>2129</v>
      </c>
      <c r="RQJ1112" s="24" t="s">
        <v>2128</v>
      </c>
      <c r="RQK1112" s="24" t="s">
        <v>2129</v>
      </c>
      <c r="RQL1112" s="24" t="s">
        <v>2128</v>
      </c>
      <c r="RQM1112" s="24" t="s">
        <v>2129</v>
      </c>
      <c r="RQN1112" s="24" t="s">
        <v>2128</v>
      </c>
      <c r="RQO1112" s="24" t="s">
        <v>2129</v>
      </c>
      <c r="RQP1112" s="24" t="s">
        <v>2128</v>
      </c>
      <c r="RQQ1112" s="24" t="s">
        <v>2129</v>
      </c>
      <c r="RQR1112" s="24" t="s">
        <v>2128</v>
      </c>
      <c r="RQS1112" s="24" t="s">
        <v>2129</v>
      </c>
      <c r="RQT1112" s="24" t="s">
        <v>2128</v>
      </c>
      <c r="RQU1112" s="24" t="s">
        <v>2129</v>
      </c>
      <c r="RQV1112" s="24" t="s">
        <v>2128</v>
      </c>
      <c r="RQW1112" s="24" t="s">
        <v>2129</v>
      </c>
      <c r="RQX1112" s="24" t="s">
        <v>2128</v>
      </c>
      <c r="RQY1112" s="24" t="s">
        <v>2129</v>
      </c>
      <c r="RQZ1112" s="24" t="s">
        <v>2128</v>
      </c>
      <c r="RRA1112" s="24" t="s">
        <v>2129</v>
      </c>
      <c r="RRB1112" s="24" t="s">
        <v>2128</v>
      </c>
      <c r="RRC1112" s="24" t="s">
        <v>2129</v>
      </c>
      <c r="RRD1112" s="24" t="s">
        <v>2128</v>
      </c>
      <c r="RRE1112" s="24" t="s">
        <v>2129</v>
      </c>
      <c r="RRF1112" s="24" t="s">
        <v>2128</v>
      </c>
      <c r="RRG1112" s="24" t="s">
        <v>2129</v>
      </c>
      <c r="RRH1112" s="24" t="s">
        <v>2128</v>
      </c>
      <c r="RRI1112" s="24" t="s">
        <v>2129</v>
      </c>
      <c r="RRJ1112" s="24" t="s">
        <v>2128</v>
      </c>
      <c r="RRK1112" s="24" t="s">
        <v>2129</v>
      </c>
      <c r="RRL1112" s="24" t="s">
        <v>2128</v>
      </c>
      <c r="RRM1112" s="24" t="s">
        <v>2129</v>
      </c>
      <c r="RRN1112" s="24" t="s">
        <v>2128</v>
      </c>
      <c r="RRO1112" s="24" t="s">
        <v>2129</v>
      </c>
      <c r="RRP1112" s="24" t="s">
        <v>2128</v>
      </c>
      <c r="RRQ1112" s="24" t="s">
        <v>2129</v>
      </c>
      <c r="RRR1112" s="24" t="s">
        <v>2128</v>
      </c>
      <c r="RRS1112" s="24" t="s">
        <v>2129</v>
      </c>
      <c r="RRT1112" s="24" t="s">
        <v>2128</v>
      </c>
      <c r="RRU1112" s="24" t="s">
        <v>2129</v>
      </c>
      <c r="RRV1112" s="24" t="s">
        <v>2128</v>
      </c>
      <c r="RRW1112" s="24" t="s">
        <v>2129</v>
      </c>
      <c r="RRX1112" s="24" t="s">
        <v>2128</v>
      </c>
      <c r="RRY1112" s="24" t="s">
        <v>2129</v>
      </c>
      <c r="RRZ1112" s="24" t="s">
        <v>2128</v>
      </c>
      <c r="RSA1112" s="24" t="s">
        <v>2129</v>
      </c>
      <c r="RSB1112" s="24" t="s">
        <v>2128</v>
      </c>
      <c r="RSC1112" s="24" t="s">
        <v>2129</v>
      </c>
      <c r="RSD1112" s="24" t="s">
        <v>2128</v>
      </c>
      <c r="RSE1112" s="24" t="s">
        <v>2129</v>
      </c>
      <c r="RSF1112" s="24" t="s">
        <v>2128</v>
      </c>
      <c r="RSG1112" s="24" t="s">
        <v>2129</v>
      </c>
      <c r="RSH1112" s="24" t="s">
        <v>2128</v>
      </c>
      <c r="RSI1112" s="24" t="s">
        <v>2129</v>
      </c>
      <c r="RSJ1112" s="24" t="s">
        <v>2128</v>
      </c>
      <c r="RSK1112" s="24" t="s">
        <v>2129</v>
      </c>
      <c r="RSL1112" s="24" t="s">
        <v>2128</v>
      </c>
      <c r="RSM1112" s="24" t="s">
        <v>2129</v>
      </c>
      <c r="RSN1112" s="24" t="s">
        <v>2128</v>
      </c>
      <c r="RSO1112" s="24" t="s">
        <v>2129</v>
      </c>
      <c r="RSP1112" s="24" t="s">
        <v>2128</v>
      </c>
      <c r="RSQ1112" s="24" t="s">
        <v>2129</v>
      </c>
      <c r="RSR1112" s="24" t="s">
        <v>2128</v>
      </c>
      <c r="RSS1112" s="24" t="s">
        <v>2129</v>
      </c>
      <c r="RST1112" s="24" t="s">
        <v>2128</v>
      </c>
      <c r="RSU1112" s="24" t="s">
        <v>2129</v>
      </c>
      <c r="RSV1112" s="24" t="s">
        <v>2128</v>
      </c>
      <c r="RSW1112" s="24" t="s">
        <v>2129</v>
      </c>
      <c r="RSX1112" s="24" t="s">
        <v>2128</v>
      </c>
      <c r="RSY1112" s="24" t="s">
        <v>2129</v>
      </c>
      <c r="RSZ1112" s="24" t="s">
        <v>2128</v>
      </c>
      <c r="RTA1112" s="24" t="s">
        <v>2129</v>
      </c>
      <c r="RTB1112" s="24" t="s">
        <v>2128</v>
      </c>
      <c r="RTC1112" s="24" t="s">
        <v>2129</v>
      </c>
      <c r="RTD1112" s="24" t="s">
        <v>2128</v>
      </c>
      <c r="RTE1112" s="24" t="s">
        <v>2129</v>
      </c>
      <c r="RTF1112" s="24" t="s">
        <v>2128</v>
      </c>
      <c r="RTG1112" s="24" t="s">
        <v>2129</v>
      </c>
      <c r="RTH1112" s="24" t="s">
        <v>2128</v>
      </c>
      <c r="RTI1112" s="24" t="s">
        <v>2129</v>
      </c>
      <c r="RTJ1112" s="24" t="s">
        <v>2128</v>
      </c>
      <c r="RTK1112" s="24" t="s">
        <v>2129</v>
      </c>
      <c r="RTL1112" s="24" t="s">
        <v>2128</v>
      </c>
      <c r="RTM1112" s="24" t="s">
        <v>2129</v>
      </c>
      <c r="RTN1112" s="24" t="s">
        <v>2128</v>
      </c>
      <c r="RTO1112" s="24" t="s">
        <v>2129</v>
      </c>
      <c r="RTP1112" s="24" t="s">
        <v>2128</v>
      </c>
      <c r="RTQ1112" s="24" t="s">
        <v>2129</v>
      </c>
      <c r="RTR1112" s="24" t="s">
        <v>2128</v>
      </c>
      <c r="RTS1112" s="24" t="s">
        <v>2129</v>
      </c>
      <c r="RTT1112" s="24" t="s">
        <v>2128</v>
      </c>
      <c r="RTU1112" s="24" t="s">
        <v>2129</v>
      </c>
      <c r="RTV1112" s="24" t="s">
        <v>2128</v>
      </c>
      <c r="RTW1112" s="24" t="s">
        <v>2129</v>
      </c>
      <c r="RTX1112" s="24" t="s">
        <v>2128</v>
      </c>
      <c r="RTY1112" s="24" t="s">
        <v>2129</v>
      </c>
      <c r="RTZ1112" s="24" t="s">
        <v>2128</v>
      </c>
      <c r="RUA1112" s="24" t="s">
        <v>2129</v>
      </c>
      <c r="RUB1112" s="24" t="s">
        <v>2128</v>
      </c>
      <c r="RUC1112" s="24" t="s">
        <v>2129</v>
      </c>
      <c r="RUD1112" s="24" t="s">
        <v>2128</v>
      </c>
      <c r="RUE1112" s="24" t="s">
        <v>2129</v>
      </c>
      <c r="RUF1112" s="24" t="s">
        <v>2128</v>
      </c>
      <c r="RUG1112" s="24" t="s">
        <v>2129</v>
      </c>
      <c r="RUH1112" s="24" t="s">
        <v>2128</v>
      </c>
      <c r="RUI1112" s="24" t="s">
        <v>2129</v>
      </c>
      <c r="RUJ1112" s="24" t="s">
        <v>2128</v>
      </c>
      <c r="RUK1112" s="24" t="s">
        <v>2129</v>
      </c>
      <c r="RUL1112" s="24" t="s">
        <v>2128</v>
      </c>
      <c r="RUM1112" s="24" t="s">
        <v>2129</v>
      </c>
      <c r="RUN1112" s="24" t="s">
        <v>2128</v>
      </c>
      <c r="RUO1112" s="24" t="s">
        <v>2129</v>
      </c>
      <c r="RUP1112" s="24" t="s">
        <v>2128</v>
      </c>
      <c r="RUQ1112" s="24" t="s">
        <v>2129</v>
      </c>
      <c r="RUR1112" s="24" t="s">
        <v>2128</v>
      </c>
      <c r="RUS1112" s="24" t="s">
        <v>2129</v>
      </c>
      <c r="RUT1112" s="24" t="s">
        <v>2128</v>
      </c>
      <c r="RUU1112" s="24" t="s">
        <v>2129</v>
      </c>
      <c r="RUV1112" s="24" t="s">
        <v>2128</v>
      </c>
      <c r="RUW1112" s="24" t="s">
        <v>2129</v>
      </c>
      <c r="RUX1112" s="24" t="s">
        <v>2128</v>
      </c>
      <c r="RUY1112" s="24" t="s">
        <v>2129</v>
      </c>
      <c r="RUZ1112" s="24" t="s">
        <v>2128</v>
      </c>
      <c r="RVA1112" s="24" t="s">
        <v>2129</v>
      </c>
      <c r="RVB1112" s="24" t="s">
        <v>2128</v>
      </c>
      <c r="RVC1112" s="24" t="s">
        <v>2129</v>
      </c>
      <c r="RVD1112" s="24" t="s">
        <v>2128</v>
      </c>
      <c r="RVE1112" s="24" t="s">
        <v>2129</v>
      </c>
      <c r="RVF1112" s="24" t="s">
        <v>2128</v>
      </c>
      <c r="RVG1112" s="24" t="s">
        <v>2129</v>
      </c>
      <c r="RVH1112" s="24" t="s">
        <v>2128</v>
      </c>
      <c r="RVI1112" s="24" t="s">
        <v>2129</v>
      </c>
      <c r="RVJ1112" s="24" t="s">
        <v>2128</v>
      </c>
      <c r="RVK1112" s="24" t="s">
        <v>2129</v>
      </c>
      <c r="RVL1112" s="24" t="s">
        <v>2128</v>
      </c>
      <c r="RVM1112" s="24" t="s">
        <v>2129</v>
      </c>
      <c r="RVN1112" s="24" t="s">
        <v>2128</v>
      </c>
      <c r="RVO1112" s="24" t="s">
        <v>2129</v>
      </c>
      <c r="RVP1112" s="24" t="s">
        <v>2128</v>
      </c>
      <c r="RVQ1112" s="24" t="s">
        <v>2129</v>
      </c>
      <c r="RVR1112" s="24" t="s">
        <v>2128</v>
      </c>
      <c r="RVS1112" s="24" t="s">
        <v>2129</v>
      </c>
      <c r="RVT1112" s="24" t="s">
        <v>2128</v>
      </c>
      <c r="RVU1112" s="24" t="s">
        <v>2129</v>
      </c>
      <c r="RVV1112" s="24" t="s">
        <v>2128</v>
      </c>
      <c r="RVW1112" s="24" t="s">
        <v>2129</v>
      </c>
      <c r="RVX1112" s="24" t="s">
        <v>2128</v>
      </c>
      <c r="RVY1112" s="24" t="s">
        <v>2129</v>
      </c>
      <c r="RVZ1112" s="24" t="s">
        <v>2128</v>
      </c>
      <c r="RWA1112" s="24" t="s">
        <v>2129</v>
      </c>
      <c r="RWB1112" s="24" t="s">
        <v>2128</v>
      </c>
      <c r="RWC1112" s="24" t="s">
        <v>2129</v>
      </c>
      <c r="RWD1112" s="24" t="s">
        <v>2128</v>
      </c>
      <c r="RWE1112" s="24" t="s">
        <v>2129</v>
      </c>
      <c r="RWF1112" s="24" t="s">
        <v>2128</v>
      </c>
      <c r="RWG1112" s="24" t="s">
        <v>2129</v>
      </c>
      <c r="RWH1112" s="24" t="s">
        <v>2128</v>
      </c>
      <c r="RWI1112" s="24" t="s">
        <v>2129</v>
      </c>
      <c r="RWJ1112" s="24" t="s">
        <v>2128</v>
      </c>
      <c r="RWK1112" s="24" t="s">
        <v>2129</v>
      </c>
      <c r="RWL1112" s="24" t="s">
        <v>2128</v>
      </c>
      <c r="RWM1112" s="24" t="s">
        <v>2129</v>
      </c>
      <c r="RWN1112" s="24" t="s">
        <v>2128</v>
      </c>
      <c r="RWO1112" s="24" t="s">
        <v>2129</v>
      </c>
      <c r="RWP1112" s="24" t="s">
        <v>2128</v>
      </c>
      <c r="RWQ1112" s="24" t="s">
        <v>2129</v>
      </c>
      <c r="RWR1112" s="24" t="s">
        <v>2128</v>
      </c>
      <c r="RWS1112" s="24" t="s">
        <v>2129</v>
      </c>
      <c r="RWT1112" s="24" t="s">
        <v>2128</v>
      </c>
      <c r="RWU1112" s="24" t="s">
        <v>2129</v>
      </c>
      <c r="RWV1112" s="24" t="s">
        <v>2128</v>
      </c>
      <c r="RWW1112" s="24" t="s">
        <v>2129</v>
      </c>
      <c r="RWX1112" s="24" t="s">
        <v>2128</v>
      </c>
      <c r="RWY1112" s="24" t="s">
        <v>2129</v>
      </c>
      <c r="RWZ1112" s="24" t="s">
        <v>2128</v>
      </c>
      <c r="RXA1112" s="24" t="s">
        <v>2129</v>
      </c>
      <c r="RXB1112" s="24" t="s">
        <v>2128</v>
      </c>
      <c r="RXC1112" s="24" t="s">
        <v>2129</v>
      </c>
      <c r="RXD1112" s="24" t="s">
        <v>2128</v>
      </c>
      <c r="RXE1112" s="24" t="s">
        <v>2129</v>
      </c>
      <c r="RXF1112" s="24" t="s">
        <v>2128</v>
      </c>
      <c r="RXG1112" s="24" t="s">
        <v>2129</v>
      </c>
      <c r="RXH1112" s="24" t="s">
        <v>2128</v>
      </c>
      <c r="RXI1112" s="24" t="s">
        <v>2129</v>
      </c>
      <c r="RXJ1112" s="24" t="s">
        <v>2128</v>
      </c>
      <c r="RXK1112" s="24" t="s">
        <v>2129</v>
      </c>
      <c r="RXL1112" s="24" t="s">
        <v>2128</v>
      </c>
      <c r="RXM1112" s="24" t="s">
        <v>2129</v>
      </c>
      <c r="RXN1112" s="24" t="s">
        <v>2128</v>
      </c>
      <c r="RXO1112" s="24" t="s">
        <v>2129</v>
      </c>
      <c r="RXP1112" s="24" t="s">
        <v>2128</v>
      </c>
      <c r="RXQ1112" s="24" t="s">
        <v>2129</v>
      </c>
      <c r="RXR1112" s="24" t="s">
        <v>2128</v>
      </c>
      <c r="RXS1112" s="24" t="s">
        <v>2129</v>
      </c>
      <c r="RXT1112" s="24" t="s">
        <v>2128</v>
      </c>
      <c r="RXU1112" s="24" t="s">
        <v>2129</v>
      </c>
      <c r="RXV1112" s="24" t="s">
        <v>2128</v>
      </c>
      <c r="RXW1112" s="24" t="s">
        <v>2129</v>
      </c>
      <c r="RXX1112" s="24" t="s">
        <v>2128</v>
      </c>
      <c r="RXY1112" s="24" t="s">
        <v>2129</v>
      </c>
      <c r="RXZ1112" s="24" t="s">
        <v>2128</v>
      </c>
      <c r="RYA1112" s="24" t="s">
        <v>2129</v>
      </c>
      <c r="RYB1112" s="24" t="s">
        <v>2128</v>
      </c>
      <c r="RYC1112" s="24" t="s">
        <v>2129</v>
      </c>
      <c r="RYD1112" s="24" t="s">
        <v>2128</v>
      </c>
      <c r="RYE1112" s="24" t="s">
        <v>2129</v>
      </c>
      <c r="RYF1112" s="24" t="s">
        <v>2128</v>
      </c>
      <c r="RYG1112" s="24" t="s">
        <v>2129</v>
      </c>
      <c r="RYH1112" s="24" t="s">
        <v>2128</v>
      </c>
      <c r="RYI1112" s="24" t="s">
        <v>2129</v>
      </c>
      <c r="RYJ1112" s="24" t="s">
        <v>2128</v>
      </c>
      <c r="RYK1112" s="24" t="s">
        <v>2129</v>
      </c>
      <c r="RYL1112" s="24" t="s">
        <v>2128</v>
      </c>
      <c r="RYM1112" s="24" t="s">
        <v>2129</v>
      </c>
      <c r="RYN1112" s="24" t="s">
        <v>2128</v>
      </c>
      <c r="RYO1112" s="24" t="s">
        <v>2129</v>
      </c>
      <c r="RYP1112" s="24" t="s">
        <v>2128</v>
      </c>
      <c r="RYQ1112" s="24" t="s">
        <v>2129</v>
      </c>
      <c r="RYR1112" s="24" t="s">
        <v>2128</v>
      </c>
      <c r="RYS1112" s="24" t="s">
        <v>2129</v>
      </c>
      <c r="RYT1112" s="24" t="s">
        <v>2128</v>
      </c>
      <c r="RYU1112" s="24" t="s">
        <v>2129</v>
      </c>
      <c r="RYV1112" s="24" t="s">
        <v>2128</v>
      </c>
      <c r="RYW1112" s="24" t="s">
        <v>2129</v>
      </c>
      <c r="RYX1112" s="24" t="s">
        <v>2128</v>
      </c>
      <c r="RYY1112" s="24" t="s">
        <v>2129</v>
      </c>
      <c r="RYZ1112" s="24" t="s">
        <v>2128</v>
      </c>
      <c r="RZA1112" s="24" t="s">
        <v>2129</v>
      </c>
      <c r="RZB1112" s="24" t="s">
        <v>2128</v>
      </c>
      <c r="RZC1112" s="24" t="s">
        <v>2129</v>
      </c>
      <c r="RZD1112" s="24" t="s">
        <v>2128</v>
      </c>
      <c r="RZE1112" s="24" t="s">
        <v>2129</v>
      </c>
      <c r="RZF1112" s="24" t="s">
        <v>2128</v>
      </c>
      <c r="RZG1112" s="24" t="s">
        <v>2129</v>
      </c>
      <c r="RZH1112" s="24" t="s">
        <v>2128</v>
      </c>
      <c r="RZI1112" s="24" t="s">
        <v>2129</v>
      </c>
      <c r="RZJ1112" s="24" t="s">
        <v>2128</v>
      </c>
      <c r="RZK1112" s="24" t="s">
        <v>2129</v>
      </c>
      <c r="RZL1112" s="24" t="s">
        <v>2128</v>
      </c>
      <c r="RZM1112" s="24" t="s">
        <v>2129</v>
      </c>
      <c r="RZN1112" s="24" t="s">
        <v>2128</v>
      </c>
      <c r="RZO1112" s="24" t="s">
        <v>2129</v>
      </c>
      <c r="RZP1112" s="24" t="s">
        <v>2128</v>
      </c>
      <c r="RZQ1112" s="24" t="s">
        <v>2129</v>
      </c>
      <c r="RZR1112" s="24" t="s">
        <v>2128</v>
      </c>
      <c r="RZS1112" s="24" t="s">
        <v>2129</v>
      </c>
      <c r="RZT1112" s="24" t="s">
        <v>2128</v>
      </c>
      <c r="RZU1112" s="24" t="s">
        <v>2129</v>
      </c>
      <c r="RZV1112" s="24" t="s">
        <v>2128</v>
      </c>
      <c r="RZW1112" s="24" t="s">
        <v>2129</v>
      </c>
      <c r="RZX1112" s="24" t="s">
        <v>2128</v>
      </c>
      <c r="RZY1112" s="24" t="s">
        <v>2129</v>
      </c>
      <c r="RZZ1112" s="24" t="s">
        <v>2128</v>
      </c>
      <c r="SAA1112" s="24" t="s">
        <v>2129</v>
      </c>
      <c r="SAB1112" s="24" t="s">
        <v>2128</v>
      </c>
      <c r="SAC1112" s="24" t="s">
        <v>2129</v>
      </c>
      <c r="SAD1112" s="24" t="s">
        <v>2128</v>
      </c>
      <c r="SAE1112" s="24" t="s">
        <v>2129</v>
      </c>
      <c r="SAF1112" s="24" t="s">
        <v>2128</v>
      </c>
      <c r="SAG1112" s="24" t="s">
        <v>2129</v>
      </c>
      <c r="SAH1112" s="24" t="s">
        <v>2128</v>
      </c>
      <c r="SAI1112" s="24" t="s">
        <v>2129</v>
      </c>
      <c r="SAJ1112" s="24" t="s">
        <v>2128</v>
      </c>
      <c r="SAK1112" s="24" t="s">
        <v>2129</v>
      </c>
      <c r="SAL1112" s="24" t="s">
        <v>2128</v>
      </c>
      <c r="SAM1112" s="24" t="s">
        <v>2129</v>
      </c>
      <c r="SAN1112" s="24" t="s">
        <v>2128</v>
      </c>
      <c r="SAO1112" s="24" t="s">
        <v>2129</v>
      </c>
      <c r="SAP1112" s="24" t="s">
        <v>2128</v>
      </c>
      <c r="SAQ1112" s="24" t="s">
        <v>2129</v>
      </c>
      <c r="SAR1112" s="24" t="s">
        <v>2128</v>
      </c>
      <c r="SAS1112" s="24" t="s">
        <v>2129</v>
      </c>
      <c r="SAT1112" s="24" t="s">
        <v>2128</v>
      </c>
      <c r="SAU1112" s="24" t="s">
        <v>2129</v>
      </c>
      <c r="SAV1112" s="24" t="s">
        <v>2128</v>
      </c>
      <c r="SAW1112" s="24" t="s">
        <v>2129</v>
      </c>
      <c r="SAX1112" s="24" t="s">
        <v>2128</v>
      </c>
      <c r="SAY1112" s="24" t="s">
        <v>2129</v>
      </c>
      <c r="SAZ1112" s="24" t="s">
        <v>2128</v>
      </c>
      <c r="SBA1112" s="24" t="s">
        <v>2129</v>
      </c>
      <c r="SBB1112" s="24" t="s">
        <v>2128</v>
      </c>
      <c r="SBC1112" s="24" t="s">
        <v>2129</v>
      </c>
      <c r="SBD1112" s="24" t="s">
        <v>2128</v>
      </c>
      <c r="SBE1112" s="24" t="s">
        <v>2129</v>
      </c>
      <c r="SBF1112" s="24" t="s">
        <v>2128</v>
      </c>
      <c r="SBG1112" s="24" t="s">
        <v>2129</v>
      </c>
      <c r="SBH1112" s="24" t="s">
        <v>2128</v>
      </c>
      <c r="SBI1112" s="24" t="s">
        <v>2129</v>
      </c>
      <c r="SBJ1112" s="24" t="s">
        <v>2128</v>
      </c>
      <c r="SBK1112" s="24" t="s">
        <v>2129</v>
      </c>
      <c r="SBL1112" s="24" t="s">
        <v>2128</v>
      </c>
      <c r="SBM1112" s="24" t="s">
        <v>2129</v>
      </c>
      <c r="SBN1112" s="24" t="s">
        <v>2128</v>
      </c>
      <c r="SBO1112" s="24" t="s">
        <v>2129</v>
      </c>
      <c r="SBP1112" s="24" t="s">
        <v>2128</v>
      </c>
      <c r="SBQ1112" s="24" t="s">
        <v>2129</v>
      </c>
      <c r="SBR1112" s="24" t="s">
        <v>2128</v>
      </c>
      <c r="SBS1112" s="24" t="s">
        <v>2129</v>
      </c>
      <c r="SBT1112" s="24" t="s">
        <v>2128</v>
      </c>
      <c r="SBU1112" s="24" t="s">
        <v>2129</v>
      </c>
      <c r="SBV1112" s="24" t="s">
        <v>2128</v>
      </c>
      <c r="SBW1112" s="24" t="s">
        <v>2129</v>
      </c>
      <c r="SBX1112" s="24" t="s">
        <v>2128</v>
      </c>
      <c r="SBY1112" s="24" t="s">
        <v>2129</v>
      </c>
      <c r="SBZ1112" s="24" t="s">
        <v>2128</v>
      </c>
      <c r="SCA1112" s="24" t="s">
        <v>2129</v>
      </c>
      <c r="SCB1112" s="24" t="s">
        <v>2128</v>
      </c>
      <c r="SCC1112" s="24" t="s">
        <v>2129</v>
      </c>
      <c r="SCD1112" s="24" t="s">
        <v>2128</v>
      </c>
      <c r="SCE1112" s="24" t="s">
        <v>2129</v>
      </c>
      <c r="SCF1112" s="24" t="s">
        <v>2128</v>
      </c>
      <c r="SCG1112" s="24" t="s">
        <v>2129</v>
      </c>
      <c r="SCH1112" s="24" t="s">
        <v>2128</v>
      </c>
      <c r="SCI1112" s="24" t="s">
        <v>2129</v>
      </c>
      <c r="SCJ1112" s="24" t="s">
        <v>2128</v>
      </c>
      <c r="SCK1112" s="24" t="s">
        <v>2129</v>
      </c>
      <c r="SCL1112" s="24" t="s">
        <v>2128</v>
      </c>
      <c r="SCM1112" s="24" t="s">
        <v>2129</v>
      </c>
      <c r="SCN1112" s="24" t="s">
        <v>2128</v>
      </c>
      <c r="SCO1112" s="24" t="s">
        <v>2129</v>
      </c>
      <c r="SCP1112" s="24" t="s">
        <v>2128</v>
      </c>
      <c r="SCQ1112" s="24" t="s">
        <v>2129</v>
      </c>
      <c r="SCR1112" s="24" t="s">
        <v>2128</v>
      </c>
      <c r="SCS1112" s="24" t="s">
        <v>2129</v>
      </c>
      <c r="SCT1112" s="24" t="s">
        <v>2128</v>
      </c>
      <c r="SCU1112" s="24" t="s">
        <v>2129</v>
      </c>
      <c r="SCV1112" s="24" t="s">
        <v>2128</v>
      </c>
      <c r="SCW1112" s="24" t="s">
        <v>2129</v>
      </c>
      <c r="SCX1112" s="24" t="s">
        <v>2128</v>
      </c>
      <c r="SCY1112" s="24" t="s">
        <v>2129</v>
      </c>
      <c r="SCZ1112" s="24" t="s">
        <v>2128</v>
      </c>
      <c r="SDA1112" s="24" t="s">
        <v>2129</v>
      </c>
      <c r="SDB1112" s="24" t="s">
        <v>2128</v>
      </c>
      <c r="SDC1112" s="24" t="s">
        <v>2129</v>
      </c>
      <c r="SDD1112" s="24" t="s">
        <v>2128</v>
      </c>
      <c r="SDE1112" s="24" t="s">
        <v>2129</v>
      </c>
      <c r="SDF1112" s="24" t="s">
        <v>2128</v>
      </c>
      <c r="SDG1112" s="24" t="s">
        <v>2129</v>
      </c>
      <c r="SDH1112" s="24" t="s">
        <v>2128</v>
      </c>
      <c r="SDI1112" s="24" t="s">
        <v>2129</v>
      </c>
      <c r="SDJ1112" s="24" t="s">
        <v>2128</v>
      </c>
      <c r="SDK1112" s="24" t="s">
        <v>2129</v>
      </c>
      <c r="SDL1112" s="24" t="s">
        <v>2128</v>
      </c>
      <c r="SDM1112" s="24" t="s">
        <v>2129</v>
      </c>
      <c r="SDN1112" s="24" t="s">
        <v>2128</v>
      </c>
      <c r="SDO1112" s="24" t="s">
        <v>2129</v>
      </c>
      <c r="SDP1112" s="24" t="s">
        <v>2128</v>
      </c>
      <c r="SDQ1112" s="24" t="s">
        <v>2129</v>
      </c>
      <c r="SDR1112" s="24" t="s">
        <v>2128</v>
      </c>
      <c r="SDS1112" s="24" t="s">
        <v>2129</v>
      </c>
      <c r="SDT1112" s="24" t="s">
        <v>2128</v>
      </c>
      <c r="SDU1112" s="24" t="s">
        <v>2129</v>
      </c>
      <c r="SDV1112" s="24" t="s">
        <v>2128</v>
      </c>
      <c r="SDW1112" s="24" t="s">
        <v>2129</v>
      </c>
      <c r="SDX1112" s="24" t="s">
        <v>2128</v>
      </c>
      <c r="SDY1112" s="24" t="s">
        <v>2129</v>
      </c>
      <c r="SDZ1112" s="24" t="s">
        <v>2128</v>
      </c>
      <c r="SEA1112" s="24" t="s">
        <v>2129</v>
      </c>
      <c r="SEB1112" s="24" t="s">
        <v>2128</v>
      </c>
      <c r="SEC1112" s="24" t="s">
        <v>2129</v>
      </c>
      <c r="SED1112" s="24" t="s">
        <v>2128</v>
      </c>
      <c r="SEE1112" s="24" t="s">
        <v>2129</v>
      </c>
      <c r="SEF1112" s="24" t="s">
        <v>2128</v>
      </c>
      <c r="SEG1112" s="24" t="s">
        <v>2129</v>
      </c>
      <c r="SEH1112" s="24" t="s">
        <v>2128</v>
      </c>
      <c r="SEI1112" s="24" t="s">
        <v>2129</v>
      </c>
      <c r="SEJ1112" s="24" t="s">
        <v>2128</v>
      </c>
      <c r="SEK1112" s="24" t="s">
        <v>2129</v>
      </c>
      <c r="SEL1112" s="24" t="s">
        <v>2128</v>
      </c>
      <c r="SEM1112" s="24" t="s">
        <v>2129</v>
      </c>
      <c r="SEN1112" s="24" t="s">
        <v>2128</v>
      </c>
      <c r="SEO1112" s="24" t="s">
        <v>2129</v>
      </c>
      <c r="SEP1112" s="24" t="s">
        <v>2128</v>
      </c>
      <c r="SEQ1112" s="24" t="s">
        <v>2129</v>
      </c>
      <c r="SER1112" s="24" t="s">
        <v>2128</v>
      </c>
      <c r="SES1112" s="24" t="s">
        <v>2129</v>
      </c>
      <c r="SET1112" s="24" t="s">
        <v>2128</v>
      </c>
      <c r="SEU1112" s="24" t="s">
        <v>2129</v>
      </c>
      <c r="SEV1112" s="24" t="s">
        <v>2128</v>
      </c>
      <c r="SEW1112" s="24" t="s">
        <v>2129</v>
      </c>
      <c r="SEX1112" s="24" t="s">
        <v>2128</v>
      </c>
      <c r="SEY1112" s="24" t="s">
        <v>2129</v>
      </c>
      <c r="SEZ1112" s="24" t="s">
        <v>2128</v>
      </c>
      <c r="SFA1112" s="24" t="s">
        <v>2129</v>
      </c>
      <c r="SFB1112" s="24" t="s">
        <v>2128</v>
      </c>
      <c r="SFC1112" s="24" t="s">
        <v>2129</v>
      </c>
      <c r="SFD1112" s="24" t="s">
        <v>2128</v>
      </c>
      <c r="SFE1112" s="24" t="s">
        <v>2129</v>
      </c>
      <c r="SFF1112" s="24" t="s">
        <v>2128</v>
      </c>
      <c r="SFG1112" s="24" t="s">
        <v>2129</v>
      </c>
      <c r="SFH1112" s="24" t="s">
        <v>2128</v>
      </c>
      <c r="SFI1112" s="24" t="s">
        <v>2129</v>
      </c>
      <c r="SFJ1112" s="24" t="s">
        <v>2128</v>
      </c>
      <c r="SFK1112" s="24" t="s">
        <v>2129</v>
      </c>
      <c r="SFL1112" s="24" t="s">
        <v>2128</v>
      </c>
      <c r="SFM1112" s="24" t="s">
        <v>2129</v>
      </c>
      <c r="SFN1112" s="24" t="s">
        <v>2128</v>
      </c>
      <c r="SFO1112" s="24" t="s">
        <v>2129</v>
      </c>
      <c r="SFP1112" s="24" t="s">
        <v>2128</v>
      </c>
      <c r="SFQ1112" s="24" t="s">
        <v>2129</v>
      </c>
      <c r="SFR1112" s="24" t="s">
        <v>2128</v>
      </c>
      <c r="SFS1112" s="24" t="s">
        <v>2129</v>
      </c>
      <c r="SFT1112" s="24" t="s">
        <v>2128</v>
      </c>
      <c r="SFU1112" s="24" t="s">
        <v>2129</v>
      </c>
      <c r="SFV1112" s="24" t="s">
        <v>2128</v>
      </c>
      <c r="SFW1112" s="24" t="s">
        <v>2129</v>
      </c>
      <c r="SFX1112" s="24" t="s">
        <v>2128</v>
      </c>
      <c r="SFY1112" s="24" t="s">
        <v>2129</v>
      </c>
      <c r="SFZ1112" s="24" t="s">
        <v>2128</v>
      </c>
      <c r="SGA1112" s="24" t="s">
        <v>2129</v>
      </c>
      <c r="SGB1112" s="24" t="s">
        <v>2128</v>
      </c>
      <c r="SGC1112" s="24" t="s">
        <v>2129</v>
      </c>
      <c r="SGD1112" s="24" t="s">
        <v>2128</v>
      </c>
      <c r="SGE1112" s="24" t="s">
        <v>2129</v>
      </c>
      <c r="SGF1112" s="24" t="s">
        <v>2128</v>
      </c>
      <c r="SGG1112" s="24" t="s">
        <v>2129</v>
      </c>
      <c r="SGH1112" s="24" t="s">
        <v>2128</v>
      </c>
      <c r="SGI1112" s="24" t="s">
        <v>2129</v>
      </c>
      <c r="SGJ1112" s="24" t="s">
        <v>2128</v>
      </c>
      <c r="SGK1112" s="24" t="s">
        <v>2129</v>
      </c>
      <c r="SGL1112" s="24" t="s">
        <v>2128</v>
      </c>
      <c r="SGM1112" s="24" t="s">
        <v>2129</v>
      </c>
      <c r="SGN1112" s="24" t="s">
        <v>2128</v>
      </c>
      <c r="SGO1112" s="24" t="s">
        <v>2129</v>
      </c>
      <c r="SGP1112" s="24" t="s">
        <v>2128</v>
      </c>
      <c r="SGQ1112" s="24" t="s">
        <v>2129</v>
      </c>
      <c r="SGR1112" s="24" t="s">
        <v>2128</v>
      </c>
      <c r="SGS1112" s="24" t="s">
        <v>2129</v>
      </c>
      <c r="SGT1112" s="24" t="s">
        <v>2128</v>
      </c>
      <c r="SGU1112" s="24" t="s">
        <v>2129</v>
      </c>
      <c r="SGV1112" s="24" t="s">
        <v>2128</v>
      </c>
      <c r="SGW1112" s="24" t="s">
        <v>2129</v>
      </c>
      <c r="SGX1112" s="24" t="s">
        <v>2128</v>
      </c>
      <c r="SGY1112" s="24" t="s">
        <v>2129</v>
      </c>
      <c r="SGZ1112" s="24" t="s">
        <v>2128</v>
      </c>
      <c r="SHA1112" s="24" t="s">
        <v>2129</v>
      </c>
      <c r="SHB1112" s="24" t="s">
        <v>2128</v>
      </c>
      <c r="SHC1112" s="24" t="s">
        <v>2129</v>
      </c>
      <c r="SHD1112" s="24" t="s">
        <v>2128</v>
      </c>
      <c r="SHE1112" s="24" t="s">
        <v>2129</v>
      </c>
      <c r="SHF1112" s="24" t="s">
        <v>2128</v>
      </c>
      <c r="SHG1112" s="24" t="s">
        <v>2129</v>
      </c>
      <c r="SHH1112" s="24" t="s">
        <v>2128</v>
      </c>
      <c r="SHI1112" s="24" t="s">
        <v>2129</v>
      </c>
      <c r="SHJ1112" s="24" t="s">
        <v>2128</v>
      </c>
      <c r="SHK1112" s="24" t="s">
        <v>2129</v>
      </c>
      <c r="SHL1112" s="24" t="s">
        <v>2128</v>
      </c>
      <c r="SHM1112" s="24" t="s">
        <v>2129</v>
      </c>
      <c r="SHN1112" s="24" t="s">
        <v>2128</v>
      </c>
      <c r="SHO1112" s="24" t="s">
        <v>2129</v>
      </c>
      <c r="SHP1112" s="24" t="s">
        <v>2128</v>
      </c>
      <c r="SHQ1112" s="24" t="s">
        <v>2129</v>
      </c>
      <c r="SHR1112" s="24" t="s">
        <v>2128</v>
      </c>
      <c r="SHS1112" s="24" t="s">
        <v>2129</v>
      </c>
      <c r="SHT1112" s="24" t="s">
        <v>2128</v>
      </c>
      <c r="SHU1112" s="24" t="s">
        <v>2129</v>
      </c>
      <c r="SHV1112" s="24" t="s">
        <v>2128</v>
      </c>
      <c r="SHW1112" s="24" t="s">
        <v>2129</v>
      </c>
      <c r="SHX1112" s="24" t="s">
        <v>2128</v>
      </c>
      <c r="SHY1112" s="24" t="s">
        <v>2129</v>
      </c>
      <c r="SHZ1112" s="24" t="s">
        <v>2128</v>
      </c>
      <c r="SIA1112" s="24" t="s">
        <v>2129</v>
      </c>
      <c r="SIB1112" s="24" t="s">
        <v>2128</v>
      </c>
      <c r="SIC1112" s="24" t="s">
        <v>2129</v>
      </c>
      <c r="SID1112" s="24" t="s">
        <v>2128</v>
      </c>
      <c r="SIE1112" s="24" t="s">
        <v>2129</v>
      </c>
      <c r="SIF1112" s="24" t="s">
        <v>2128</v>
      </c>
      <c r="SIG1112" s="24" t="s">
        <v>2129</v>
      </c>
      <c r="SIH1112" s="24" t="s">
        <v>2128</v>
      </c>
      <c r="SII1112" s="24" t="s">
        <v>2129</v>
      </c>
      <c r="SIJ1112" s="24" t="s">
        <v>2128</v>
      </c>
      <c r="SIK1112" s="24" t="s">
        <v>2129</v>
      </c>
      <c r="SIL1112" s="24" t="s">
        <v>2128</v>
      </c>
      <c r="SIM1112" s="24" t="s">
        <v>2129</v>
      </c>
      <c r="SIN1112" s="24" t="s">
        <v>2128</v>
      </c>
      <c r="SIO1112" s="24" t="s">
        <v>2129</v>
      </c>
      <c r="SIP1112" s="24" t="s">
        <v>2128</v>
      </c>
      <c r="SIQ1112" s="24" t="s">
        <v>2129</v>
      </c>
      <c r="SIR1112" s="24" t="s">
        <v>2128</v>
      </c>
      <c r="SIS1112" s="24" t="s">
        <v>2129</v>
      </c>
      <c r="SIT1112" s="24" t="s">
        <v>2128</v>
      </c>
      <c r="SIU1112" s="24" t="s">
        <v>2129</v>
      </c>
      <c r="SIV1112" s="24" t="s">
        <v>2128</v>
      </c>
      <c r="SIW1112" s="24" t="s">
        <v>2129</v>
      </c>
      <c r="SIX1112" s="24" t="s">
        <v>2128</v>
      </c>
      <c r="SIY1112" s="24" t="s">
        <v>2129</v>
      </c>
      <c r="SIZ1112" s="24" t="s">
        <v>2128</v>
      </c>
      <c r="SJA1112" s="24" t="s">
        <v>2129</v>
      </c>
      <c r="SJB1112" s="24" t="s">
        <v>2128</v>
      </c>
      <c r="SJC1112" s="24" t="s">
        <v>2129</v>
      </c>
      <c r="SJD1112" s="24" t="s">
        <v>2128</v>
      </c>
      <c r="SJE1112" s="24" t="s">
        <v>2129</v>
      </c>
      <c r="SJF1112" s="24" t="s">
        <v>2128</v>
      </c>
      <c r="SJG1112" s="24" t="s">
        <v>2129</v>
      </c>
      <c r="SJH1112" s="24" t="s">
        <v>2128</v>
      </c>
      <c r="SJI1112" s="24" t="s">
        <v>2129</v>
      </c>
      <c r="SJJ1112" s="24" t="s">
        <v>2128</v>
      </c>
      <c r="SJK1112" s="24" t="s">
        <v>2129</v>
      </c>
      <c r="SJL1112" s="24" t="s">
        <v>2128</v>
      </c>
      <c r="SJM1112" s="24" t="s">
        <v>2129</v>
      </c>
      <c r="SJN1112" s="24" t="s">
        <v>2128</v>
      </c>
      <c r="SJO1112" s="24" t="s">
        <v>2129</v>
      </c>
      <c r="SJP1112" s="24" t="s">
        <v>2128</v>
      </c>
      <c r="SJQ1112" s="24" t="s">
        <v>2129</v>
      </c>
      <c r="SJR1112" s="24" t="s">
        <v>2128</v>
      </c>
      <c r="SJS1112" s="24" t="s">
        <v>2129</v>
      </c>
      <c r="SJT1112" s="24" t="s">
        <v>2128</v>
      </c>
      <c r="SJU1112" s="24" t="s">
        <v>2129</v>
      </c>
      <c r="SJV1112" s="24" t="s">
        <v>2128</v>
      </c>
      <c r="SJW1112" s="24" t="s">
        <v>2129</v>
      </c>
      <c r="SJX1112" s="24" t="s">
        <v>2128</v>
      </c>
      <c r="SJY1112" s="24" t="s">
        <v>2129</v>
      </c>
      <c r="SJZ1112" s="24" t="s">
        <v>2128</v>
      </c>
      <c r="SKA1112" s="24" t="s">
        <v>2129</v>
      </c>
      <c r="SKB1112" s="24" t="s">
        <v>2128</v>
      </c>
      <c r="SKC1112" s="24" t="s">
        <v>2129</v>
      </c>
      <c r="SKD1112" s="24" t="s">
        <v>2128</v>
      </c>
      <c r="SKE1112" s="24" t="s">
        <v>2129</v>
      </c>
      <c r="SKF1112" s="24" t="s">
        <v>2128</v>
      </c>
      <c r="SKG1112" s="24" t="s">
        <v>2129</v>
      </c>
      <c r="SKH1112" s="24" t="s">
        <v>2128</v>
      </c>
      <c r="SKI1112" s="24" t="s">
        <v>2129</v>
      </c>
      <c r="SKJ1112" s="24" t="s">
        <v>2128</v>
      </c>
      <c r="SKK1112" s="24" t="s">
        <v>2129</v>
      </c>
      <c r="SKL1112" s="24" t="s">
        <v>2128</v>
      </c>
      <c r="SKM1112" s="24" t="s">
        <v>2129</v>
      </c>
      <c r="SKN1112" s="24" t="s">
        <v>2128</v>
      </c>
      <c r="SKO1112" s="24" t="s">
        <v>2129</v>
      </c>
      <c r="SKP1112" s="24" t="s">
        <v>2128</v>
      </c>
      <c r="SKQ1112" s="24" t="s">
        <v>2129</v>
      </c>
      <c r="SKR1112" s="24" t="s">
        <v>2128</v>
      </c>
      <c r="SKS1112" s="24" t="s">
        <v>2129</v>
      </c>
      <c r="SKT1112" s="24" t="s">
        <v>2128</v>
      </c>
      <c r="SKU1112" s="24" t="s">
        <v>2129</v>
      </c>
      <c r="SKV1112" s="24" t="s">
        <v>2128</v>
      </c>
      <c r="SKW1112" s="24" t="s">
        <v>2129</v>
      </c>
      <c r="SKX1112" s="24" t="s">
        <v>2128</v>
      </c>
      <c r="SKY1112" s="24" t="s">
        <v>2129</v>
      </c>
      <c r="SKZ1112" s="24" t="s">
        <v>2128</v>
      </c>
      <c r="SLA1112" s="24" t="s">
        <v>2129</v>
      </c>
      <c r="SLB1112" s="24" t="s">
        <v>2128</v>
      </c>
      <c r="SLC1112" s="24" t="s">
        <v>2129</v>
      </c>
      <c r="SLD1112" s="24" t="s">
        <v>2128</v>
      </c>
      <c r="SLE1112" s="24" t="s">
        <v>2129</v>
      </c>
      <c r="SLF1112" s="24" t="s">
        <v>2128</v>
      </c>
      <c r="SLG1112" s="24" t="s">
        <v>2129</v>
      </c>
      <c r="SLH1112" s="24" t="s">
        <v>2128</v>
      </c>
      <c r="SLI1112" s="24" t="s">
        <v>2129</v>
      </c>
      <c r="SLJ1112" s="24" t="s">
        <v>2128</v>
      </c>
      <c r="SLK1112" s="24" t="s">
        <v>2129</v>
      </c>
      <c r="SLL1112" s="24" t="s">
        <v>2128</v>
      </c>
      <c r="SLM1112" s="24" t="s">
        <v>2129</v>
      </c>
      <c r="SLN1112" s="24" t="s">
        <v>2128</v>
      </c>
      <c r="SLO1112" s="24" t="s">
        <v>2129</v>
      </c>
      <c r="SLP1112" s="24" t="s">
        <v>2128</v>
      </c>
      <c r="SLQ1112" s="24" t="s">
        <v>2129</v>
      </c>
      <c r="SLR1112" s="24" t="s">
        <v>2128</v>
      </c>
      <c r="SLS1112" s="24" t="s">
        <v>2129</v>
      </c>
      <c r="SLT1112" s="24" t="s">
        <v>2128</v>
      </c>
      <c r="SLU1112" s="24" t="s">
        <v>2129</v>
      </c>
      <c r="SLV1112" s="24" t="s">
        <v>2128</v>
      </c>
      <c r="SLW1112" s="24" t="s">
        <v>2129</v>
      </c>
      <c r="SLX1112" s="24" t="s">
        <v>2128</v>
      </c>
      <c r="SLY1112" s="24" t="s">
        <v>2129</v>
      </c>
      <c r="SLZ1112" s="24" t="s">
        <v>2128</v>
      </c>
      <c r="SMA1112" s="24" t="s">
        <v>2129</v>
      </c>
      <c r="SMB1112" s="24" t="s">
        <v>2128</v>
      </c>
      <c r="SMC1112" s="24" t="s">
        <v>2129</v>
      </c>
      <c r="SMD1112" s="24" t="s">
        <v>2128</v>
      </c>
      <c r="SME1112" s="24" t="s">
        <v>2129</v>
      </c>
      <c r="SMF1112" s="24" t="s">
        <v>2128</v>
      </c>
      <c r="SMG1112" s="24" t="s">
        <v>2129</v>
      </c>
      <c r="SMH1112" s="24" t="s">
        <v>2128</v>
      </c>
      <c r="SMI1112" s="24" t="s">
        <v>2129</v>
      </c>
      <c r="SMJ1112" s="24" t="s">
        <v>2128</v>
      </c>
      <c r="SMK1112" s="24" t="s">
        <v>2129</v>
      </c>
      <c r="SML1112" s="24" t="s">
        <v>2128</v>
      </c>
      <c r="SMM1112" s="24" t="s">
        <v>2129</v>
      </c>
      <c r="SMN1112" s="24" t="s">
        <v>2128</v>
      </c>
      <c r="SMO1112" s="24" t="s">
        <v>2129</v>
      </c>
      <c r="SMP1112" s="24" t="s">
        <v>2128</v>
      </c>
      <c r="SMQ1112" s="24" t="s">
        <v>2129</v>
      </c>
      <c r="SMR1112" s="24" t="s">
        <v>2128</v>
      </c>
      <c r="SMS1112" s="24" t="s">
        <v>2129</v>
      </c>
      <c r="SMT1112" s="24" t="s">
        <v>2128</v>
      </c>
      <c r="SMU1112" s="24" t="s">
        <v>2129</v>
      </c>
      <c r="SMV1112" s="24" t="s">
        <v>2128</v>
      </c>
      <c r="SMW1112" s="24" t="s">
        <v>2129</v>
      </c>
      <c r="SMX1112" s="24" t="s">
        <v>2128</v>
      </c>
      <c r="SMY1112" s="24" t="s">
        <v>2129</v>
      </c>
      <c r="SMZ1112" s="24" t="s">
        <v>2128</v>
      </c>
      <c r="SNA1112" s="24" t="s">
        <v>2129</v>
      </c>
      <c r="SNB1112" s="24" t="s">
        <v>2128</v>
      </c>
      <c r="SNC1112" s="24" t="s">
        <v>2129</v>
      </c>
      <c r="SND1112" s="24" t="s">
        <v>2128</v>
      </c>
      <c r="SNE1112" s="24" t="s">
        <v>2129</v>
      </c>
      <c r="SNF1112" s="24" t="s">
        <v>2128</v>
      </c>
      <c r="SNG1112" s="24" t="s">
        <v>2129</v>
      </c>
      <c r="SNH1112" s="24" t="s">
        <v>2128</v>
      </c>
      <c r="SNI1112" s="24" t="s">
        <v>2129</v>
      </c>
      <c r="SNJ1112" s="24" t="s">
        <v>2128</v>
      </c>
      <c r="SNK1112" s="24" t="s">
        <v>2129</v>
      </c>
      <c r="SNL1112" s="24" t="s">
        <v>2128</v>
      </c>
      <c r="SNM1112" s="24" t="s">
        <v>2129</v>
      </c>
      <c r="SNN1112" s="24" t="s">
        <v>2128</v>
      </c>
      <c r="SNO1112" s="24" t="s">
        <v>2129</v>
      </c>
      <c r="SNP1112" s="24" t="s">
        <v>2128</v>
      </c>
      <c r="SNQ1112" s="24" t="s">
        <v>2129</v>
      </c>
      <c r="SNR1112" s="24" t="s">
        <v>2128</v>
      </c>
      <c r="SNS1112" s="24" t="s">
        <v>2129</v>
      </c>
      <c r="SNT1112" s="24" t="s">
        <v>2128</v>
      </c>
      <c r="SNU1112" s="24" t="s">
        <v>2129</v>
      </c>
      <c r="SNV1112" s="24" t="s">
        <v>2128</v>
      </c>
      <c r="SNW1112" s="24" t="s">
        <v>2129</v>
      </c>
      <c r="SNX1112" s="24" t="s">
        <v>2128</v>
      </c>
      <c r="SNY1112" s="24" t="s">
        <v>2129</v>
      </c>
      <c r="SNZ1112" s="24" t="s">
        <v>2128</v>
      </c>
      <c r="SOA1112" s="24" t="s">
        <v>2129</v>
      </c>
      <c r="SOB1112" s="24" t="s">
        <v>2128</v>
      </c>
      <c r="SOC1112" s="24" t="s">
        <v>2129</v>
      </c>
      <c r="SOD1112" s="24" t="s">
        <v>2128</v>
      </c>
      <c r="SOE1112" s="24" t="s">
        <v>2129</v>
      </c>
      <c r="SOF1112" s="24" t="s">
        <v>2128</v>
      </c>
      <c r="SOG1112" s="24" t="s">
        <v>2129</v>
      </c>
      <c r="SOH1112" s="24" t="s">
        <v>2128</v>
      </c>
      <c r="SOI1112" s="24" t="s">
        <v>2129</v>
      </c>
      <c r="SOJ1112" s="24" t="s">
        <v>2128</v>
      </c>
      <c r="SOK1112" s="24" t="s">
        <v>2129</v>
      </c>
      <c r="SOL1112" s="24" t="s">
        <v>2128</v>
      </c>
      <c r="SOM1112" s="24" t="s">
        <v>2129</v>
      </c>
      <c r="SON1112" s="24" t="s">
        <v>2128</v>
      </c>
      <c r="SOO1112" s="24" t="s">
        <v>2129</v>
      </c>
      <c r="SOP1112" s="24" t="s">
        <v>2128</v>
      </c>
      <c r="SOQ1112" s="24" t="s">
        <v>2129</v>
      </c>
      <c r="SOR1112" s="24" t="s">
        <v>2128</v>
      </c>
      <c r="SOS1112" s="24" t="s">
        <v>2129</v>
      </c>
      <c r="SOT1112" s="24" t="s">
        <v>2128</v>
      </c>
      <c r="SOU1112" s="24" t="s">
        <v>2129</v>
      </c>
      <c r="SOV1112" s="24" t="s">
        <v>2128</v>
      </c>
      <c r="SOW1112" s="24" t="s">
        <v>2129</v>
      </c>
      <c r="SOX1112" s="24" t="s">
        <v>2128</v>
      </c>
      <c r="SOY1112" s="24" t="s">
        <v>2129</v>
      </c>
      <c r="SOZ1112" s="24" t="s">
        <v>2128</v>
      </c>
      <c r="SPA1112" s="24" t="s">
        <v>2129</v>
      </c>
      <c r="SPB1112" s="24" t="s">
        <v>2128</v>
      </c>
      <c r="SPC1112" s="24" t="s">
        <v>2129</v>
      </c>
      <c r="SPD1112" s="24" t="s">
        <v>2128</v>
      </c>
      <c r="SPE1112" s="24" t="s">
        <v>2129</v>
      </c>
      <c r="SPF1112" s="24" t="s">
        <v>2128</v>
      </c>
      <c r="SPG1112" s="24" t="s">
        <v>2129</v>
      </c>
      <c r="SPH1112" s="24" t="s">
        <v>2128</v>
      </c>
      <c r="SPI1112" s="24" t="s">
        <v>2129</v>
      </c>
      <c r="SPJ1112" s="24" t="s">
        <v>2128</v>
      </c>
      <c r="SPK1112" s="24" t="s">
        <v>2129</v>
      </c>
      <c r="SPL1112" s="24" t="s">
        <v>2128</v>
      </c>
      <c r="SPM1112" s="24" t="s">
        <v>2129</v>
      </c>
      <c r="SPN1112" s="24" t="s">
        <v>2128</v>
      </c>
      <c r="SPO1112" s="24" t="s">
        <v>2129</v>
      </c>
      <c r="SPP1112" s="24" t="s">
        <v>2128</v>
      </c>
      <c r="SPQ1112" s="24" t="s">
        <v>2129</v>
      </c>
      <c r="SPR1112" s="24" t="s">
        <v>2128</v>
      </c>
      <c r="SPS1112" s="24" t="s">
        <v>2129</v>
      </c>
      <c r="SPT1112" s="24" t="s">
        <v>2128</v>
      </c>
      <c r="SPU1112" s="24" t="s">
        <v>2129</v>
      </c>
      <c r="SPV1112" s="24" t="s">
        <v>2128</v>
      </c>
      <c r="SPW1112" s="24" t="s">
        <v>2129</v>
      </c>
      <c r="SPX1112" s="24" t="s">
        <v>2128</v>
      </c>
      <c r="SPY1112" s="24" t="s">
        <v>2129</v>
      </c>
      <c r="SPZ1112" s="24" t="s">
        <v>2128</v>
      </c>
      <c r="SQA1112" s="24" t="s">
        <v>2129</v>
      </c>
      <c r="SQB1112" s="24" t="s">
        <v>2128</v>
      </c>
      <c r="SQC1112" s="24" t="s">
        <v>2129</v>
      </c>
      <c r="SQD1112" s="24" t="s">
        <v>2128</v>
      </c>
      <c r="SQE1112" s="24" t="s">
        <v>2129</v>
      </c>
      <c r="SQF1112" s="24" t="s">
        <v>2128</v>
      </c>
      <c r="SQG1112" s="24" t="s">
        <v>2129</v>
      </c>
      <c r="SQH1112" s="24" t="s">
        <v>2128</v>
      </c>
      <c r="SQI1112" s="24" t="s">
        <v>2129</v>
      </c>
      <c r="SQJ1112" s="24" t="s">
        <v>2128</v>
      </c>
      <c r="SQK1112" s="24" t="s">
        <v>2129</v>
      </c>
      <c r="SQL1112" s="24" t="s">
        <v>2128</v>
      </c>
      <c r="SQM1112" s="24" t="s">
        <v>2129</v>
      </c>
      <c r="SQN1112" s="24" t="s">
        <v>2128</v>
      </c>
      <c r="SQO1112" s="24" t="s">
        <v>2129</v>
      </c>
      <c r="SQP1112" s="24" t="s">
        <v>2128</v>
      </c>
      <c r="SQQ1112" s="24" t="s">
        <v>2129</v>
      </c>
      <c r="SQR1112" s="24" t="s">
        <v>2128</v>
      </c>
      <c r="SQS1112" s="24" t="s">
        <v>2129</v>
      </c>
      <c r="SQT1112" s="24" t="s">
        <v>2128</v>
      </c>
      <c r="SQU1112" s="24" t="s">
        <v>2129</v>
      </c>
      <c r="SQV1112" s="24" t="s">
        <v>2128</v>
      </c>
      <c r="SQW1112" s="24" t="s">
        <v>2129</v>
      </c>
      <c r="SQX1112" s="24" t="s">
        <v>2128</v>
      </c>
      <c r="SQY1112" s="24" t="s">
        <v>2129</v>
      </c>
      <c r="SQZ1112" s="24" t="s">
        <v>2128</v>
      </c>
      <c r="SRA1112" s="24" t="s">
        <v>2129</v>
      </c>
      <c r="SRB1112" s="24" t="s">
        <v>2128</v>
      </c>
      <c r="SRC1112" s="24" t="s">
        <v>2129</v>
      </c>
      <c r="SRD1112" s="24" t="s">
        <v>2128</v>
      </c>
      <c r="SRE1112" s="24" t="s">
        <v>2129</v>
      </c>
      <c r="SRF1112" s="24" t="s">
        <v>2128</v>
      </c>
      <c r="SRG1112" s="24" t="s">
        <v>2129</v>
      </c>
      <c r="SRH1112" s="24" t="s">
        <v>2128</v>
      </c>
      <c r="SRI1112" s="24" t="s">
        <v>2129</v>
      </c>
      <c r="SRJ1112" s="24" t="s">
        <v>2128</v>
      </c>
      <c r="SRK1112" s="24" t="s">
        <v>2129</v>
      </c>
      <c r="SRL1112" s="24" t="s">
        <v>2128</v>
      </c>
      <c r="SRM1112" s="24" t="s">
        <v>2129</v>
      </c>
      <c r="SRN1112" s="24" t="s">
        <v>2128</v>
      </c>
      <c r="SRO1112" s="24" t="s">
        <v>2129</v>
      </c>
      <c r="SRP1112" s="24" t="s">
        <v>2128</v>
      </c>
      <c r="SRQ1112" s="24" t="s">
        <v>2129</v>
      </c>
      <c r="SRR1112" s="24" t="s">
        <v>2128</v>
      </c>
      <c r="SRS1112" s="24" t="s">
        <v>2129</v>
      </c>
      <c r="SRT1112" s="24" t="s">
        <v>2128</v>
      </c>
      <c r="SRU1112" s="24" t="s">
        <v>2129</v>
      </c>
      <c r="SRV1112" s="24" t="s">
        <v>2128</v>
      </c>
      <c r="SRW1112" s="24" t="s">
        <v>2129</v>
      </c>
      <c r="SRX1112" s="24" t="s">
        <v>2128</v>
      </c>
      <c r="SRY1112" s="24" t="s">
        <v>2129</v>
      </c>
      <c r="SRZ1112" s="24" t="s">
        <v>2128</v>
      </c>
      <c r="SSA1112" s="24" t="s">
        <v>2129</v>
      </c>
      <c r="SSB1112" s="24" t="s">
        <v>2128</v>
      </c>
      <c r="SSC1112" s="24" t="s">
        <v>2129</v>
      </c>
      <c r="SSD1112" s="24" t="s">
        <v>2128</v>
      </c>
      <c r="SSE1112" s="24" t="s">
        <v>2129</v>
      </c>
      <c r="SSF1112" s="24" t="s">
        <v>2128</v>
      </c>
      <c r="SSG1112" s="24" t="s">
        <v>2129</v>
      </c>
      <c r="SSH1112" s="24" t="s">
        <v>2128</v>
      </c>
      <c r="SSI1112" s="24" t="s">
        <v>2129</v>
      </c>
      <c r="SSJ1112" s="24" t="s">
        <v>2128</v>
      </c>
      <c r="SSK1112" s="24" t="s">
        <v>2129</v>
      </c>
      <c r="SSL1112" s="24" t="s">
        <v>2128</v>
      </c>
      <c r="SSM1112" s="24" t="s">
        <v>2129</v>
      </c>
      <c r="SSN1112" s="24" t="s">
        <v>2128</v>
      </c>
      <c r="SSO1112" s="24" t="s">
        <v>2129</v>
      </c>
      <c r="SSP1112" s="24" t="s">
        <v>2128</v>
      </c>
      <c r="SSQ1112" s="24" t="s">
        <v>2129</v>
      </c>
      <c r="SSR1112" s="24" t="s">
        <v>2128</v>
      </c>
      <c r="SSS1112" s="24" t="s">
        <v>2129</v>
      </c>
      <c r="SST1112" s="24" t="s">
        <v>2128</v>
      </c>
      <c r="SSU1112" s="24" t="s">
        <v>2129</v>
      </c>
      <c r="SSV1112" s="24" t="s">
        <v>2128</v>
      </c>
      <c r="SSW1112" s="24" t="s">
        <v>2129</v>
      </c>
      <c r="SSX1112" s="24" t="s">
        <v>2128</v>
      </c>
      <c r="SSY1112" s="24" t="s">
        <v>2129</v>
      </c>
      <c r="SSZ1112" s="24" t="s">
        <v>2128</v>
      </c>
      <c r="STA1112" s="24" t="s">
        <v>2129</v>
      </c>
      <c r="STB1112" s="24" t="s">
        <v>2128</v>
      </c>
      <c r="STC1112" s="24" t="s">
        <v>2129</v>
      </c>
      <c r="STD1112" s="24" t="s">
        <v>2128</v>
      </c>
      <c r="STE1112" s="24" t="s">
        <v>2129</v>
      </c>
      <c r="STF1112" s="24" t="s">
        <v>2128</v>
      </c>
      <c r="STG1112" s="24" t="s">
        <v>2129</v>
      </c>
      <c r="STH1112" s="24" t="s">
        <v>2128</v>
      </c>
      <c r="STI1112" s="24" t="s">
        <v>2129</v>
      </c>
      <c r="STJ1112" s="24" t="s">
        <v>2128</v>
      </c>
      <c r="STK1112" s="24" t="s">
        <v>2129</v>
      </c>
      <c r="STL1112" s="24" t="s">
        <v>2128</v>
      </c>
      <c r="STM1112" s="24" t="s">
        <v>2129</v>
      </c>
      <c r="STN1112" s="24" t="s">
        <v>2128</v>
      </c>
      <c r="STO1112" s="24" t="s">
        <v>2129</v>
      </c>
      <c r="STP1112" s="24" t="s">
        <v>2128</v>
      </c>
      <c r="STQ1112" s="24" t="s">
        <v>2129</v>
      </c>
      <c r="STR1112" s="24" t="s">
        <v>2128</v>
      </c>
      <c r="STS1112" s="24" t="s">
        <v>2129</v>
      </c>
      <c r="STT1112" s="24" t="s">
        <v>2128</v>
      </c>
      <c r="STU1112" s="24" t="s">
        <v>2129</v>
      </c>
      <c r="STV1112" s="24" t="s">
        <v>2128</v>
      </c>
      <c r="STW1112" s="24" t="s">
        <v>2129</v>
      </c>
      <c r="STX1112" s="24" t="s">
        <v>2128</v>
      </c>
      <c r="STY1112" s="24" t="s">
        <v>2129</v>
      </c>
      <c r="STZ1112" s="24" t="s">
        <v>2128</v>
      </c>
      <c r="SUA1112" s="24" t="s">
        <v>2129</v>
      </c>
      <c r="SUB1112" s="24" t="s">
        <v>2128</v>
      </c>
      <c r="SUC1112" s="24" t="s">
        <v>2129</v>
      </c>
      <c r="SUD1112" s="24" t="s">
        <v>2128</v>
      </c>
      <c r="SUE1112" s="24" t="s">
        <v>2129</v>
      </c>
      <c r="SUF1112" s="24" t="s">
        <v>2128</v>
      </c>
      <c r="SUG1112" s="24" t="s">
        <v>2129</v>
      </c>
      <c r="SUH1112" s="24" t="s">
        <v>2128</v>
      </c>
      <c r="SUI1112" s="24" t="s">
        <v>2129</v>
      </c>
      <c r="SUJ1112" s="24" t="s">
        <v>2128</v>
      </c>
      <c r="SUK1112" s="24" t="s">
        <v>2129</v>
      </c>
      <c r="SUL1112" s="24" t="s">
        <v>2128</v>
      </c>
      <c r="SUM1112" s="24" t="s">
        <v>2129</v>
      </c>
      <c r="SUN1112" s="24" t="s">
        <v>2128</v>
      </c>
      <c r="SUO1112" s="24" t="s">
        <v>2129</v>
      </c>
      <c r="SUP1112" s="24" t="s">
        <v>2128</v>
      </c>
      <c r="SUQ1112" s="24" t="s">
        <v>2129</v>
      </c>
      <c r="SUR1112" s="24" t="s">
        <v>2128</v>
      </c>
      <c r="SUS1112" s="24" t="s">
        <v>2129</v>
      </c>
      <c r="SUT1112" s="24" t="s">
        <v>2128</v>
      </c>
      <c r="SUU1112" s="24" t="s">
        <v>2129</v>
      </c>
      <c r="SUV1112" s="24" t="s">
        <v>2128</v>
      </c>
      <c r="SUW1112" s="24" t="s">
        <v>2129</v>
      </c>
      <c r="SUX1112" s="24" t="s">
        <v>2128</v>
      </c>
      <c r="SUY1112" s="24" t="s">
        <v>2129</v>
      </c>
      <c r="SUZ1112" s="24" t="s">
        <v>2128</v>
      </c>
      <c r="SVA1112" s="24" t="s">
        <v>2129</v>
      </c>
      <c r="SVB1112" s="24" t="s">
        <v>2128</v>
      </c>
      <c r="SVC1112" s="24" t="s">
        <v>2129</v>
      </c>
      <c r="SVD1112" s="24" t="s">
        <v>2128</v>
      </c>
      <c r="SVE1112" s="24" t="s">
        <v>2129</v>
      </c>
      <c r="SVF1112" s="24" t="s">
        <v>2128</v>
      </c>
      <c r="SVG1112" s="24" t="s">
        <v>2129</v>
      </c>
      <c r="SVH1112" s="24" t="s">
        <v>2128</v>
      </c>
      <c r="SVI1112" s="24" t="s">
        <v>2129</v>
      </c>
      <c r="SVJ1112" s="24" t="s">
        <v>2128</v>
      </c>
      <c r="SVK1112" s="24" t="s">
        <v>2129</v>
      </c>
      <c r="SVL1112" s="24" t="s">
        <v>2128</v>
      </c>
      <c r="SVM1112" s="24" t="s">
        <v>2129</v>
      </c>
      <c r="SVN1112" s="24" t="s">
        <v>2128</v>
      </c>
      <c r="SVO1112" s="24" t="s">
        <v>2129</v>
      </c>
      <c r="SVP1112" s="24" t="s">
        <v>2128</v>
      </c>
      <c r="SVQ1112" s="24" t="s">
        <v>2129</v>
      </c>
      <c r="SVR1112" s="24" t="s">
        <v>2128</v>
      </c>
      <c r="SVS1112" s="24" t="s">
        <v>2129</v>
      </c>
      <c r="SVT1112" s="24" t="s">
        <v>2128</v>
      </c>
      <c r="SVU1112" s="24" t="s">
        <v>2129</v>
      </c>
      <c r="SVV1112" s="24" t="s">
        <v>2128</v>
      </c>
      <c r="SVW1112" s="24" t="s">
        <v>2129</v>
      </c>
      <c r="SVX1112" s="24" t="s">
        <v>2128</v>
      </c>
      <c r="SVY1112" s="24" t="s">
        <v>2129</v>
      </c>
      <c r="SVZ1112" s="24" t="s">
        <v>2128</v>
      </c>
      <c r="SWA1112" s="24" t="s">
        <v>2129</v>
      </c>
      <c r="SWB1112" s="24" t="s">
        <v>2128</v>
      </c>
      <c r="SWC1112" s="24" t="s">
        <v>2129</v>
      </c>
      <c r="SWD1112" s="24" t="s">
        <v>2128</v>
      </c>
      <c r="SWE1112" s="24" t="s">
        <v>2129</v>
      </c>
      <c r="SWF1112" s="24" t="s">
        <v>2128</v>
      </c>
      <c r="SWG1112" s="24" t="s">
        <v>2129</v>
      </c>
      <c r="SWH1112" s="24" t="s">
        <v>2128</v>
      </c>
      <c r="SWI1112" s="24" t="s">
        <v>2129</v>
      </c>
      <c r="SWJ1112" s="24" t="s">
        <v>2128</v>
      </c>
      <c r="SWK1112" s="24" t="s">
        <v>2129</v>
      </c>
      <c r="SWL1112" s="24" t="s">
        <v>2128</v>
      </c>
      <c r="SWM1112" s="24" t="s">
        <v>2129</v>
      </c>
      <c r="SWN1112" s="24" t="s">
        <v>2128</v>
      </c>
      <c r="SWO1112" s="24" t="s">
        <v>2129</v>
      </c>
      <c r="SWP1112" s="24" t="s">
        <v>2128</v>
      </c>
      <c r="SWQ1112" s="24" t="s">
        <v>2129</v>
      </c>
      <c r="SWR1112" s="24" t="s">
        <v>2128</v>
      </c>
      <c r="SWS1112" s="24" t="s">
        <v>2129</v>
      </c>
      <c r="SWT1112" s="24" t="s">
        <v>2128</v>
      </c>
      <c r="SWU1112" s="24" t="s">
        <v>2129</v>
      </c>
      <c r="SWV1112" s="24" t="s">
        <v>2128</v>
      </c>
      <c r="SWW1112" s="24" t="s">
        <v>2129</v>
      </c>
      <c r="SWX1112" s="24" t="s">
        <v>2128</v>
      </c>
      <c r="SWY1112" s="24" t="s">
        <v>2129</v>
      </c>
      <c r="SWZ1112" s="24" t="s">
        <v>2128</v>
      </c>
      <c r="SXA1112" s="24" t="s">
        <v>2129</v>
      </c>
      <c r="SXB1112" s="24" t="s">
        <v>2128</v>
      </c>
      <c r="SXC1112" s="24" t="s">
        <v>2129</v>
      </c>
      <c r="SXD1112" s="24" t="s">
        <v>2128</v>
      </c>
      <c r="SXE1112" s="24" t="s">
        <v>2129</v>
      </c>
      <c r="SXF1112" s="24" t="s">
        <v>2128</v>
      </c>
      <c r="SXG1112" s="24" t="s">
        <v>2129</v>
      </c>
      <c r="SXH1112" s="24" t="s">
        <v>2128</v>
      </c>
      <c r="SXI1112" s="24" t="s">
        <v>2129</v>
      </c>
      <c r="SXJ1112" s="24" t="s">
        <v>2128</v>
      </c>
      <c r="SXK1112" s="24" t="s">
        <v>2129</v>
      </c>
      <c r="SXL1112" s="24" t="s">
        <v>2128</v>
      </c>
      <c r="SXM1112" s="24" t="s">
        <v>2129</v>
      </c>
      <c r="SXN1112" s="24" t="s">
        <v>2128</v>
      </c>
      <c r="SXO1112" s="24" t="s">
        <v>2129</v>
      </c>
      <c r="SXP1112" s="24" t="s">
        <v>2128</v>
      </c>
      <c r="SXQ1112" s="24" t="s">
        <v>2129</v>
      </c>
      <c r="SXR1112" s="24" t="s">
        <v>2128</v>
      </c>
      <c r="SXS1112" s="24" t="s">
        <v>2129</v>
      </c>
      <c r="SXT1112" s="24" t="s">
        <v>2128</v>
      </c>
      <c r="SXU1112" s="24" t="s">
        <v>2129</v>
      </c>
      <c r="SXV1112" s="24" t="s">
        <v>2128</v>
      </c>
      <c r="SXW1112" s="24" t="s">
        <v>2129</v>
      </c>
      <c r="SXX1112" s="24" t="s">
        <v>2128</v>
      </c>
      <c r="SXY1112" s="24" t="s">
        <v>2129</v>
      </c>
      <c r="SXZ1112" s="24" t="s">
        <v>2128</v>
      </c>
      <c r="SYA1112" s="24" t="s">
        <v>2129</v>
      </c>
      <c r="SYB1112" s="24" t="s">
        <v>2128</v>
      </c>
      <c r="SYC1112" s="24" t="s">
        <v>2129</v>
      </c>
      <c r="SYD1112" s="24" t="s">
        <v>2128</v>
      </c>
      <c r="SYE1112" s="24" t="s">
        <v>2129</v>
      </c>
      <c r="SYF1112" s="24" t="s">
        <v>2128</v>
      </c>
      <c r="SYG1112" s="24" t="s">
        <v>2129</v>
      </c>
      <c r="SYH1112" s="24" t="s">
        <v>2128</v>
      </c>
      <c r="SYI1112" s="24" t="s">
        <v>2129</v>
      </c>
      <c r="SYJ1112" s="24" t="s">
        <v>2128</v>
      </c>
      <c r="SYK1112" s="24" t="s">
        <v>2129</v>
      </c>
      <c r="SYL1112" s="24" t="s">
        <v>2128</v>
      </c>
      <c r="SYM1112" s="24" t="s">
        <v>2129</v>
      </c>
      <c r="SYN1112" s="24" t="s">
        <v>2128</v>
      </c>
      <c r="SYO1112" s="24" t="s">
        <v>2129</v>
      </c>
      <c r="SYP1112" s="24" t="s">
        <v>2128</v>
      </c>
      <c r="SYQ1112" s="24" t="s">
        <v>2129</v>
      </c>
      <c r="SYR1112" s="24" t="s">
        <v>2128</v>
      </c>
      <c r="SYS1112" s="24" t="s">
        <v>2129</v>
      </c>
      <c r="SYT1112" s="24" t="s">
        <v>2128</v>
      </c>
      <c r="SYU1112" s="24" t="s">
        <v>2129</v>
      </c>
      <c r="SYV1112" s="24" t="s">
        <v>2128</v>
      </c>
      <c r="SYW1112" s="24" t="s">
        <v>2129</v>
      </c>
      <c r="SYX1112" s="24" t="s">
        <v>2128</v>
      </c>
      <c r="SYY1112" s="24" t="s">
        <v>2129</v>
      </c>
      <c r="SYZ1112" s="24" t="s">
        <v>2128</v>
      </c>
      <c r="SZA1112" s="24" t="s">
        <v>2129</v>
      </c>
      <c r="SZB1112" s="24" t="s">
        <v>2128</v>
      </c>
      <c r="SZC1112" s="24" t="s">
        <v>2129</v>
      </c>
      <c r="SZD1112" s="24" t="s">
        <v>2128</v>
      </c>
      <c r="SZE1112" s="24" t="s">
        <v>2129</v>
      </c>
      <c r="SZF1112" s="24" t="s">
        <v>2128</v>
      </c>
      <c r="SZG1112" s="24" t="s">
        <v>2129</v>
      </c>
      <c r="SZH1112" s="24" t="s">
        <v>2128</v>
      </c>
      <c r="SZI1112" s="24" t="s">
        <v>2129</v>
      </c>
      <c r="SZJ1112" s="24" t="s">
        <v>2128</v>
      </c>
      <c r="SZK1112" s="24" t="s">
        <v>2129</v>
      </c>
      <c r="SZL1112" s="24" t="s">
        <v>2128</v>
      </c>
      <c r="SZM1112" s="24" t="s">
        <v>2129</v>
      </c>
      <c r="SZN1112" s="24" t="s">
        <v>2128</v>
      </c>
      <c r="SZO1112" s="24" t="s">
        <v>2129</v>
      </c>
      <c r="SZP1112" s="24" t="s">
        <v>2128</v>
      </c>
      <c r="SZQ1112" s="24" t="s">
        <v>2129</v>
      </c>
      <c r="SZR1112" s="24" t="s">
        <v>2128</v>
      </c>
      <c r="SZS1112" s="24" t="s">
        <v>2129</v>
      </c>
      <c r="SZT1112" s="24" t="s">
        <v>2128</v>
      </c>
      <c r="SZU1112" s="24" t="s">
        <v>2129</v>
      </c>
      <c r="SZV1112" s="24" t="s">
        <v>2128</v>
      </c>
      <c r="SZW1112" s="24" t="s">
        <v>2129</v>
      </c>
      <c r="SZX1112" s="24" t="s">
        <v>2128</v>
      </c>
      <c r="SZY1112" s="24" t="s">
        <v>2129</v>
      </c>
      <c r="SZZ1112" s="24" t="s">
        <v>2128</v>
      </c>
      <c r="TAA1112" s="24" t="s">
        <v>2129</v>
      </c>
      <c r="TAB1112" s="24" t="s">
        <v>2128</v>
      </c>
      <c r="TAC1112" s="24" t="s">
        <v>2129</v>
      </c>
      <c r="TAD1112" s="24" t="s">
        <v>2128</v>
      </c>
      <c r="TAE1112" s="24" t="s">
        <v>2129</v>
      </c>
      <c r="TAF1112" s="24" t="s">
        <v>2128</v>
      </c>
      <c r="TAG1112" s="24" t="s">
        <v>2129</v>
      </c>
      <c r="TAH1112" s="24" t="s">
        <v>2128</v>
      </c>
      <c r="TAI1112" s="24" t="s">
        <v>2129</v>
      </c>
      <c r="TAJ1112" s="24" t="s">
        <v>2128</v>
      </c>
      <c r="TAK1112" s="24" t="s">
        <v>2129</v>
      </c>
      <c r="TAL1112" s="24" t="s">
        <v>2128</v>
      </c>
      <c r="TAM1112" s="24" t="s">
        <v>2129</v>
      </c>
      <c r="TAN1112" s="24" t="s">
        <v>2128</v>
      </c>
      <c r="TAO1112" s="24" t="s">
        <v>2129</v>
      </c>
      <c r="TAP1112" s="24" t="s">
        <v>2128</v>
      </c>
      <c r="TAQ1112" s="24" t="s">
        <v>2129</v>
      </c>
      <c r="TAR1112" s="24" t="s">
        <v>2128</v>
      </c>
      <c r="TAS1112" s="24" t="s">
        <v>2129</v>
      </c>
      <c r="TAT1112" s="24" t="s">
        <v>2128</v>
      </c>
      <c r="TAU1112" s="24" t="s">
        <v>2129</v>
      </c>
      <c r="TAV1112" s="24" t="s">
        <v>2128</v>
      </c>
      <c r="TAW1112" s="24" t="s">
        <v>2129</v>
      </c>
      <c r="TAX1112" s="24" t="s">
        <v>2128</v>
      </c>
      <c r="TAY1112" s="24" t="s">
        <v>2129</v>
      </c>
      <c r="TAZ1112" s="24" t="s">
        <v>2128</v>
      </c>
      <c r="TBA1112" s="24" t="s">
        <v>2129</v>
      </c>
      <c r="TBB1112" s="24" t="s">
        <v>2128</v>
      </c>
      <c r="TBC1112" s="24" t="s">
        <v>2129</v>
      </c>
      <c r="TBD1112" s="24" t="s">
        <v>2128</v>
      </c>
      <c r="TBE1112" s="24" t="s">
        <v>2129</v>
      </c>
      <c r="TBF1112" s="24" t="s">
        <v>2128</v>
      </c>
      <c r="TBG1112" s="24" t="s">
        <v>2129</v>
      </c>
      <c r="TBH1112" s="24" t="s">
        <v>2128</v>
      </c>
      <c r="TBI1112" s="24" t="s">
        <v>2129</v>
      </c>
      <c r="TBJ1112" s="24" t="s">
        <v>2128</v>
      </c>
      <c r="TBK1112" s="24" t="s">
        <v>2129</v>
      </c>
      <c r="TBL1112" s="24" t="s">
        <v>2128</v>
      </c>
      <c r="TBM1112" s="24" t="s">
        <v>2129</v>
      </c>
      <c r="TBN1112" s="24" t="s">
        <v>2128</v>
      </c>
      <c r="TBO1112" s="24" t="s">
        <v>2129</v>
      </c>
      <c r="TBP1112" s="24" t="s">
        <v>2128</v>
      </c>
      <c r="TBQ1112" s="24" t="s">
        <v>2129</v>
      </c>
      <c r="TBR1112" s="24" t="s">
        <v>2128</v>
      </c>
      <c r="TBS1112" s="24" t="s">
        <v>2129</v>
      </c>
      <c r="TBT1112" s="24" t="s">
        <v>2128</v>
      </c>
      <c r="TBU1112" s="24" t="s">
        <v>2129</v>
      </c>
      <c r="TBV1112" s="24" t="s">
        <v>2128</v>
      </c>
      <c r="TBW1112" s="24" t="s">
        <v>2129</v>
      </c>
      <c r="TBX1112" s="24" t="s">
        <v>2128</v>
      </c>
      <c r="TBY1112" s="24" t="s">
        <v>2129</v>
      </c>
      <c r="TBZ1112" s="24" t="s">
        <v>2128</v>
      </c>
      <c r="TCA1112" s="24" t="s">
        <v>2129</v>
      </c>
      <c r="TCB1112" s="24" t="s">
        <v>2128</v>
      </c>
      <c r="TCC1112" s="24" t="s">
        <v>2129</v>
      </c>
      <c r="TCD1112" s="24" t="s">
        <v>2128</v>
      </c>
      <c r="TCE1112" s="24" t="s">
        <v>2129</v>
      </c>
      <c r="TCF1112" s="24" t="s">
        <v>2128</v>
      </c>
      <c r="TCG1112" s="24" t="s">
        <v>2129</v>
      </c>
      <c r="TCH1112" s="24" t="s">
        <v>2128</v>
      </c>
      <c r="TCI1112" s="24" t="s">
        <v>2129</v>
      </c>
      <c r="TCJ1112" s="24" t="s">
        <v>2128</v>
      </c>
      <c r="TCK1112" s="24" t="s">
        <v>2129</v>
      </c>
      <c r="TCL1112" s="24" t="s">
        <v>2128</v>
      </c>
      <c r="TCM1112" s="24" t="s">
        <v>2129</v>
      </c>
      <c r="TCN1112" s="24" t="s">
        <v>2128</v>
      </c>
      <c r="TCO1112" s="24" t="s">
        <v>2129</v>
      </c>
      <c r="TCP1112" s="24" t="s">
        <v>2128</v>
      </c>
      <c r="TCQ1112" s="24" t="s">
        <v>2129</v>
      </c>
      <c r="TCR1112" s="24" t="s">
        <v>2128</v>
      </c>
      <c r="TCS1112" s="24" t="s">
        <v>2129</v>
      </c>
      <c r="TCT1112" s="24" t="s">
        <v>2128</v>
      </c>
      <c r="TCU1112" s="24" t="s">
        <v>2129</v>
      </c>
      <c r="TCV1112" s="24" t="s">
        <v>2128</v>
      </c>
      <c r="TCW1112" s="24" t="s">
        <v>2129</v>
      </c>
      <c r="TCX1112" s="24" t="s">
        <v>2128</v>
      </c>
      <c r="TCY1112" s="24" t="s">
        <v>2129</v>
      </c>
      <c r="TCZ1112" s="24" t="s">
        <v>2128</v>
      </c>
      <c r="TDA1112" s="24" t="s">
        <v>2129</v>
      </c>
      <c r="TDB1112" s="24" t="s">
        <v>2128</v>
      </c>
      <c r="TDC1112" s="24" t="s">
        <v>2129</v>
      </c>
      <c r="TDD1112" s="24" t="s">
        <v>2128</v>
      </c>
      <c r="TDE1112" s="24" t="s">
        <v>2129</v>
      </c>
      <c r="TDF1112" s="24" t="s">
        <v>2128</v>
      </c>
      <c r="TDG1112" s="24" t="s">
        <v>2129</v>
      </c>
      <c r="TDH1112" s="24" t="s">
        <v>2128</v>
      </c>
      <c r="TDI1112" s="24" t="s">
        <v>2129</v>
      </c>
      <c r="TDJ1112" s="24" t="s">
        <v>2128</v>
      </c>
      <c r="TDK1112" s="24" t="s">
        <v>2129</v>
      </c>
      <c r="TDL1112" s="24" t="s">
        <v>2128</v>
      </c>
      <c r="TDM1112" s="24" t="s">
        <v>2129</v>
      </c>
      <c r="TDN1112" s="24" t="s">
        <v>2128</v>
      </c>
      <c r="TDO1112" s="24" t="s">
        <v>2129</v>
      </c>
      <c r="TDP1112" s="24" t="s">
        <v>2128</v>
      </c>
      <c r="TDQ1112" s="24" t="s">
        <v>2129</v>
      </c>
      <c r="TDR1112" s="24" t="s">
        <v>2128</v>
      </c>
      <c r="TDS1112" s="24" t="s">
        <v>2129</v>
      </c>
      <c r="TDT1112" s="24" t="s">
        <v>2128</v>
      </c>
      <c r="TDU1112" s="24" t="s">
        <v>2129</v>
      </c>
      <c r="TDV1112" s="24" t="s">
        <v>2128</v>
      </c>
      <c r="TDW1112" s="24" t="s">
        <v>2129</v>
      </c>
      <c r="TDX1112" s="24" t="s">
        <v>2128</v>
      </c>
      <c r="TDY1112" s="24" t="s">
        <v>2129</v>
      </c>
      <c r="TDZ1112" s="24" t="s">
        <v>2128</v>
      </c>
      <c r="TEA1112" s="24" t="s">
        <v>2129</v>
      </c>
      <c r="TEB1112" s="24" t="s">
        <v>2128</v>
      </c>
      <c r="TEC1112" s="24" t="s">
        <v>2129</v>
      </c>
      <c r="TED1112" s="24" t="s">
        <v>2128</v>
      </c>
      <c r="TEE1112" s="24" t="s">
        <v>2129</v>
      </c>
      <c r="TEF1112" s="24" t="s">
        <v>2128</v>
      </c>
      <c r="TEG1112" s="24" t="s">
        <v>2129</v>
      </c>
      <c r="TEH1112" s="24" t="s">
        <v>2128</v>
      </c>
      <c r="TEI1112" s="24" t="s">
        <v>2129</v>
      </c>
      <c r="TEJ1112" s="24" t="s">
        <v>2128</v>
      </c>
      <c r="TEK1112" s="24" t="s">
        <v>2129</v>
      </c>
      <c r="TEL1112" s="24" t="s">
        <v>2128</v>
      </c>
      <c r="TEM1112" s="24" t="s">
        <v>2129</v>
      </c>
      <c r="TEN1112" s="24" t="s">
        <v>2128</v>
      </c>
      <c r="TEO1112" s="24" t="s">
        <v>2129</v>
      </c>
      <c r="TEP1112" s="24" t="s">
        <v>2128</v>
      </c>
      <c r="TEQ1112" s="24" t="s">
        <v>2129</v>
      </c>
      <c r="TER1112" s="24" t="s">
        <v>2128</v>
      </c>
      <c r="TES1112" s="24" t="s">
        <v>2129</v>
      </c>
      <c r="TET1112" s="24" t="s">
        <v>2128</v>
      </c>
      <c r="TEU1112" s="24" t="s">
        <v>2129</v>
      </c>
      <c r="TEV1112" s="24" t="s">
        <v>2128</v>
      </c>
      <c r="TEW1112" s="24" t="s">
        <v>2129</v>
      </c>
      <c r="TEX1112" s="24" t="s">
        <v>2128</v>
      </c>
      <c r="TEY1112" s="24" t="s">
        <v>2129</v>
      </c>
      <c r="TEZ1112" s="24" t="s">
        <v>2128</v>
      </c>
      <c r="TFA1112" s="24" t="s">
        <v>2129</v>
      </c>
      <c r="TFB1112" s="24" t="s">
        <v>2128</v>
      </c>
      <c r="TFC1112" s="24" t="s">
        <v>2129</v>
      </c>
      <c r="TFD1112" s="24" t="s">
        <v>2128</v>
      </c>
      <c r="TFE1112" s="24" t="s">
        <v>2129</v>
      </c>
      <c r="TFF1112" s="24" t="s">
        <v>2128</v>
      </c>
      <c r="TFG1112" s="24" t="s">
        <v>2129</v>
      </c>
      <c r="TFH1112" s="24" t="s">
        <v>2128</v>
      </c>
      <c r="TFI1112" s="24" t="s">
        <v>2129</v>
      </c>
      <c r="TFJ1112" s="24" t="s">
        <v>2128</v>
      </c>
      <c r="TFK1112" s="24" t="s">
        <v>2129</v>
      </c>
      <c r="TFL1112" s="24" t="s">
        <v>2128</v>
      </c>
      <c r="TFM1112" s="24" t="s">
        <v>2129</v>
      </c>
      <c r="TFN1112" s="24" t="s">
        <v>2128</v>
      </c>
      <c r="TFO1112" s="24" t="s">
        <v>2129</v>
      </c>
      <c r="TFP1112" s="24" t="s">
        <v>2128</v>
      </c>
      <c r="TFQ1112" s="24" t="s">
        <v>2129</v>
      </c>
      <c r="TFR1112" s="24" t="s">
        <v>2128</v>
      </c>
      <c r="TFS1112" s="24" t="s">
        <v>2129</v>
      </c>
      <c r="TFT1112" s="24" t="s">
        <v>2128</v>
      </c>
      <c r="TFU1112" s="24" t="s">
        <v>2129</v>
      </c>
      <c r="TFV1112" s="24" t="s">
        <v>2128</v>
      </c>
      <c r="TFW1112" s="24" t="s">
        <v>2129</v>
      </c>
      <c r="TFX1112" s="24" t="s">
        <v>2128</v>
      </c>
      <c r="TFY1112" s="24" t="s">
        <v>2129</v>
      </c>
      <c r="TFZ1112" s="24" t="s">
        <v>2128</v>
      </c>
      <c r="TGA1112" s="24" t="s">
        <v>2129</v>
      </c>
      <c r="TGB1112" s="24" t="s">
        <v>2128</v>
      </c>
      <c r="TGC1112" s="24" t="s">
        <v>2129</v>
      </c>
      <c r="TGD1112" s="24" t="s">
        <v>2128</v>
      </c>
      <c r="TGE1112" s="24" t="s">
        <v>2129</v>
      </c>
      <c r="TGF1112" s="24" t="s">
        <v>2128</v>
      </c>
      <c r="TGG1112" s="24" t="s">
        <v>2129</v>
      </c>
      <c r="TGH1112" s="24" t="s">
        <v>2128</v>
      </c>
      <c r="TGI1112" s="24" t="s">
        <v>2129</v>
      </c>
      <c r="TGJ1112" s="24" t="s">
        <v>2128</v>
      </c>
      <c r="TGK1112" s="24" t="s">
        <v>2129</v>
      </c>
      <c r="TGL1112" s="24" t="s">
        <v>2128</v>
      </c>
      <c r="TGM1112" s="24" t="s">
        <v>2129</v>
      </c>
      <c r="TGN1112" s="24" t="s">
        <v>2128</v>
      </c>
      <c r="TGO1112" s="24" t="s">
        <v>2129</v>
      </c>
      <c r="TGP1112" s="24" t="s">
        <v>2128</v>
      </c>
      <c r="TGQ1112" s="24" t="s">
        <v>2129</v>
      </c>
      <c r="TGR1112" s="24" t="s">
        <v>2128</v>
      </c>
      <c r="TGS1112" s="24" t="s">
        <v>2129</v>
      </c>
      <c r="TGT1112" s="24" t="s">
        <v>2128</v>
      </c>
      <c r="TGU1112" s="24" t="s">
        <v>2129</v>
      </c>
      <c r="TGV1112" s="24" t="s">
        <v>2128</v>
      </c>
      <c r="TGW1112" s="24" t="s">
        <v>2129</v>
      </c>
      <c r="TGX1112" s="24" t="s">
        <v>2128</v>
      </c>
      <c r="TGY1112" s="24" t="s">
        <v>2129</v>
      </c>
      <c r="TGZ1112" s="24" t="s">
        <v>2128</v>
      </c>
      <c r="THA1112" s="24" t="s">
        <v>2129</v>
      </c>
      <c r="THB1112" s="24" t="s">
        <v>2128</v>
      </c>
      <c r="THC1112" s="24" t="s">
        <v>2129</v>
      </c>
      <c r="THD1112" s="24" t="s">
        <v>2128</v>
      </c>
      <c r="THE1112" s="24" t="s">
        <v>2129</v>
      </c>
      <c r="THF1112" s="24" t="s">
        <v>2128</v>
      </c>
      <c r="THG1112" s="24" t="s">
        <v>2129</v>
      </c>
      <c r="THH1112" s="24" t="s">
        <v>2128</v>
      </c>
      <c r="THI1112" s="24" t="s">
        <v>2129</v>
      </c>
      <c r="THJ1112" s="24" t="s">
        <v>2128</v>
      </c>
      <c r="THK1112" s="24" t="s">
        <v>2129</v>
      </c>
      <c r="THL1112" s="24" t="s">
        <v>2128</v>
      </c>
      <c r="THM1112" s="24" t="s">
        <v>2129</v>
      </c>
      <c r="THN1112" s="24" t="s">
        <v>2128</v>
      </c>
      <c r="THO1112" s="24" t="s">
        <v>2129</v>
      </c>
      <c r="THP1112" s="24" t="s">
        <v>2128</v>
      </c>
      <c r="THQ1112" s="24" t="s">
        <v>2129</v>
      </c>
      <c r="THR1112" s="24" t="s">
        <v>2128</v>
      </c>
      <c r="THS1112" s="24" t="s">
        <v>2129</v>
      </c>
      <c r="THT1112" s="24" t="s">
        <v>2128</v>
      </c>
      <c r="THU1112" s="24" t="s">
        <v>2129</v>
      </c>
      <c r="THV1112" s="24" t="s">
        <v>2128</v>
      </c>
      <c r="THW1112" s="24" t="s">
        <v>2129</v>
      </c>
      <c r="THX1112" s="24" t="s">
        <v>2128</v>
      </c>
      <c r="THY1112" s="24" t="s">
        <v>2129</v>
      </c>
      <c r="THZ1112" s="24" t="s">
        <v>2128</v>
      </c>
      <c r="TIA1112" s="24" t="s">
        <v>2129</v>
      </c>
      <c r="TIB1112" s="24" t="s">
        <v>2128</v>
      </c>
      <c r="TIC1112" s="24" t="s">
        <v>2129</v>
      </c>
      <c r="TID1112" s="24" t="s">
        <v>2128</v>
      </c>
      <c r="TIE1112" s="24" t="s">
        <v>2129</v>
      </c>
      <c r="TIF1112" s="24" t="s">
        <v>2128</v>
      </c>
      <c r="TIG1112" s="24" t="s">
        <v>2129</v>
      </c>
      <c r="TIH1112" s="24" t="s">
        <v>2128</v>
      </c>
      <c r="TII1112" s="24" t="s">
        <v>2129</v>
      </c>
      <c r="TIJ1112" s="24" t="s">
        <v>2128</v>
      </c>
      <c r="TIK1112" s="24" t="s">
        <v>2129</v>
      </c>
      <c r="TIL1112" s="24" t="s">
        <v>2128</v>
      </c>
      <c r="TIM1112" s="24" t="s">
        <v>2129</v>
      </c>
      <c r="TIN1112" s="24" t="s">
        <v>2128</v>
      </c>
      <c r="TIO1112" s="24" t="s">
        <v>2129</v>
      </c>
      <c r="TIP1112" s="24" t="s">
        <v>2128</v>
      </c>
      <c r="TIQ1112" s="24" t="s">
        <v>2129</v>
      </c>
      <c r="TIR1112" s="24" t="s">
        <v>2128</v>
      </c>
      <c r="TIS1112" s="24" t="s">
        <v>2129</v>
      </c>
      <c r="TIT1112" s="24" t="s">
        <v>2128</v>
      </c>
      <c r="TIU1112" s="24" t="s">
        <v>2129</v>
      </c>
      <c r="TIV1112" s="24" t="s">
        <v>2128</v>
      </c>
      <c r="TIW1112" s="24" t="s">
        <v>2129</v>
      </c>
      <c r="TIX1112" s="24" t="s">
        <v>2128</v>
      </c>
      <c r="TIY1112" s="24" t="s">
        <v>2129</v>
      </c>
      <c r="TIZ1112" s="24" t="s">
        <v>2128</v>
      </c>
      <c r="TJA1112" s="24" t="s">
        <v>2129</v>
      </c>
      <c r="TJB1112" s="24" t="s">
        <v>2128</v>
      </c>
      <c r="TJC1112" s="24" t="s">
        <v>2129</v>
      </c>
      <c r="TJD1112" s="24" t="s">
        <v>2128</v>
      </c>
      <c r="TJE1112" s="24" t="s">
        <v>2129</v>
      </c>
      <c r="TJF1112" s="24" t="s">
        <v>2128</v>
      </c>
      <c r="TJG1112" s="24" t="s">
        <v>2129</v>
      </c>
      <c r="TJH1112" s="24" t="s">
        <v>2128</v>
      </c>
      <c r="TJI1112" s="24" t="s">
        <v>2129</v>
      </c>
      <c r="TJJ1112" s="24" t="s">
        <v>2128</v>
      </c>
      <c r="TJK1112" s="24" t="s">
        <v>2129</v>
      </c>
      <c r="TJL1112" s="24" t="s">
        <v>2128</v>
      </c>
      <c r="TJM1112" s="24" t="s">
        <v>2129</v>
      </c>
      <c r="TJN1112" s="24" t="s">
        <v>2128</v>
      </c>
      <c r="TJO1112" s="24" t="s">
        <v>2129</v>
      </c>
      <c r="TJP1112" s="24" t="s">
        <v>2128</v>
      </c>
      <c r="TJQ1112" s="24" t="s">
        <v>2129</v>
      </c>
      <c r="TJR1112" s="24" t="s">
        <v>2128</v>
      </c>
      <c r="TJS1112" s="24" t="s">
        <v>2129</v>
      </c>
      <c r="TJT1112" s="24" t="s">
        <v>2128</v>
      </c>
      <c r="TJU1112" s="24" t="s">
        <v>2129</v>
      </c>
      <c r="TJV1112" s="24" t="s">
        <v>2128</v>
      </c>
      <c r="TJW1112" s="24" t="s">
        <v>2129</v>
      </c>
      <c r="TJX1112" s="24" t="s">
        <v>2128</v>
      </c>
      <c r="TJY1112" s="24" t="s">
        <v>2129</v>
      </c>
      <c r="TJZ1112" s="24" t="s">
        <v>2128</v>
      </c>
      <c r="TKA1112" s="24" t="s">
        <v>2129</v>
      </c>
      <c r="TKB1112" s="24" t="s">
        <v>2128</v>
      </c>
      <c r="TKC1112" s="24" t="s">
        <v>2129</v>
      </c>
      <c r="TKD1112" s="24" t="s">
        <v>2128</v>
      </c>
      <c r="TKE1112" s="24" t="s">
        <v>2129</v>
      </c>
      <c r="TKF1112" s="24" t="s">
        <v>2128</v>
      </c>
      <c r="TKG1112" s="24" t="s">
        <v>2129</v>
      </c>
      <c r="TKH1112" s="24" t="s">
        <v>2128</v>
      </c>
      <c r="TKI1112" s="24" t="s">
        <v>2129</v>
      </c>
      <c r="TKJ1112" s="24" t="s">
        <v>2128</v>
      </c>
      <c r="TKK1112" s="24" t="s">
        <v>2129</v>
      </c>
      <c r="TKL1112" s="24" t="s">
        <v>2128</v>
      </c>
      <c r="TKM1112" s="24" t="s">
        <v>2129</v>
      </c>
      <c r="TKN1112" s="24" t="s">
        <v>2128</v>
      </c>
      <c r="TKO1112" s="24" t="s">
        <v>2129</v>
      </c>
      <c r="TKP1112" s="24" t="s">
        <v>2128</v>
      </c>
      <c r="TKQ1112" s="24" t="s">
        <v>2129</v>
      </c>
      <c r="TKR1112" s="24" t="s">
        <v>2128</v>
      </c>
      <c r="TKS1112" s="24" t="s">
        <v>2129</v>
      </c>
      <c r="TKT1112" s="24" t="s">
        <v>2128</v>
      </c>
      <c r="TKU1112" s="24" t="s">
        <v>2129</v>
      </c>
      <c r="TKV1112" s="24" t="s">
        <v>2128</v>
      </c>
      <c r="TKW1112" s="24" t="s">
        <v>2129</v>
      </c>
      <c r="TKX1112" s="24" t="s">
        <v>2128</v>
      </c>
      <c r="TKY1112" s="24" t="s">
        <v>2129</v>
      </c>
      <c r="TKZ1112" s="24" t="s">
        <v>2128</v>
      </c>
      <c r="TLA1112" s="24" t="s">
        <v>2129</v>
      </c>
      <c r="TLB1112" s="24" t="s">
        <v>2128</v>
      </c>
      <c r="TLC1112" s="24" t="s">
        <v>2129</v>
      </c>
      <c r="TLD1112" s="24" t="s">
        <v>2128</v>
      </c>
      <c r="TLE1112" s="24" t="s">
        <v>2129</v>
      </c>
      <c r="TLF1112" s="24" t="s">
        <v>2128</v>
      </c>
      <c r="TLG1112" s="24" t="s">
        <v>2129</v>
      </c>
      <c r="TLH1112" s="24" t="s">
        <v>2128</v>
      </c>
      <c r="TLI1112" s="24" t="s">
        <v>2129</v>
      </c>
      <c r="TLJ1112" s="24" t="s">
        <v>2128</v>
      </c>
      <c r="TLK1112" s="24" t="s">
        <v>2129</v>
      </c>
      <c r="TLL1112" s="24" t="s">
        <v>2128</v>
      </c>
      <c r="TLM1112" s="24" t="s">
        <v>2129</v>
      </c>
      <c r="TLN1112" s="24" t="s">
        <v>2128</v>
      </c>
      <c r="TLO1112" s="24" t="s">
        <v>2129</v>
      </c>
      <c r="TLP1112" s="24" t="s">
        <v>2128</v>
      </c>
      <c r="TLQ1112" s="24" t="s">
        <v>2129</v>
      </c>
      <c r="TLR1112" s="24" t="s">
        <v>2128</v>
      </c>
      <c r="TLS1112" s="24" t="s">
        <v>2129</v>
      </c>
      <c r="TLT1112" s="24" t="s">
        <v>2128</v>
      </c>
      <c r="TLU1112" s="24" t="s">
        <v>2129</v>
      </c>
      <c r="TLV1112" s="24" t="s">
        <v>2128</v>
      </c>
      <c r="TLW1112" s="24" t="s">
        <v>2129</v>
      </c>
      <c r="TLX1112" s="24" t="s">
        <v>2128</v>
      </c>
      <c r="TLY1112" s="24" t="s">
        <v>2129</v>
      </c>
      <c r="TLZ1112" s="24" t="s">
        <v>2128</v>
      </c>
      <c r="TMA1112" s="24" t="s">
        <v>2129</v>
      </c>
      <c r="TMB1112" s="24" t="s">
        <v>2128</v>
      </c>
      <c r="TMC1112" s="24" t="s">
        <v>2129</v>
      </c>
      <c r="TMD1112" s="24" t="s">
        <v>2128</v>
      </c>
      <c r="TME1112" s="24" t="s">
        <v>2129</v>
      </c>
      <c r="TMF1112" s="24" t="s">
        <v>2128</v>
      </c>
      <c r="TMG1112" s="24" t="s">
        <v>2129</v>
      </c>
      <c r="TMH1112" s="24" t="s">
        <v>2128</v>
      </c>
      <c r="TMI1112" s="24" t="s">
        <v>2129</v>
      </c>
      <c r="TMJ1112" s="24" t="s">
        <v>2128</v>
      </c>
      <c r="TMK1112" s="24" t="s">
        <v>2129</v>
      </c>
      <c r="TML1112" s="24" t="s">
        <v>2128</v>
      </c>
      <c r="TMM1112" s="24" t="s">
        <v>2129</v>
      </c>
      <c r="TMN1112" s="24" t="s">
        <v>2128</v>
      </c>
      <c r="TMO1112" s="24" t="s">
        <v>2129</v>
      </c>
      <c r="TMP1112" s="24" t="s">
        <v>2128</v>
      </c>
      <c r="TMQ1112" s="24" t="s">
        <v>2129</v>
      </c>
      <c r="TMR1112" s="24" t="s">
        <v>2128</v>
      </c>
      <c r="TMS1112" s="24" t="s">
        <v>2129</v>
      </c>
      <c r="TMT1112" s="24" t="s">
        <v>2128</v>
      </c>
      <c r="TMU1112" s="24" t="s">
        <v>2129</v>
      </c>
      <c r="TMV1112" s="24" t="s">
        <v>2128</v>
      </c>
      <c r="TMW1112" s="24" t="s">
        <v>2129</v>
      </c>
      <c r="TMX1112" s="24" t="s">
        <v>2128</v>
      </c>
      <c r="TMY1112" s="24" t="s">
        <v>2129</v>
      </c>
      <c r="TMZ1112" s="24" t="s">
        <v>2128</v>
      </c>
      <c r="TNA1112" s="24" t="s">
        <v>2129</v>
      </c>
      <c r="TNB1112" s="24" t="s">
        <v>2128</v>
      </c>
      <c r="TNC1112" s="24" t="s">
        <v>2129</v>
      </c>
      <c r="TND1112" s="24" t="s">
        <v>2128</v>
      </c>
      <c r="TNE1112" s="24" t="s">
        <v>2129</v>
      </c>
      <c r="TNF1112" s="24" t="s">
        <v>2128</v>
      </c>
      <c r="TNG1112" s="24" t="s">
        <v>2129</v>
      </c>
      <c r="TNH1112" s="24" t="s">
        <v>2128</v>
      </c>
      <c r="TNI1112" s="24" t="s">
        <v>2129</v>
      </c>
      <c r="TNJ1112" s="24" t="s">
        <v>2128</v>
      </c>
      <c r="TNK1112" s="24" t="s">
        <v>2129</v>
      </c>
      <c r="TNL1112" s="24" t="s">
        <v>2128</v>
      </c>
      <c r="TNM1112" s="24" t="s">
        <v>2129</v>
      </c>
      <c r="TNN1112" s="24" t="s">
        <v>2128</v>
      </c>
      <c r="TNO1112" s="24" t="s">
        <v>2129</v>
      </c>
      <c r="TNP1112" s="24" t="s">
        <v>2128</v>
      </c>
      <c r="TNQ1112" s="24" t="s">
        <v>2129</v>
      </c>
      <c r="TNR1112" s="24" t="s">
        <v>2128</v>
      </c>
      <c r="TNS1112" s="24" t="s">
        <v>2129</v>
      </c>
      <c r="TNT1112" s="24" t="s">
        <v>2128</v>
      </c>
      <c r="TNU1112" s="24" t="s">
        <v>2129</v>
      </c>
      <c r="TNV1112" s="24" t="s">
        <v>2128</v>
      </c>
      <c r="TNW1112" s="24" t="s">
        <v>2129</v>
      </c>
      <c r="TNX1112" s="24" t="s">
        <v>2128</v>
      </c>
      <c r="TNY1112" s="24" t="s">
        <v>2129</v>
      </c>
      <c r="TNZ1112" s="24" t="s">
        <v>2128</v>
      </c>
      <c r="TOA1112" s="24" t="s">
        <v>2129</v>
      </c>
      <c r="TOB1112" s="24" t="s">
        <v>2128</v>
      </c>
      <c r="TOC1112" s="24" t="s">
        <v>2129</v>
      </c>
      <c r="TOD1112" s="24" t="s">
        <v>2128</v>
      </c>
      <c r="TOE1112" s="24" t="s">
        <v>2129</v>
      </c>
      <c r="TOF1112" s="24" t="s">
        <v>2128</v>
      </c>
      <c r="TOG1112" s="24" t="s">
        <v>2129</v>
      </c>
      <c r="TOH1112" s="24" t="s">
        <v>2128</v>
      </c>
      <c r="TOI1112" s="24" t="s">
        <v>2129</v>
      </c>
      <c r="TOJ1112" s="24" t="s">
        <v>2128</v>
      </c>
      <c r="TOK1112" s="24" t="s">
        <v>2129</v>
      </c>
      <c r="TOL1112" s="24" t="s">
        <v>2128</v>
      </c>
      <c r="TOM1112" s="24" t="s">
        <v>2129</v>
      </c>
      <c r="TON1112" s="24" t="s">
        <v>2128</v>
      </c>
      <c r="TOO1112" s="24" t="s">
        <v>2129</v>
      </c>
      <c r="TOP1112" s="24" t="s">
        <v>2128</v>
      </c>
      <c r="TOQ1112" s="24" t="s">
        <v>2129</v>
      </c>
      <c r="TOR1112" s="24" t="s">
        <v>2128</v>
      </c>
      <c r="TOS1112" s="24" t="s">
        <v>2129</v>
      </c>
      <c r="TOT1112" s="24" t="s">
        <v>2128</v>
      </c>
      <c r="TOU1112" s="24" t="s">
        <v>2129</v>
      </c>
      <c r="TOV1112" s="24" t="s">
        <v>2128</v>
      </c>
      <c r="TOW1112" s="24" t="s">
        <v>2129</v>
      </c>
      <c r="TOX1112" s="24" t="s">
        <v>2128</v>
      </c>
      <c r="TOY1112" s="24" t="s">
        <v>2129</v>
      </c>
      <c r="TOZ1112" s="24" t="s">
        <v>2128</v>
      </c>
      <c r="TPA1112" s="24" t="s">
        <v>2129</v>
      </c>
      <c r="TPB1112" s="24" t="s">
        <v>2128</v>
      </c>
      <c r="TPC1112" s="24" t="s">
        <v>2129</v>
      </c>
      <c r="TPD1112" s="24" t="s">
        <v>2128</v>
      </c>
      <c r="TPE1112" s="24" t="s">
        <v>2129</v>
      </c>
      <c r="TPF1112" s="24" t="s">
        <v>2128</v>
      </c>
      <c r="TPG1112" s="24" t="s">
        <v>2129</v>
      </c>
      <c r="TPH1112" s="24" t="s">
        <v>2128</v>
      </c>
      <c r="TPI1112" s="24" t="s">
        <v>2129</v>
      </c>
      <c r="TPJ1112" s="24" t="s">
        <v>2128</v>
      </c>
      <c r="TPK1112" s="24" t="s">
        <v>2129</v>
      </c>
      <c r="TPL1112" s="24" t="s">
        <v>2128</v>
      </c>
      <c r="TPM1112" s="24" t="s">
        <v>2129</v>
      </c>
      <c r="TPN1112" s="24" t="s">
        <v>2128</v>
      </c>
      <c r="TPO1112" s="24" t="s">
        <v>2129</v>
      </c>
      <c r="TPP1112" s="24" t="s">
        <v>2128</v>
      </c>
      <c r="TPQ1112" s="24" t="s">
        <v>2129</v>
      </c>
      <c r="TPR1112" s="24" t="s">
        <v>2128</v>
      </c>
      <c r="TPS1112" s="24" t="s">
        <v>2129</v>
      </c>
      <c r="TPT1112" s="24" t="s">
        <v>2128</v>
      </c>
      <c r="TPU1112" s="24" t="s">
        <v>2129</v>
      </c>
      <c r="TPV1112" s="24" t="s">
        <v>2128</v>
      </c>
      <c r="TPW1112" s="24" t="s">
        <v>2129</v>
      </c>
      <c r="TPX1112" s="24" t="s">
        <v>2128</v>
      </c>
      <c r="TPY1112" s="24" t="s">
        <v>2129</v>
      </c>
      <c r="TPZ1112" s="24" t="s">
        <v>2128</v>
      </c>
      <c r="TQA1112" s="24" t="s">
        <v>2129</v>
      </c>
      <c r="TQB1112" s="24" t="s">
        <v>2128</v>
      </c>
      <c r="TQC1112" s="24" t="s">
        <v>2129</v>
      </c>
      <c r="TQD1112" s="24" t="s">
        <v>2128</v>
      </c>
      <c r="TQE1112" s="24" t="s">
        <v>2129</v>
      </c>
      <c r="TQF1112" s="24" t="s">
        <v>2128</v>
      </c>
      <c r="TQG1112" s="24" t="s">
        <v>2129</v>
      </c>
      <c r="TQH1112" s="24" t="s">
        <v>2128</v>
      </c>
      <c r="TQI1112" s="24" t="s">
        <v>2129</v>
      </c>
      <c r="TQJ1112" s="24" t="s">
        <v>2128</v>
      </c>
      <c r="TQK1112" s="24" t="s">
        <v>2129</v>
      </c>
      <c r="TQL1112" s="24" t="s">
        <v>2128</v>
      </c>
      <c r="TQM1112" s="24" t="s">
        <v>2129</v>
      </c>
      <c r="TQN1112" s="24" t="s">
        <v>2128</v>
      </c>
      <c r="TQO1112" s="24" t="s">
        <v>2129</v>
      </c>
      <c r="TQP1112" s="24" t="s">
        <v>2128</v>
      </c>
      <c r="TQQ1112" s="24" t="s">
        <v>2129</v>
      </c>
      <c r="TQR1112" s="24" t="s">
        <v>2128</v>
      </c>
      <c r="TQS1112" s="24" t="s">
        <v>2129</v>
      </c>
      <c r="TQT1112" s="24" t="s">
        <v>2128</v>
      </c>
      <c r="TQU1112" s="24" t="s">
        <v>2129</v>
      </c>
      <c r="TQV1112" s="24" t="s">
        <v>2128</v>
      </c>
      <c r="TQW1112" s="24" t="s">
        <v>2129</v>
      </c>
      <c r="TQX1112" s="24" t="s">
        <v>2128</v>
      </c>
      <c r="TQY1112" s="24" t="s">
        <v>2129</v>
      </c>
      <c r="TQZ1112" s="24" t="s">
        <v>2128</v>
      </c>
      <c r="TRA1112" s="24" t="s">
        <v>2129</v>
      </c>
      <c r="TRB1112" s="24" t="s">
        <v>2128</v>
      </c>
      <c r="TRC1112" s="24" t="s">
        <v>2129</v>
      </c>
      <c r="TRD1112" s="24" t="s">
        <v>2128</v>
      </c>
      <c r="TRE1112" s="24" t="s">
        <v>2129</v>
      </c>
      <c r="TRF1112" s="24" t="s">
        <v>2128</v>
      </c>
      <c r="TRG1112" s="24" t="s">
        <v>2129</v>
      </c>
      <c r="TRH1112" s="24" t="s">
        <v>2128</v>
      </c>
      <c r="TRI1112" s="24" t="s">
        <v>2129</v>
      </c>
      <c r="TRJ1112" s="24" t="s">
        <v>2128</v>
      </c>
      <c r="TRK1112" s="24" t="s">
        <v>2129</v>
      </c>
      <c r="TRL1112" s="24" t="s">
        <v>2128</v>
      </c>
      <c r="TRM1112" s="24" t="s">
        <v>2129</v>
      </c>
      <c r="TRN1112" s="24" t="s">
        <v>2128</v>
      </c>
      <c r="TRO1112" s="24" t="s">
        <v>2129</v>
      </c>
      <c r="TRP1112" s="24" t="s">
        <v>2128</v>
      </c>
      <c r="TRQ1112" s="24" t="s">
        <v>2129</v>
      </c>
      <c r="TRR1112" s="24" t="s">
        <v>2128</v>
      </c>
      <c r="TRS1112" s="24" t="s">
        <v>2129</v>
      </c>
      <c r="TRT1112" s="24" t="s">
        <v>2128</v>
      </c>
      <c r="TRU1112" s="24" t="s">
        <v>2129</v>
      </c>
      <c r="TRV1112" s="24" t="s">
        <v>2128</v>
      </c>
      <c r="TRW1112" s="24" t="s">
        <v>2129</v>
      </c>
      <c r="TRX1112" s="24" t="s">
        <v>2128</v>
      </c>
      <c r="TRY1112" s="24" t="s">
        <v>2129</v>
      </c>
      <c r="TRZ1112" s="24" t="s">
        <v>2128</v>
      </c>
      <c r="TSA1112" s="24" t="s">
        <v>2129</v>
      </c>
      <c r="TSB1112" s="24" t="s">
        <v>2128</v>
      </c>
      <c r="TSC1112" s="24" t="s">
        <v>2129</v>
      </c>
      <c r="TSD1112" s="24" t="s">
        <v>2128</v>
      </c>
      <c r="TSE1112" s="24" t="s">
        <v>2129</v>
      </c>
      <c r="TSF1112" s="24" t="s">
        <v>2128</v>
      </c>
      <c r="TSG1112" s="24" t="s">
        <v>2129</v>
      </c>
      <c r="TSH1112" s="24" t="s">
        <v>2128</v>
      </c>
      <c r="TSI1112" s="24" t="s">
        <v>2129</v>
      </c>
      <c r="TSJ1112" s="24" t="s">
        <v>2128</v>
      </c>
      <c r="TSK1112" s="24" t="s">
        <v>2129</v>
      </c>
      <c r="TSL1112" s="24" t="s">
        <v>2128</v>
      </c>
      <c r="TSM1112" s="24" t="s">
        <v>2129</v>
      </c>
      <c r="TSN1112" s="24" t="s">
        <v>2128</v>
      </c>
      <c r="TSO1112" s="24" t="s">
        <v>2129</v>
      </c>
      <c r="TSP1112" s="24" t="s">
        <v>2128</v>
      </c>
      <c r="TSQ1112" s="24" t="s">
        <v>2129</v>
      </c>
      <c r="TSR1112" s="24" t="s">
        <v>2128</v>
      </c>
      <c r="TSS1112" s="24" t="s">
        <v>2129</v>
      </c>
      <c r="TST1112" s="24" t="s">
        <v>2128</v>
      </c>
      <c r="TSU1112" s="24" t="s">
        <v>2129</v>
      </c>
      <c r="TSV1112" s="24" t="s">
        <v>2128</v>
      </c>
      <c r="TSW1112" s="24" t="s">
        <v>2129</v>
      </c>
      <c r="TSX1112" s="24" t="s">
        <v>2128</v>
      </c>
      <c r="TSY1112" s="24" t="s">
        <v>2129</v>
      </c>
      <c r="TSZ1112" s="24" t="s">
        <v>2128</v>
      </c>
      <c r="TTA1112" s="24" t="s">
        <v>2129</v>
      </c>
      <c r="TTB1112" s="24" t="s">
        <v>2128</v>
      </c>
      <c r="TTC1112" s="24" t="s">
        <v>2129</v>
      </c>
      <c r="TTD1112" s="24" t="s">
        <v>2128</v>
      </c>
      <c r="TTE1112" s="24" t="s">
        <v>2129</v>
      </c>
      <c r="TTF1112" s="24" t="s">
        <v>2128</v>
      </c>
      <c r="TTG1112" s="24" t="s">
        <v>2129</v>
      </c>
      <c r="TTH1112" s="24" t="s">
        <v>2128</v>
      </c>
      <c r="TTI1112" s="24" t="s">
        <v>2129</v>
      </c>
      <c r="TTJ1112" s="24" t="s">
        <v>2128</v>
      </c>
      <c r="TTK1112" s="24" t="s">
        <v>2129</v>
      </c>
      <c r="TTL1112" s="24" t="s">
        <v>2128</v>
      </c>
      <c r="TTM1112" s="24" t="s">
        <v>2129</v>
      </c>
      <c r="TTN1112" s="24" t="s">
        <v>2128</v>
      </c>
      <c r="TTO1112" s="24" t="s">
        <v>2129</v>
      </c>
      <c r="TTP1112" s="24" t="s">
        <v>2128</v>
      </c>
      <c r="TTQ1112" s="24" t="s">
        <v>2129</v>
      </c>
      <c r="TTR1112" s="24" t="s">
        <v>2128</v>
      </c>
      <c r="TTS1112" s="24" t="s">
        <v>2129</v>
      </c>
      <c r="TTT1112" s="24" t="s">
        <v>2128</v>
      </c>
      <c r="TTU1112" s="24" t="s">
        <v>2129</v>
      </c>
      <c r="TTV1112" s="24" t="s">
        <v>2128</v>
      </c>
      <c r="TTW1112" s="24" t="s">
        <v>2129</v>
      </c>
      <c r="TTX1112" s="24" t="s">
        <v>2128</v>
      </c>
      <c r="TTY1112" s="24" t="s">
        <v>2129</v>
      </c>
      <c r="TTZ1112" s="24" t="s">
        <v>2128</v>
      </c>
      <c r="TUA1112" s="24" t="s">
        <v>2129</v>
      </c>
      <c r="TUB1112" s="24" t="s">
        <v>2128</v>
      </c>
      <c r="TUC1112" s="24" t="s">
        <v>2129</v>
      </c>
      <c r="TUD1112" s="24" t="s">
        <v>2128</v>
      </c>
      <c r="TUE1112" s="24" t="s">
        <v>2129</v>
      </c>
      <c r="TUF1112" s="24" t="s">
        <v>2128</v>
      </c>
      <c r="TUG1112" s="24" t="s">
        <v>2129</v>
      </c>
      <c r="TUH1112" s="24" t="s">
        <v>2128</v>
      </c>
      <c r="TUI1112" s="24" t="s">
        <v>2129</v>
      </c>
      <c r="TUJ1112" s="24" t="s">
        <v>2128</v>
      </c>
      <c r="TUK1112" s="24" t="s">
        <v>2129</v>
      </c>
      <c r="TUL1112" s="24" t="s">
        <v>2128</v>
      </c>
      <c r="TUM1112" s="24" t="s">
        <v>2129</v>
      </c>
      <c r="TUN1112" s="24" t="s">
        <v>2128</v>
      </c>
      <c r="TUO1112" s="24" t="s">
        <v>2129</v>
      </c>
      <c r="TUP1112" s="24" t="s">
        <v>2128</v>
      </c>
      <c r="TUQ1112" s="24" t="s">
        <v>2129</v>
      </c>
      <c r="TUR1112" s="24" t="s">
        <v>2128</v>
      </c>
      <c r="TUS1112" s="24" t="s">
        <v>2129</v>
      </c>
      <c r="TUT1112" s="24" t="s">
        <v>2128</v>
      </c>
      <c r="TUU1112" s="24" t="s">
        <v>2129</v>
      </c>
      <c r="TUV1112" s="24" t="s">
        <v>2128</v>
      </c>
      <c r="TUW1112" s="24" t="s">
        <v>2129</v>
      </c>
      <c r="TUX1112" s="24" t="s">
        <v>2128</v>
      </c>
      <c r="TUY1112" s="24" t="s">
        <v>2129</v>
      </c>
      <c r="TUZ1112" s="24" t="s">
        <v>2128</v>
      </c>
      <c r="TVA1112" s="24" t="s">
        <v>2129</v>
      </c>
      <c r="TVB1112" s="24" t="s">
        <v>2128</v>
      </c>
      <c r="TVC1112" s="24" t="s">
        <v>2129</v>
      </c>
      <c r="TVD1112" s="24" t="s">
        <v>2128</v>
      </c>
      <c r="TVE1112" s="24" t="s">
        <v>2129</v>
      </c>
      <c r="TVF1112" s="24" t="s">
        <v>2128</v>
      </c>
      <c r="TVG1112" s="24" t="s">
        <v>2129</v>
      </c>
      <c r="TVH1112" s="24" t="s">
        <v>2128</v>
      </c>
      <c r="TVI1112" s="24" t="s">
        <v>2129</v>
      </c>
      <c r="TVJ1112" s="24" t="s">
        <v>2128</v>
      </c>
      <c r="TVK1112" s="24" t="s">
        <v>2129</v>
      </c>
      <c r="TVL1112" s="24" t="s">
        <v>2128</v>
      </c>
      <c r="TVM1112" s="24" t="s">
        <v>2129</v>
      </c>
      <c r="TVN1112" s="24" t="s">
        <v>2128</v>
      </c>
      <c r="TVO1112" s="24" t="s">
        <v>2129</v>
      </c>
      <c r="TVP1112" s="24" t="s">
        <v>2128</v>
      </c>
      <c r="TVQ1112" s="24" t="s">
        <v>2129</v>
      </c>
      <c r="TVR1112" s="24" t="s">
        <v>2128</v>
      </c>
      <c r="TVS1112" s="24" t="s">
        <v>2129</v>
      </c>
      <c r="TVT1112" s="24" t="s">
        <v>2128</v>
      </c>
      <c r="TVU1112" s="24" t="s">
        <v>2129</v>
      </c>
      <c r="TVV1112" s="24" t="s">
        <v>2128</v>
      </c>
      <c r="TVW1112" s="24" t="s">
        <v>2129</v>
      </c>
      <c r="TVX1112" s="24" t="s">
        <v>2128</v>
      </c>
      <c r="TVY1112" s="24" t="s">
        <v>2129</v>
      </c>
      <c r="TVZ1112" s="24" t="s">
        <v>2128</v>
      </c>
      <c r="TWA1112" s="24" t="s">
        <v>2129</v>
      </c>
      <c r="TWB1112" s="24" t="s">
        <v>2128</v>
      </c>
      <c r="TWC1112" s="24" t="s">
        <v>2129</v>
      </c>
      <c r="TWD1112" s="24" t="s">
        <v>2128</v>
      </c>
      <c r="TWE1112" s="24" t="s">
        <v>2129</v>
      </c>
      <c r="TWF1112" s="24" t="s">
        <v>2128</v>
      </c>
      <c r="TWG1112" s="24" t="s">
        <v>2129</v>
      </c>
      <c r="TWH1112" s="24" t="s">
        <v>2128</v>
      </c>
      <c r="TWI1112" s="24" t="s">
        <v>2129</v>
      </c>
      <c r="TWJ1112" s="24" t="s">
        <v>2128</v>
      </c>
      <c r="TWK1112" s="24" t="s">
        <v>2129</v>
      </c>
      <c r="TWL1112" s="24" t="s">
        <v>2128</v>
      </c>
      <c r="TWM1112" s="24" t="s">
        <v>2129</v>
      </c>
      <c r="TWN1112" s="24" t="s">
        <v>2128</v>
      </c>
      <c r="TWO1112" s="24" t="s">
        <v>2129</v>
      </c>
      <c r="TWP1112" s="24" t="s">
        <v>2128</v>
      </c>
      <c r="TWQ1112" s="24" t="s">
        <v>2129</v>
      </c>
      <c r="TWR1112" s="24" t="s">
        <v>2128</v>
      </c>
      <c r="TWS1112" s="24" t="s">
        <v>2129</v>
      </c>
      <c r="TWT1112" s="24" t="s">
        <v>2128</v>
      </c>
      <c r="TWU1112" s="24" t="s">
        <v>2129</v>
      </c>
      <c r="TWV1112" s="24" t="s">
        <v>2128</v>
      </c>
      <c r="TWW1112" s="24" t="s">
        <v>2129</v>
      </c>
      <c r="TWX1112" s="24" t="s">
        <v>2128</v>
      </c>
      <c r="TWY1112" s="24" t="s">
        <v>2129</v>
      </c>
      <c r="TWZ1112" s="24" t="s">
        <v>2128</v>
      </c>
      <c r="TXA1112" s="24" t="s">
        <v>2129</v>
      </c>
      <c r="TXB1112" s="24" t="s">
        <v>2128</v>
      </c>
      <c r="TXC1112" s="24" t="s">
        <v>2129</v>
      </c>
      <c r="TXD1112" s="24" t="s">
        <v>2128</v>
      </c>
      <c r="TXE1112" s="24" t="s">
        <v>2129</v>
      </c>
      <c r="TXF1112" s="24" t="s">
        <v>2128</v>
      </c>
      <c r="TXG1112" s="24" t="s">
        <v>2129</v>
      </c>
      <c r="TXH1112" s="24" t="s">
        <v>2128</v>
      </c>
      <c r="TXI1112" s="24" t="s">
        <v>2129</v>
      </c>
      <c r="TXJ1112" s="24" t="s">
        <v>2128</v>
      </c>
      <c r="TXK1112" s="24" t="s">
        <v>2129</v>
      </c>
      <c r="TXL1112" s="24" t="s">
        <v>2128</v>
      </c>
      <c r="TXM1112" s="24" t="s">
        <v>2129</v>
      </c>
      <c r="TXN1112" s="24" t="s">
        <v>2128</v>
      </c>
      <c r="TXO1112" s="24" t="s">
        <v>2129</v>
      </c>
      <c r="TXP1112" s="24" t="s">
        <v>2128</v>
      </c>
      <c r="TXQ1112" s="24" t="s">
        <v>2129</v>
      </c>
      <c r="TXR1112" s="24" t="s">
        <v>2128</v>
      </c>
      <c r="TXS1112" s="24" t="s">
        <v>2129</v>
      </c>
      <c r="TXT1112" s="24" t="s">
        <v>2128</v>
      </c>
      <c r="TXU1112" s="24" t="s">
        <v>2129</v>
      </c>
      <c r="TXV1112" s="24" t="s">
        <v>2128</v>
      </c>
      <c r="TXW1112" s="24" t="s">
        <v>2129</v>
      </c>
      <c r="TXX1112" s="24" t="s">
        <v>2128</v>
      </c>
      <c r="TXY1112" s="24" t="s">
        <v>2129</v>
      </c>
      <c r="TXZ1112" s="24" t="s">
        <v>2128</v>
      </c>
      <c r="TYA1112" s="24" t="s">
        <v>2129</v>
      </c>
      <c r="TYB1112" s="24" t="s">
        <v>2128</v>
      </c>
      <c r="TYC1112" s="24" t="s">
        <v>2129</v>
      </c>
      <c r="TYD1112" s="24" t="s">
        <v>2128</v>
      </c>
      <c r="TYE1112" s="24" t="s">
        <v>2129</v>
      </c>
      <c r="TYF1112" s="24" t="s">
        <v>2128</v>
      </c>
      <c r="TYG1112" s="24" t="s">
        <v>2129</v>
      </c>
      <c r="TYH1112" s="24" t="s">
        <v>2128</v>
      </c>
      <c r="TYI1112" s="24" t="s">
        <v>2129</v>
      </c>
      <c r="TYJ1112" s="24" t="s">
        <v>2128</v>
      </c>
      <c r="TYK1112" s="24" t="s">
        <v>2129</v>
      </c>
      <c r="TYL1112" s="24" t="s">
        <v>2128</v>
      </c>
      <c r="TYM1112" s="24" t="s">
        <v>2129</v>
      </c>
      <c r="TYN1112" s="24" t="s">
        <v>2128</v>
      </c>
      <c r="TYO1112" s="24" t="s">
        <v>2129</v>
      </c>
      <c r="TYP1112" s="24" t="s">
        <v>2128</v>
      </c>
      <c r="TYQ1112" s="24" t="s">
        <v>2129</v>
      </c>
      <c r="TYR1112" s="24" t="s">
        <v>2128</v>
      </c>
      <c r="TYS1112" s="24" t="s">
        <v>2129</v>
      </c>
      <c r="TYT1112" s="24" t="s">
        <v>2128</v>
      </c>
      <c r="TYU1112" s="24" t="s">
        <v>2129</v>
      </c>
      <c r="TYV1112" s="24" t="s">
        <v>2128</v>
      </c>
      <c r="TYW1112" s="24" t="s">
        <v>2129</v>
      </c>
      <c r="TYX1112" s="24" t="s">
        <v>2128</v>
      </c>
      <c r="TYY1112" s="24" t="s">
        <v>2129</v>
      </c>
      <c r="TYZ1112" s="24" t="s">
        <v>2128</v>
      </c>
      <c r="TZA1112" s="24" t="s">
        <v>2129</v>
      </c>
      <c r="TZB1112" s="24" t="s">
        <v>2128</v>
      </c>
      <c r="TZC1112" s="24" t="s">
        <v>2129</v>
      </c>
      <c r="TZD1112" s="24" t="s">
        <v>2128</v>
      </c>
      <c r="TZE1112" s="24" t="s">
        <v>2129</v>
      </c>
      <c r="TZF1112" s="24" t="s">
        <v>2128</v>
      </c>
      <c r="TZG1112" s="24" t="s">
        <v>2129</v>
      </c>
      <c r="TZH1112" s="24" t="s">
        <v>2128</v>
      </c>
      <c r="TZI1112" s="24" t="s">
        <v>2129</v>
      </c>
      <c r="TZJ1112" s="24" t="s">
        <v>2128</v>
      </c>
      <c r="TZK1112" s="24" t="s">
        <v>2129</v>
      </c>
      <c r="TZL1112" s="24" t="s">
        <v>2128</v>
      </c>
      <c r="TZM1112" s="24" t="s">
        <v>2129</v>
      </c>
      <c r="TZN1112" s="24" t="s">
        <v>2128</v>
      </c>
      <c r="TZO1112" s="24" t="s">
        <v>2129</v>
      </c>
      <c r="TZP1112" s="24" t="s">
        <v>2128</v>
      </c>
      <c r="TZQ1112" s="24" t="s">
        <v>2129</v>
      </c>
      <c r="TZR1112" s="24" t="s">
        <v>2128</v>
      </c>
      <c r="TZS1112" s="24" t="s">
        <v>2129</v>
      </c>
      <c r="TZT1112" s="24" t="s">
        <v>2128</v>
      </c>
      <c r="TZU1112" s="24" t="s">
        <v>2129</v>
      </c>
      <c r="TZV1112" s="24" t="s">
        <v>2128</v>
      </c>
      <c r="TZW1112" s="24" t="s">
        <v>2129</v>
      </c>
      <c r="TZX1112" s="24" t="s">
        <v>2128</v>
      </c>
      <c r="TZY1112" s="24" t="s">
        <v>2129</v>
      </c>
      <c r="TZZ1112" s="24" t="s">
        <v>2128</v>
      </c>
      <c r="UAA1112" s="24" t="s">
        <v>2129</v>
      </c>
      <c r="UAB1112" s="24" t="s">
        <v>2128</v>
      </c>
      <c r="UAC1112" s="24" t="s">
        <v>2129</v>
      </c>
      <c r="UAD1112" s="24" t="s">
        <v>2128</v>
      </c>
      <c r="UAE1112" s="24" t="s">
        <v>2129</v>
      </c>
      <c r="UAF1112" s="24" t="s">
        <v>2128</v>
      </c>
      <c r="UAG1112" s="24" t="s">
        <v>2129</v>
      </c>
      <c r="UAH1112" s="24" t="s">
        <v>2128</v>
      </c>
      <c r="UAI1112" s="24" t="s">
        <v>2129</v>
      </c>
      <c r="UAJ1112" s="24" t="s">
        <v>2128</v>
      </c>
      <c r="UAK1112" s="24" t="s">
        <v>2129</v>
      </c>
      <c r="UAL1112" s="24" t="s">
        <v>2128</v>
      </c>
      <c r="UAM1112" s="24" t="s">
        <v>2129</v>
      </c>
      <c r="UAN1112" s="24" t="s">
        <v>2128</v>
      </c>
      <c r="UAO1112" s="24" t="s">
        <v>2129</v>
      </c>
      <c r="UAP1112" s="24" t="s">
        <v>2128</v>
      </c>
      <c r="UAQ1112" s="24" t="s">
        <v>2129</v>
      </c>
      <c r="UAR1112" s="24" t="s">
        <v>2128</v>
      </c>
      <c r="UAS1112" s="24" t="s">
        <v>2129</v>
      </c>
      <c r="UAT1112" s="24" t="s">
        <v>2128</v>
      </c>
      <c r="UAU1112" s="24" t="s">
        <v>2129</v>
      </c>
      <c r="UAV1112" s="24" t="s">
        <v>2128</v>
      </c>
      <c r="UAW1112" s="24" t="s">
        <v>2129</v>
      </c>
      <c r="UAX1112" s="24" t="s">
        <v>2128</v>
      </c>
      <c r="UAY1112" s="24" t="s">
        <v>2129</v>
      </c>
      <c r="UAZ1112" s="24" t="s">
        <v>2128</v>
      </c>
      <c r="UBA1112" s="24" t="s">
        <v>2129</v>
      </c>
      <c r="UBB1112" s="24" t="s">
        <v>2128</v>
      </c>
      <c r="UBC1112" s="24" t="s">
        <v>2129</v>
      </c>
      <c r="UBD1112" s="24" t="s">
        <v>2128</v>
      </c>
      <c r="UBE1112" s="24" t="s">
        <v>2129</v>
      </c>
      <c r="UBF1112" s="24" t="s">
        <v>2128</v>
      </c>
      <c r="UBG1112" s="24" t="s">
        <v>2129</v>
      </c>
      <c r="UBH1112" s="24" t="s">
        <v>2128</v>
      </c>
      <c r="UBI1112" s="24" t="s">
        <v>2129</v>
      </c>
      <c r="UBJ1112" s="24" t="s">
        <v>2128</v>
      </c>
      <c r="UBK1112" s="24" t="s">
        <v>2129</v>
      </c>
      <c r="UBL1112" s="24" t="s">
        <v>2128</v>
      </c>
      <c r="UBM1112" s="24" t="s">
        <v>2129</v>
      </c>
      <c r="UBN1112" s="24" t="s">
        <v>2128</v>
      </c>
      <c r="UBO1112" s="24" t="s">
        <v>2129</v>
      </c>
      <c r="UBP1112" s="24" t="s">
        <v>2128</v>
      </c>
      <c r="UBQ1112" s="24" t="s">
        <v>2129</v>
      </c>
      <c r="UBR1112" s="24" t="s">
        <v>2128</v>
      </c>
      <c r="UBS1112" s="24" t="s">
        <v>2129</v>
      </c>
      <c r="UBT1112" s="24" t="s">
        <v>2128</v>
      </c>
      <c r="UBU1112" s="24" t="s">
        <v>2129</v>
      </c>
      <c r="UBV1112" s="24" t="s">
        <v>2128</v>
      </c>
      <c r="UBW1112" s="24" t="s">
        <v>2129</v>
      </c>
      <c r="UBX1112" s="24" t="s">
        <v>2128</v>
      </c>
      <c r="UBY1112" s="24" t="s">
        <v>2129</v>
      </c>
      <c r="UBZ1112" s="24" t="s">
        <v>2128</v>
      </c>
      <c r="UCA1112" s="24" t="s">
        <v>2129</v>
      </c>
      <c r="UCB1112" s="24" t="s">
        <v>2128</v>
      </c>
      <c r="UCC1112" s="24" t="s">
        <v>2129</v>
      </c>
      <c r="UCD1112" s="24" t="s">
        <v>2128</v>
      </c>
      <c r="UCE1112" s="24" t="s">
        <v>2129</v>
      </c>
      <c r="UCF1112" s="24" t="s">
        <v>2128</v>
      </c>
      <c r="UCG1112" s="24" t="s">
        <v>2129</v>
      </c>
      <c r="UCH1112" s="24" t="s">
        <v>2128</v>
      </c>
      <c r="UCI1112" s="24" t="s">
        <v>2129</v>
      </c>
      <c r="UCJ1112" s="24" t="s">
        <v>2128</v>
      </c>
      <c r="UCK1112" s="24" t="s">
        <v>2129</v>
      </c>
      <c r="UCL1112" s="24" t="s">
        <v>2128</v>
      </c>
      <c r="UCM1112" s="24" t="s">
        <v>2129</v>
      </c>
      <c r="UCN1112" s="24" t="s">
        <v>2128</v>
      </c>
      <c r="UCO1112" s="24" t="s">
        <v>2129</v>
      </c>
      <c r="UCP1112" s="24" t="s">
        <v>2128</v>
      </c>
      <c r="UCQ1112" s="24" t="s">
        <v>2129</v>
      </c>
      <c r="UCR1112" s="24" t="s">
        <v>2128</v>
      </c>
      <c r="UCS1112" s="24" t="s">
        <v>2129</v>
      </c>
      <c r="UCT1112" s="24" t="s">
        <v>2128</v>
      </c>
      <c r="UCU1112" s="24" t="s">
        <v>2129</v>
      </c>
      <c r="UCV1112" s="24" t="s">
        <v>2128</v>
      </c>
      <c r="UCW1112" s="24" t="s">
        <v>2129</v>
      </c>
      <c r="UCX1112" s="24" t="s">
        <v>2128</v>
      </c>
      <c r="UCY1112" s="24" t="s">
        <v>2129</v>
      </c>
      <c r="UCZ1112" s="24" t="s">
        <v>2128</v>
      </c>
      <c r="UDA1112" s="24" t="s">
        <v>2129</v>
      </c>
      <c r="UDB1112" s="24" t="s">
        <v>2128</v>
      </c>
      <c r="UDC1112" s="24" t="s">
        <v>2129</v>
      </c>
      <c r="UDD1112" s="24" t="s">
        <v>2128</v>
      </c>
      <c r="UDE1112" s="24" t="s">
        <v>2129</v>
      </c>
      <c r="UDF1112" s="24" t="s">
        <v>2128</v>
      </c>
      <c r="UDG1112" s="24" t="s">
        <v>2129</v>
      </c>
      <c r="UDH1112" s="24" t="s">
        <v>2128</v>
      </c>
      <c r="UDI1112" s="24" t="s">
        <v>2129</v>
      </c>
      <c r="UDJ1112" s="24" t="s">
        <v>2128</v>
      </c>
      <c r="UDK1112" s="24" t="s">
        <v>2129</v>
      </c>
      <c r="UDL1112" s="24" t="s">
        <v>2128</v>
      </c>
      <c r="UDM1112" s="24" t="s">
        <v>2129</v>
      </c>
      <c r="UDN1112" s="24" t="s">
        <v>2128</v>
      </c>
      <c r="UDO1112" s="24" t="s">
        <v>2129</v>
      </c>
      <c r="UDP1112" s="24" t="s">
        <v>2128</v>
      </c>
      <c r="UDQ1112" s="24" t="s">
        <v>2129</v>
      </c>
      <c r="UDR1112" s="24" t="s">
        <v>2128</v>
      </c>
      <c r="UDS1112" s="24" t="s">
        <v>2129</v>
      </c>
      <c r="UDT1112" s="24" t="s">
        <v>2128</v>
      </c>
      <c r="UDU1112" s="24" t="s">
        <v>2129</v>
      </c>
      <c r="UDV1112" s="24" t="s">
        <v>2128</v>
      </c>
      <c r="UDW1112" s="24" t="s">
        <v>2129</v>
      </c>
      <c r="UDX1112" s="24" t="s">
        <v>2128</v>
      </c>
      <c r="UDY1112" s="24" t="s">
        <v>2129</v>
      </c>
      <c r="UDZ1112" s="24" t="s">
        <v>2128</v>
      </c>
      <c r="UEA1112" s="24" t="s">
        <v>2129</v>
      </c>
      <c r="UEB1112" s="24" t="s">
        <v>2128</v>
      </c>
      <c r="UEC1112" s="24" t="s">
        <v>2129</v>
      </c>
      <c r="UED1112" s="24" t="s">
        <v>2128</v>
      </c>
      <c r="UEE1112" s="24" t="s">
        <v>2129</v>
      </c>
      <c r="UEF1112" s="24" t="s">
        <v>2128</v>
      </c>
      <c r="UEG1112" s="24" t="s">
        <v>2129</v>
      </c>
      <c r="UEH1112" s="24" t="s">
        <v>2128</v>
      </c>
      <c r="UEI1112" s="24" t="s">
        <v>2129</v>
      </c>
      <c r="UEJ1112" s="24" t="s">
        <v>2128</v>
      </c>
      <c r="UEK1112" s="24" t="s">
        <v>2129</v>
      </c>
      <c r="UEL1112" s="24" t="s">
        <v>2128</v>
      </c>
      <c r="UEM1112" s="24" t="s">
        <v>2129</v>
      </c>
      <c r="UEN1112" s="24" t="s">
        <v>2128</v>
      </c>
      <c r="UEO1112" s="24" t="s">
        <v>2129</v>
      </c>
      <c r="UEP1112" s="24" t="s">
        <v>2128</v>
      </c>
      <c r="UEQ1112" s="24" t="s">
        <v>2129</v>
      </c>
      <c r="UER1112" s="24" t="s">
        <v>2128</v>
      </c>
      <c r="UES1112" s="24" t="s">
        <v>2129</v>
      </c>
      <c r="UET1112" s="24" t="s">
        <v>2128</v>
      </c>
      <c r="UEU1112" s="24" t="s">
        <v>2129</v>
      </c>
      <c r="UEV1112" s="24" t="s">
        <v>2128</v>
      </c>
      <c r="UEW1112" s="24" t="s">
        <v>2129</v>
      </c>
      <c r="UEX1112" s="24" t="s">
        <v>2128</v>
      </c>
      <c r="UEY1112" s="24" t="s">
        <v>2129</v>
      </c>
      <c r="UEZ1112" s="24" t="s">
        <v>2128</v>
      </c>
      <c r="UFA1112" s="24" t="s">
        <v>2129</v>
      </c>
      <c r="UFB1112" s="24" t="s">
        <v>2128</v>
      </c>
      <c r="UFC1112" s="24" t="s">
        <v>2129</v>
      </c>
      <c r="UFD1112" s="24" t="s">
        <v>2128</v>
      </c>
      <c r="UFE1112" s="24" t="s">
        <v>2129</v>
      </c>
      <c r="UFF1112" s="24" t="s">
        <v>2128</v>
      </c>
      <c r="UFG1112" s="24" t="s">
        <v>2129</v>
      </c>
      <c r="UFH1112" s="24" t="s">
        <v>2128</v>
      </c>
      <c r="UFI1112" s="24" t="s">
        <v>2129</v>
      </c>
      <c r="UFJ1112" s="24" t="s">
        <v>2128</v>
      </c>
      <c r="UFK1112" s="24" t="s">
        <v>2129</v>
      </c>
      <c r="UFL1112" s="24" t="s">
        <v>2128</v>
      </c>
      <c r="UFM1112" s="24" t="s">
        <v>2129</v>
      </c>
      <c r="UFN1112" s="24" t="s">
        <v>2128</v>
      </c>
      <c r="UFO1112" s="24" t="s">
        <v>2129</v>
      </c>
      <c r="UFP1112" s="24" t="s">
        <v>2128</v>
      </c>
      <c r="UFQ1112" s="24" t="s">
        <v>2129</v>
      </c>
      <c r="UFR1112" s="24" t="s">
        <v>2128</v>
      </c>
      <c r="UFS1112" s="24" t="s">
        <v>2129</v>
      </c>
      <c r="UFT1112" s="24" t="s">
        <v>2128</v>
      </c>
      <c r="UFU1112" s="24" t="s">
        <v>2129</v>
      </c>
      <c r="UFV1112" s="24" t="s">
        <v>2128</v>
      </c>
      <c r="UFW1112" s="24" t="s">
        <v>2129</v>
      </c>
      <c r="UFX1112" s="24" t="s">
        <v>2128</v>
      </c>
      <c r="UFY1112" s="24" t="s">
        <v>2129</v>
      </c>
      <c r="UFZ1112" s="24" t="s">
        <v>2128</v>
      </c>
      <c r="UGA1112" s="24" t="s">
        <v>2129</v>
      </c>
      <c r="UGB1112" s="24" t="s">
        <v>2128</v>
      </c>
      <c r="UGC1112" s="24" t="s">
        <v>2129</v>
      </c>
      <c r="UGD1112" s="24" t="s">
        <v>2128</v>
      </c>
      <c r="UGE1112" s="24" t="s">
        <v>2129</v>
      </c>
      <c r="UGF1112" s="24" t="s">
        <v>2128</v>
      </c>
      <c r="UGG1112" s="24" t="s">
        <v>2129</v>
      </c>
      <c r="UGH1112" s="24" t="s">
        <v>2128</v>
      </c>
      <c r="UGI1112" s="24" t="s">
        <v>2129</v>
      </c>
      <c r="UGJ1112" s="24" t="s">
        <v>2128</v>
      </c>
      <c r="UGK1112" s="24" t="s">
        <v>2129</v>
      </c>
      <c r="UGL1112" s="24" t="s">
        <v>2128</v>
      </c>
      <c r="UGM1112" s="24" t="s">
        <v>2129</v>
      </c>
      <c r="UGN1112" s="24" t="s">
        <v>2128</v>
      </c>
      <c r="UGO1112" s="24" t="s">
        <v>2129</v>
      </c>
      <c r="UGP1112" s="24" t="s">
        <v>2128</v>
      </c>
      <c r="UGQ1112" s="24" t="s">
        <v>2129</v>
      </c>
      <c r="UGR1112" s="24" t="s">
        <v>2128</v>
      </c>
      <c r="UGS1112" s="24" t="s">
        <v>2129</v>
      </c>
      <c r="UGT1112" s="24" t="s">
        <v>2128</v>
      </c>
      <c r="UGU1112" s="24" t="s">
        <v>2129</v>
      </c>
      <c r="UGV1112" s="24" t="s">
        <v>2128</v>
      </c>
      <c r="UGW1112" s="24" t="s">
        <v>2129</v>
      </c>
      <c r="UGX1112" s="24" t="s">
        <v>2128</v>
      </c>
      <c r="UGY1112" s="24" t="s">
        <v>2129</v>
      </c>
      <c r="UGZ1112" s="24" t="s">
        <v>2128</v>
      </c>
      <c r="UHA1112" s="24" t="s">
        <v>2129</v>
      </c>
      <c r="UHB1112" s="24" t="s">
        <v>2128</v>
      </c>
      <c r="UHC1112" s="24" t="s">
        <v>2129</v>
      </c>
      <c r="UHD1112" s="24" t="s">
        <v>2128</v>
      </c>
      <c r="UHE1112" s="24" t="s">
        <v>2129</v>
      </c>
      <c r="UHF1112" s="24" t="s">
        <v>2128</v>
      </c>
      <c r="UHG1112" s="24" t="s">
        <v>2129</v>
      </c>
      <c r="UHH1112" s="24" t="s">
        <v>2128</v>
      </c>
      <c r="UHI1112" s="24" t="s">
        <v>2129</v>
      </c>
      <c r="UHJ1112" s="24" t="s">
        <v>2128</v>
      </c>
      <c r="UHK1112" s="24" t="s">
        <v>2129</v>
      </c>
      <c r="UHL1112" s="24" t="s">
        <v>2128</v>
      </c>
      <c r="UHM1112" s="24" t="s">
        <v>2129</v>
      </c>
      <c r="UHN1112" s="24" t="s">
        <v>2128</v>
      </c>
      <c r="UHO1112" s="24" t="s">
        <v>2129</v>
      </c>
      <c r="UHP1112" s="24" t="s">
        <v>2128</v>
      </c>
      <c r="UHQ1112" s="24" t="s">
        <v>2129</v>
      </c>
      <c r="UHR1112" s="24" t="s">
        <v>2128</v>
      </c>
      <c r="UHS1112" s="24" t="s">
        <v>2129</v>
      </c>
      <c r="UHT1112" s="24" t="s">
        <v>2128</v>
      </c>
      <c r="UHU1112" s="24" t="s">
        <v>2129</v>
      </c>
      <c r="UHV1112" s="24" t="s">
        <v>2128</v>
      </c>
      <c r="UHW1112" s="24" t="s">
        <v>2129</v>
      </c>
      <c r="UHX1112" s="24" t="s">
        <v>2128</v>
      </c>
      <c r="UHY1112" s="24" t="s">
        <v>2129</v>
      </c>
      <c r="UHZ1112" s="24" t="s">
        <v>2128</v>
      </c>
      <c r="UIA1112" s="24" t="s">
        <v>2129</v>
      </c>
      <c r="UIB1112" s="24" t="s">
        <v>2128</v>
      </c>
      <c r="UIC1112" s="24" t="s">
        <v>2129</v>
      </c>
      <c r="UID1112" s="24" t="s">
        <v>2128</v>
      </c>
      <c r="UIE1112" s="24" t="s">
        <v>2129</v>
      </c>
      <c r="UIF1112" s="24" t="s">
        <v>2128</v>
      </c>
      <c r="UIG1112" s="24" t="s">
        <v>2129</v>
      </c>
      <c r="UIH1112" s="24" t="s">
        <v>2128</v>
      </c>
      <c r="UII1112" s="24" t="s">
        <v>2129</v>
      </c>
      <c r="UIJ1112" s="24" t="s">
        <v>2128</v>
      </c>
      <c r="UIK1112" s="24" t="s">
        <v>2129</v>
      </c>
      <c r="UIL1112" s="24" t="s">
        <v>2128</v>
      </c>
      <c r="UIM1112" s="24" t="s">
        <v>2129</v>
      </c>
      <c r="UIN1112" s="24" t="s">
        <v>2128</v>
      </c>
      <c r="UIO1112" s="24" t="s">
        <v>2129</v>
      </c>
      <c r="UIP1112" s="24" t="s">
        <v>2128</v>
      </c>
      <c r="UIQ1112" s="24" t="s">
        <v>2129</v>
      </c>
      <c r="UIR1112" s="24" t="s">
        <v>2128</v>
      </c>
      <c r="UIS1112" s="24" t="s">
        <v>2129</v>
      </c>
      <c r="UIT1112" s="24" t="s">
        <v>2128</v>
      </c>
      <c r="UIU1112" s="24" t="s">
        <v>2129</v>
      </c>
      <c r="UIV1112" s="24" t="s">
        <v>2128</v>
      </c>
      <c r="UIW1112" s="24" t="s">
        <v>2129</v>
      </c>
      <c r="UIX1112" s="24" t="s">
        <v>2128</v>
      </c>
      <c r="UIY1112" s="24" t="s">
        <v>2129</v>
      </c>
      <c r="UIZ1112" s="24" t="s">
        <v>2128</v>
      </c>
      <c r="UJA1112" s="24" t="s">
        <v>2129</v>
      </c>
      <c r="UJB1112" s="24" t="s">
        <v>2128</v>
      </c>
      <c r="UJC1112" s="24" t="s">
        <v>2129</v>
      </c>
      <c r="UJD1112" s="24" t="s">
        <v>2128</v>
      </c>
      <c r="UJE1112" s="24" t="s">
        <v>2129</v>
      </c>
      <c r="UJF1112" s="24" t="s">
        <v>2128</v>
      </c>
      <c r="UJG1112" s="24" t="s">
        <v>2129</v>
      </c>
      <c r="UJH1112" s="24" t="s">
        <v>2128</v>
      </c>
      <c r="UJI1112" s="24" t="s">
        <v>2129</v>
      </c>
      <c r="UJJ1112" s="24" t="s">
        <v>2128</v>
      </c>
      <c r="UJK1112" s="24" t="s">
        <v>2129</v>
      </c>
      <c r="UJL1112" s="24" t="s">
        <v>2128</v>
      </c>
      <c r="UJM1112" s="24" t="s">
        <v>2129</v>
      </c>
      <c r="UJN1112" s="24" t="s">
        <v>2128</v>
      </c>
      <c r="UJO1112" s="24" t="s">
        <v>2129</v>
      </c>
      <c r="UJP1112" s="24" t="s">
        <v>2128</v>
      </c>
      <c r="UJQ1112" s="24" t="s">
        <v>2129</v>
      </c>
      <c r="UJR1112" s="24" t="s">
        <v>2128</v>
      </c>
      <c r="UJS1112" s="24" t="s">
        <v>2129</v>
      </c>
      <c r="UJT1112" s="24" t="s">
        <v>2128</v>
      </c>
      <c r="UJU1112" s="24" t="s">
        <v>2129</v>
      </c>
      <c r="UJV1112" s="24" t="s">
        <v>2128</v>
      </c>
      <c r="UJW1112" s="24" t="s">
        <v>2129</v>
      </c>
      <c r="UJX1112" s="24" t="s">
        <v>2128</v>
      </c>
      <c r="UJY1112" s="24" t="s">
        <v>2129</v>
      </c>
      <c r="UJZ1112" s="24" t="s">
        <v>2128</v>
      </c>
      <c r="UKA1112" s="24" t="s">
        <v>2129</v>
      </c>
      <c r="UKB1112" s="24" t="s">
        <v>2128</v>
      </c>
      <c r="UKC1112" s="24" t="s">
        <v>2129</v>
      </c>
      <c r="UKD1112" s="24" t="s">
        <v>2128</v>
      </c>
      <c r="UKE1112" s="24" t="s">
        <v>2129</v>
      </c>
      <c r="UKF1112" s="24" t="s">
        <v>2128</v>
      </c>
      <c r="UKG1112" s="24" t="s">
        <v>2129</v>
      </c>
      <c r="UKH1112" s="24" t="s">
        <v>2128</v>
      </c>
      <c r="UKI1112" s="24" t="s">
        <v>2129</v>
      </c>
      <c r="UKJ1112" s="24" t="s">
        <v>2128</v>
      </c>
      <c r="UKK1112" s="24" t="s">
        <v>2129</v>
      </c>
      <c r="UKL1112" s="24" t="s">
        <v>2128</v>
      </c>
      <c r="UKM1112" s="24" t="s">
        <v>2129</v>
      </c>
      <c r="UKN1112" s="24" t="s">
        <v>2128</v>
      </c>
      <c r="UKO1112" s="24" t="s">
        <v>2129</v>
      </c>
      <c r="UKP1112" s="24" t="s">
        <v>2128</v>
      </c>
      <c r="UKQ1112" s="24" t="s">
        <v>2129</v>
      </c>
      <c r="UKR1112" s="24" t="s">
        <v>2128</v>
      </c>
      <c r="UKS1112" s="24" t="s">
        <v>2129</v>
      </c>
      <c r="UKT1112" s="24" t="s">
        <v>2128</v>
      </c>
      <c r="UKU1112" s="24" t="s">
        <v>2129</v>
      </c>
      <c r="UKV1112" s="24" t="s">
        <v>2128</v>
      </c>
      <c r="UKW1112" s="24" t="s">
        <v>2129</v>
      </c>
      <c r="UKX1112" s="24" t="s">
        <v>2128</v>
      </c>
      <c r="UKY1112" s="24" t="s">
        <v>2129</v>
      </c>
      <c r="UKZ1112" s="24" t="s">
        <v>2128</v>
      </c>
      <c r="ULA1112" s="24" t="s">
        <v>2129</v>
      </c>
      <c r="ULB1112" s="24" t="s">
        <v>2128</v>
      </c>
      <c r="ULC1112" s="24" t="s">
        <v>2129</v>
      </c>
      <c r="ULD1112" s="24" t="s">
        <v>2128</v>
      </c>
      <c r="ULE1112" s="24" t="s">
        <v>2129</v>
      </c>
      <c r="ULF1112" s="24" t="s">
        <v>2128</v>
      </c>
      <c r="ULG1112" s="24" t="s">
        <v>2129</v>
      </c>
      <c r="ULH1112" s="24" t="s">
        <v>2128</v>
      </c>
      <c r="ULI1112" s="24" t="s">
        <v>2129</v>
      </c>
      <c r="ULJ1112" s="24" t="s">
        <v>2128</v>
      </c>
      <c r="ULK1112" s="24" t="s">
        <v>2129</v>
      </c>
      <c r="ULL1112" s="24" t="s">
        <v>2128</v>
      </c>
      <c r="ULM1112" s="24" t="s">
        <v>2129</v>
      </c>
      <c r="ULN1112" s="24" t="s">
        <v>2128</v>
      </c>
      <c r="ULO1112" s="24" t="s">
        <v>2129</v>
      </c>
      <c r="ULP1112" s="24" t="s">
        <v>2128</v>
      </c>
      <c r="ULQ1112" s="24" t="s">
        <v>2129</v>
      </c>
      <c r="ULR1112" s="24" t="s">
        <v>2128</v>
      </c>
      <c r="ULS1112" s="24" t="s">
        <v>2129</v>
      </c>
      <c r="ULT1112" s="24" t="s">
        <v>2128</v>
      </c>
      <c r="ULU1112" s="24" t="s">
        <v>2129</v>
      </c>
      <c r="ULV1112" s="24" t="s">
        <v>2128</v>
      </c>
      <c r="ULW1112" s="24" t="s">
        <v>2129</v>
      </c>
      <c r="ULX1112" s="24" t="s">
        <v>2128</v>
      </c>
      <c r="ULY1112" s="24" t="s">
        <v>2129</v>
      </c>
      <c r="ULZ1112" s="24" t="s">
        <v>2128</v>
      </c>
      <c r="UMA1112" s="24" t="s">
        <v>2129</v>
      </c>
      <c r="UMB1112" s="24" t="s">
        <v>2128</v>
      </c>
      <c r="UMC1112" s="24" t="s">
        <v>2129</v>
      </c>
      <c r="UMD1112" s="24" t="s">
        <v>2128</v>
      </c>
      <c r="UME1112" s="24" t="s">
        <v>2129</v>
      </c>
      <c r="UMF1112" s="24" t="s">
        <v>2128</v>
      </c>
      <c r="UMG1112" s="24" t="s">
        <v>2129</v>
      </c>
      <c r="UMH1112" s="24" t="s">
        <v>2128</v>
      </c>
      <c r="UMI1112" s="24" t="s">
        <v>2129</v>
      </c>
      <c r="UMJ1112" s="24" t="s">
        <v>2128</v>
      </c>
      <c r="UMK1112" s="24" t="s">
        <v>2129</v>
      </c>
      <c r="UML1112" s="24" t="s">
        <v>2128</v>
      </c>
      <c r="UMM1112" s="24" t="s">
        <v>2129</v>
      </c>
      <c r="UMN1112" s="24" t="s">
        <v>2128</v>
      </c>
      <c r="UMO1112" s="24" t="s">
        <v>2129</v>
      </c>
      <c r="UMP1112" s="24" t="s">
        <v>2128</v>
      </c>
      <c r="UMQ1112" s="24" t="s">
        <v>2129</v>
      </c>
      <c r="UMR1112" s="24" t="s">
        <v>2128</v>
      </c>
      <c r="UMS1112" s="24" t="s">
        <v>2129</v>
      </c>
      <c r="UMT1112" s="24" t="s">
        <v>2128</v>
      </c>
      <c r="UMU1112" s="24" t="s">
        <v>2129</v>
      </c>
      <c r="UMV1112" s="24" t="s">
        <v>2128</v>
      </c>
      <c r="UMW1112" s="24" t="s">
        <v>2129</v>
      </c>
      <c r="UMX1112" s="24" t="s">
        <v>2128</v>
      </c>
      <c r="UMY1112" s="24" t="s">
        <v>2129</v>
      </c>
      <c r="UMZ1112" s="24" t="s">
        <v>2128</v>
      </c>
      <c r="UNA1112" s="24" t="s">
        <v>2129</v>
      </c>
      <c r="UNB1112" s="24" t="s">
        <v>2128</v>
      </c>
      <c r="UNC1112" s="24" t="s">
        <v>2129</v>
      </c>
      <c r="UND1112" s="24" t="s">
        <v>2128</v>
      </c>
      <c r="UNE1112" s="24" t="s">
        <v>2129</v>
      </c>
      <c r="UNF1112" s="24" t="s">
        <v>2128</v>
      </c>
      <c r="UNG1112" s="24" t="s">
        <v>2129</v>
      </c>
      <c r="UNH1112" s="24" t="s">
        <v>2128</v>
      </c>
      <c r="UNI1112" s="24" t="s">
        <v>2129</v>
      </c>
      <c r="UNJ1112" s="24" t="s">
        <v>2128</v>
      </c>
      <c r="UNK1112" s="24" t="s">
        <v>2129</v>
      </c>
      <c r="UNL1112" s="24" t="s">
        <v>2128</v>
      </c>
      <c r="UNM1112" s="24" t="s">
        <v>2129</v>
      </c>
      <c r="UNN1112" s="24" t="s">
        <v>2128</v>
      </c>
      <c r="UNO1112" s="24" t="s">
        <v>2129</v>
      </c>
      <c r="UNP1112" s="24" t="s">
        <v>2128</v>
      </c>
      <c r="UNQ1112" s="24" t="s">
        <v>2129</v>
      </c>
      <c r="UNR1112" s="24" t="s">
        <v>2128</v>
      </c>
      <c r="UNS1112" s="24" t="s">
        <v>2129</v>
      </c>
      <c r="UNT1112" s="24" t="s">
        <v>2128</v>
      </c>
      <c r="UNU1112" s="24" t="s">
        <v>2129</v>
      </c>
      <c r="UNV1112" s="24" t="s">
        <v>2128</v>
      </c>
      <c r="UNW1112" s="24" t="s">
        <v>2129</v>
      </c>
      <c r="UNX1112" s="24" t="s">
        <v>2128</v>
      </c>
      <c r="UNY1112" s="24" t="s">
        <v>2129</v>
      </c>
      <c r="UNZ1112" s="24" t="s">
        <v>2128</v>
      </c>
      <c r="UOA1112" s="24" t="s">
        <v>2129</v>
      </c>
      <c r="UOB1112" s="24" t="s">
        <v>2128</v>
      </c>
      <c r="UOC1112" s="24" t="s">
        <v>2129</v>
      </c>
      <c r="UOD1112" s="24" t="s">
        <v>2128</v>
      </c>
      <c r="UOE1112" s="24" t="s">
        <v>2129</v>
      </c>
      <c r="UOF1112" s="24" t="s">
        <v>2128</v>
      </c>
      <c r="UOG1112" s="24" t="s">
        <v>2129</v>
      </c>
      <c r="UOH1112" s="24" t="s">
        <v>2128</v>
      </c>
      <c r="UOI1112" s="24" t="s">
        <v>2129</v>
      </c>
      <c r="UOJ1112" s="24" t="s">
        <v>2128</v>
      </c>
      <c r="UOK1112" s="24" t="s">
        <v>2129</v>
      </c>
      <c r="UOL1112" s="24" t="s">
        <v>2128</v>
      </c>
      <c r="UOM1112" s="24" t="s">
        <v>2129</v>
      </c>
      <c r="UON1112" s="24" t="s">
        <v>2128</v>
      </c>
      <c r="UOO1112" s="24" t="s">
        <v>2129</v>
      </c>
      <c r="UOP1112" s="24" t="s">
        <v>2128</v>
      </c>
      <c r="UOQ1112" s="24" t="s">
        <v>2129</v>
      </c>
      <c r="UOR1112" s="24" t="s">
        <v>2128</v>
      </c>
      <c r="UOS1112" s="24" t="s">
        <v>2129</v>
      </c>
      <c r="UOT1112" s="24" t="s">
        <v>2128</v>
      </c>
      <c r="UOU1112" s="24" t="s">
        <v>2129</v>
      </c>
      <c r="UOV1112" s="24" t="s">
        <v>2128</v>
      </c>
      <c r="UOW1112" s="24" t="s">
        <v>2129</v>
      </c>
      <c r="UOX1112" s="24" t="s">
        <v>2128</v>
      </c>
      <c r="UOY1112" s="24" t="s">
        <v>2129</v>
      </c>
      <c r="UOZ1112" s="24" t="s">
        <v>2128</v>
      </c>
      <c r="UPA1112" s="24" t="s">
        <v>2129</v>
      </c>
      <c r="UPB1112" s="24" t="s">
        <v>2128</v>
      </c>
      <c r="UPC1112" s="24" t="s">
        <v>2129</v>
      </c>
      <c r="UPD1112" s="24" t="s">
        <v>2128</v>
      </c>
      <c r="UPE1112" s="24" t="s">
        <v>2129</v>
      </c>
      <c r="UPF1112" s="24" t="s">
        <v>2128</v>
      </c>
      <c r="UPG1112" s="24" t="s">
        <v>2129</v>
      </c>
      <c r="UPH1112" s="24" t="s">
        <v>2128</v>
      </c>
      <c r="UPI1112" s="24" t="s">
        <v>2129</v>
      </c>
      <c r="UPJ1112" s="24" t="s">
        <v>2128</v>
      </c>
      <c r="UPK1112" s="24" t="s">
        <v>2129</v>
      </c>
      <c r="UPL1112" s="24" t="s">
        <v>2128</v>
      </c>
      <c r="UPM1112" s="24" t="s">
        <v>2129</v>
      </c>
      <c r="UPN1112" s="24" t="s">
        <v>2128</v>
      </c>
      <c r="UPO1112" s="24" t="s">
        <v>2129</v>
      </c>
      <c r="UPP1112" s="24" t="s">
        <v>2128</v>
      </c>
      <c r="UPQ1112" s="24" t="s">
        <v>2129</v>
      </c>
      <c r="UPR1112" s="24" t="s">
        <v>2128</v>
      </c>
      <c r="UPS1112" s="24" t="s">
        <v>2129</v>
      </c>
      <c r="UPT1112" s="24" t="s">
        <v>2128</v>
      </c>
      <c r="UPU1112" s="24" t="s">
        <v>2129</v>
      </c>
      <c r="UPV1112" s="24" t="s">
        <v>2128</v>
      </c>
      <c r="UPW1112" s="24" t="s">
        <v>2129</v>
      </c>
      <c r="UPX1112" s="24" t="s">
        <v>2128</v>
      </c>
      <c r="UPY1112" s="24" t="s">
        <v>2129</v>
      </c>
      <c r="UPZ1112" s="24" t="s">
        <v>2128</v>
      </c>
      <c r="UQA1112" s="24" t="s">
        <v>2129</v>
      </c>
      <c r="UQB1112" s="24" t="s">
        <v>2128</v>
      </c>
      <c r="UQC1112" s="24" t="s">
        <v>2129</v>
      </c>
      <c r="UQD1112" s="24" t="s">
        <v>2128</v>
      </c>
      <c r="UQE1112" s="24" t="s">
        <v>2129</v>
      </c>
      <c r="UQF1112" s="24" t="s">
        <v>2128</v>
      </c>
      <c r="UQG1112" s="24" t="s">
        <v>2129</v>
      </c>
      <c r="UQH1112" s="24" t="s">
        <v>2128</v>
      </c>
      <c r="UQI1112" s="24" t="s">
        <v>2129</v>
      </c>
      <c r="UQJ1112" s="24" t="s">
        <v>2128</v>
      </c>
      <c r="UQK1112" s="24" t="s">
        <v>2129</v>
      </c>
      <c r="UQL1112" s="24" t="s">
        <v>2128</v>
      </c>
      <c r="UQM1112" s="24" t="s">
        <v>2129</v>
      </c>
      <c r="UQN1112" s="24" t="s">
        <v>2128</v>
      </c>
      <c r="UQO1112" s="24" t="s">
        <v>2129</v>
      </c>
      <c r="UQP1112" s="24" t="s">
        <v>2128</v>
      </c>
      <c r="UQQ1112" s="24" t="s">
        <v>2129</v>
      </c>
      <c r="UQR1112" s="24" t="s">
        <v>2128</v>
      </c>
      <c r="UQS1112" s="24" t="s">
        <v>2129</v>
      </c>
      <c r="UQT1112" s="24" t="s">
        <v>2128</v>
      </c>
      <c r="UQU1112" s="24" t="s">
        <v>2129</v>
      </c>
      <c r="UQV1112" s="24" t="s">
        <v>2128</v>
      </c>
      <c r="UQW1112" s="24" t="s">
        <v>2129</v>
      </c>
      <c r="UQX1112" s="24" t="s">
        <v>2128</v>
      </c>
      <c r="UQY1112" s="24" t="s">
        <v>2129</v>
      </c>
      <c r="UQZ1112" s="24" t="s">
        <v>2128</v>
      </c>
      <c r="URA1112" s="24" t="s">
        <v>2129</v>
      </c>
      <c r="URB1112" s="24" t="s">
        <v>2128</v>
      </c>
      <c r="URC1112" s="24" t="s">
        <v>2129</v>
      </c>
      <c r="URD1112" s="24" t="s">
        <v>2128</v>
      </c>
      <c r="URE1112" s="24" t="s">
        <v>2129</v>
      </c>
      <c r="URF1112" s="24" t="s">
        <v>2128</v>
      </c>
      <c r="URG1112" s="24" t="s">
        <v>2129</v>
      </c>
      <c r="URH1112" s="24" t="s">
        <v>2128</v>
      </c>
      <c r="URI1112" s="24" t="s">
        <v>2129</v>
      </c>
      <c r="URJ1112" s="24" t="s">
        <v>2128</v>
      </c>
      <c r="URK1112" s="24" t="s">
        <v>2129</v>
      </c>
      <c r="URL1112" s="24" t="s">
        <v>2128</v>
      </c>
      <c r="URM1112" s="24" t="s">
        <v>2129</v>
      </c>
      <c r="URN1112" s="24" t="s">
        <v>2128</v>
      </c>
      <c r="URO1112" s="24" t="s">
        <v>2129</v>
      </c>
      <c r="URP1112" s="24" t="s">
        <v>2128</v>
      </c>
      <c r="URQ1112" s="24" t="s">
        <v>2129</v>
      </c>
      <c r="URR1112" s="24" t="s">
        <v>2128</v>
      </c>
      <c r="URS1112" s="24" t="s">
        <v>2129</v>
      </c>
      <c r="URT1112" s="24" t="s">
        <v>2128</v>
      </c>
      <c r="URU1112" s="24" t="s">
        <v>2129</v>
      </c>
      <c r="URV1112" s="24" t="s">
        <v>2128</v>
      </c>
      <c r="URW1112" s="24" t="s">
        <v>2129</v>
      </c>
      <c r="URX1112" s="24" t="s">
        <v>2128</v>
      </c>
      <c r="URY1112" s="24" t="s">
        <v>2129</v>
      </c>
      <c r="URZ1112" s="24" t="s">
        <v>2128</v>
      </c>
      <c r="USA1112" s="24" t="s">
        <v>2129</v>
      </c>
      <c r="USB1112" s="24" t="s">
        <v>2128</v>
      </c>
      <c r="USC1112" s="24" t="s">
        <v>2129</v>
      </c>
      <c r="USD1112" s="24" t="s">
        <v>2128</v>
      </c>
      <c r="USE1112" s="24" t="s">
        <v>2129</v>
      </c>
      <c r="USF1112" s="24" t="s">
        <v>2128</v>
      </c>
      <c r="USG1112" s="24" t="s">
        <v>2129</v>
      </c>
      <c r="USH1112" s="24" t="s">
        <v>2128</v>
      </c>
      <c r="USI1112" s="24" t="s">
        <v>2129</v>
      </c>
      <c r="USJ1112" s="24" t="s">
        <v>2128</v>
      </c>
      <c r="USK1112" s="24" t="s">
        <v>2129</v>
      </c>
      <c r="USL1112" s="24" t="s">
        <v>2128</v>
      </c>
      <c r="USM1112" s="24" t="s">
        <v>2129</v>
      </c>
      <c r="USN1112" s="24" t="s">
        <v>2128</v>
      </c>
      <c r="USO1112" s="24" t="s">
        <v>2129</v>
      </c>
      <c r="USP1112" s="24" t="s">
        <v>2128</v>
      </c>
      <c r="USQ1112" s="24" t="s">
        <v>2129</v>
      </c>
      <c r="USR1112" s="24" t="s">
        <v>2128</v>
      </c>
      <c r="USS1112" s="24" t="s">
        <v>2129</v>
      </c>
      <c r="UST1112" s="24" t="s">
        <v>2128</v>
      </c>
      <c r="USU1112" s="24" t="s">
        <v>2129</v>
      </c>
      <c r="USV1112" s="24" t="s">
        <v>2128</v>
      </c>
      <c r="USW1112" s="24" t="s">
        <v>2129</v>
      </c>
      <c r="USX1112" s="24" t="s">
        <v>2128</v>
      </c>
      <c r="USY1112" s="24" t="s">
        <v>2129</v>
      </c>
      <c r="USZ1112" s="24" t="s">
        <v>2128</v>
      </c>
      <c r="UTA1112" s="24" t="s">
        <v>2129</v>
      </c>
      <c r="UTB1112" s="24" t="s">
        <v>2128</v>
      </c>
      <c r="UTC1112" s="24" t="s">
        <v>2129</v>
      </c>
      <c r="UTD1112" s="24" t="s">
        <v>2128</v>
      </c>
      <c r="UTE1112" s="24" t="s">
        <v>2129</v>
      </c>
      <c r="UTF1112" s="24" t="s">
        <v>2128</v>
      </c>
      <c r="UTG1112" s="24" t="s">
        <v>2129</v>
      </c>
      <c r="UTH1112" s="24" t="s">
        <v>2128</v>
      </c>
      <c r="UTI1112" s="24" t="s">
        <v>2129</v>
      </c>
      <c r="UTJ1112" s="24" t="s">
        <v>2128</v>
      </c>
      <c r="UTK1112" s="24" t="s">
        <v>2129</v>
      </c>
      <c r="UTL1112" s="24" t="s">
        <v>2128</v>
      </c>
      <c r="UTM1112" s="24" t="s">
        <v>2129</v>
      </c>
      <c r="UTN1112" s="24" t="s">
        <v>2128</v>
      </c>
      <c r="UTO1112" s="24" t="s">
        <v>2129</v>
      </c>
      <c r="UTP1112" s="24" t="s">
        <v>2128</v>
      </c>
      <c r="UTQ1112" s="24" t="s">
        <v>2129</v>
      </c>
      <c r="UTR1112" s="24" t="s">
        <v>2128</v>
      </c>
      <c r="UTS1112" s="24" t="s">
        <v>2129</v>
      </c>
      <c r="UTT1112" s="24" t="s">
        <v>2128</v>
      </c>
      <c r="UTU1112" s="24" t="s">
        <v>2129</v>
      </c>
      <c r="UTV1112" s="24" t="s">
        <v>2128</v>
      </c>
      <c r="UTW1112" s="24" t="s">
        <v>2129</v>
      </c>
      <c r="UTX1112" s="24" t="s">
        <v>2128</v>
      </c>
      <c r="UTY1112" s="24" t="s">
        <v>2129</v>
      </c>
      <c r="UTZ1112" s="24" t="s">
        <v>2128</v>
      </c>
      <c r="UUA1112" s="24" t="s">
        <v>2129</v>
      </c>
      <c r="UUB1112" s="24" t="s">
        <v>2128</v>
      </c>
      <c r="UUC1112" s="24" t="s">
        <v>2129</v>
      </c>
      <c r="UUD1112" s="24" t="s">
        <v>2128</v>
      </c>
      <c r="UUE1112" s="24" t="s">
        <v>2129</v>
      </c>
      <c r="UUF1112" s="24" t="s">
        <v>2128</v>
      </c>
      <c r="UUG1112" s="24" t="s">
        <v>2129</v>
      </c>
      <c r="UUH1112" s="24" t="s">
        <v>2128</v>
      </c>
      <c r="UUI1112" s="24" t="s">
        <v>2129</v>
      </c>
      <c r="UUJ1112" s="24" t="s">
        <v>2128</v>
      </c>
      <c r="UUK1112" s="24" t="s">
        <v>2129</v>
      </c>
      <c r="UUL1112" s="24" t="s">
        <v>2128</v>
      </c>
      <c r="UUM1112" s="24" t="s">
        <v>2129</v>
      </c>
      <c r="UUN1112" s="24" t="s">
        <v>2128</v>
      </c>
      <c r="UUO1112" s="24" t="s">
        <v>2129</v>
      </c>
      <c r="UUP1112" s="24" t="s">
        <v>2128</v>
      </c>
      <c r="UUQ1112" s="24" t="s">
        <v>2129</v>
      </c>
      <c r="UUR1112" s="24" t="s">
        <v>2128</v>
      </c>
      <c r="UUS1112" s="24" t="s">
        <v>2129</v>
      </c>
      <c r="UUT1112" s="24" t="s">
        <v>2128</v>
      </c>
      <c r="UUU1112" s="24" t="s">
        <v>2129</v>
      </c>
      <c r="UUV1112" s="24" t="s">
        <v>2128</v>
      </c>
      <c r="UUW1112" s="24" t="s">
        <v>2129</v>
      </c>
      <c r="UUX1112" s="24" t="s">
        <v>2128</v>
      </c>
      <c r="UUY1112" s="24" t="s">
        <v>2129</v>
      </c>
      <c r="UUZ1112" s="24" t="s">
        <v>2128</v>
      </c>
      <c r="UVA1112" s="24" t="s">
        <v>2129</v>
      </c>
      <c r="UVB1112" s="24" t="s">
        <v>2128</v>
      </c>
      <c r="UVC1112" s="24" t="s">
        <v>2129</v>
      </c>
      <c r="UVD1112" s="24" t="s">
        <v>2128</v>
      </c>
      <c r="UVE1112" s="24" t="s">
        <v>2129</v>
      </c>
      <c r="UVF1112" s="24" t="s">
        <v>2128</v>
      </c>
      <c r="UVG1112" s="24" t="s">
        <v>2129</v>
      </c>
      <c r="UVH1112" s="24" t="s">
        <v>2128</v>
      </c>
      <c r="UVI1112" s="24" t="s">
        <v>2129</v>
      </c>
      <c r="UVJ1112" s="24" t="s">
        <v>2128</v>
      </c>
      <c r="UVK1112" s="24" t="s">
        <v>2129</v>
      </c>
      <c r="UVL1112" s="24" t="s">
        <v>2128</v>
      </c>
      <c r="UVM1112" s="24" t="s">
        <v>2129</v>
      </c>
      <c r="UVN1112" s="24" t="s">
        <v>2128</v>
      </c>
      <c r="UVO1112" s="24" t="s">
        <v>2129</v>
      </c>
      <c r="UVP1112" s="24" t="s">
        <v>2128</v>
      </c>
      <c r="UVQ1112" s="24" t="s">
        <v>2129</v>
      </c>
      <c r="UVR1112" s="24" t="s">
        <v>2128</v>
      </c>
      <c r="UVS1112" s="24" t="s">
        <v>2129</v>
      </c>
      <c r="UVT1112" s="24" t="s">
        <v>2128</v>
      </c>
      <c r="UVU1112" s="24" t="s">
        <v>2129</v>
      </c>
      <c r="UVV1112" s="24" t="s">
        <v>2128</v>
      </c>
      <c r="UVW1112" s="24" t="s">
        <v>2129</v>
      </c>
      <c r="UVX1112" s="24" t="s">
        <v>2128</v>
      </c>
      <c r="UVY1112" s="24" t="s">
        <v>2129</v>
      </c>
      <c r="UVZ1112" s="24" t="s">
        <v>2128</v>
      </c>
      <c r="UWA1112" s="24" t="s">
        <v>2129</v>
      </c>
      <c r="UWB1112" s="24" t="s">
        <v>2128</v>
      </c>
      <c r="UWC1112" s="24" t="s">
        <v>2129</v>
      </c>
      <c r="UWD1112" s="24" t="s">
        <v>2128</v>
      </c>
      <c r="UWE1112" s="24" t="s">
        <v>2129</v>
      </c>
      <c r="UWF1112" s="24" t="s">
        <v>2128</v>
      </c>
      <c r="UWG1112" s="24" t="s">
        <v>2129</v>
      </c>
      <c r="UWH1112" s="24" t="s">
        <v>2128</v>
      </c>
      <c r="UWI1112" s="24" t="s">
        <v>2129</v>
      </c>
      <c r="UWJ1112" s="24" t="s">
        <v>2128</v>
      </c>
      <c r="UWK1112" s="24" t="s">
        <v>2129</v>
      </c>
      <c r="UWL1112" s="24" t="s">
        <v>2128</v>
      </c>
      <c r="UWM1112" s="24" t="s">
        <v>2129</v>
      </c>
      <c r="UWN1112" s="24" t="s">
        <v>2128</v>
      </c>
      <c r="UWO1112" s="24" t="s">
        <v>2129</v>
      </c>
      <c r="UWP1112" s="24" t="s">
        <v>2128</v>
      </c>
      <c r="UWQ1112" s="24" t="s">
        <v>2129</v>
      </c>
      <c r="UWR1112" s="24" t="s">
        <v>2128</v>
      </c>
      <c r="UWS1112" s="24" t="s">
        <v>2129</v>
      </c>
      <c r="UWT1112" s="24" t="s">
        <v>2128</v>
      </c>
      <c r="UWU1112" s="24" t="s">
        <v>2129</v>
      </c>
      <c r="UWV1112" s="24" t="s">
        <v>2128</v>
      </c>
      <c r="UWW1112" s="24" t="s">
        <v>2129</v>
      </c>
      <c r="UWX1112" s="24" t="s">
        <v>2128</v>
      </c>
      <c r="UWY1112" s="24" t="s">
        <v>2129</v>
      </c>
      <c r="UWZ1112" s="24" t="s">
        <v>2128</v>
      </c>
      <c r="UXA1112" s="24" t="s">
        <v>2129</v>
      </c>
      <c r="UXB1112" s="24" t="s">
        <v>2128</v>
      </c>
      <c r="UXC1112" s="24" t="s">
        <v>2129</v>
      </c>
      <c r="UXD1112" s="24" t="s">
        <v>2128</v>
      </c>
      <c r="UXE1112" s="24" t="s">
        <v>2129</v>
      </c>
      <c r="UXF1112" s="24" t="s">
        <v>2128</v>
      </c>
      <c r="UXG1112" s="24" t="s">
        <v>2129</v>
      </c>
      <c r="UXH1112" s="24" t="s">
        <v>2128</v>
      </c>
      <c r="UXI1112" s="24" t="s">
        <v>2129</v>
      </c>
      <c r="UXJ1112" s="24" t="s">
        <v>2128</v>
      </c>
      <c r="UXK1112" s="24" t="s">
        <v>2129</v>
      </c>
      <c r="UXL1112" s="24" t="s">
        <v>2128</v>
      </c>
      <c r="UXM1112" s="24" t="s">
        <v>2129</v>
      </c>
      <c r="UXN1112" s="24" t="s">
        <v>2128</v>
      </c>
      <c r="UXO1112" s="24" t="s">
        <v>2129</v>
      </c>
      <c r="UXP1112" s="24" t="s">
        <v>2128</v>
      </c>
      <c r="UXQ1112" s="24" t="s">
        <v>2129</v>
      </c>
      <c r="UXR1112" s="24" t="s">
        <v>2128</v>
      </c>
      <c r="UXS1112" s="24" t="s">
        <v>2129</v>
      </c>
      <c r="UXT1112" s="24" t="s">
        <v>2128</v>
      </c>
      <c r="UXU1112" s="24" t="s">
        <v>2129</v>
      </c>
      <c r="UXV1112" s="24" t="s">
        <v>2128</v>
      </c>
      <c r="UXW1112" s="24" t="s">
        <v>2129</v>
      </c>
      <c r="UXX1112" s="24" t="s">
        <v>2128</v>
      </c>
      <c r="UXY1112" s="24" t="s">
        <v>2129</v>
      </c>
      <c r="UXZ1112" s="24" t="s">
        <v>2128</v>
      </c>
      <c r="UYA1112" s="24" t="s">
        <v>2129</v>
      </c>
      <c r="UYB1112" s="24" t="s">
        <v>2128</v>
      </c>
      <c r="UYC1112" s="24" t="s">
        <v>2129</v>
      </c>
      <c r="UYD1112" s="24" t="s">
        <v>2128</v>
      </c>
      <c r="UYE1112" s="24" t="s">
        <v>2129</v>
      </c>
      <c r="UYF1112" s="24" t="s">
        <v>2128</v>
      </c>
      <c r="UYG1112" s="24" t="s">
        <v>2129</v>
      </c>
      <c r="UYH1112" s="24" t="s">
        <v>2128</v>
      </c>
      <c r="UYI1112" s="24" t="s">
        <v>2129</v>
      </c>
      <c r="UYJ1112" s="24" t="s">
        <v>2128</v>
      </c>
      <c r="UYK1112" s="24" t="s">
        <v>2129</v>
      </c>
      <c r="UYL1112" s="24" t="s">
        <v>2128</v>
      </c>
      <c r="UYM1112" s="24" t="s">
        <v>2129</v>
      </c>
      <c r="UYN1112" s="24" t="s">
        <v>2128</v>
      </c>
      <c r="UYO1112" s="24" t="s">
        <v>2129</v>
      </c>
      <c r="UYP1112" s="24" t="s">
        <v>2128</v>
      </c>
      <c r="UYQ1112" s="24" t="s">
        <v>2129</v>
      </c>
      <c r="UYR1112" s="24" t="s">
        <v>2128</v>
      </c>
      <c r="UYS1112" s="24" t="s">
        <v>2129</v>
      </c>
      <c r="UYT1112" s="24" t="s">
        <v>2128</v>
      </c>
      <c r="UYU1112" s="24" t="s">
        <v>2129</v>
      </c>
      <c r="UYV1112" s="24" t="s">
        <v>2128</v>
      </c>
      <c r="UYW1112" s="24" t="s">
        <v>2129</v>
      </c>
      <c r="UYX1112" s="24" t="s">
        <v>2128</v>
      </c>
      <c r="UYY1112" s="24" t="s">
        <v>2129</v>
      </c>
      <c r="UYZ1112" s="24" t="s">
        <v>2128</v>
      </c>
      <c r="UZA1112" s="24" t="s">
        <v>2129</v>
      </c>
      <c r="UZB1112" s="24" t="s">
        <v>2128</v>
      </c>
      <c r="UZC1112" s="24" t="s">
        <v>2129</v>
      </c>
      <c r="UZD1112" s="24" t="s">
        <v>2128</v>
      </c>
      <c r="UZE1112" s="24" t="s">
        <v>2129</v>
      </c>
      <c r="UZF1112" s="24" t="s">
        <v>2128</v>
      </c>
      <c r="UZG1112" s="24" t="s">
        <v>2129</v>
      </c>
      <c r="UZH1112" s="24" t="s">
        <v>2128</v>
      </c>
      <c r="UZI1112" s="24" t="s">
        <v>2129</v>
      </c>
      <c r="UZJ1112" s="24" t="s">
        <v>2128</v>
      </c>
      <c r="UZK1112" s="24" t="s">
        <v>2129</v>
      </c>
      <c r="UZL1112" s="24" t="s">
        <v>2128</v>
      </c>
      <c r="UZM1112" s="24" t="s">
        <v>2129</v>
      </c>
      <c r="UZN1112" s="24" t="s">
        <v>2128</v>
      </c>
      <c r="UZO1112" s="24" t="s">
        <v>2129</v>
      </c>
      <c r="UZP1112" s="24" t="s">
        <v>2128</v>
      </c>
      <c r="UZQ1112" s="24" t="s">
        <v>2129</v>
      </c>
      <c r="UZR1112" s="24" t="s">
        <v>2128</v>
      </c>
      <c r="UZS1112" s="24" t="s">
        <v>2129</v>
      </c>
      <c r="UZT1112" s="24" t="s">
        <v>2128</v>
      </c>
      <c r="UZU1112" s="24" t="s">
        <v>2129</v>
      </c>
      <c r="UZV1112" s="24" t="s">
        <v>2128</v>
      </c>
      <c r="UZW1112" s="24" t="s">
        <v>2129</v>
      </c>
      <c r="UZX1112" s="24" t="s">
        <v>2128</v>
      </c>
      <c r="UZY1112" s="24" t="s">
        <v>2129</v>
      </c>
      <c r="UZZ1112" s="24" t="s">
        <v>2128</v>
      </c>
      <c r="VAA1112" s="24" t="s">
        <v>2129</v>
      </c>
      <c r="VAB1112" s="24" t="s">
        <v>2128</v>
      </c>
      <c r="VAC1112" s="24" t="s">
        <v>2129</v>
      </c>
      <c r="VAD1112" s="24" t="s">
        <v>2128</v>
      </c>
      <c r="VAE1112" s="24" t="s">
        <v>2129</v>
      </c>
      <c r="VAF1112" s="24" t="s">
        <v>2128</v>
      </c>
      <c r="VAG1112" s="24" t="s">
        <v>2129</v>
      </c>
      <c r="VAH1112" s="24" t="s">
        <v>2128</v>
      </c>
      <c r="VAI1112" s="24" t="s">
        <v>2129</v>
      </c>
      <c r="VAJ1112" s="24" t="s">
        <v>2128</v>
      </c>
      <c r="VAK1112" s="24" t="s">
        <v>2129</v>
      </c>
      <c r="VAL1112" s="24" t="s">
        <v>2128</v>
      </c>
      <c r="VAM1112" s="24" t="s">
        <v>2129</v>
      </c>
      <c r="VAN1112" s="24" t="s">
        <v>2128</v>
      </c>
      <c r="VAO1112" s="24" t="s">
        <v>2129</v>
      </c>
      <c r="VAP1112" s="24" t="s">
        <v>2128</v>
      </c>
      <c r="VAQ1112" s="24" t="s">
        <v>2129</v>
      </c>
      <c r="VAR1112" s="24" t="s">
        <v>2128</v>
      </c>
      <c r="VAS1112" s="24" t="s">
        <v>2129</v>
      </c>
      <c r="VAT1112" s="24" t="s">
        <v>2128</v>
      </c>
      <c r="VAU1112" s="24" t="s">
        <v>2129</v>
      </c>
      <c r="VAV1112" s="24" t="s">
        <v>2128</v>
      </c>
      <c r="VAW1112" s="24" t="s">
        <v>2129</v>
      </c>
      <c r="VAX1112" s="24" t="s">
        <v>2128</v>
      </c>
      <c r="VAY1112" s="24" t="s">
        <v>2129</v>
      </c>
      <c r="VAZ1112" s="24" t="s">
        <v>2128</v>
      </c>
      <c r="VBA1112" s="24" t="s">
        <v>2129</v>
      </c>
      <c r="VBB1112" s="24" t="s">
        <v>2128</v>
      </c>
      <c r="VBC1112" s="24" t="s">
        <v>2129</v>
      </c>
      <c r="VBD1112" s="24" t="s">
        <v>2128</v>
      </c>
      <c r="VBE1112" s="24" t="s">
        <v>2129</v>
      </c>
      <c r="VBF1112" s="24" t="s">
        <v>2128</v>
      </c>
      <c r="VBG1112" s="24" t="s">
        <v>2129</v>
      </c>
      <c r="VBH1112" s="24" t="s">
        <v>2128</v>
      </c>
      <c r="VBI1112" s="24" t="s">
        <v>2129</v>
      </c>
      <c r="VBJ1112" s="24" t="s">
        <v>2128</v>
      </c>
      <c r="VBK1112" s="24" t="s">
        <v>2129</v>
      </c>
      <c r="VBL1112" s="24" t="s">
        <v>2128</v>
      </c>
      <c r="VBM1112" s="24" t="s">
        <v>2129</v>
      </c>
      <c r="VBN1112" s="24" t="s">
        <v>2128</v>
      </c>
      <c r="VBO1112" s="24" t="s">
        <v>2129</v>
      </c>
      <c r="VBP1112" s="24" t="s">
        <v>2128</v>
      </c>
      <c r="VBQ1112" s="24" t="s">
        <v>2129</v>
      </c>
      <c r="VBR1112" s="24" t="s">
        <v>2128</v>
      </c>
      <c r="VBS1112" s="24" t="s">
        <v>2129</v>
      </c>
      <c r="VBT1112" s="24" t="s">
        <v>2128</v>
      </c>
      <c r="VBU1112" s="24" t="s">
        <v>2129</v>
      </c>
      <c r="VBV1112" s="24" t="s">
        <v>2128</v>
      </c>
      <c r="VBW1112" s="24" t="s">
        <v>2129</v>
      </c>
      <c r="VBX1112" s="24" t="s">
        <v>2128</v>
      </c>
      <c r="VBY1112" s="24" t="s">
        <v>2129</v>
      </c>
      <c r="VBZ1112" s="24" t="s">
        <v>2128</v>
      </c>
      <c r="VCA1112" s="24" t="s">
        <v>2129</v>
      </c>
      <c r="VCB1112" s="24" t="s">
        <v>2128</v>
      </c>
      <c r="VCC1112" s="24" t="s">
        <v>2129</v>
      </c>
      <c r="VCD1112" s="24" t="s">
        <v>2128</v>
      </c>
      <c r="VCE1112" s="24" t="s">
        <v>2129</v>
      </c>
      <c r="VCF1112" s="24" t="s">
        <v>2128</v>
      </c>
      <c r="VCG1112" s="24" t="s">
        <v>2129</v>
      </c>
      <c r="VCH1112" s="24" t="s">
        <v>2128</v>
      </c>
      <c r="VCI1112" s="24" t="s">
        <v>2129</v>
      </c>
      <c r="VCJ1112" s="24" t="s">
        <v>2128</v>
      </c>
      <c r="VCK1112" s="24" t="s">
        <v>2129</v>
      </c>
      <c r="VCL1112" s="24" t="s">
        <v>2128</v>
      </c>
      <c r="VCM1112" s="24" t="s">
        <v>2129</v>
      </c>
      <c r="VCN1112" s="24" t="s">
        <v>2128</v>
      </c>
      <c r="VCO1112" s="24" t="s">
        <v>2129</v>
      </c>
      <c r="VCP1112" s="24" t="s">
        <v>2128</v>
      </c>
      <c r="VCQ1112" s="24" t="s">
        <v>2129</v>
      </c>
      <c r="VCR1112" s="24" t="s">
        <v>2128</v>
      </c>
      <c r="VCS1112" s="24" t="s">
        <v>2129</v>
      </c>
      <c r="VCT1112" s="24" t="s">
        <v>2128</v>
      </c>
      <c r="VCU1112" s="24" t="s">
        <v>2129</v>
      </c>
      <c r="VCV1112" s="24" t="s">
        <v>2128</v>
      </c>
      <c r="VCW1112" s="24" t="s">
        <v>2129</v>
      </c>
      <c r="VCX1112" s="24" t="s">
        <v>2128</v>
      </c>
      <c r="VCY1112" s="24" t="s">
        <v>2129</v>
      </c>
      <c r="VCZ1112" s="24" t="s">
        <v>2128</v>
      </c>
      <c r="VDA1112" s="24" t="s">
        <v>2129</v>
      </c>
      <c r="VDB1112" s="24" t="s">
        <v>2128</v>
      </c>
      <c r="VDC1112" s="24" t="s">
        <v>2129</v>
      </c>
      <c r="VDD1112" s="24" t="s">
        <v>2128</v>
      </c>
      <c r="VDE1112" s="24" t="s">
        <v>2129</v>
      </c>
      <c r="VDF1112" s="24" t="s">
        <v>2128</v>
      </c>
      <c r="VDG1112" s="24" t="s">
        <v>2129</v>
      </c>
      <c r="VDH1112" s="24" t="s">
        <v>2128</v>
      </c>
      <c r="VDI1112" s="24" t="s">
        <v>2129</v>
      </c>
      <c r="VDJ1112" s="24" t="s">
        <v>2128</v>
      </c>
      <c r="VDK1112" s="24" t="s">
        <v>2129</v>
      </c>
      <c r="VDL1112" s="24" t="s">
        <v>2128</v>
      </c>
      <c r="VDM1112" s="24" t="s">
        <v>2129</v>
      </c>
      <c r="VDN1112" s="24" t="s">
        <v>2128</v>
      </c>
      <c r="VDO1112" s="24" t="s">
        <v>2129</v>
      </c>
      <c r="VDP1112" s="24" t="s">
        <v>2128</v>
      </c>
      <c r="VDQ1112" s="24" t="s">
        <v>2129</v>
      </c>
      <c r="VDR1112" s="24" t="s">
        <v>2128</v>
      </c>
      <c r="VDS1112" s="24" t="s">
        <v>2129</v>
      </c>
      <c r="VDT1112" s="24" t="s">
        <v>2128</v>
      </c>
      <c r="VDU1112" s="24" t="s">
        <v>2129</v>
      </c>
      <c r="VDV1112" s="24" t="s">
        <v>2128</v>
      </c>
      <c r="VDW1112" s="24" t="s">
        <v>2129</v>
      </c>
      <c r="VDX1112" s="24" t="s">
        <v>2128</v>
      </c>
      <c r="VDY1112" s="24" t="s">
        <v>2129</v>
      </c>
      <c r="VDZ1112" s="24" t="s">
        <v>2128</v>
      </c>
      <c r="VEA1112" s="24" t="s">
        <v>2129</v>
      </c>
      <c r="VEB1112" s="24" t="s">
        <v>2128</v>
      </c>
      <c r="VEC1112" s="24" t="s">
        <v>2129</v>
      </c>
      <c r="VED1112" s="24" t="s">
        <v>2128</v>
      </c>
      <c r="VEE1112" s="24" t="s">
        <v>2129</v>
      </c>
      <c r="VEF1112" s="24" t="s">
        <v>2128</v>
      </c>
      <c r="VEG1112" s="24" t="s">
        <v>2129</v>
      </c>
      <c r="VEH1112" s="24" t="s">
        <v>2128</v>
      </c>
      <c r="VEI1112" s="24" t="s">
        <v>2129</v>
      </c>
      <c r="VEJ1112" s="24" t="s">
        <v>2128</v>
      </c>
      <c r="VEK1112" s="24" t="s">
        <v>2129</v>
      </c>
      <c r="VEL1112" s="24" t="s">
        <v>2128</v>
      </c>
      <c r="VEM1112" s="24" t="s">
        <v>2129</v>
      </c>
      <c r="VEN1112" s="24" t="s">
        <v>2128</v>
      </c>
      <c r="VEO1112" s="24" t="s">
        <v>2129</v>
      </c>
      <c r="VEP1112" s="24" t="s">
        <v>2128</v>
      </c>
      <c r="VEQ1112" s="24" t="s">
        <v>2129</v>
      </c>
      <c r="VER1112" s="24" t="s">
        <v>2128</v>
      </c>
      <c r="VES1112" s="24" t="s">
        <v>2129</v>
      </c>
      <c r="VET1112" s="24" t="s">
        <v>2128</v>
      </c>
      <c r="VEU1112" s="24" t="s">
        <v>2129</v>
      </c>
      <c r="VEV1112" s="24" t="s">
        <v>2128</v>
      </c>
      <c r="VEW1112" s="24" t="s">
        <v>2129</v>
      </c>
      <c r="VEX1112" s="24" t="s">
        <v>2128</v>
      </c>
      <c r="VEY1112" s="24" t="s">
        <v>2129</v>
      </c>
      <c r="VEZ1112" s="24" t="s">
        <v>2128</v>
      </c>
      <c r="VFA1112" s="24" t="s">
        <v>2129</v>
      </c>
      <c r="VFB1112" s="24" t="s">
        <v>2128</v>
      </c>
      <c r="VFC1112" s="24" t="s">
        <v>2129</v>
      </c>
      <c r="VFD1112" s="24" t="s">
        <v>2128</v>
      </c>
      <c r="VFE1112" s="24" t="s">
        <v>2129</v>
      </c>
      <c r="VFF1112" s="24" t="s">
        <v>2128</v>
      </c>
      <c r="VFG1112" s="24" t="s">
        <v>2129</v>
      </c>
      <c r="VFH1112" s="24" t="s">
        <v>2128</v>
      </c>
      <c r="VFI1112" s="24" t="s">
        <v>2129</v>
      </c>
      <c r="VFJ1112" s="24" t="s">
        <v>2128</v>
      </c>
      <c r="VFK1112" s="24" t="s">
        <v>2129</v>
      </c>
      <c r="VFL1112" s="24" t="s">
        <v>2128</v>
      </c>
      <c r="VFM1112" s="24" t="s">
        <v>2129</v>
      </c>
      <c r="VFN1112" s="24" t="s">
        <v>2128</v>
      </c>
      <c r="VFO1112" s="24" t="s">
        <v>2129</v>
      </c>
      <c r="VFP1112" s="24" t="s">
        <v>2128</v>
      </c>
      <c r="VFQ1112" s="24" t="s">
        <v>2129</v>
      </c>
      <c r="VFR1112" s="24" t="s">
        <v>2128</v>
      </c>
      <c r="VFS1112" s="24" t="s">
        <v>2129</v>
      </c>
      <c r="VFT1112" s="24" t="s">
        <v>2128</v>
      </c>
      <c r="VFU1112" s="24" t="s">
        <v>2129</v>
      </c>
      <c r="VFV1112" s="24" t="s">
        <v>2128</v>
      </c>
      <c r="VFW1112" s="24" t="s">
        <v>2129</v>
      </c>
      <c r="VFX1112" s="24" t="s">
        <v>2128</v>
      </c>
      <c r="VFY1112" s="24" t="s">
        <v>2129</v>
      </c>
      <c r="VFZ1112" s="24" t="s">
        <v>2128</v>
      </c>
      <c r="VGA1112" s="24" t="s">
        <v>2129</v>
      </c>
      <c r="VGB1112" s="24" t="s">
        <v>2128</v>
      </c>
      <c r="VGC1112" s="24" t="s">
        <v>2129</v>
      </c>
      <c r="VGD1112" s="24" t="s">
        <v>2128</v>
      </c>
      <c r="VGE1112" s="24" t="s">
        <v>2129</v>
      </c>
      <c r="VGF1112" s="24" t="s">
        <v>2128</v>
      </c>
      <c r="VGG1112" s="24" t="s">
        <v>2129</v>
      </c>
      <c r="VGH1112" s="24" t="s">
        <v>2128</v>
      </c>
      <c r="VGI1112" s="24" t="s">
        <v>2129</v>
      </c>
      <c r="VGJ1112" s="24" t="s">
        <v>2128</v>
      </c>
      <c r="VGK1112" s="24" t="s">
        <v>2129</v>
      </c>
      <c r="VGL1112" s="24" t="s">
        <v>2128</v>
      </c>
      <c r="VGM1112" s="24" t="s">
        <v>2129</v>
      </c>
      <c r="VGN1112" s="24" t="s">
        <v>2128</v>
      </c>
      <c r="VGO1112" s="24" t="s">
        <v>2129</v>
      </c>
      <c r="VGP1112" s="24" t="s">
        <v>2128</v>
      </c>
      <c r="VGQ1112" s="24" t="s">
        <v>2129</v>
      </c>
      <c r="VGR1112" s="24" t="s">
        <v>2128</v>
      </c>
      <c r="VGS1112" s="24" t="s">
        <v>2129</v>
      </c>
      <c r="VGT1112" s="24" t="s">
        <v>2128</v>
      </c>
      <c r="VGU1112" s="24" t="s">
        <v>2129</v>
      </c>
      <c r="VGV1112" s="24" t="s">
        <v>2128</v>
      </c>
      <c r="VGW1112" s="24" t="s">
        <v>2129</v>
      </c>
      <c r="VGX1112" s="24" t="s">
        <v>2128</v>
      </c>
      <c r="VGY1112" s="24" t="s">
        <v>2129</v>
      </c>
      <c r="VGZ1112" s="24" t="s">
        <v>2128</v>
      </c>
      <c r="VHA1112" s="24" t="s">
        <v>2129</v>
      </c>
      <c r="VHB1112" s="24" t="s">
        <v>2128</v>
      </c>
      <c r="VHC1112" s="24" t="s">
        <v>2129</v>
      </c>
      <c r="VHD1112" s="24" t="s">
        <v>2128</v>
      </c>
      <c r="VHE1112" s="24" t="s">
        <v>2129</v>
      </c>
      <c r="VHF1112" s="24" t="s">
        <v>2128</v>
      </c>
      <c r="VHG1112" s="24" t="s">
        <v>2129</v>
      </c>
      <c r="VHH1112" s="24" t="s">
        <v>2128</v>
      </c>
      <c r="VHI1112" s="24" t="s">
        <v>2129</v>
      </c>
      <c r="VHJ1112" s="24" t="s">
        <v>2128</v>
      </c>
      <c r="VHK1112" s="24" t="s">
        <v>2129</v>
      </c>
      <c r="VHL1112" s="24" t="s">
        <v>2128</v>
      </c>
      <c r="VHM1112" s="24" t="s">
        <v>2129</v>
      </c>
      <c r="VHN1112" s="24" t="s">
        <v>2128</v>
      </c>
      <c r="VHO1112" s="24" t="s">
        <v>2129</v>
      </c>
      <c r="VHP1112" s="24" t="s">
        <v>2128</v>
      </c>
      <c r="VHQ1112" s="24" t="s">
        <v>2129</v>
      </c>
      <c r="VHR1112" s="24" t="s">
        <v>2128</v>
      </c>
      <c r="VHS1112" s="24" t="s">
        <v>2129</v>
      </c>
      <c r="VHT1112" s="24" t="s">
        <v>2128</v>
      </c>
      <c r="VHU1112" s="24" t="s">
        <v>2129</v>
      </c>
      <c r="VHV1112" s="24" t="s">
        <v>2128</v>
      </c>
      <c r="VHW1112" s="24" t="s">
        <v>2129</v>
      </c>
      <c r="VHX1112" s="24" t="s">
        <v>2128</v>
      </c>
      <c r="VHY1112" s="24" t="s">
        <v>2129</v>
      </c>
      <c r="VHZ1112" s="24" t="s">
        <v>2128</v>
      </c>
      <c r="VIA1112" s="24" t="s">
        <v>2129</v>
      </c>
      <c r="VIB1112" s="24" t="s">
        <v>2128</v>
      </c>
      <c r="VIC1112" s="24" t="s">
        <v>2129</v>
      </c>
      <c r="VID1112" s="24" t="s">
        <v>2128</v>
      </c>
      <c r="VIE1112" s="24" t="s">
        <v>2129</v>
      </c>
      <c r="VIF1112" s="24" t="s">
        <v>2128</v>
      </c>
      <c r="VIG1112" s="24" t="s">
        <v>2129</v>
      </c>
      <c r="VIH1112" s="24" t="s">
        <v>2128</v>
      </c>
      <c r="VII1112" s="24" t="s">
        <v>2129</v>
      </c>
      <c r="VIJ1112" s="24" t="s">
        <v>2128</v>
      </c>
      <c r="VIK1112" s="24" t="s">
        <v>2129</v>
      </c>
      <c r="VIL1112" s="24" t="s">
        <v>2128</v>
      </c>
      <c r="VIM1112" s="24" t="s">
        <v>2129</v>
      </c>
      <c r="VIN1112" s="24" t="s">
        <v>2128</v>
      </c>
      <c r="VIO1112" s="24" t="s">
        <v>2129</v>
      </c>
      <c r="VIP1112" s="24" t="s">
        <v>2128</v>
      </c>
      <c r="VIQ1112" s="24" t="s">
        <v>2129</v>
      </c>
      <c r="VIR1112" s="24" t="s">
        <v>2128</v>
      </c>
      <c r="VIS1112" s="24" t="s">
        <v>2129</v>
      </c>
      <c r="VIT1112" s="24" t="s">
        <v>2128</v>
      </c>
      <c r="VIU1112" s="24" t="s">
        <v>2129</v>
      </c>
      <c r="VIV1112" s="24" t="s">
        <v>2128</v>
      </c>
      <c r="VIW1112" s="24" t="s">
        <v>2129</v>
      </c>
      <c r="VIX1112" s="24" t="s">
        <v>2128</v>
      </c>
      <c r="VIY1112" s="24" t="s">
        <v>2129</v>
      </c>
      <c r="VIZ1112" s="24" t="s">
        <v>2128</v>
      </c>
      <c r="VJA1112" s="24" t="s">
        <v>2129</v>
      </c>
      <c r="VJB1112" s="24" t="s">
        <v>2128</v>
      </c>
      <c r="VJC1112" s="24" t="s">
        <v>2129</v>
      </c>
      <c r="VJD1112" s="24" t="s">
        <v>2128</v>
      </c>
      <c r="VJE1112" s="24" t="s">
        <v>2129</v>
      </c>
      <c r="VJF1112" s="24" t="s">
        <v>2128</v>
      </c>
      <c r="VJG1112" s="24" t="s">
        <v>2129</v>
      </c>
      <c r="VJH1112" s="24" t="s">
        <v>2128</v>
      </c>
      <c r="VJI1112" s="24" t="s">
        <v>2129</v>
      </c>
      <c r="VJJ1112" s="24" t="s">
        <v>2128</v>
      </c>
      <c r="VJK1112" s="24" t="s">
        <v>2129</v>
      </c>
      <c r="VJL1112" s="24" t="s">
        <v>2128</v>
      </c>
      <c r="VJM1112" s="24" t="s">
        <v>2129</v>
      </c>
      <c r="VJN1112" s="24" t="s">
        <v>2128</v>
      </c>
      <c r="VJO1112" s="24" t="s">
        <v>2129</v>
      </c>
      <c r="VJP1112" s="24" t="s">
        <v>2128</v>
      </c>
      <c r="VJQ1112" s="24" t="s">
        <v>2129</v>
      </c>
      <c r="VJR1112" s="24" t="s">
        <v>2128</v>
      </c>
      <c r="VJS1112" s="24" t="s">
        <v>2129</v>
      </c>
      <c r="VJT1112" s="24" t="s">
        <v>2128</v>
      </c>
      <c r="VJU1112" s="24" t="s">
        <v>2129</v>
      </c>
      <c r="VJV1112" s="24" t="s">
        <v>2128</v>
      </c>
      <c r="VJW1112" s="24" t="s">
        <v>2129</v>
      </c>
      <c r="VJX1112" s="24" t="s">
        <v>2128</v>
      </c>
      <c r="VJY1112" s="24" t="s">
        <v>2129</v>
      </c>
      <c r="VJZ1112" s="24" t="s">
        <v>2128</v>
      </c>
      <c r="VKA1112" s="24" t="s">
        <v>2129</v>
      </c>
      <c r="VKB1112" s="24" t="s">
        <v>2128</v>
      </c>
      <c r="VKC1112" s="24" t="s">
        <v>2129</v>
      </c>
      <c r="VKD1112" s="24" t="s">
        <v>2128</v>
      </c>
      <c r="VKE1112" s="24" t="s">
        <v>2129</v>
      </c>
      <c r="VKF1112" s="24" t="s">
        <v>2128</v>
      </c>
      <c r="VKG1112" s="24" t="s">
        <v>2129</v>
      </c>
      <c r="VKH1112" s="24" t="s">
        <v>2128</v>
      </c>
      <c r="VKI1112" s="24" t="s">
        <v>2129</v>
      </c>
      <c r="VKJ1112" s="24" t="s">
        <v>2128</v>
      </c>
      <c r="VKK1112" s="24" t="s">
        <v>2129</v>
      </c>
      <c r="VKL1112" s="24" t="s">
        <v>2128</v>
      </c>
      <c r="VKM1112" s="24" t="s">
        <v>2129</v>
      </c>
      <c r="VKN1112" s="24" t="s">
        <v>2128</v>
      </c>
      <c r="VKO1112" s="24" t="s">
        <v>2129</v>
      </c>
      <c r="VKP1112" s="24" t="s">
        <v>2128</v>
      </c>
      <c r="VKQ1112" s="24" t="s">
        <v>2129</v>
      </c>
      <c r="VKR1112" s="24" t="s">
        <v>2128</v>
      </c>
      <c r="VKS1112" s="24" t="s">
        <v>2129</v>
      </c>
      <c r="VKT1112" s="24" t="s">
        <v>2128</v>
      </c>
      <c r="VKU1112" s="24" t="s">
        <v>2129</v>
      </c>
      <c r="VKV1112" s="24" t="s">
        <v>2128</v>
      </c>
      <c r="VKW1112" s="24" t="s">
        <v>2129</v>
      </c>
      <c r="VKX1112" s="24" t="s">
        <v>2128</v>
      </c>
      <c r="VKY1112" s="24" t="s">
        <v>2129</v>
      </c>
      <c r="VKZ1112" s="24" t="s">
        <v>2128</v>
      </c>
      <c r="VLA1112" s="24" t="s">
        <v>2129</v>
      </c>
      <c r="VLB1112" s="24" t="s">
        <v>2128</v>
      </c>
      <c r="VLC1112" s="24" t="s">
        <v>2129</v>
      </c>
      <c r="VLD1112" s="24" t="s">
        <v>2128</v>
      </c>
      <c r="VLE1112" s="24" t="s">
        <v>2129</v>
      </c>
      <c r="VLF1112" s="24" t="s">
        <v>2128</v>
      </c>
      <c r="VLG1112" s="24" t="s">
        <v>2129</v>
      </c>
      <c r="VLH1112" s="24" t="s">
        <v>2128</v>
      </c>
      <c r="VLI1112" s="24" t="s">
        <v>2129</v>
      </c>
      <c r="VLJ1112" s="24" t="s">
        <v>2128</v>
      </c>
      <c r="VLK1112" s="24" t="s">
        <v>2129</v>
      </c>
      <c r="VLL1112" s="24" t="s">
        <v>2128</v>
      </c>
      <c r="VLM1112" s="24" t="s">
        <v>2129</v>
      </c>
      <c r="VLN1112" s="24" t="s">
        <v>2128</v>
      </c>
      <c r="VLO1112" s="24" t="s">
        <v>2129</v>
      </c>
      <c r="VLP1112" s="24" t="s">
        <v>2128</v>
      </c>
      <c r="VLQ1112" s="24" t="s">
        <v>2129</v>
      </c>
      <c r="VLR1112" s="24" t="s">
        <v>2128</v>
      </c>
      <c r="VLS1112" s="24" t="s">
        <v>2129</v>
      </c>
      <c r="VLT1112" s="24" t="s">
        <v>2128</v>
      </c>
      <c r="VLU1112" s="24" t="s">
        <v>2129</v>
      </c>
      <c r="VLV1112" s="24" t="s">
        <v>2128</v>
      </c>
      <c r="VLW1112" s="24" t="s">
        <v>2129</v>
      </c>
      <c r="VLX1112" s="24" t="s">
        <v>2128</v>
      </c>
      <c r="VLY1112" s="24" t="s">
        <v>2129</v>
      </c>
      <c r="VLZ1112" s="24" t="s">
        <v>2128</v>
      </c>
      <c r="VMA1112" s="24" t="s">
        <v>2129</v>
      </c>
      <c r="VMB1112" s="24" t="s">
        <v>2128</v>
      </c>
      <c r="VMC1112" s="24" t="s">
        <v>2129</v>
      </c>
      <c r="VMD1112" s="24" t="s">
        <v>2128</v>
      </c>
      <c r="VME1112" s="24" t="s">
        <v>2129</v>
      </c>
      <c r="VMF1112" s="24" t="s">
        <v>2128</v>
      </c>
      <c r="VMG1112" s="24" t="s">
        <v>2129</v>
      </c>
      <c r="VMH1112" s="24" t="s">
        <v>2128</v>
      </c>
      <c r="VMI1112" s="24" t="s">
        <v>2129</v>
      </c>
      <c r="VMJ1112" s="24" t="s">
        <v>2128</v>
      </c>
      <c r="VMK1112" s="24" t="s">
        <v>2129</v>
      </c>
      <c r="VML1112" s="24" t="s">
        <v>2128</v>
      </c>
      <c r="VMM1112" s="24" t="s">
        <v>2129</v>
      </c>
      <c r="VMN1112" s="24" t="s">
        <v>2128</v>
      </c>
      <c r="VMO1112" s="24" t="s">
        <v>2129</v>
      </c>
      <c r="VMP1112" s="24" t="s">
        <v>2128</v>
      </c>
      <c r="VMQ1112" s="24" t="s">
        <v>2129</v>
      </c>
      <c r="VMR1112" s="24" t="s">
        <v>2128</v>
      </c>
      <c r="VMS1112" s="24" t="s">
        <v>2129</v>
      </c>
      <c r="VMT1112" s="24" t="s">
        <v>2128</v>
      </c>
      <c r="VMU1112" s="24" t="s">
        <v>2129</v>
      </c>
      <c r="VMV1112" s="24" t="s">
        <v>2128</v>
      </c>
      <c r="VMW1112" s="24" t="s">
        <v>2129</v>
      </c>
      <c r="VMX1112" s="24" t="s">
        <v>2128</v>
      </c>
      <c r="VMY1112" s="24" t="s">
        <v>2129</v>
      </c>
      <c r="VMZ1112" s="24" t="s">
        <v>2128</v>
      </c>
      <c r="VNA1112" s="24" t="s">
        <v>2129</v>
      </c>
      <c r="VNB1112" s="24" t="s">
        <v>2128</v>
      </c>
      <c r="VNC1112" s="24" t="s">
        <v>2129</v>
      </c>
      <c r="VND1112" s="24" t="s">
        <v>2128</v>
      </c>
      <c r="VNE1112" s="24" t="s">
        <v>2129</v>
      </c>
      <c r="VNF1112" s="24" t="s">
        <v>2128</v>
      </c>
      <c r="VNG1112" s="24" t="s">
        <v>2129</v>
      </c>
      <c r="VNH1112" s="24" t="s">
        <v>2128</v>
      </c>
      <c r="VNI1112" s="24" t="s">
        <v>2129</v>
      </c>
      <c r="VNJ1112" s="24" t="s">
        <v>2128</v>
      </c>
      <c r="VNK1112" s="24" t="s">
        <v>2129</v>
      </c>
      <c r="VNL1112" s="24" t="s">
        <v>2128</v>
      </c>
      <c r="VNM1112" s="24" t="s">
        <v>2129</v>
      </c>
      <c r="VNN1112" s="24" t="s">
        <v>2128</v>
      </c>
      <c r="VNO1112" s="24" t="s">
        <v>2129</v>
      </c>
      <c r="VNP1112" s="24" t="s">
        <v>2128</v>
      </c>
      <c r="VNQ1112" s="24" t="s">
        <v>2129</v>
      </c>
      <c r="VNR1112" s="24" t="s">
        <v>2128</v>
      </c>
      <c r="VNS1112" s="24" t="s">
        <v>2129</v>
      </c>
      <c r="VNT1112" s="24" t="s">
        <v>2128</v>
      </c>
      <c r="VNU1112" s="24" t="s">
        <v>2129</v>
      </c>
      <c r="VNV1112" s="24" t="s">
        <v>2128</v>
      </c>
      <c r="VNW1112" s="24" t="s">
        <v>2129</v>
      </c>
      <c r="VNX1112" s="24" t="s">
        <v>2128</v>
      </c>
      <c r="VNY1112" s="24" t="s">
        <v>2129</v>
      </c>
      <c r="VNZ1112" s="24" t="s">
        <v>2128</v>
      </c>
      <c r="VOA1112" s="24" t="s">
        <v>2129</v>
      </c>
      <c r="VOB1112" s="24" t="s">
        <v>2128</v>
      </c>
      <c r="VOC1112" s="24" t="s">
        <v>2129</v>
      </c>
      <c r="VOD1112" s="24" t="s">
        <v>2128</v>
      </c>
      <c r="VOE1112" s="24" t="s">
        <v>2129</v>
      </c>
      <c r="VOF1112" s="24" t="s">
        <v>2128</v>
      </c>
      <c r="VOG1112" s="24" t="s">
        <v>2129</v>
      </c>
      <c r="VOH1112" s="24" t="s">
        <v>2128</v>
      </c>
      <c r="VOI1112" s="24" t="s">
        <v>2129</v>
      </c>
      <c r="VOJ1112" s="24" t="s">
        <v>2128</v>
      </c>
      <c r="VOK1112" s="24" t="s">
        <v>2129</v>
      </c>
      <c r="VOL1112" s="24" t="s">
        <v>2128</v>
      </c>
      <c r="VOM1112" s="24" t="s">
        <v>2129</v>
      </c>
      <c r="VON1112" s="24" t="s">
        <v>2128</v>
      </c>
      <c r="VOO1112" s="24" t="s">
        <v>2129</v>
      </c>
      <c r="VOP1112" s="24" t="s">
        <v>2128</v>
      </c>
      <c r="VOQ1112" s="24" t="s">
        <v>2129</v>
      </c>
      <c r="VOR1112" s="24" t="s">
        <v>2128</v>
      </c>
      <c r="VOS1112" s="24" t="s">
        <v>2129</v>
      </c>
      <c r="VOT1112" s="24" t="s">
        <v>2128</v>
      </c>
      <c r="VOU1112" s="24" t="s">
        <v>2129</v>
      </c>
      <c r="VOV1112" s="24" t="s">
        <v>2128</v>
      </c>
      <c r="VOW1112" s="24" t="s">
        <v>2129</v>
      </c>
      <c r="VOX1112" s="24" t="s">
        <v>2128</v>
      </c>
      <c r="VOY1112" s="24" t="s">
        <v>2129</v>
      </c>
      <c r="VOZ1112" s="24" t="s">
        <v>2128</v>
      </c>
      <c r="VPA1112" s="24" t="s">
        <v>2129</v>
      </c>
      <c r="VPB1112" s="24" t="s">
        <v>2128</v>
      </c>
      <c r="VPC1112" s="24" t="s">
        <v>2129</v>
      </c>
      <c r="VPD1112" s="24" t="s">
        <v>2128</v>
      </c>
      <c r="VPE1112" s="24" t="s">
        <v>2129</v>
      </c>
      <c r="VPF1112" s="24" t="s">
        <v>2128</v>
      </c>
      <c r="VPG1112" s="24" t="s">
        <v>2129</v>
      </c>
      <c r="VPH1112" s="24" t="s">
        <v>2128</v>
      </c>
      <c r="VPI1112" s="24" t="s">
        <v>2129</v>
      </c>
      <c r="VPJ1112" s="24" t="s">
        <v>2128</v>
      </c>
      <c r="VPK1112" s="24" t="s">
        <v>2129</v>
      </c>
      <c r="VPL1112" s="24" t="s">
        <v>2128</v>
      </c>
      <c r="VPM1112" s="24" t="s">
        <v>2129</v>
      </c>
      <c r="VPN1112" s="24" t="s">
        <v>2128</v>
      </c>
      <c r="VPO1112" s="24" t="s">
        <v>2129</v>
      </c>
      <c r="VPP1112" s="24" t="s">
        <v>2128</v>
      </c>
      <c r="VPQ1112" s="24" t="s">
        <v>2129</v>
      </c>
      <c r="VPR1112" s="24" t="s">
        <v>2128</v>
      </c>
      <c r="VPS1112" s="24" t="s">
        <v>2129</v>
      </c>
      <c r="VPT1112" s="24" t="s">
        <v>2128</v>
      </c>
      <c r="VPU1112" s="24" t="s">
        <v>2129</v>
      </c>
      <c r="VPV1112" s="24" t="s">
        <v>2128</v>
      </c>
      <c r="VPW1112" s="24" t="s">
        <v>2129</v>
      </c>
      <c r="VPX1112" s="24" t="s">
        <v>2128</v>
      </c>
      <c r="VPY1112" s="24" t="s">
        <v>2129</v>
      </c>
      <c r="VPZ1112" s="24" t="s">
        <v>2128</v>
      </c>
      <c r="VQA1112" s="24" t="s">
        <v>2129</v>
      </c>
      <c r="VQB1112" s="24" t="s">
        <v>2128</v>
      </c>
      <c r="VQC1112" s="24" t="s">
        <v>2129</v>
      </c>
      <c r="VQD1112" s="24" t="s">
        <v>2128</v>
      </c>
      <c r="VQE1112" s="24" t="s">
        <v>2129</v>
      </c>
      <c r="VQF1112" s="24" t="s">
        <v>2128</v>
      </c>
      <c r="VQG1112" s="24" t="s">
        <v>2129</v>
      </c>
      <c r="VQH1112" s="24" t="s">
        <v>2128</v>
      </c>
      <c r="VQI1112" s="24" t="s">
        <v>2129</v>
      </c>
      <c r="VQJ1112" s="24" t="s">
        <v>2128</v>
      </c>
      <c r="VQK1112" s="24" t="s">
        <v>2129</v>
      </c>
      <c r="VQL1112" s="24" t="s">
        <v>2128</v>
      </c>
      <c r="VQM1112" s="24" t="s">
        <v>2129</v>
      </c>
      <c r="VQN1112" s="24" t="s">
        <v>2128</v>
      </c>
      <c r="VQO1112" s="24" t="s">
        <v>2129</v>
      </c>
      <c r="VQP1112" s="24" t="s">
        <v>2128</v>
      </c>
      <c r="VQQ1112" s="24" t="s">
        <v>2129</v>
      </c>
      <c r="VQR1112" s="24" t="s">
        <v>2128</v>
      </c>
      <c r="VQS1112" s="24" t="s">
        <v>2129</v>
      </c>
      <c r="VQT1112" s="24" t="s">
        <v>2128</v>
      </c>
      <c r="VQU1112" s="24" t="s">
        <v>2129</v>
      </c>
      <c r="VQV1112" s="24" t="s">
        <v>2128</v>
      </c>
      <c r="VQW1112" s="24" t="s">
        <v>2129</v>
      </c>
      <c r="VQX1112" s="24" t="s">
        <v>2128</v>
      </c>
      <c r="VQY1112" s="24" t="s">
        <v>2129</v>
      </c>
      <c r="VQZ1112" s="24" t="s">
        <v>2128</v>
      </c>
      <c r="VRA1112" s="24" t="s">
        <v>2129</v>
      </c>
      <c r="VRB1112" s="24" t="s">
        <v>2128</v>
      </c>
      <c r="VRC1112" s="24" t="s">
        <v>2129</v>
      </c>
      <c r="VRD1112" s="24" t="s">
        <v>2128</v>
      </c>
      <c r="VRE1112" s="24" t="s">
        <v>2129</v>
      </c>
      <c r="VRF1112" s="24" t="s">
        <v>2128</v>
      </c>
      <c r="VRG1112" s="24" t="s">
        <v>2129</v>
      </c>
      <c r="VRH1112" s="24" t="s">
        <v>2128</v>
      </c>
      <c r="VRI1112" s="24" t="s">
        <v>2129</v>
      </c>
      <c r="VRJ1112" s="24" t="s">
        <v>2128</v>
      </c>
      <c r="VRK1112" s="24" t="s">
        <v>2129</v>
      </c>
      <c r="VRL1112" s="24" t="s">
        <v>2128</v>
      </c>
      <c r="VRM1112" s="24" t="s">
        <v>2129</v>
      </c>
      <c r="VRN1112" s="24" t="s">
        <v>2128</v>
      </c>
      <c r="VRO1112" s="24" t="s">
        <v>2129</v>
      </c>
      <c r="VRP1112" s="24" t="s">
        <v>2128</v>
      </c>
      <c r="VRQ1112" s="24" t="s">
        <v>2129</v>
      </c>
      <c r="VRR1112" s="24" t="s">
        <v>2128</v>
      </c>
      <c r="VRS1112" s="24" t="s">
        <v>2129</v>
      </c>
      <c r="VRT1112" s="24" t="s">
        <v>2128</v>
      </c>
      <c r="VRU1112" s="24" t="s">
        <v>2129</v>
      </c>
      <c r="VRV1112" s="24" t="s">
        <v>2128</v>
      </c>
      <c r="VRW1112" s="24" t="s">
        <v>2129</v>
      </c>
      <c r="VRX1112" s="24" t="s">
        <v>2128</v>
      </c>
      <c r="VRY1112" s="24" t="s">
        <v>2129</v>
      </c>
      <c r="VRZ1112" s="24" t="s">
        <v>2128</v>
      </c>
      <c r="VSA1112" s="24" t="s">
        <v>2129</v>
      </c>
      <c r="VSB1112" s="24" t="s">
        <v>2128</v>
      </c>
      <c r="VSC1112" s="24" t="s">
        <v>2129</v>
      </c>
      <c r="VSD1112" s="24" t="s">
        <v>2128</v>
      </c>
      <c r="VSE1112" s="24" t="s">
        <v>2129</v>
      </c>
      <c r="VSF1112" s="24" t="s">
        <v>2128</v>
      </c>
      <c r="VSG1112" s="24" t="s">
        <v>2129</v>
      </c>
      <c r="VSH1112" s="24" t="s">
        <v>2128</v>
      </c>
      <c r="VSI1112" s="24" t="s">
        <v>2129</v>
      </c>
      <c r="VSJ1112" s="24" t="s">
        <v>2128</v>
      </c>
      <c r="VSK1112" s="24" t="s">
        <v>2129</v>
      </c>
      <c r="VSL1112" s="24" t="s">
        <v>2128</v>
      </c>
      <c r="VSM1112" s="24" t="s">
        <v>2129</v>
      </c>
      <c r="VSN1112" s="24" t="s">
        <v>2128</v>
      </c>
      <c r="VSO1112" s="24" t="s">
        <v>2129</v>
      </c>
      <c r="VSP1112" s="24" t="s">
        <v>2128</v>
      </c>
      <c r="VSQ1112" s="24" t="s">
        <v>2129</v>
      </c>
      <c r="VSR1112" s="24" t="s">
        <v>2128</v>
      </c>
      <c r="VSS1112" s="24" t="s">
        <v>2129</v>
      </c>
      <c r="VST1112" s="24" t="s">
        <v>2128</v>
      </c>
      <c r="VSU1112" s="24" t="s">
        <v>2129</v>
      </c>
      <c r="VSV1112" s="24" t="s">
        <v>2128</v>
      </c>
      <c r="VSW1112" s="24" t="s">
        <v>2129</v>
      </c>
      <c r="VSX1112" s="24" t="s">
        <v>2128</v>
      </c>
      <c r="VSY1112" s="24" t="s">
        <v>2129</v>
      </c>
      <c r="VSZ1112" s="24" t="s">
        <v>2128</v>
      </c>
      <c r="VTA1112" s="24" t="s">
        <v>2129</v>
      </c>
      <c r="VTB1112" s="24" t="s">
        <v>2128</v>
      </c>
      <c r="VTC1112" s="24" t="s">
        <v>2129</v>
      </c>
      <c r="VTD1112" s="24" t="s">
        <v>2128</v>
      </c>
      <c r="VTE1112" s="24" t="s">
        <v>2129</v>
      </c>
      <c r="VTF1112" s="24" t="s">
        <v>2128</v>
      </c>
      <c r="VTG1112" s="24" t="s">
        <v>2129</v>
      </c>
      <c r="VTH1112" s="24" t="s">
        <v>2128</v>
      </c>
      <c r="VTI1112" s="24" t="s">
        <v>2129</v>
      </c>
      <c r="VTJ1112" s="24" t="s">
        <v>2128</v>
      </c>
      <c r="VTK1112" s="24" t="s">
        <v>2129</v>
      </c>
      <c r="VTL1112" s="24" t="s">
        <v>2128</v>
      </c>
      <c r="VTM1112" s="24" t="s">
        <v>2129</v>
      </c>
      <c r="VTN1112" s="24" t="s">
        <v>2128</v>
      </c>
      <c r="VTO1112" s="24" t="s">
        <v>2129</v>
      </c>
      <c r="VTP1112" s="24" t="s">
        <v>2128</v>
      </c>
      <c r="VTQ1112" s="24" t="s">
        <v>2129</v>
      </c>
      <c r="VTR1112" s="24" t="s">
        <v>2128</v>
      </c>
      <c r="VTS1112" s="24" t="s">
        <v>2129</v>
      </c>
      <c r="VTT1112" s="24" t="s">
        <v>2128</v>
      </c>
      <c r="VTU1112" s="24" t="s">
        <v>2129</v>
      </c>
      <c r="VTV1112" s="24" t="s">
        <v>2128</v>
      </c>
      <c r="VTW1112" s="24" t="s">
        <v>2129</v>
      </c>
      <c r="VTX1112" s="24" t="s">
        <v>2128</v>
      </c>
      <c r="VTY1112" s="24" t="s">
        <v>2129</v>
      </c>
      <c r="VTZ1112" s="24" t="s">
        <v>2128</v>
      </c>
      <c r="VUA1112" s="24" t="s">
        <v>2129</v>
      </c>
      <c r="VUB1112" s="24" t="s">
        <v>2128</v>
      </c>
      <c r="VUC1112" s="24" t="s">
        <v>2129</v>
      </c>
      <c r="VUD1112" s="24" t="s">
        <v>2128</v>
      </c>
      <c r="VUE1112" s="24" t="s">
        <v>2129</v>
      </c>
      <c r="VUF1112" s="24" t="s">
        <v>2128</v>
      </c>
      <c r="VUG1112" s="24" t="s">
        <v>2129</v>
      </c>
      <c r="VUH1112" s="24" t="s">
        <v>2128</v>
      </c>
      <c r="VUI1112" s="24" t="s">
        <v>2129</v>
      </c>
      <c r="VUJ1112" s="24" t="s">
        <v>2128</v>
      </c>
      <c r="VUK1112" s="24" t="s">
        <v>2129</v>
      </c>
      <c r="VUL1112" s="24" t="s">
        <v>2128</v>
      </c>
      <c r="VUM1112" s="24" t="s">
        <v>2129</v>
      </c>
      <c r="VUN1112" s="24" t="s">
        <v>2128</v>
      </c>
      <c r="VUO1112" s="24" t="s">
        <v>2129</v>
      </c>
      <c r="VUP1112" s="24" t="s">
        <v>2128</v>
      </c>
      <c r="VUQ1112" s="24" t="s">
        <v>2129</v>
      </c>
      <c r="VUR1112" s="24" t="s">
        <v>2128</v>
      </c>
      <c r="VUS1112" s="24" t="s">
        <v>2129</v>
      </c>
      <c r="VUT1112" s="24" t="s">
        <v>2128</v>
      </c>
      <c r="VUU1112" s="24" t="s">
        <v>2129</v>
      </c>
      <c r="VUV1112" s="24" t="s">
        <v>2128</v>
      </c>
      <c r="VUW1112" s="24" t="s">
        <v>2129</v>
      </c>
      <c r="VUX1112" s="24" t="s">
        <v>2128</v>
      </c>
      <c r="VUY1112" s="24" t="s">
        <v>2129</v>
      </c>
      <c r="VUZ1112" s="24" t="s">
        <v>2128</v>
      </c>
      <c r="VVA1112" s="24" t="s">
        <v>2129</v>
      </c>
      <c r="VVB1112" s="24" t="s">
        <v>2128</v>
      </c>
      <c r="VVC1112" s="24" t="s">
        <v>2129</v>
      </c>
      <c r="VVD1112" s="24" t="s">
        <v>2128</v>
      </c>
      <c r="VVE1112" s="24" t="s">
        <v>2129</v>
      </c>
      <c r="VVF1112" s="24" t="s">
        <v>2128</v>
      </c>
      <c r="VVG1112" s="24" t="s">
        <v>2129</v>
      </c>
      <c r="VVH1112" s="24" t="s">
        <v>2128</v>
      </c>
      <c r="VVI1112" s="24" t="s">
        <v>2129</v>
      </c>
      <c r="VVJ1112" s="24" t="s">
        <v>2128</v>
      </c>
      <c r="VVK1112" s="24" t="s">
        <v>2129</v>
      </c>
      <c r="VVL1112" s="24" t="s">
        <v>2128</v>
      </c>
      <c r="VVM1112" s="24" t="s">
        <v>2129</v>
      </c>
      <c r="VVN1112" s="24" t="s">
        <v>2128</v>
      </c>
      <c r="VVO1112" s="24" t="s">
        <v>2129</v>
      </c>
      <c r="VVP1112" s="24" t="s">
        <v>2128</v>
      </c>
      <c r="VVQ1112" s="24" t="s">
        <v>2129</v>
      </c>
      <c r="VVR1112" s="24" t="s">
        <v>2128</v>
      </c>
      <c r="VVS1112" s="24" t="s">
        <v>2129</v>
      </c>
      <c r="VVT1112" s="24" t="s">
        <v>2128</v>
      </c>
      <c r="VVU1112" s="24" t="s">
        <v>2129</v>
      </c>
      <c r="VVV1112" s="24" t="s">
        <v>2128</v>
      </c>
      <c r="VVW1112" s="24" t="s">
        <v>2129</v>
      </c>
      <c r="VVX1112" s="24" t="s">
        <v>2128</v>
      </c>
      <c r="VVY1112" s="24" t="s">
        <v>2129</v>
      </c>
      <c r="VVZ1112" s="24" t="s">
        <v>2128</v>
      </c>
      <c r="VWA1112" s="24" t="s">
        <v>2129</v>
      </c>
      <c r="VWB1112" s="24" t="s">
        <v>2128</v>
      </c>
      <c r="VWC1112" s="24" t="s">
        <v>2129</v>
      </c>
      <c r="VWD1112" s="24" t="s">
        <v>2128</v>
      </c>
      <c r="VWE1112" s="24" t="s">
        <v>2129</v>
      </c>
      <c r="VWF1112" s="24" t="s">
        <v>2128</v>
      </c>
      <c r="VWG1112" s="24" t="s">
        <v>2129</v>
      </c>
      <c r="VWH1112" s="24" t="s">
        <v>2128</v>
      </c>
      <c r="VWI1112" s="24" t="s">
        <v>2129</v>
      </c>
      <c r="VWJ1112" s="24" t="s">
        <v>2128</v>
      </c>
      <c r="VWK1112" s="24" t="s">
        <v>2129</v>
      </c>
      <c r="VWL1112" s="24" t="s">
        <v>2128</v>
      </c>
      <c r="VWM1112" s="24" t="s">
        <v>2129</v>
      </c>
      <c r="VWN1112" s="24" t="s">
        <v>2128</v>
      </c>
      <c r="VWO1112" s="24" t="s">
        <v>2129</v>
      </c>
      <c r="VWP1112" s="24" t="s">
        <v>2128</v>
      </c>
      <c r="VWQ1112" s="24" t="s">
        <v>2129</v>
      </c>
      <c r="VWR1112" s="24" t="s">
        <v>2128</v>
      </c>
      <c r="VWS1112" s="24" t="s">
        <v>2129</v>
      </c>
      <c r="VWT1112" s="24" t="s">
        <v>2128</v>
      </c>
      <c r="VWU1112" s="24" t="s">
        <v>2129</v>
      </c>
      <c r="VWV1112" s="24" t="s">
        <v>2128</v>
      </c>
      <c r="VWW1112" s="24" t="s">
        <v>2129</v>
      </c>
      <c r="VWX1112" s="24" t="s">
        <v>2128</v>
      </c>
      <c r="VWY1112" s="24" t="s">
        <v>2129</v>
      </c>
      <c r="VWZ1112" s="24" t="s">
        <v>2128</v>
      </c>
      <c r="VXA1112" s="24" t="s">
        <v>2129</v>
      </c>
      <c r="VXB1112" s="24" t="s">
        <v>2128</v>
      </c>
      <c r="VXC1112" s="24" t="s">
        <v>2129</v>
      </c>
      <c r="VXD1112" s="24" t="s">
        <v>2128</v>
      </c>
      <c r="VXE1112" s="24" t="s">
        <v>2129</v>
      </c>
      <c r="VXF1112" s="24" t="s">
        <v>2128</v>
      </c>
      <c r="VXG1112" s="24" t="s">
        <v>2129</v>
      </c>
      <c r="VXH1112" s="24" t="s">
        <v>2128</v>
      </c>
      <c r="VXI1112" s="24" t="s">
        <v>2129</v>
      </c>
      <c r="VXJ1112" s="24" t="s">
        <v>2128</v>
      </c>
      <c r="VXK1112" s="24" t="s">
        <v>2129</v>
      </c>
      <c r="VXL1112" s="24" t="s">
        <v>2128</v>
      </c>
      <c r="VXM1112" s="24" t="s">
        <v>2129</v>
      </c>
      <c r="VXN1112" s="24" t="s">
        <v>2128</v>
      </c>
      <c r="VXO1112" s="24" t="s">
        <v>2129</v>
      </c>
      <c r="VXP1112" s="24" t="s">
        <v>2128</v>
      </c>
      <c r="VXQ1112" s="24" t="s">
        <v>2129</v>
      </c>
      <c r="VXR1112" s="24" t="s">
        <v>2128</v>
      </c>
      <c r="VXS1112" s="24" t="s">
        <v>2129</v>
      </c>
      <c r="VXT1112" s="24" t="s">
        <v>2128</v>
      </c>
      <c r="VXU1112" s="24" t="s">
        <v>2129</v>
      </c>
      <c r="VXV1112" s="24" t="s">
        <v>2128</v>
      </c>
      <c r="VXW1112" s="24" t="s">
        <v>2129</v>
      </c>
      <c r="VXX1112" s="24" t="s">
        <v>2128</v>
      </c>
      <c r="VXY1112" s="24" t="s">
        <v>2129</v>
      </c>
      <c r="VXZ1112" s="24" t="s">
        <v>2128</v>
      </c>
      <c r="VYA1112" s="24" t="s">
        <v>2129</v>
      </c>
      <c r="VYB1112" s="24" t="s">
        <v>2128</v>
      </c>
      <c r="VYC1112" s="24" t="s">
        <v>2129</v>
      </c>
      <c r="VYD1112" s="24" t="s">
        <v>2128</v>
      </c>
      <c r="VYE1112" s="24" t="s">
        <v>2129</v>
      </c>
      <c r="VYF1112" s="24" t="s">
        <v>2128</v>
      </c>
      <c r="VYG1112" s="24" t="s">
        <v>2129</v>
      </c>
      <c r="VYH1112" s="24" t="s">
        <v>2128</v>
      </c>
      <c r="VYI1112" s="24" t="s">
        <v>2129</v>
      </c>
      <c r="VYJ1112" s="24" t="s">
        <v>2128</v>
      </c>
      <c r="VYK1112" s="24" t="s">
        <v>2129</v>
      </c>
      <c r="VYL1112" s="24" t="s">
        <v>2128</v>
      </c>
      <c r="VYM1112" s="24" t="s">
        <v>2129</v>
      </c>
      <c r="VYN1112" s="24" t="s">
        <v>2128</v>
      </c>
      <c r="VYO1112" s="24" t="s">
        <v>2129</v>
      </c>
      <c r="VYP1112" s="24" t="s">
        <v>2128</v>
      </c>
      <c r="VYQ1112" s="24" t="s">
        <v>2129</v>
      </c>
      <c r="VYR1112" s="24" t="s">
        <v>2128</v>
      </c>
      <c r="VYS1112" s="24" t="s">
        <v>2129</v>
      </c>
      <c r="VYT1112" s="24" t="s">
        <v>2128</v>
      </c>
      <c r="VYU1112" s="24" t="s">
        <v>2129</v>
      </c>
      <c r="VYV1112" s="24" t="s">
        <v>2128</v>
      </c>
      <c r="VYW1112" s="24" t="s">
        <v>2129</v>
      </c>
      <c r="VYX1112" s="24" t="s">
        <v>2128</v>
      </c>
      <c r="VYY1112" s="24" t="s">
        <v>2129</v>
      </c>
      <c r="VYZ1112" s="24" t="s">
        <v>2128</v>
      </c>
      <c r="VZA1112" s="24" t="s">
        <v>2129</v>
      </c>
      <c r="VZB1112" s="24" t="s">
        <v>2128</v>
      </c>
      <c r="VZC1112" s="24" t="s">
        <v>2129</v>
      </c>
      <c r="VZD1112" s="24" t="s">
        <v>2128</v>
      </c>
      <c r="VZE1112" s="24" t="s">
        <v>2129</v>
      </c>
      <c r="VZF1112" s="24" t="s">
        <v>2128</v>
      </c>
      <c r="VZG1112" s="24" t="s">
        <v>2129</v>
      </c>
      <c r="VZH1112" s="24" t="s">
        <v>2128</v>
      </c>
      <c r="VZI1112" s="24" t="s">
        <v>2129</v>
      </c>
      <c r="VZJ1112" s="24" t="s">
        <v>2128</v>
      </c>
      <c r="VZK1112" s="24" t="s">
        <v>2129</v>
      </c>
      <c r="VZL1112" s="24" t="s">
        <v>2128</v>
      </c>
      <c r="VZM1112" s="24" t="s">
        <v>2129</v>
      </c>
      <c r="VZN1112" s="24" t="s">
        <v>2128</v>
      </c>
      <c r="VZO1112" s="24" t="s">
        <v>2129</v>
      </c>
      <c r="VZP1112" s="24" t="s">
        <v>2128</v>
      </c>
      <c r="VZQ1112" s="24" t="s">
        <v>2129</v>
      </c>
      <c r="VZR1112" s="24" t="s">
        <v>2128</v>
      </c>
      <c r="VZS1112" s="24" t="s">
        <v>2129</v>
      </c>
      <c r="VZT1112" s="24" t="s">
        <v>2128</v>
      </c>
      <c r="VZU1112" s="24" t="s">
        <v>2129</v>
      </c>
      <c r="VZV1112" s="24" t="s">
        <v>2128</v>
      </c>
      <c r="VZW1112" s="24" t="s">
        <v>2129</v>
      </c>
      <c r="VZX1112" s="24" t="s">
        <v>2128</v>
      </c>
      <c r="VZY1112" s="24" t="s">
        <v>2129</v>
      </c>
      <c r="VZZ1112" s="24" t="s">
        <v>2128</v>
      </c>
      <c r="WAA1112" s="24" t="s">
        <v>2129</v>
      </c>
      <c r="WAB1112" s="24" t="s">
        <v>2128</v>
      </c>
      <c r="WAC1112" s="24" t="s">
        <v>2129</v>
      </c>
      <c r="WAD1112" s="24" t="s">
        <v>2128</v>
      </c>
      <c r="WAE1112" s="24" t="s">
        <v>2129</v>
      </c>
      <c r="WAF1112" s="24" t="s">
        <v>2128</v>
      </c>
      <c r="WAG1112" s="24" t="s">
        <v>2129</v>
      </c>
      <c r="WAH1112" s="24" t="s">
        <v>2128</v>
      </c>
      <c r="WAI1112" s="24" t="s">
        <v>2129</v>
      </c>
      <c r="WAJ1112" s="24" t="s">
        <v>2128</v>
      </c>
      <c r="WAK1112" s="24" t="s">
        <v>2129</v>
      </c>
      <c r="WAL1112" s="24" t="s">
        <v>2128</v>
      </c>
      <c r="WAM1112" s="24" t="s">
        <v>2129</v>
      </c>
      <c r="WAN1112" s="24" t="s">
        <v>2128</v>
      </c>
      <c r="WAO1112" s="24" t="s">
        <v>2129</v>
      </c>
      <c r="WAP1112" s="24" t="s">
        <v>2128</v>
      </c>
      <c r="WAQ1112" s="24" t="s">
        <v>2129</v>
      </c>
      <c r="WAR1112" s="24" t="s">
        <v>2128</v>
      </c>
      <c r="WAS1112" s="24" t="s">
        <v>2129</v>
      </c>
      <c r="WAT1112" s="24" t="s">
        <v>2128</v>
      </c>
      <c r="WAU1112" s="24" t="s">
        <v>2129</v>
      </c>
      <c r="WAV1112" s="24" t="s">
        <v>2128</v>
      </c>
      <c r="WAW1112" s="24" t="s">
        <v>2129</v>
      </c>
      <c r="WAX1112" s="24" t="s">
        <v>2128</v>
      </c>
      <c r="WAY1112" s="24" t="s">
        <v>2129</v>
      </c>
      <c r="WAZ1112" s="24" t="s">
        <v>2128</v>
      </c>
      <c r="WBA1112" s="24" t="s">
        <v>2129</v>
      </c>
      <c r="WBB1112" s="24" t="s">
        <v>2128</v>
      </c>
      <c r="WBC1112" s="24" t="s">
        <v>2129</v>
      </c>
      <c r="WBD1112" s="24" t="s">
        <v>2128</v>
      </c>
      <c r="WBE1112" s="24" t="s">
        <v>2129</v>
      </c>
      <c r="WBF1112" s="24" t="s">
        <v>2128</v>
      </c>
      <c r="WBG1112" s="24" t="s">
        <v>2129</v>
      </c>
      <c r="WBH1112" s="24" t="s">
        <v>2128</v>
      </c>
      <c r="WBI1112" s="24" t="s">
        <v>2129</v>
      </c>
      <c r="WBJ1112" s="24" t="s">
        <v>2128</v>
      </c>
      <c r="WBK1112" s="24" t="s">
        <v>2129</v>
      </c>
      <c r="WBL1112" s="24" t="s">
        <v>2128</v>
      </c>
      <c r="WBM1112" s="24" t="s">
        <v>2129</v>
      </c>
      <c r="WBN1112" s="24" t="s">
        <v>2128</v>
      </c>
      <c r="WBO1112" s="24" t="s">
        <v>2129</v>
      </c>
      <c r="WBP1112" s="24" t="s">
        <v>2128</v>
      </c>
      <c r="WBQ1112" s="24" t="s">
        <v>2129</v>
      </c>
      <c r="WBR1112" s="24" t="s">
        <v>2128</v>
      </c>
      <c r="WBS1112" s="24" t="s">
        <v>2129</v>
      </c>
      <c r="WBT1112" s="24" t="s">
        <v>2128</v>
      </c>
      <c r="WBU1112" s="24" t="s">
        <v>2129</v>
      </c>
      <c r="WBV1112" s="24" t="s">
        <v>2128</v>
      </c>
      <c r="WBW1112" s="24" t="s">
        <v>2129</v>
      </c>
      <c r="WBX1112" s="24" t="s">
        <v>2128</v>
      </c>
      <c r="WBY1112" s="24" t="s">
        <v>2129</v>
      </c>
      <c r="WBZ1112" s="24" t="s">
        <v>2128</v>
      </c>
      <c r="WCA1112" s="24" t="s">
        <v>2129</v>
      </c>
      <c r="WCB1112" s="24" t="s">
        <v>2128</v>
      </c>
      <c r="WCC1112" s="24" t="s">
        <v>2129</v>
      </c>
      <c r="WCD1112" s="24" t="s">
        <v>2128</v>
      </c>
      <c r="WCE1112" s="24" t="s">
        <v>2129</v>
      </c>
      <c r="WCF1112" s="24" t="s">
        <v>2128</v>
      </c>
      <c r="WCG1112" s="24" t="s">
        <v>2129</v>
      </c>
      <c r="WCH1112" s="24" t="s">
        <v>2128</v>
      </c>
      <c r="WCI1112" s="24" t="s">
        <v>2129</v>
      </c>
      <c r="WCJ1112" s="24" t="s">
        <v>2128</v>
      </c>
      <c r="WCK1112" s="24" t="s">
        <v>2129</v>
      </c>
      <c r="WCL1112" s="24" t="s">
        <v>2128</v>
      </c>
      <c r="WCM1112" s="24" t="s">
        <v>2129</v>
      </c>
      <c r="WCN1112" s="24" t="s">
        <v>2128</v>
      </c>
      <c r="WCO1112" s="24" t="s">
        <v>2129</v>
      </c>
      <c r="WCP1112" s="24" t="s">
        <v>2128</v>
      </c>
      <c r="WCQ1112" s="24" t="s">
        <v>2129</v>
      </c>
      <c r="WCR1112" s="24" t="s">
        <v>2128</v>
      </c>
      <c r="WCS1112" s="24" t="s">
        <v>2129</v>
      </c>
      <c r="WCT1112" s="24" t="s">
        <v>2128</v>
      </c>
      <c r="WCU1112" s="24" t="s">
        <v>2129</v>
      </c>
      <c r="WCV1112" s="24" t="s">
        <v>2128</v>
      </c>
      <c r="WCW1112" s="24" t="s">
        <v>2129</v>
      </c>
      <c r="WCX1112" s="24" t="s">
        <v>2128</v>
      </c>
      <c r="WCY1112" s="24" t="s">
        <v>2129</v>
      </c>
      <c r="WCZ1112" s="24" t="s">
        <v>2128</v>
      </c>
      <c r="WDA1112" s="24" t="s">
        <v>2129</v>
      </c>
      <c r="WDB1112" s="24" t="s">
        <v>2128</v>
      </c>
      <c r="WDC1112" s="24" t="s">
        <v>2129</v>
      </c>
      <c r="WDD1112" s="24" t="s">
        <v>2128</v>
      </c>
      <c r="WDE1112" s="24" t="s">
        <v>2129</v>
      </c>
      <c r="WDF1112" s="24" t="s">
        <v>2128</v>
      </c>
      <c r="WDG1112" s="24" t="s">
        <v>2129</v>
      </c>
      <c r="WDH1112" s="24" t="s">
        <v>2128</v>
      </c>
      <c r="WDI1112" s="24" t="s">
        <v>2129</v>
      </c>
      <c r="WDJ1112" s="24" t="s">
        <v>2128</v>
      </c>
      <c r="WDK1112" s="24" t="s">
        <v>2129</v>
      </c>
      <c r="WDL1112" s="24" t="s">
        <v>2128</v>
      </c>
      <c r="WDM1112" s="24" t="s">
        <v>2129</v>
      </c>
      <c r="WDN1112" s="24" t="s">
        <v>2128</v>
      </c>
      <c r="WDO1112" s="24" t="s">
        <v>2129</v>
      </c>
      <c r="WDP1112" s="24" t="s">
        <v>2128</v>
      </c>
      <c r="WDQ1112" s="24" t="s">
        <v>2129</v>
      </c>
      <c r="WDR1112" s="24" t="s">
        <v>2128</v>
      </c>
      <c r="WDS1112" s="24" t="s">
        <v>2129</v>
      </c>
      <c r="WDT1112" s="24" t="s">
        <v>2128</v>
      </c>
      <c r="WDU1112" s="24" t="s">
        <v>2129</v>
      </c>
      <c r="WDV1112" s="24" t="s">
        <v>2128</v>
      </c>
      <c r="WDW1112" s="24" t="s">
        <v>2129</v>
      </c>
      <c r="WDX1112" s="24" t="s">
        <v>2128</v>
      </c>
      <c r="WDY1112" s="24" t="s">
        <v>2129</v>
      </c>
      <c r="WDZ1112" s="24" t="s">
        <v>2128</v>
      </c>
      <c r="WEA1112" s="24" t="s">
        <v>2129</v>
      </c>
      <c r="WEB1112" s="24" t="s">
        <v>2128</v>
      </c>
      <c r="WEC1112" s="24" t="s">
        <v>2129</v>
      </c>
      <c r="WED1112" s="24" t="s">
        <v>2128</v>
      </c>
      <c r="WEE1112" s="24" t="s">
        <v>2129</v>
      </c>
      <c r="WEF1112" s="24" t="s">
        <v>2128</v>
      </c>
      <c r="WEG1112" s="24" t="s">
        <v>2129</v>
      </c>
      <c r="WEH1112" s="24" t="s">
        <v>2128</v>
      </c>
      <c r="WEI1112" s="24" t="s">
        <v>2129</v>
      </c>
      <c r="WEJ1112" s="24" t="s">
        <v>2128</v>
      </c>
      <c r="WEK1112" s="24" t="s">
        <v>2129</v>
      </c>
      <c r="WEL1112" s="24" t="s">
        <v>2128</v>
      </c>
      <c r="WEM1112" s="24" t="s">
        <v>2129</v>
      </c>
      <c r="WEN1112" s="24" t="s">
        <v>2128</v>
      </c>
      <c r="WEO1112" s="24" t="s">
        <v>2129</v>
      </c>
      <c r="WEP1112" s="24" t="s">
        <v>2128</v>
      </c>
      <c r="WEQ1112" s="24" t="s">
        <v>2129</v>
      </c>
      <c r="WER1112" s="24" t="s">
        <v>2128</v>
      </c>
      <c r="WES1112" s="24" t="s">
        <v>2129</v>
      </c>
      <c r="WET1112" s="24" t="s">
        <v>2128</v>
      </c>
      <c r="WEU1112" s="24" t="s">
        <v>2129</v>
      </c>
      <c r="WEV1112" s="24" t="s">
        <v>2128</v>
      </c>
      <c r="WEW1112" s="24" t="s">
        <v>2129</v>
      </c>
      <c r="WEX1112" s="24" t="s">
        <v>2128</v>
      </c>
      <c r="WEY1112" s="24" t="s">
        <v>2129</v>
      </c>
      <c r="WEZ1112" s="24" t="s">
        <v>2128</v>
      </c>
      <c r="WFA1112" s="24" t="s">
        <v>2129</v>
      </c>
      <c r="WFB1112" s="24" t="s">
        <v>2128</v>
      </c>
      <c r="WFC1112" s="24" t="s">
        <v>2129</v>
      </c>
      <c r="WFD1112" s="24" t="s">
        <v>2128</v>
      </c>
      <c r="WFE1112" s="24" t="s">
        <v>2129</v>
      </c>
      <c r="WFF1112" s="24" t="s">
        <v>2128</v>
      </c>
      <c r="WFG1112" s="24" t="s">
        <v>2129</v>
      </c>
      <c r="WFH1112" s="24" t="s">
        <v>2128</v>
      </c>
      <c r="WFI1112" s="24" t="s">
        <v>2129</v>
      </c>
      <c r="WFJ1112" s="24" t="s">
        <v>2128</v>
      </c>
      <c r="WFK1112" s="24" t="s">
        <v>2129</v>
      </c>
      <c r="WFL1112" s="24" t="s">
        <v>2128</v>
      </c>
      <c r="WFM1112" s="24" t="s">
        <v>2129</v>
      </c>
      <c r="WFN1112" s="24" t="s">
        <v>2128</v>
      </c>
      <c r="WFO1112" s="24" t="s">
        <v>2129</v>
      </c>
      <c r="WFP1112" s="24" t="s">
        <v>2128</v>
      </c>
      <c r="WFQ1112" s="24" t="s">
        <v>2129</v>
      </c>
      <c r="WFR1112" s="24" t="s">
        <v>2128</v>
      </c>
      <c r="WFS1112" s="24" t="s">
        <v>2129</v>
      </c>
      <c r="WFT1112" s="24" t="s">
        <v>2128</v>
      </c>
      <c r="WFU1112" s="24" t="s">
        <v>2129</v>
      </c>
      <c r="WFV1112" s="24" t="s">
        <v>2128</v>
      </c>
      <c r="WFW1112" s="24" t="s">
        <v>2129</v>
      </c>
      <c r="WFX1112" s="24" t="s">
        <v>2128</v>
      </c>
      <c r="WFY1112" s="24" t="s">
        <v>2129</v>
      </c>
      <c r="WFZ1112" s="24" t="s">
        <v>2128</v>
      </c>
      <c r="WGA1112" s="24" t="s">
        <v>2129</v>
      </c>
      <c r="WGB1112" s="24" t="s">
        <v>2128</v>
      </c>
      <c r="WGC1112" s="24" t="s">
        <v>2129</v>
      </c>
      <c r="WGD1112" s="24" t="s">
        <v>2128</v>
      </c>
      <c r="WGE1112" s="24" t="s">
        <v>2129</v>
      </c>
      <c r="WGF1112" s="24" t="s">
        <v>2128</v>
      </c>
      <c r="WGG1112" s="24" t="s">
        <v>2129</v>
      </c>
      <c r="WGH1112" s="24" t="s">
        <v>2128</v>
      </c>
      <c r="WGI1112" s="24" t="s">
        <v>2129</v>
      </c>
      <c r="WGJ1112" s="24" t="s">
        <v>2128</v>
      </c>
      <c r="WGK1112" s="24" t="s">
        <v>2129</v>
      </c>
      <c r="WGL1112" s="24" t="s">
        <v>2128</v>
      </c>
      <c r="WGM1112" s="24" t="s">
        <v>2129</v>
      </c>
      <c r="WGN1112" s="24" t="s">
        <v>2128</v>
      </c>
      <c r="WGO1112" s="24" t="s">
        <v>2129</v>
      </c>
      <c r="WGP1112" s="24" t="s">
        <v>2128</v>
      </c>
      <c r="WGQ1112" s="24" t="s">
        <v>2129</v>
      </c>
      <c r="WGR1112" s="24" t="s">
        <v>2128</v>
      </c>
      <c r="WGS1112" s="24" t="s">
        <v>2129</v>
      </c>
      <c r="WGT1112" s="24" t="s">
        <v>2128</v>
      </c>
      <c r="WGU1112" s="24" t="s">
        <v>2129</v>
      </c>
      <c r="WGV1112" s="24" t="s">
        <v>2128</v>
      </c>
      <c r="WGW1112" s="24" t="s">
        <v>2129</v>
      </c>
      <c r="WGX1112" s="24" t="s">
        <v>2128</v>
      </c>
      <c r="WGY1112" s="24" t="s">
        <v>2129</v>
      </c>
      <c r="WGZ1112" s="24" t="s">
        <v>2128</v>
      </c>
      <c r="WHA1112" s="24" t="s">
        <v>2129</v>
      </c>
      <c r="WHB1112" s="24" t="s">
        <v>2128</v>
      </c>
      <c r="WHC1112" s="24" t="s">
        <v>2129</v>
      </c>
      <c r="WHD1112" s="24" t="s">
        <v>2128</v>
      </c>
      <c r="WHE1112" s="24" t="s">
        <v>2129</v>
      </c>
      <c r="WHF1112" s="24" t="s">
        <v>2128</v>
      </c>
      <c r="WHG1112" s="24" t="s">
        <v>2129</v>
      </c>
      <c r="WHH1112" s="24" t="s">
        <v>2128</v>
      </c>
      <c r="WHI1112" s="24" t="s">
        <v>2129</v>
      </c>
      <c r="WHJ1112" s="24" t="s">
        <v>2128</v>
      </c>
      <c r="WHK1112" s="24" t="s">
        <v>2129</v>
      </c>
      <c r="WHL1112" s="24" t="s">
        <v>2128</v>
      </c>
      <c r="WHM1112" s="24" t="s">
        <v>2129</v>
      </c>
      <c r="WHN1112" s="24" t="s">
        <v>2128</v>
      </c>
      <c r="WHO1112" s="24" t="s">
        <v>2129</v>
      </c>
      <c r="WHP1112" s="24" t="s">
        <v>2128</v>
      </c>
      <c r="WHQ1112" s="24" t="s">
        <v>2129</v>
      </c>
      <c r="WHR1112" s="24" t="s">
        <v>2128</v>
      </c>
      <c r="WHS1112" s="24" t="s">
        <v>2129</v>
      </c>
      <c r="WHT1112" s="24" t="s">
        <v>2128</v>
      </c>
      <c r="WHU1112" s="24" t="s">
        <v>2129</v>
      </c>
      <c r="WHV1112" s="24" t="s">
        <v>2128</v>
      </c>
      <c r="WHW1112" s="24" t="s">
        <v>2129</v>
      </c>
      <c r="WHX1112" s="24" t="s">
        <v>2128</v>
      </c>
      <c r="WHY1112" s="24" t="s">
        <v>2129</v>
      </c>
      <c r="WHZ1112" s="24" t="s">
        <v>2128</v>
      </c>
      <c r="WIA1112" s="24" t="s">
        <v>2129</v>
      </c>
      <c r="WIB1112" s="24" t="s">
        <v>2128</v>
      </c>
      <c r="WIC1112" s="24" t="s">
        <v>2129</v>
      </c>
      <c r="WID1112" s="24" t="s">
        <v>2128</v>
      </c>
      <c r="WIE1112" s="24" t="s">
        <v>2129</v>
      </c>
      <c r="WIF1112" s="24" t="s">
        <v>2128</v>
      </c>
      <c r="WIG1112" s="24" t="s">
        <v>2129</v>
      </c>
      <c r="WIH1112" s="24" t="s">
        <v>2128</v>
      </c>
      <c r="WII1112" s="24" t="s">
        <v>2129</v>
      </c>
      <c r="WIJ1112" s="24" t="s">
        <v>2128</v>
      </c>
      <c r="WIK1112" s="24" t="s">
        <v>2129</v>
      </c>
      <c r="WIL1112" s="24" t="s">
        <v>2128</v>
      </c>
      <c r="WIM1112" s="24" t="s">
        <v>2129</v>
      </c>
      <c r="WIN1112" s="24" t="s">
        <v>2128</v>
      </c>
      <c r="WIO1112" s="24" t="s">
        <v>2129</v>
      </c>
      <c r="WIP1112" s="24" t="s">
        <v>2128</v>
      </c>
      <c r="WIQ1112" s="24" t="s">
        <v>2129</v>
      </c>
      <c r="WIR1112" s="24" t="s">
        <v>2128</v>
      </c>
      <c r="WIS1112" s="24" t="s">
        <v>2129</v>
      </c>
      <c r="WIT1112" s="24" t="s">
        <v>2128</v>
      </c>
      <c r="WIU1112" s="24" t="s">
        <v>2129</v>
      </c>
      <c r="WIV1112" s="24" t="s">
        <v>2128</v>
      </c>
      <c r="WIW1112" s="24" t="s">
        <v>2129</v>
      </c>
      <c r="WIX1112" s="24" t="s">
        <v>2128</v>
      </c>
      <c r="WIY1112" s="24" t="s">
        <v>2129</v>
      </c>
      <c r="WIZ1112" s="24" t="s">
        <v>2128</v>
      </c>
      <c r="WJA1112" s="24" t="s">
        <v>2129</v>
      </c>
      <c r="WJB1112" s="24" t="s">
        <v>2128</v>
      </c>
      <c r="WJC1112" s="24" t="s">
        <v>2129</v>
      </c>
      <c r="WJD1112" s="24" t="s">
        <v>2128</v>
      </c>
      <c r="WJE1112" s="24" t="s">
        <v>2129</v>
      </c>
      <c r="WJF1112" s="24" t="s">
        <v>2128</v>
      </c>
      <c r="WJG1112" s="24" t="s">
        <v>2129</v>
      </c>
      <c r="WJH1112" s="24" t="s">
        <v>2128</v>
      </c>
      <c r="WJI1112" s="24" t="s">
        <v>2129</v>
      </c>
      <c r="WJJ1112" s="24" t="s">
        <v>2128</v>
      </c>
      <c r="WJK1112" s="24" t="s">
        <v>2129</v>
      </c>
      <c r="WJL1112" s="24" t="s">
        <v>2128</v>
      </c>
      <c r="WJM1112" s="24" t="s">
        <v>2129</v>
      </c>
      <c r="WJN1112" s="24" t="s">
        <v>2128</v>
      </c>
      <c r="WJO1112" s="24" t="s">
        <v>2129</v>
      </c>
      <c r="WJP1112" s="24" t="s">
        <v>2128</v>
      </c>
      <c r="WJQ1112" s="24" t="s">
        <v>2129</v>
      </c>
      <c r="WJR1112" s="24" t="s">
        <v>2128</v>
      </c>
      <c r="WJS1112" s="24" t="s">
        <v>2129</v>
      </c>
      <c r="WJT1112" s="24" t="s">
        <v>2128</v>
      </c>
      <c r="WJU1112" s="24" t="s">
        <v>2129</v>
      </c>
      <c r="WJV1112" s="24" t="s">
        <v>2128</v>
      </c>
      <c r="WJW1112" s="24" t="s">
        <v>2129</v>
      </c>
      <c r="WJX1112" s="24" t="s">
        <v>2128</v>
      </c>
      <c r="WJY1112" s="24" t="s">
        <v>2129</v>
      </c>
      <c r="WJZ1112" s="24" t="s">
        <v>2128</v>
      </c>
      <c r="WKA1112" s="24" t="s">
        <v>2129</v>
      </c>
      <c r="WKB1112" s="24" t="s">
        <v>2128</v>
      </c>
      <c r="WKC1112" s="24" t="s">
        <v>2129</v>
      </c>
      <c r="WKD1112" s="24" t="s">
        <v>2128</v>
      </c>
      <c r="WKE1112" s="24" t="s">
        <v>2129</v>
      </c>
      <c r="WKF1112" s="24" t="s">
        <v>2128</v>
      </c>
      <c r="WKG1112" s="24" t="s">
        <v>2129</v>
      </c>
      <c r="WKH1112" s="24" t="s">
        <v>2128</v>
      </c>
      <c r="WKI1112" s="24" t="s">
        <v>2129</v>
      </c>
      <c r="WKJ1112" s="24" t="s">
        <v>2128</v>
      </c>
      <c r="WKK1112" s="24" t="s">
        <v>2129</v>
      </c>
      <c r="WKL1112" s="24" t="s">
        <v>2128</v>
      </c>
      <c r="WKM1112" s="24" t="s">
        <v>2129</v>
      </c>
      <c r="WKN1112" s="24" t="s">
        <v>2128</v>
      </c>
      <c r="WKO1112" s="24" t="s">
        <v>2129</v>
      </c>
      <c r="WKP1112" s="24" t="s">
        <v>2128</v>
      </c>
      <c r="WKQ1112" s="24" t="s">
        <v>2129</v>
      </c>
      <c r="WKR1112" s="24" t="s">
        <v>2128</v>
      </c>
      <c r="WKS1112" s="24" t="s">
        <v>2129</v>
      </c>
      <c r="WKT1112" s="24" t="s">
        <v>2128</v>
      </c>
      <c r="WKU1112" s="24" t="s">
        <v>2129</v>
      </c>
      <c r="WKV1112" s="24" t="s">
        <v>2128</v>
      </c>
      <c r="WKW1112" s="24" t="s">
        <v>2129</v>
      </c>
      <c r="WKX1112" s="24" t="s">
        <v>2128</v>
      </c>
      <c r="WKY1112" s="24" t="s">
        <v>2129</v>
      </c>
      <c r="WKZ1112" s="24" t="s">
        <v>2128</v>
      </c>
      <c r="WLA1112" s="24" t="s">
        <v>2129</v>
      </c>
      <c r="WLB1112" s="24" t="s">
        <v>2128</v>
      </c>
      <c r="WLC1112" s="24" t="s">
        <v>2129</v>
      </c>
      <c r="WLD1112" s="24" t="s">
        <v>2128</v>
      </c>
      <c r="WLE1112" s="24" t="s">
        <v>2129</v>
      </c>
      <c r="WLF1112" s="24" t="s">
        <v>2128</v>
      </c>
      <c r="WLG1112" s="24" t="s">
        <v>2129</v>
      </c>
      <c r="WLH1112" s="24" t="s">
        <v>2128</v>
      </c>
      <c r="WLI1112" s="24" t="s">
        <v>2129</v>
      </c>
      <c r="WLJ1112" s="24" t="s">
        <v>2128</v>
      </c>
      <c r="WLK1112" s="24" t="s">
        <v>2129</v>
      </c>
      <c r="WLL1112" s="24" t="s">
        <v>2128</v>
      </c>
      <c r="WLM1112" s="24" t="s">
        <v>2129</v>
      </c>
      <c r="WLN1112" s="24" t="s">
        <v>2128</v>
      </c>
      <c r="WLO1112" s="24" t="s">
        <v>2129</v>
      </c>
      <c r="WLP1112" s="24" t="s">
        <v>2128</v>
      </c>
      <c r="WLQ1112" s="24" t="s">
        <v>2129</v>
      </c>
      <c r="WLR1112" s="24" t="s">
        <v>2128</v>
      </c>
      <c r="WLS1112" s="24" t="s">
        <v>2129</v>
      </c>
      <c r="WLT1112" s="24" t="s">
        <v>2128</v>
      </c>
      <c r="WLU1112" s="24" t="s">
        <v>2129</v>
      </c>
      <c r="WLV1112" s="24" t="s">
        <v>2128</v>
      </c>
      <c r="WLW1112" s="24" t="s">
        <v>2129</v>
      </c>
      <c r="WLX1112" s="24" t="s">
        <v>2128</v>
      </c>
      <c r="WLY1112" s="24" t="s">
        <v>2129</v>
      </c>
      <c r="WLZ1112" s="24" t="s">
        <v>2128</v>
      </c>
      <c r="WMA1112" s="24" t="s">
        <v>2129</v>
      </c>
      <c r="WMB1112" s="24" t="s">
        <v>2128</v>
      </c>
      <c r="WMC1112" s="24" t="s">
        <v>2129</v>
      </c>
      <c r="WMD1112" s="24" t="s">
        <v>2128</v>
      </c>
      <c r="WME1112" s="24" t="s">
        <v>2129</v>
      </c>
      <c r="WMF1112" s="24" t="s">
        <v>2128</v>
      </c>
      <c r="WMG1112" s="24" t="s">
        <v>2129</v>
      </c>
      <c r="WMH1112" s="24" t="s">
        <v>2128</v>
      </c>
      <c r="WMI1112" s="24" t="s">
        <v>2129</v>
      </c>
      <c r="WMJ1112" s="24" t="s">
        <v>2128</v>
      </c>
      <c r="WMK1112" s="24" t="s">
        <v>2129</v>
      </c>
      <c r="WML1112" s="24" t="s">
        <v>2128</v>
      </c>
      <c r="WMM1112" s="24" t="s">
        <v>2129</v>
      </c>
      <c r="WMN1112" s="24" t="s">
        <v>2128</v>
      </c>
      <c r="WMO1112" s="24" t="s">
        <v>2129</v>
      </c>
      <c r="WMP1112" s="24" t="s">
        <v>2128</v>
      </c>
      <c r="WMQ1112" s="24" t="s">
        <v>2129</v>
      </c>
      <c r="WMR1112" s="24" t="s">
        <v>2128</v>
      </c>
      <c r="WMS1112" s="24" t="s">
        <v>2129</v>
      </c>
      <c r="WMT1112" s="24" t="s">
        <v>2128</v>
      </c>
      <c r="WMU1112" s="24" t="s">
        <v>2129</v>
      </c>
      <c r="WMV1112" s="24" t="s">
        <v>2128</v>
      </c>
      <c r="WMW1112" s="24" t="s">
        <v>2129</v>
      </c>
      <c r="WMX1112" s="24" t="s">
        <v>2128</v>
      </c>
      <c r="WMY1112" s="24" t="s">
        <v>2129</v>
      </c>
      <c r="WMZ1112" s="24" t="s">
        <v>2128</v>
      </c>
      <c r="WNA1112" s="24" t="s">
        <v>2129</v>
      </c>
      <c r="WNB1112" s="24" t="s">
        <v>2128</v>
      </c>
      <c r="WNC1112" s="24" t="s">
        <v>2129</v>
      </c>
      <c r="WND1112" s="24" t="s">
        <v>2128</v>
      </c>
      <c r="WNE1112" s="24" t="s">
        <v>2129</v>
      </c>
      <c r="WNF1112" s="24" t="s">
        <v>2128</v>
      </c>
      <c r="WNG1112" s="24" t="s">
        <v>2129</v>
      </c>
      <c r="WNH1112" s="24" t="s">
        <v>2128</v>
      </c>
      <c r="WNI1112" s="24" t="s">
        <v>2129</v>
      </c>
      <c r="WNJ1112" s="24" t="s">
        <v>2128</v>
      </c>
      <c r="WNK1112" s="24" t="s">
        <v>2129</v>
      </c>
      <c r="WNL1112" s="24" t="s">
        <v>2128</v>
      </c>
      <c r="WNM1112" s="24" t="s">
        <v>2129</v>
      </c>
      <c r="WNN1112" s="24" t="s">
        <v>2128</v>
      </c>
      <c r="WNO1112" s="24" t="s">
        <v>2129</v>
      </c>
      <c r="WNP1112" s="24" t="s">
        <v>2128</v>
      </c>
      <c r="WNQ1112" s="24" t="s">
        <v>2129</v>
      </c>
      <c r="WNR1112" s="24" t="s">
        <v>2128</v>
      </c>
      <c r="WNS1112" s="24" t="s">
        <v>2129</v>
      </c>
      <c r="WNT1112" s="24" t="s">
        <v>2128</v>
      </c>
      <c r="WNU1112" s="24" t="s">
        <v>2129</v>
      </c>
      <c r="WNV1112" s="24" t="s">
        <v>2128</v>
      </c>
      <c r="WNW1112" s="24" t="s">
        <v>2129</v>
      </c>
      <c r="WNX1112" s="24" t="s">
        <v>2128</v>
      </c>
      <c r="WNY1112" s="24" t="s">
        <v>2129</v>
      </c>
      <c r="WNZ1112" s="24" t="s">
        <v>2128</v>
      </c>
      <c r="WOA1112" s="24" t="s">
        <v>2129</v>
      </c>
      <c r="WOB1112" s="24" t="s">
        <v>2128</v>
      </c>
      <c r="WOC1112" s="24" t="s">
        <v>2129</v>
      </c>
      <c r="WOD1112" s="24" t="s">
        <v>2128</v>
      </c>
      <c r="WOE1112" s="24" t="s">
        <v>2129</v>
      </c>
      <c r="WOF1112" s="24" t="s">
        <v>2128</v>
      </c>
      <c r="WOG1112" s="24" t="s">
        <v>2129</v>
      </c>
      <c r="WOH1112" s="24" t="s">
        <v>2128</v>
      </c>
      <c r="WOI1112" s="24" t="s">
        <v>2129</v>
      </c>
      <c r="WOJ1112" s="24" t="s">
        <v>2128</v>
      </c>
      <c r="WOK1112" s="24" t="s">
        <v>2129</v>
      </c>
      <c r="WOL1112" s="24" t="s">
        <v>2128</v>
      </c>
      <c r="WOM1112" s="24" t="s">
        <v>2129</v>
      </c>
      <c r="WON1112" s="24" t="s">
        <v>2128</v>
      </c>
      <c r="WOO1112" s="24" t="s">
        <v>2129</v>
      </c>
      <c r="WOP1112" s="24" t="s">
        <v>2128</v>
      </c>
      <c r="WOQ1112" s="24" t="s">
        <v>2129</v>
      </c>
      <c r="WOR1112" s="24" t="s">
        <v>2128</v>
      </c>
      <c r="WOS1112" s="24" t="s">
        <v>2129</v>
      </c>
      <c r="WOT1112" s="24" t="s">
        <v>2128</v>
      </c>
      <c r="WOU1112" s="24" t="s">
        <v>2129</v>
      </c>
      <c r="WOV1112" s="24" t="s">
        <v>2128</v>
      </c>
      <c r="WOW1112" s="24" t="s">
        <v>2129</v>
      </c>
      <c r="WOX1112" s="24" t="s">
        <v>2128</v>
      </c>
      <c r="WOY1112" s="24" t="s">
        <v>2129</v>
      </c>
      <c r="WOZ1112" s="24" t="s">
        <v>2128</v>
      </c>
      <c r="WPA1112" s="24" t="s">
        <v>2129</v>
      </c>
      <c r="WPB1112" s="24" t="s">
        <v>2128</v>
      </c>
      <c r="WPC1112" s="24" t="s">
        <v>2129</v>
      </c>
      <c r="WPD1112" s="24" t="s">
        <v>2128</v>
      </c>
      <c r="WPE1112" s="24" t="s">
        <v>2129</v>
      </c>
      <c r="WPF1112" s="24" t="s">
        <v>2128</v>
      </c>
      <c r="WPG1112" s="24" t="s">
        <v>2129</v>
      </c>
      <c r="WPH1112" s="24" t="s">
        <v>2128</v>
      </c>
      <c r="WPI1112" s="24" t="s">
        <v>2129</v>
      </c>
      <c r="WPJ1112" s="24" t="s">
        <v>2128</v>
      </c>
      <c r="WPK1112" s="24" t="s">
        <v>2129</v>
      </c>
      <c r="WPL1112" s="24" t="s">
        <v>2128</v>
      </c>
      <c r="WPM1112" s="24" t="s">
        <v>2129</v>
      </c>
      <c r="WPN1112" s="24" t="s">
        <v>2128</v>
      </c>
      <c r="WPO1112" s="24" t="s">
        <v>2129</v>
      </c>
      <c r="WPP1112" s="24" t="s">
        <v>2128</v>
      </c>
      <c r="WPQ1112" s="24" t="s">
        <v>2129</v>
      </c>
      <c r="WPR1112" s="24" t="s">
        <v>2128</v>
      </c>
      <c r="WPS1112" s="24" t="s">
        <v>2129</v>
      </c>
      <c r="WPT1112" s="24" t="s">
        <v>2128</v>
      </c>
      <c r="WPU1112" s="24" t="s">
        <v>2129</v>
      </c>
      <c r="WPV1112" s="24" t="s">
        <v>2128</v>
      </c>
      <c r="WPW1112" s="24" t="s">
        <v>2129</v>
      </c>
      <c r="WPX1112" s="24" t="s">
        <v>2128</v>
      </c>
      <c r="WPY1112" s="24" t="s">
        <v>2129</v>
      </c>
      <c r="WPZ1112" s="24" t="s">
        <v>2128</v>
      </c>
      <c r="WQA1112" s="24" t="s">
        <v>2129</v>
      </c>
      <c r="WQB1112" s="24" t="s">
        <v>2128</v>
      </c>
      <c r="WQC1112" s="24" t="s">
        <v>2129</v>
      </c>
      <c r="WQD1112" s="24" t="s">
        <v>2128</v>
      </c>
      <c r="WQE1112" s="24" t="s">
        <v>2129</v>
      </c>
      <c r="WQF1112" s="24" t="s">
        <v>2128</v>
      </c>
      <c r="WQG1112" s="24" t="s">
        <v>2129</v>
      </c>
      <c r="WQH1112" s="24" t="s">
        <v>2128</v>
      </c>
      <c r="WQI1112" s="24" t="s">
        <v>2129</v>
      </c>
      <c r="WQJ1112" s="24" t="s">
        <v>2128</v>
      </c>
      <c r="WQK1112" s="24" t="s">
        <v>2129</v>
      </c>
      <c r="WQL1112" s="24" t="s">
        <v>2128</v>
      </c>
      <c r="WQM1112" s="24" t="s">
        <v>2129</v>
      </c>
      <c r="WQN1112" s="24" t="s">
        <v>2128</v>
      </c>
      <c r="WQO1112" s="24" t="s">
        <v>2129</v>
      </c>
      <c r="WQP1112" s="24" t="s">
        <v>2128</v>
      </c>
      <c r="WQQ1112" s="24" t="s">
        <v>2129</v>
      </c>
      <c r="WQR1112" s="24" t="s">
        <v>2128</v>
      </c>
      <c r="WQS1112" s="24" t="s">
        <v>2129</v>
      </c>
      <c r="WQT1112" s="24" t="s">
        <v>2128</v>
      </c>
      <c r="WQU1112" s="24" t="s">
        <v>2129</v>
      </c>
      <c r="WQV1112" s="24" t="s">
        <v>2128</v>
      </c>
      <c r="WQW1112" s="24" t="s">
        <v>2129</v>
      </c>
      <c r="WQX1112" s="24" t="s">
        <v>2128</v>
      </c>
      <c r="WQY1112" s="24" t="s">
        <v>2129</v>
      </c>
      <c r="WQZ1112" s="24" t="s">
        <v>2128</v>
      </c>
      <c r="WRA1112" s="24" t="s">
        <v>2129</v>
      </c>
      <c r="WRB1112" s="24" t="s">
        <v>2128</v>
      </c>
      <c r="WRC1112" s="24" t="s">
        <v>2129</v>
      </c>
      <c r="WRD1112" s="24" t="s">
        <v>2128</v>
      </c>
      <c r="WRE1112" s="24" t="s">
        <v>2129</v>
      </c>
      <c r="WRF1112" s="24" t="s">
        <v>2128</v>
      </c>
      <c r="WRG1112" s="24" t="s">
        <v>2129</v>
      </c>
      <c r="WRH1112" s="24" t="s">
        <v>2128</v>
      </c>
      <c r="WRI1112" s="24" t="s">
        <v>2129</v>
      </c>
      <c r="WRJ1112" s="24" t="s">
        <v>2128</v>
      </c>
      <c r="WRK1112" s="24" t="s">
        <v>2129</v>
      </c>
      <c r="WRL1112" s="24" t="s">
        <v>2128</v>
      </c>
      <c r="WRM1112" s="24" t="s">
        <v>2129</v>
      </c>
      <c r="WRN1112" s="24" t="s">
        <v>2128</v>
      </c>
      <c r="WRO1112" s="24" t="s">
        <v>2129</v>
      </c>
      <c r="WRP1112" s="24" t="s">
        <v>2128</v>
      </c>
      <c r="WRQ1112" s="24" t="s">
        <v>2129</v>
      </c>
      <c r="WRR1112" s="24" t="s">
        <v>2128</v>
      </c>
      <c r="WRS1112" s="24" t="s">
        <v>2129</v>
      </c>
      <c r="WRT1112" s="24" t="s">
        <v>2128</v>
      </c>
      <c r="WRU1112" s="24" t="s">
        <v>2129</v>
      </c>
      <c r="WRV1112" s="24" t="s">
        <v>2128</v>
      </c>
      <c r="WRW1112" s="24" t="s">
        <v>2129</v>
      </c>
      <c r="WRX1112" s="24" t="s">
        <v>2128</v>
      </c>
      <c r="WRY1112" s="24" t="s">
        <v>2129</v>
      </c>
      <c r="WRZ1112" s="24" t="s">
        <v>2128</v>
      </c>
      <c r="WSA1112" s="24" t="s">
        <v>2129</v>
      </c>
      <c r="WSB1112" s="24" t="s">
        <v>2128</v>
      </c>
      <c r="WSC1112" s="24" t="s">
        <v>2129</v>
      </c>
      <c r="WSD1112" s="24" t="s">
        <v>2128</v>
      </c>
      <c r="WSE1112" s="24" t="s">
        <v>2129</v>
      </c>
      <c r="WSF1112" s="24" t="s">
        <v>2128</v>
      </c>
      <c r="WSG1112" s="24" t="s">
        <v>2129</v>
      </c>
      <c r="WSH1112" s="24" t="s">
        <v>2128</v>
      </c>
      <c r="WSI1112" s="24" t="s">
        <v>2129</v>
      </c>
      <c r="WSJ1112" s="24" t="s">
        <v>2128</v>
      </c>
      <c r="WSK1112" s="24" t="s">
        <v>2129</v>
      </c>
      <c r="WSL1112" s="24" t="s">
        <v>2128</v>
      </c>
      <c r="WSM1112" s="24" t="s">
        <v>2129</v>
      </c>
      <c r="WSN1112" s="24" t="s">
        <v>2128</v>
      </c>
      <c r="WSO1112" s="24" t="s">
        <v>2129</v>
      </c>
      <c r="WSP1112" s="24" t="s">
        <v>2128</v>
      </c>
      <c r="WSQ1112" s="24" t="s">
        <v>2129</v>
      </c>
      <c r="WSR1112" s="24" t="s">
        <v>2128</v>
      </c>
      <c r="WSS1112" s="24" t="s">
        <v>2129</v>
      </c>
      <c r="WST1112" s="24" t="s">
        <v>2128</v>
      </c>
      <c r="WSU1112" s="24" t="s">
        <v>2129</v>
      </c>
      <c r="WSV1112" s="24" t="s">
        <v>2128</v>
      </c>
      <c r="WSW1112" s="24" t="s">
        <v>2129</v>
      </c>
      <c r="WSX1112" s="24" t="s">
        <v>2128</v>
      </c>
      <c r="WSY1112" s="24" t="s">
        <v>2129</v>
      </c>
      <c r="WSZ1112" s="24" t="s">
        <v>2128</v>
      </c>
      <c r="WTA1112" s="24" t="s">
        <v>2129</v>
      </c>
      <c r="WTB1112" s="24" t="s">
        <v>2128</v>
      </c>
      <c r="WTC1112" s="24" t="s">
        <v>2129</v>
      </c>
      <c r="WTD1112" s="24" t="s">
        <v>2128</v>
      </c>
      <c r="WTE1112" s="24" t="s">
        <v>2129</v>
      </c>
      <c r="WTF1112" s="24" t="s">
        <v>2128</v>
      </c>
      <c r="WTG1112" s="24" t="s">
        <v>2129</v>
      </c>
      <c r="WTH1112" s="24" t="s">
        <v>2128</v>
      </c>
      <c r="WTI1112" s="24" t="s">
        <v>2129</v>
      </c>
      <c r="WTJ1112" s="24" t="s">
        <v>2128</v>
      </c>
      <c r="WTK1112" s="24" t="s">
        <v>2129</v>
      </c>
      <c r="WTL1112" s="24" t="s">
        <v>2128</v>
      </c>
      <c r="WTM1112" s="24" t="s">
        <v>2129</v>
      </c>
      <c r="WTN1112" s="24" t="s">
        <v>2128</v>
      </c>
      <c r="WTO1112" s="24" t="s">
        <v>2129</v>
      </c>
      <c r="WTP1112" s="24" t="s">
        <v>2128</v>
      </c>
      <c r="WTQ1112" s="24" t="s">
        <v>2129</v>
      </c>
      <c r="WTR1112" s="24" t="s">
        <v>2128</v>
      </c>
      <c r="WTS1112" s="24" t="s">
        <v>2129</v>
      </c>
      <c r="WTT1112" s="24" t="s">
        <v>2128</v>
      </c>
      <c r="WTU1112" s="24" t="s">
        <v>2129</v>
      </c>
      <c r="WTV1112" s="24" t="s">
        <v>2128</v>
      </c>
      <c r="WTW1112" s="24" t="s">
        <v>2129</v>
      </c>
      <c r="WTX1112" s="24" t="s">
        <v>2128</v>
      </c>
      <c r="WTY1112" s="24" t="s">
        <v>2129</v>
      </c>
      <c r="WTZ1112" s="24" t="s">
        <v>2128</v>
      </c>
      <c r="WUA1112" s="24" t="s">
        <v>2129</v>
      </c>
      <c r="WUB1112" s="24" t="s">
        <v>2128</v>
      </c>
      <c r="WUC1112" s="24" t="s">
        <v>2129</v>
      </c>
      <c r="WUD1112" s="24" t="s">
        <v>2128</v>
      </c>
      <c r="WUE1112" s="24" t="s">
        <v>2129</v>
      </c>
      <c r="WUF1112" s="24" t="s">
        <v>2128</v>
      </c>
      <c r="WUG1112" s="24" t="s">
        <v>2129</v>
      </c>
      <c r="WUH1112" s="24" t="s">
        <v>2128</v>
      </c>
      <c r="WUI1112" s="24" t="s">
        <v>2129</v>
      </c>
      <c r="WUJ1112" s="24" t="s">
        <v>2128</v>
      </c>
      <c r="WUK1112" s="24" t="s">
        <v>2129</v>
      </c>
      <c r="WUL1112" s="24" t="s">
        <v>2128</v>
      </c>
      <c r="WUM1112" s="24" t="s">
        <v>2129</v>
      </c>
      <c r="WUN1112" s="24" t="s">
        <v>2128</v>
      </c>
      <c r="WUO1112" s="24" t="s">
        <v>2129</v>
      </c>
      <c r="WUP1112" s="24" t="s">
        <v>2128</v>
      </c>
      <c r="WUQ1112" s="24" t="s">
        <v>2129</v>
      </c>
      <c r="WUR1112" s="24" t="s">
        <v>2128</v>
      </c>
      <c r="WUS1112" s="24" t="s">
        <v>2129</v>
      </c>
      <c r="WUT1112" s="24" t="s">
        <v>2128</v>
      </c>
      <c r="WUU1112" s="24" t="s">
        <v>2129</v>
      </c>
      <c r="WUV1112" s="24" t="s">
        <v>2128</v>
      </c>
      <c r="WUW1112" s="24" t="s">
        <v>2129</v>
      </c>
      <c r="WUX1112" s="24" t="s">
        <v>2128</v>
      </c>
      <c r="WUY1112" s="24" t="s">
        <v>2129</v>
      </c>
      <c r="WUZ1112" s="24" t="s">
        <v>2128</v>
      </c>
      <c r="WVA1112" s="24" t="s">
        <v>2129</v>
      </c>
      <c r="WVB1112" s="24" t="s">
        <v>2128</v>
      </c>
      <c r="WVC1112" s="24" t="s">
        <v>2129</v>
      </c>
      <c r="WVD1112" s="24" t="s">
        <v>2128</v>
      </c>
      <c r="WVE1112" s="24" t="s">
        <v>2129</v>
      </c>
      <c r="WVF1112" s="24" t="s">
        <v>2128</v>
      </c>
      <c r="WVG1112" s="24" t="s">
        <v>2129</v>
      </c>
      <c r="WVH1112" s="24" t="s">
        <v>2128</v>
      </c>
      <c r="WVI1112" s="24" t="s">
        <v>2129</v>
      </c>
      <c r="WVJ1112" s="24" t="s">
        <v>2128</v>
      </c>
      <c r="WVK1112" s="24" t="s">
        <v>2129</v>
      </c>
      <c r="WVL1112" s="24" t="s">
        <v>2128</v>
      </c>
      <c r="WVM1112" s="24" t="s">
        <v>2129</v>
      </c>
      <c r="WVN1112" s="24" t="s">
        <v>2128</v>
      </c>
      <c r="WVO1112" s="24" t="s">
        <v>2129</v>
      </c>
      <c r="WVP1112" s="24" t="s">
        <v>2128</v>
      </c>
      <c r="WVQ1112" s="24" t="s">
        <v>2129</v>
      </c>
      <c r="WVR1112" s="24" t="s">
        <v>2128</v>
      </c>
      <c r="WVS1112" s="24" t="s">
        <v>2129</v>
      </c>
      <c r="WVT1112" s="24" t="s">
        <v>2128</v>
      </c>
      <c r="WVU1112" s="24" t="s">
        <v>2129</v>
      </c>
      <c r="WVV1112" s="24" t="s">
        <v>2128</v>
      </c>
      <c r="WVW1112" s="24" t="s">
        <v>2129</v>
      </c>
      <c r="WVX1112" s="24" t="s">
        <v>2128</v>
      </c>
      <c r="WVY1112" s="24" t="s">
        <v>2129</v>
      </c>
      <c r="WVZ1112" s="24" t="s">
        <v>2128</v>
      </c>
      <c r="WWA1112" s="24" t="s">
        <v>2129</v>
      </c>
      <c r="WWB1112" s="24" t="s">
        <v>2128</v>
      </c>
      <c r="WWC1112" s="24" t="s">
        <v>2129</v>
      </c>
      <c r="WWD1112" s="24" t="s">
        <v>2128</v>
      </c>
      <c r="WWE1112" s="24" t="s">
        <v>2129</v>
      </c>
      <c r="WWF1112" s="24" t="s">
        <v>2128</v>
      </c>
      <c r="WWG1112" s="24" t="s">
        <v>2129</v>
      </c>
      <c r="WWH1112" s="24" t="s">
        <v>2128</v>
      </c>
      <c r="WWI1112" s="24" t="s">
        <v>2129</v>
      </c>
      <c r="WWJ1112" s="24" t="s">
        <v>2128</v>
      </c>
      <c r="WWK1112" s="24" t="s">
        <v>2129</v>
      </c>
      <c r="WWL1112" s="24" t="s">
        <v>2128</v>
      </c>
      <c r="WWM1112" s="24" t="s">
        <v>2129</v>
      </c>
      <c r="WWN1112" s="24" t="s">
        <v>2128</v>
      </c>
      <c r="WWO1112" s="24" t="s">
        <v>2129</v>
      </c>
      <c r="WWP1112" s="24" t="s">
        <v>2128</v>
      </c>
      <c r="WWQ1112" s="24" t="s">
        <v>2129</v>
      </c>
      <c r="WWR1112" s="24" t="s">
        <v>2128</v>
      </c>
      <c r="WWS1112" s="24" t="s">
        <v>2129</v>
      </c>
      <c r="WWT1112" s="24" t="s">
        <v>2128</v>
      </c>
      <c r="WWU1112" s="24" t="s">
        <v>2129</v>
      </c>
      <c r="WWV1112" s="24" t="s">
        <v>2128</v>
      </c>
      <c r="WWW1112" s="24" t="s">
        <v>2129</v>
      </c>
      <c r="WWX1112" s="24" t="s">
        <v>2128</v>
      </c>
      <c r="WWY1112" s="24" t="s">
        <v>2129</v>
      </c>
      <c r="WWZ1112" s="24" t="s">
        <v>2128</v>
      </c>
      <c r="WXA1112" s="24" t="s">
        <v>2129</v>
      </c>
      <c r="WXB1112" s="24" t="s">
        <v>2128</v>
      </c>
      <c r="WXC1112" s="24" t="s">
        <v>2129</v>
      </c>
      <c r="WXD1112" s="24" t="s">
        <v>2128</v>
      </c>
      <c r="WXE1112" s="24" t="s">
        <v>2129</v>
      </c>
      <c r="WXF1112" s="24" t="s">
        <v>2128</v>
      </c>
      <c r="WXG1112" s="24" t="s">
        <v>2129</v>
      </c>
      <c r="WXH1112" s="24" t="s">
        <v>2128</v>
      </c>
      <c r="WXI1112" s="24" t="s">
        <v>2129</v>
      </c>
      <c r="WXJ1112" s="24" t="s">
        <v>2128</v>
      </c>
      <c r="WXK1112" s="24" t="s">
        <v>2129</v>
      </c>
      <c r="WXL1112" s="24" t="s">
        <v>2128</v>
      </c>
      <c r="WXM1112" s="24" t="s">
        <v>2129</v>
      </c>
      <c r="WXN1112" s="24" t="s">
        <v>2128</v>
      </c>
      <c r="WXO1112" s="24" t="s">
        <v>2129</v>
      </c>
      <c r="WXP1112" s="24" t="s">
        <v>2128</v>
      </c>
      <c r="WXQ1112" s="24" t="s">
        <v>2129</v>
      </c>
      <c r="WXR1112" s="24" t="s">
        <v>2128</v>
      </c>
      <c r="WXS1112" s="24" t="s">
        <v>2129</v>
      </c>
      <c r="WXT1112" s="24" t="s">
        <v>2128</v>
      </c>
      <c r="WXU1112" s="24" t="s">
        <v>2129</v>
      </c>
      <c r="WXV1112" s="24" t="s">
        <v>2128</v>
      </c>
      <c r="WXW1112" s="24" t="s">
        <v>2129</v>
      </c>
      <c r="WXX1112" s="24" t="s">
        <v>2128</v>
      </c>
      <c r="WXY1112" s="24" t="s">
        <v>2129</v>
      </c>
      <c r="WXZ1112" s="24" t="s">
        <v>2128</v>
      </c>
      <c r="WYA1112" s="24" t="s">
        <v>2129</v>
      </c>
      <c r="WYB1112" s="24" t="s">
        <v>2128</v>
      </c>
      <c r="WYC1112" s="24" t="s">
        <v>2129</v>
      </c>
      <c r="WYD1112" s="24" t="s">
        <v>2128</v>
      </c>
      <c r="WYE1112" s="24" t="s">
        <v>2129</v>
      </c>
      <c r="WYF1112" s="24" t="s">
        <v>2128</v>
      </c>
      <c r="WYG1112" s="24" t="s">
        <v>2129</v>
      </c>
      <c r="WYH1112" s="24" t="s">
        <v>2128</v>
      </c>
      <c r="WYI1112" s="24" t="s">
        <v>2129</v>
      </c>
      <c r="WYJ1112" s="24" t="s">
        <v>2128</v>
      </c>
      <c r="WYK1112" s="24" t="s">
        <v>2129</v>
      </c>
      <c r="WYL1112" s="24" t="s">
        <v>2128</v>
      </c>
      <c r="WYM1112" s="24" t="s">
        <v>2129</v>
      </c>
      <c r="WYN1112" s="24" t="s">
        <v>2128</v>
      </c>
      <c r="WYO1112" s="24" t="s">
        <v>2129</v>
      </c>
      <c r="WYP1112" s="24" t="s">
        <v>2128</v>
      </c>
      <c r="WYQ1112" s="24" t="s">
        <v>2129</v>
      </c>
      <c r="WYR1112" s="24" t="s">
        <v>2128</v>
      </c>
      <c r="WYS1112" s="24" t="s">
        <v>2129</v>
      </c>
      <c r="WYT1112" s="24" t="s">
        <v>2128</v>
      </c>
      <c r="WYU1112" s="24" t="s">
        <v>2129</v>
      </c>
      <c r="WYV1112" s="24" t="s">
        <v>2128</v>
      </c>
      <c r="WYW1112" s="24" t="s">
        <v>2129</v>
      </c>
      <c r="WYX1112" s="24" t="s">
        <v>2128</v>
      </c>
      <c r="WYY1112" s="24" t="s">
        <v>2129</v>
      </c>
      <c r="WYZ1112" s="24" t="s">
        <v>2128</v>
      </c>
      <c r="WZA1112" s="24" t="s">
        <v>2129</v>
      </c>
      <c r="WZB1112" s="24" t="s">
        <v>2128</v>
      </c>
      <c r="WZC1112" s="24" t="s">
        <v>2129</v>
      </c>
      <c r="WZD1112" s="24" t="s">
        <v>2128</v>
      </c>
      <c r="WZE1112" s="24" t="s">
        <v>2129</v>
      </c>
      <c r="WZF1112" s="24" t="s">
        <v>2128</v>
      </c>
      <c r="WZG1112" s="24" t="s">
        <v>2129</v>
      </c>
      <c r="WZH1112" s="24" t="s">
        <v>2128</v>
      </c>
      <c r="WZI1112" s="24" t="s">
        <v>2129</v>
      </c>
      <c r="WZJ1112" s="24" t="s">
        <v>2128</v>
      </c>
      <c r="WZK1112" s="24" t="s">
        <v>2129</v>
      </c>
      <c r="WZL1112" s="24" t="s">
        <v>2128</v>
      </c>
      <c r="WZM1112" s="24" t="s">
        <v>2129</v>
      </c>
      <c r="WZN1112" s="24" t="s">
        <v>2128</v>
      </c>
      <c r="WZO1112" s="24" t="s">
        <v>2129</v>
      </c>
      <c r="WZP1112" s="24" t="s">
        <v>2128</v>
      </c>
      <c r="WZQ1112" s="24" t="s">
        <v>2129</v>
      </c>
      <c r="WZR1112" s="24" t="s">
        <v>2128</v>
      </c>
      <c r="WZS1112" s="24" t="s">
        <v>2129</v>
      </c>
      <c r="WZT1112" s="24" t="s">
        <v>2128</v>
      </c>
      <c r="WZU1112" s="24" t="s">
        <v>2129</v>
      </c>
      <c r="WZV1112" s="24" t="s">
        <v>2128</v>
      </c>
      <c r="WZW1112" s="24" t="s">
        <v>2129</v>
      </c>
      <c r="WZX1112" s="24" t="s">
        <v>2128</v>
      </c>
      <c r="WZY1112" s="24" t="s">
        <v>2129</v>
      </c>
      <c r="WZZ1112" s="24" t="s">
        <v>2128</v>
      </c>
      <c r="XAA1112" s="24" t="s">
        <v>2129</v>
      </c>
      <c r="XAB1112" s="24" t="s">
        <v>2128</v>
      </c>
      <c r="XAC1112" s="24" t="s">
        <v>2129</v>
      </c>
      <c r="XAD1112" s="24" t="s">
        <v>2128</v>
      </c>
      <c r="XAE1112" s="24" t="s">
        <v>2129</v>
      </c>
      <c r="XAF1112" s="24" t="s">
        <v>2128</v>
      </c>
      <c r="XAG1112" s="24" t="s">
        <v>2129</v>
      </c>
      <c r="XAH1112" s="24" t="s">
        <v>2128</v>
      </c>
      <c r="XAI1112" s="24" t="s">
        <v>2129</v>
      </c>
      <c r="XAJ1112" s="24" t="s">
        <v>2128</v>
      </c>
      <c r="XAK1112" s="24" t="s">
        <v>2129</v>
      </c>
      <c r="XAL1112" s="24" t="s">
        <v>2128</v>
      </c>
      <c r="XAM1112" s="24" t="s">
        <v>2129</v>
      </c>
      <c r="XAN1112" s="24" t="s">
        <v>2128</v>
      </c>
      <c r="XAO1112" s="24" t="s">
        <v>2129</v>
      </c>
      <c r="XAP1112" s="24" t="s">
        <v>2128</v>
      </c>
      <c r="XAQ1112" s="24" t="s">
        <v>2129</v>
      </c>
      <c r="XAR1112" s="24" t="s">
        <v>2128</v>
      </c>
      <c r="XAS1112" s="24" t="s">
        <v>2129</v>
      </c>
      <c r="XAT1112" s="24" t="s">
        <v>2128</v>
      </c>
      <c r="XAU1112" s="24" t="s">
        <v>2129</v>
      </c>
      <c r="XAV1112" s="24" t="s">
        <v>2128</v>
      </c>
      <c r="XAW1112" s="24" t="s">
        <v>2129</v>
      </c>
      <c r="XAX1112" s="24" t="s">
        <v>2128</v>
      </c>
      <c r="XAY1112" s="24" t="s">
        <v>2129</v>
      </c>
      <c r="XAZ1112" s="24" t="s">
        <v>2128</v>
      </c>
      <c r="XBA1112" s="24" t="s">
        <v>2129</v>
      </c>
      <c r="XBB1112" s="24" t="s">
        <v>2128</v>
      </c>
      <c r="XBC1112" s="24" t="s">
        <v>2129</v>
      </c>
      <c r="XBD1112" s="24" t="s">
        <v>2128</v>
      </c>
      <c r="XBE1112" s="24" t="s">
        <v>2129</v>
      </c>
      <c r="XBF1112" s="24" t="s">
        <v>2128</v>
      </c>
      <c r="XBG1112" s="24" t="s">
        <v>2129</v>
      </c>
      <c r="XBH1112" s="24" t="s">
        <v>2128</v>
      </c>
      <c r="XBI1112" s="24" t="s">
        <v>2129</v>
      </c>
      <c r="XBJ1112" s="24" t="s">
        <v>2128</v>
      </c>
      <c r="XBK1112" s="24" t="s">
        <v>2129</v>
      </c>
      <c r="XBL1112" s="24" t="s">
        <v>2128</v>
      </c>
      <c r="XBM1112" s="24" t="s">
        <v>2129</v>
      </c>
      <c r="XBN1112" s="24" t="s">
        <v>2128</v>
      </c>
      <c r="XBO1112" s="24" t="s">
        <v>2129</v>
      </c>
      <c r="XBP1112" s="24" t="s">
        <v>2128</v>
      </c>
      <c r="XBQ1112" s="24" t="s">
        <v>2129</v>
      </c>
      <c r="XBR1112" s="24" t="s">
        <v>2128</v>
      </c>
      <c r="XBS1112" s="24" t="s">
        <v>2129</v>
      </c>
      <c r="XBT1112" s="24" t="s">
        <v>2128</v>
      </c>
      <c r="XBU1112" s="24" t="s">
        <v>2129</v>
      </c>
      <c r="XBV1112" s="24" t="s">
        <v>2128</v>
      </c>
      <c r="XBW1112" s="24" t="s">
        <v>2129</v>
      </c>
      <c r="XBX1112" s="24" t="s">
        <v>2128</v>
      </c>
      <c r="XBY1112" s="24" t="s">
        <v>2129</v>
      </c>
      <c r="XBZ1112" s="24" t="s">
        <v>2128</v>
      </c>
      <c r="XCA1112" s="24" t="s">
        <v>2129</v>
      </c>
      <c r="XCB1112" s="24" t="s">
        <v>2128</v>
      </c>
      <c r="XCC1112" s="24" t="s">
        <v>2129</v>
      </c>
      <c r="XCD1112" s="24" t="s">
        <v>2128</v>
      </c>
      <c r="XCE1112" s="24" t="s">
        <v>2129</v>
      </c>
      <c r="XCF1112" s="24" t="s">
        <v>2128</v>
      </c>
      <c r="XCG1112" s="24" t="s">
        <v>2129</v>
      </c>
      <c r="XCH1112" s="24" t="s">
        <v>2128</v>
      </c>
      <c r="XCI1112" s="24" t="s">
        <v>2129</v>
      </c>
      <c r="XCJ1112" s="24" t="s">
        <v>2128</v>
      </c>
      <c r="XCK1112" s="24" t="s">
        <v>2129</v>
      </c>
      <c r="XCL1112" s="24" t="s">
        <v>2128</v>
      </c>
      <c r="XCM1112" s="24" t="s">
        <v>2129</v>
      </c>
      <c r="XCN1112" s="24" t="s">
        <v>2128</v>
      </c>
      <c r="XCO1112" s="24" t="s">
        <v>2129</v>
      </c>
      <c r="XCP1112" s="24" t="s">
        <v>2128</v>
      </c>
      <c r="XCQ1112" s="24" t="s">
        <v>2129</v>
      </c>
      <c r="XCR1112" s="24" t="s">
        <v>2128</v>
      </c>
      <c r="XCS1112" s="24" t="s">
        <v>2129</v>
      </c>
      <c r="XCT1112" s="24" t="s">
        <v>2128</v>
      </c>
      <c r="XCU1112" s="24" t="s">
        <v>2129</v>
      </c>
      <c r="XCV1112" s="24" t="s">
        <v>2128</v>
      </c>
      <c r="XCW1112" s="24" t="s">
        <v>2129</v>
      </c>
      <c r="XCX1112" s="24" t="s">
        <v>2128</v>
      </c>
      <c r="XCY1112" s="24" t="s">
        <v>2129</v>
      </c>
      <c r="XCZ1112" s="24" t="s">
        <v>2128</v>
      </c>
      <c r="XDA1112" s="24" t="s">
        <v>2129</v>
      </c>
      <c r="XDB1112" s="24" t="s">
        <v>2128</v>
      </c>
      <c r="XDC1112" s="24" t="s">
        <v>2129</v>
      </c>
      <c r="XDD1112" s="24" t="s">
        <v>2128</v>
      </c>
      <c r="XDE1112" s="24" t="s">
        <v>2129</v>
      </c>
      <c r="XDF1112" s="24" t="s">
        <v>2128</v>
      </c>
      <c r="XDG1112" s="24" t="s">
        <v>2129</v>
      </c>
      <c r="XDH1112" s="24" t="s">
        <v>2128</v>
      </c>
      <c r="XDI1112" s="24" t="s">
        <v>2129</v>
      </c>
      <c r="XDJ1112" s="24" t="s">
        <v>2128</v>
      </c>
      <c r="XDK1112" s="24" t="s">
        <v>2129</v>
      </c>
      <c r="XDL1112" s="24" t="s">
        <v>2128</v>
      </c>
      <c r="XDM1112" s="24" t="s">
        <v>2129</v>
      </c>
      <c r="XDN1112" s="24" t="s">
        <v>2128</v>
      </c>
      <c r="XDO1112" s="24" t="s">
        <v>2129</v>
      </c>
      <c r="XDP1112" s="24" t="s">
        <v>2128</v>
      </c>
      <c r="XDQ1112" s="24" t="s">
        <v>2129</v>
      </c>
      <c r="XDR1112" s="24" t="s">
        <v>2128</v>
      </c>
      <c r="XDS1112" s="24" t="s">
        <v>2129</v>
      </c>
      <c r="XDT1112" s="24" t="s">
        <v>2128</v>
      </c>
      <c r="XDU1112" s="24" t="s">
        <v>2129</v>
      </c>
      <c r="XDV1112" s="24" t="s">
        <v>2128</v>
      </c>
      <c r="XDW1112" s="24" t="s">
        <v>2129</v>
      </c>
      <c r="XDX1112" s="24" t="s">
        <v>2128</v>
      </c>
      <c r="XDY1112" s="24" t="s">
        <v>2129</v>
      </c>
      <c r="XDZ1112" s="24" t="s">
        <v>2128</v>
      </c>
      <c r="XEA1112" s="24" t="s">
        <v>2129</v>
      </c>
      <c r="XEB1112" s="24" t="s">
        <v>2128</v>
      </c>
      <c r="XEC1112" s="24" t="s">
        <v>2129</v>
      </c>
      <c r="XED1112" s="24" t="s">
        <v>2128</v>
      </c>
      <c r="XEE1112" s="24" t="s">
        <v>2129</v>
      </c>
      <c r="XEF1112" s="24" t="s">
        <v>2128</v>
      </c>
      <c r="XEG1112" s="24" t="s">
        <v>2129</v>
      </c>
      <c r="XEH1112" s="24" t="s">
        <v>2128</v>
      </c>
      <c r="XEI1112" s="24" t="s">
        <v>2129</v>
      </c>
      <c r="XEJ1112" s="24" t="s">
        <v>2128</v>
      </c>
      <c r="XEK1112" s="24" t="s">
        <v>2129</v>
      </c>
      <c r="XEL1112" s="24" t="s">
        <v>2128</v>
      </c>
      <c r="XEM1112" s="24" t="s">
        <v>2129</v>
      </c>
      <c r="XEN1112" s="24" t="s">
        <v>2128</v>
      </c>
      <c r="XEO1112" s="24" t="s">
        <v>2129</v>
      </c>
      <c r="XEP1112" s="24" t="s">
        <v>2128</v>
      </c>
      <c r="XEQ1112" s="24" t="s">
        <v>2129</v>
      </c>
      <c r="XER1112" s="24" t="s">
        <v>2128</v>
      </c>
      <c r="XES1112" s="24" t="s">
        <v>2129</v>
      </c>
      <c r="XET1112" s="24" t="s">
        <v>2128</v>
      </c>
      <c r="XEU1112" s="24" t="s">
        <v>2129</v>
      </c>
      <c r="XEV1112" s="24" t="s">
        <v>2128</v>
      </c>
      <c r="XEW1112" s="24" t="s">
        <v>2129</v>
      </c>
      <c r="XEX1112" s="24" t="s">
        <v>2128</v>
      </c>
      <c r="XEY1112" s="24" t="s">
        <v>2129</v>
      </c>
    </row>
    <row r="1113" spans="1:16379" s="24" customFormat="1" ht="45" x14ac:dyDescent="0.25">
      <c r="A1113" s="16" t="s">
        <v>2130</v>
      </c>
      <c r="B1113" s="26" t="s">
        <v>2129</v>
      </c>
      <c r="C1113" s="49" t="s">
        <v>5</v>
      </c>
      <c r="BX1113" s="24" t="s">
        <v>2131</v>
      </c>
      <c r="BY1113" s="24" t="s">
        <v>2132</v>
      </c>
      <c r="BZ1113" s="24" t="s">
        <v>2131</v>
      </c>
      <c r="CA1113" s="24" t="s">
        <v>2132</v>
      </c>
      <c r="CB1113" s="24" t="s">
        <v>2131</v>
      </c>
      <c r="CC1113" s="24" t="s">
        <v>2132</v>
      </c>
      <c r="CD1113" s="24" t="s">
        <v>2131</v>
      </c>
      <c r="CE1113" s="24" t="s">
        <v>2132</v>
      </c>
      <c r="CF1113" s="24" t="s">
        <v>2131</v>
      </c>
      <c r="CG1113" s="24" t="s">
        <v>2132</v>
      </c>
      <c r="CH1113" s="24" t="s">
        <v>2131</v>
      </c>
      <c r="CI1113" s="24" t="s">
        <v>2132</v>
      </c>
      <c r="CJ1113" s="24" t="s">
        <v>2131</v>
      </c>
      <c r="CK1113" s="24" t="s">
        <v>2132</v>
      </c>
      <c r="CL1113" s="24" t="s">
        <v>2131</v>
      </c>
      <c r="CM1113" s="24" t="s">
        <v>2132</v>
      </c>
      <c r="CN1113" s="24" t="s">
        <v>2131</v>
      </c>
      <c r="CO1113" s="24" t="s">
        <v>2132</v>
      </c>
      <c r="CP1113" s="24" t="s">
        <v>2131</v>
      </c>
      <c r="CQ1113" s="24" t="s">
        <v>2132</v>
      </c>
      <c r="CR1113" s="24" t="s">
        <v>2131</v>
      </c>
      <c r="CS1113" s="24" t="s">
        <v>2132</v>
      </c>
      <c r="CT1113" s="24" t="s">
        <v>2131</v>
      </c>
      <c r="CU1113" s="24" t="s">
        <v>2132</v>
      </c>
      <c r="CV1113" s="24" t="s">
        <v>2131</v>
      </c>
      <c r="CW1113" s="24" t="s">
        <v>2132</v>
      </c>
      <c r="CX1113" s="24" t="s">
        <v>2131</v>
      </c>
      <c r="CY1113" s="24" t="s">
        <v>2132</v>
      </c>
      <c r="CZ1113" s="24" t="s">
        <v>2131</v>
      </c>
      <c r="DA1113" s="24" t="s">
        <v>2132</v>
      </c>
      <c r="DB1113" s="24" t="s">
        <v>2131</v>
      </c>
      <c r="DC1113" s="24" t="s">
        <v>2132</v>
      </c>
      <c r="DD1113" s="24" t="s">
        <v>2131</v>
      </c>
      <c r="DE1113" s="24" t="s">
        <v>2132</v>
      </c>
      <c r="DF1113" s="24" t="s">
        <v>2131</v>
      </c>
      <c r="DG1113" s="24" t="s">
        <v>2132</v>
      </c>
      <c r="DH1113" s="24" t="s">
        <v>2131</v>
      </c>
      <c r="DI1113" s="24" t="s">
        <v>2132</v>
      </c>
      <c r="DJ1113" s="24" t="s">
        <v>2131</v>
      </c>
      <c r="DK1113" s="24" t="s">
        <v>2132</v>
      </c>
      <c r="DL1113" s="24" t="s">
        <v>2131</v>
      </c>
      <c r="DM1113" s="24" t="s">
        <v>2132</v>
      </c>
      <c r="DN1113" s="24" t="s">
        <v>2131</v>
      </c>
      <c r="DO1113" s="24" t="s">
        <v>2132</v>
      </c>
      <c r="DP1113" s="24" t="s">
        <v>2131</v>
      </c>
      <c r="DQ1113" s="24" t="s">
        <v>2132</v>
      </c>
      <c r="DR1113" s="24" t="s">
        <v>2131</v>
      </c>
      <c r="DS1113" s="24" t="s">
        <v>2132</v>
      </c>
      <c r="DT1113" s="24" t="s">
        <v>2131</v>
      </c>
      <c r="DU1113" s="24" t="s">
        <v>2132</v>
      </c>
      <c r="DV1113" s="24" t="s">
        <v>2131</v>
      </c>
      <c r="DW1113" s="24" t="s">
        <v>2132</v>
      </c>
      <c r="DX1113" s="24" t="s">
        <v>2131</v>
      </c>
      <c r="DY1113" s="24" t="s">
        <v>2132</v>
      </c>
      <c r="DZ1113" s="24" t="s">
        <v>2131</v>
      </c>
      <c r="EA1113" s="24" t="s">
        <v>2132</v>
      </c>
      <c r="EB1113" s="24" t="s">
        <v>2131</v>
      </c>
      <c r="EC1113" s="24" t="s">
        <v>2132</v>
      </c>
      <c r="ED1113" s="24" t="s">
        <v>2131</v>
      </c>
      <c r="EE1113" s="24" t="s">
        <v>2132</v>
      </c>
      <c r="EF1113" s="24" t="s">
        <v>2131</v>
      </c>
      <c r="EG1113" s="24" t="s">
        <v>2132</v>
      </c>
      <c r="EH1113" s="24" t="s">
        <v>2131</v>
      </c>
      <c r="EI1113" s="24" t="s">
        <v>2132</v>
      </c>
      <c r="EJ1113" s="24" t="s">
        <v>2131</v>
      </c>
      <c r="EK1113" s="24" t="s">
        <v>2132</v>
      </c>
      <c r="EL1113" s="24" t="s">
        <v>2131</v>
      </c>
      <c r="EM1113" s="24" t="s">
        <v>2132</v>
      </c>
      <c r="EN1113" s="24" t="s">
        <v>2131</v>
      </c>
      <c r="EO1113" s="24" t="s">
        <v>2132</v>
      </c>
      <c r="EP1113" s="24" t="s">
        <v>2131</v>
      </c>
      <c r="EQ1113" s="24" t="s">
        <v>2132</v>
      </c>
      <c r="ER1113" s="24" t="s">
        <v>2131</v>
      </c>
      <c r="ES1113" s="24" t="s">
        <v>2132</v>
      </c>
      <c r="ET1113" s="24" t="s">
        <v>2131</v>
      </c>
      <c r="EU1113" s="24" t="s">
        <v>2132</v>
      </c>
      <c r="EV1113" s="24" t="s">
        <v>2131</v>
      </c>
      <c r="EW1113" s="24" t="s">
        <v>2132</v>
      </c>
      <c r="EX1113" s="24" t="s">
        <v>2131</v>
      </c>
      <c r="EY1113" s="24" t="s">
        <v>2132</v>
      </c>
      <c r="EZ1113" s="24" t="s">
        <v>2131</v>
      </c>
      <c r="FA1113" s="24" t="s">
        <v>2132</v>
      </c>
      <c r="FB1113" s="24" t="s">
        <v>2131</v>
      </c>
      <c r="FC1113" s="24" t="s">
        <v>2132</v>
      </c>
      <c r="FD1113" s="24" t="s">
        <v>2131</v>
      </c>
      <c r="FE1113" s="24" t="s">
        <v>2132</v>
      </c>
      <c r="FF1113" s="24" t="s">
        <v>2131</v>
      </c>
      <c r="FG1113" s="24" t="s">
        <v>2132</v>
      </c>
      <c r="FH1113" s="24" t="s">
        <v>2131</v>
      </c>
      <c r="FI1113" s="24" t="s">
        <v>2132</v>
      </c>
      <c r="FJ1113" s="24" t="s">
        <v>2131</v>
      </c>
      <c r="FK1113" s="24" t="s">
        <v>2132</v>
      </c>
      <c r="FL1113" s="24" t="s">
        <v>2131</v>
      </c>
      <c r="FM1113" s="24" t="s">
        <v>2132</v>
      </c>
      <c r="FN1113" s="24" t="s">
        <v>2131</v>
      </c>
      <c r="FO1113" s="24" t="s">
        <v>2132</v>
      </c>
      <c r="FP1113" s="24" t="s">
        <v>2131</v>
      </c>
      <c r="FQ1113" s="24" t="s">
        <v>2132</v>
      </c>
      <c r="FR1113" s="24" t="s">
        <v>2131</v>
      </c>
      <c r="FS1113" s="24" t="s">
        <v>2132</v>
      </c>
      <c r="FT1113" s="24" t="s">
        <v>2131</v>
      </c>
      <c r="FU1113" s="24" t="s">
        <v>2132</v>
      </c>
      <c r="FV1113" s="24" t="s">
        <v>2131</v>
      </c>
      <c r="FW1113" s="24" t="s">
        <v>2132</v>
      </c>
      <c r="FX1113" s="24" t="s">
        <v>2131</v>
      </c>
      <c r="FY1113" s="24" t="s">
        <v>2132</v>
      </c>
      <c r="FZ1113" s="24" t="s">
        <v>2131</v>
      </c>
      <c r="GA1113" s="24" t="s">
        <v>2132</v>
      </c>
      <c r="GB1113" s="24" t="s">
        <v>2131</v>
      </c>
      <c r="GC1113" s="24" t="s">
        <v>2132</v>
      </c>
      <c r="GD1113" s="24" t="s">
        <v>2131</v>
      </c>
      <c r="GE1113" s="24" t="s">
        <v>2132</v>
      </c>
      <c r="GF1113" s="24" t="s">
        <v>2131</v>
      </c>
      <c r="GG1113" s="24" t="s">
        <v>2132</v>
      </c>
      <c r="GH1113" s="24" t="s">
        <v>2131</v>
      </c>
      <c r="GI1113" s="24" t="s">
        <v>2132</v>
      </c>
      <c r="GJ1113" s="24" t="s">
        <v>2131</v>
      </c>
      <c r="GK1113" s="24" t="s">
        <v>2132</v>
      </c>
      <c r="GL1113" s="24" t="s">
        <v>2131</v>
      </c>
      <c r="GM1113" s="24" t="s">
        <v>2132</v>
      </c>
      <c r="GN1113" s="24" t="s">
        <v>2131</v>
      </c>
      <c r="GO1113" s="24" t="s">
        <v>2132</v>
      </c>
      <c r="GP1113" s="24" t="s">
        <v>2131</v>
      </c>
      <c r="GQ1113" s="24" t="s">
        <v>2132</v>
      </c>
      <c r="GR1113" s="24" t="s">
        <v>2131</v>
      </c>
      <c r="GS1113" s="24" t="s">
        <v>2132</v>
      </c>
      <c r="GT1113" s="24" t="s">
        <v>2131</v>
      </c>
      <c r="GU1113" s="24" t="s">
        <v>2132</v>
      </c>
      <c r="GV1113" s="24" t="s">
        <v>2131</v>
      </c>
      <c r="GW1113" s="24" t="s">
        <v>2132</v>
      </c>
      <c r="GX1113" s="24" t="s">
        <v>2131</v>
      </c>
      <c r="GY1113" s="24" t="s">
        <v>2132</v>
      </c>
      <c r="GZ1113" s="24" t="s">
        <v>2131</v>
      </c>
      <c r="HA1113" s="24" t="s">
        <v>2132</v>
      </c>
      <c r="HB1113" s="24" t="s">
        <v>2131</v>
      </c>
      <c r="HC1113" s="24" t="s">
        <v>2132</v>
      </c>
      <c r="HD1113" s="24" t="s">
        <v>2131</v>
      </c>
      <c r="HE1113" s="24" t="s">
        <v>2132</v>
      </c>
      <c r="HF1113" s="24" t="s">
        <v>2131</v>
      </c>
      <c r="HG1113" s="24" t="s">
        <v>2132</v>
      </c>
      <c r="HH1113" s="24" t="s">
        <v>2131</v>
      </c>
      <c r="HI1113" s="24" t="s">
        <v>2132</v>
      </c>
      <c r="HJ1113" s="24" t="s">
        <v>2131</v>
      </c>
      <c r="HK1113" s="24" t="s">
        <v>2132</v>
      </c>
      <c r="HL1113" s="24" t="s">
        <v>2131</v>
      </c>
      <c r="HM1113" s="24" t="s">
        <v>2132</v>
      </c>
      <c r="HN1113" s="24" t="s">
        <v>2131</v>
      </c>
      <c r="HO1113" s="24" t="s">
        <v>2132</v>
      </c>
      <c r="HP1113" s="24" t="s">
        <v>2131</v>
      </c>
      <c r="HQ1113" s="24" t="s">
        <v>2132</v>
      </c>
      <c r="HR1113" s="24" t="s">
        <v>2131</v>
      </c>
      <c r="HS1113" s="24" t="s">
        <v>2132</v>
      </c>
      <c r="HT1113" s="24" t="s">
        <v>2131</v>
      </c>
      <c r="HU1113" s="24" t="s">
        <v>2132</v>
      </c>
      <c r="HV1113" s="24" t="s">
        <v>2131</v>
      </c>
      <c r="HW1113" s="24" t="s">
        <v>2132</v>
      </c>
      <c r="HX1113" s="24" t="s">
        <v>2131</v>
      </c>
      <c r="HY1113" s="24" t="s">
        <v>2132</v>
      </c>
      <c r="HZ1113" s="24" t="s">
        <v>2131</v>
      </c>
      <c r="IA1113" s="24" t="s">
        <v>2132</v>
      </c>
      <c r="IB1113" s="24" t="s">
        <v>2131</v>
      </c>
      <c r="IC1113" s="24" t="s">
        <v>2132</v>
      </c>
      <c r="ID1113" s="24" t="s">
        <v>2131</v>
      </c>
      <c r="IE1113" s="24" t="s">
        <v>2132</v>
      </c>
      <c r="IF1113" s="24" t="s">
        <v>2131</v>
      </c>
      <c r="IG1113" s="24" t="s">
        <v>2132</v>
      </c>
      <c r="IH1113" s="24" t="s">
        <v>2131</v>
      </c>
      <c r="II1113" s="24" t="s">
        <v>2132</v>
      </c>
      <c r="IJ1113" s="24" t="s">
        <v>2131</v>
      </c>
      <c r="IK1113" s="24" t="s">
        <v>2132</v>
      </c>
      <c r="IL1113" s="24" t="s">
        <v>2131</v>
      </c>
      <c r="IM1113" s="24" t="s">
        <v>2132</v>
      </c>
      <c r="IN1113" s="24" t="s">
        <v>2131</v>
      </c>
      <c r="IO1113" s="24" t="s">
        <v>2132</v>
      </c>
      <c r="IP1113" s="24" t="s">
        <v>2131</v>
      </c>
      <c r="IQ1113" s="24" t="s">
        <v>2132</v>
      </c>
      <c r="IR1113" s="24" t="s">
        <v>2131</v>
      </c>
      <c r="IS1113" s="24" t="s">
        <v>2132</v>
      </c>
      <c r="IT1113" s="24" t="s">
        <v>2131</v>
      </c>
      <c r="IU1113" s="24" t="s">
        <v>2132</v>
      </c>
      <c r="IV1113" s="24" t="s">
        <v>2131</v>
      </c>
      <c r="IW1113" s="24" t="s">
        <v>2132</v>
      </c>
      <c r="IX1113" s="24" t="s">
        <v>2131</v>
      </c>
      <c r="IY1113" s="24" t="s">
        <v>2132</v>
      </c>
      <c r="IZ1113" s="24" t="s">
        <v>2131</v>
      </c>
      <c r="JA1113" s="24" t="s">
        <v>2132</v>
      </c>
      <c r="JB1113" s="24" t="s">
        <v>2131</v>
      </c>
      <c r="JC1113" s="24" t="s">
        <v>2132</v>
      </c>
      <c r="JD1113" s="24" t="s">
        <v>2131</v>
      </c>
      <c r="JE1113" s="24" t="s">
        <v>2132</v>
      </c>
      <c r="JF1113" s="24" t="s">
        <v>2131</v>
      </c>
      <c r="JG1113" s="24" t="s">
        <v>2132</v>
      </c>
      <c r="JH1113" s="24" t="s">
        <v>2131</v>
      </c>
      <c r="JI1113" s="24" t="s">
        <v>2132</v>
      </c>
      <c r="JJ1113" s="24" t="s">
        <v>2131</v>
      </c>
      <c r="JK1113" s="24" t="s">
        <v>2132</v>
      </c>
      <c r="JL1113" s="24" t="s">
        <v>2131</v>
      </c>
      <c r="JM1113" s="24" t="s">
        <v>2132</v>
      </c>
      <c r="JN1113" s="24" t="s">
        <v>2131</v>
      </c>
      <c r="JO1113" s="24" t="s">
        <v>2132</v>
      </c>
      <c r="JP1113" s="24" t="s">
        <v>2131</v>
      </c>
      <c r="JQ1113" s="24" t="s">
        <v>2132</v>
      </c>
      <c r="JR1113" s="24" t="s">
        <v>2131</v>
      </c>
      <c r="JS1113" s="24" t="s">
        <v>2132</v>
      </c>
      <c r="JT1113" s="24" t="s">
        <v>2131</v>
      </c>
      <c r="JU1113" s="24" t="s">
        <v>2132</v>
      </c>
      <c r="JV1113" s="24" t="s">
        <v>2131</v>
      </c>
      <c r="JW1113" s="24" t="s">
        <v>2132</v>
      </c>
      <c r="JX1113" s="24" t="s">
        <v>2131</v>
      </c>
      <c r="JY1113" s="24" t="s">
        <v>2132</v>
      </c>
      <c r="JZ1113" s="24" t="s">
        <v>2131</v>
      </c>
      <c r="KA1113" s="24" t="s">
        <v>2132</v>
      </c>
      <c r="KB1113" s="24" t="s">
        <v>2131</v>
      </c>
      <c r="KC1113" s="24" t="s">
        <v>2132</v>
      </c>
      <c r="KD1113" s="24" t="s">
        <v>2131</v>
      </c>
      <c r="KE1113" s="24" t="s">
        <v>2132</v>
      </c>
      <c r="KF1113" s="24" t="s">
        <v>2131</v>
      </c>
      <c r="KG1113" s="24" t="s">
        <v>2132</v>
      </c>
      <c r="KH1113" s="24" t="s">
        <v>2131</v>
      </c>
      <c r="KI1113" s="24" t="s">
        <v>2132</v>
      </c>
      <c r="KJ1113" s="24" t="s">
        <v>2131</v>
      </c>
      <c r="KK1113" s="24" t="s">
        <v>2132</v>
      </c>
      <c r="KL1113" s="24" t="s">
        <v>2131</v>
      </c>
      <c r="KM1113" s="24" t="s">
        <v>2132</v>
      </c>
      <c r="KN1113" s="24" t="s">
        <v>2131</v>
      </c>
      <c r="KO1113" s="24" t="s">
        <v>2132</v>
      </c>
      <c r="KP1113" s="24" t="s">
        <v>2131</v>
      </c>
      <c r="KQ1113" s="24" t="s">
        <v>2132</v>
      </c>
      <c r="KR1113" s="24" t="s">
        <v>2131</v>
      </c>
      <c r="KS1113" s="24" t="s">
        <v>2132</v>
      </c>
      <c r="KT1113" s="24" t="s">
        <v>2131</v>
      </c>
      <c r="KU1113" s="24" t="s">
        <v>2132</v>
      </c>
      <c r="KV1113" s="24" t="s">
        <v>2131</v>
      </c>
      <c r="KW1113" s="24" t="s">
        <v>2132</v>
      </c>
      <c r="KX1113" s="24" t="s">
        <v>2131</v>
      </c>
      <c r="KY1113" s="24" t="s">
        <v>2132</v>
      </c>
      <c r="KZ1113" s="24" t="s">
        <v>2131</v>
      </c>
      <c r="LA1113" s="24" t="s">
        <v>2132</v>
      </c>
      <c r="LB1113" s="24" t="s">
        <v>2131</v>
      </c>
      <c r="LC1113" s="24" t="s">
        <v>2132</v>
      </c>
      <c r="LD1113" s="24" t="s">
        <v>2131</v>
      </c>
      <c r="LE1113" s="24" t="s">
        <v>2132</v>
      </c>
      <c r="LF1113" s="24" t="s">
        <v>2131</v>
      </c>
      <c r="LG1113" s="24" t="s">
        <v>2132</v>
      </c>
      <c r="LH1113" s="24" t="s">
        <v>2131</v>
      </c>
      <c r="LI1113" s="24" t="s">
        <v>2132</v>
      </c>
      <c r="LJ1113" s="24" t="s">
        <v>2131</v>
      </c>
      <c r="LK1113" s="24" t="s">
        <v>2132</v>
      </c>
      <c r="LL1113" s="24" t="s">
        <v>2131</v>
      </c>
      <c r="LM1113" s="24" t="s">
        <v>2132</v>
      </c>
      <c r="LN1113" s="24" t="s">
        <v>2131</v>
      </c>
      <c r="LO1113" s="24" t="s">
        <v>2132</v>
      </c>
      <c r="LP1113" s="24" t="s">
        <v>2131</v>
      </c>
      <c r="LQ1113" s="24" t="s">
        <v>2132</v>
      </c>
      <c r="LR1113" s="24" t="s">
        <v>2131</v>
      </c>
      <c r="LS1113" s="24" t="s">
        <v>2132</v>
      </c>
      <c r="LT1113" s="24" t="s">
        <v>2131</v>
      </c>
      <c r="LU1113" s="24" t="s">
        <v>2132</v>
      </c>
      <c r="LV1113" s="24" t="s">
        <v>2131</v>
      </c>
      <c r="LW1113" s="24" t="s">
        <v>2132</v>
      </c>
      <c r="LX1113" s="24" t="s">
        <v>2131</v>
      </c>
      <c r="LY1113" s="24" t="s">
        <v>2132</v>
      </c>
      <c r="LZ1113" s="24" t="s">
        <v>2131</v>
      </c>
      <c r="MA1113" s="24" t="s">
        <v>2132</v>
      </c>
      <c r="MB1113" s="24" t="s">
        <v>2131</v>
      </c>
      <c r="MC1113" s="24" t="s">
        <v>2132</v>
      </c>
      <c r="MD1113" s="24" t="s">
        <v>2131</v>
      </c>
      <c r="ME1113" s="24" t="s">
        <v>2132</v>
      </c>
      <c r="MF1113" s="24" t="s">
        <v>2131</v>
      </c>
      <c r="MG1113" s="24" t="s">
        <v>2132</v>
      </c>
      <c r="MH1113" s="24" t="s">
        <v>2131</v>
      </c>
      <c r="MI1113" s="24" t="s">
        <v>2132</v>
      </c>
      <c r="MJ1113" s="24" t="s">
        <v>2131</v>
      </c>
      <c r="MK1113" s="24" t="s">
        <v>2132</v>
      </c>
      <c r="ML1113" s="24" t="s">
        <v>2131</v>
      </c>
      <c r="MM1113" s="24" t="s">
        <v>2132</v>
      </c>
      <c r="MN1113" s="24" t="s">
        <v>2131</v>
      </c>
      <c r="MO1113" s="24" t="s">
        <v>2132</v>
      </c>
      <c r="MP1113" s="24" t="s">
        <v>2131</v>
      </c>
      <c r="MQ1113" s="24" t="s">
        <v>2132</v>
      </c>
      <c r="MR1113" s="24" t="s">
        <v>2131</v>
      </c>
      <c r="MS1113" s="24" t="s">
        <v>2132</v>
      </c>
      <c r="MT1113" s="24" t="s">
        <v>2131</v>
      </c>
      <c r="MU1113" s="24" t="s">
        <v>2132</v>
      </c>
      <c r="MV1113" s="24" t="s">
        <v>2131</v>
      </c>
      <c r="MW1113" s="24" t="s">
        <v>2132</v>
      </c>
      <c r="MX1113" s="24" t="s">
        <v>2131</v>
      </c>
      <c r="MY1113" s="24" t="s">
        <v>2132</v>
      </c>
      <c r="MZ1113" s="24" t="s">
        <v>2131</v>
      </c>
      <c r="NA1113" s="24" t="s">
        <v>2132</v>
      </c>
      <c r="NB1113" s="24" t="s">
        <v>2131</v>
      </c>
      <c r="NC1113" s="24" t="s">
        <v>2132</v>
      </c>
      <c r="ND1113" s="24" t="s">
        <v>2131</v>
      </c>
      <c r="NE1113" s="24" t="s">
        <v>2132</v>
      </c>
      <c r="NF1113" s="24" t="s">
        <v>2131</v>
      </c>
      <c r="NG1113" s="24" t="s">
        <v>2132</v>
      </c>
      <c r="NH1113" s="24" t="s">
        <v>2131</v>
      </c>
      <c r="NI1113" s="24" t="s">
        <v>2132</v>
      </c>
      <c r="NJ1113" s="24" t="s">
        <v>2131</v>
      </c>
      <c r="NK1113" s="24" t="s">
        <v>2132</v>
      </c>
      <c r="NL1113" s="24" t="s">
        <v>2131</v>
      </c>
      <c r="NM1113" s="24" t="s">
        <v>2132</v>
      </c>
      <c r="NN1113" s="24" t="s">
        <v>2131</v>
      </c>
      <c r="NO1113" s="24" t="s">
        <v>2132</v>
      </c>
      <c r="NP1113" s="24" t="s">
        <v>2131</v>
      </c>
      <c r="NQ1113" s="24" t="s">
        <v>2132</v>
      </c>
      <c r="NR1113" s="24" t="s">
        <v>2131</v>
      </c>
      <c r="NS1113" s="24" t="s">
        <v>2132</v>
      </c>
      <c r="NT1113" s="24" t="s">
        <v>2131</v>
      </c>
      <c r="NU1113" s="24" t="s">
        <v>2132</v>
      </c>
      <c r="NV1113" s="24" t="s">
        <v>2131</v>
      </c>
      <c r="NW1113" s="24" t="s">
        <v>2132</v>
      </c>
      <c r="NX1113" s="24" t="s">
        <v>2131</v>
      </c>
      <c r="NY1113" s="24" t="s">
        <v>2132</v>
      </c>
      <c r="NZ1113" s="24" t="s">
        <v>2131</v>
      </c>
      <c r="OA1113" s="24" t="s">
        <v>2132</v>
      </c>
      <c r="OB1113" s="24" t="s">
        <v>2131</v>
      </c>
      <c r="OC1113" s="24" t="s">
        <v>2132</v>
      </c>
      <c r="OD1113" s="24" t="s">
        <v>2131</v>
      </c>
      <c r="OE1113" s="24" t="s">
        <v>2132</v>
      </c>
      <c r="OF1113" s="24" t="s">
        <v>2131</v>
      </c>
      <c r="OG1113" s="24" t="s">
        <v>2132</v>
      </c>
      <c r="OH1113" s="24" t="s">
        <v>2131</v>
      </c>
      <c r="OI1113" s="24" t="s">
        <v>2132</v>
      </c>
      <c r="OJ1113" s="24" t="s">
        <v>2131</v>
      </c>
      <c r="OK1113" s="24" t="s">
        <v>2132</v>
      </c>
      <c r="OL1113" s="24" t="s">
        <v>2131</v>
      </c>
      <c r="OM1113" s="24" t="s">
        <v>2132</v>
      </c>
      <c r="ON1113" s="24" t="s">
        <v>2131</v>
      </c>
      <c r="OO1113" s="24" t="s">
        <v>2132</v>
      </c>
      <c r="OP1113" s="24" t="s">
        <v>2131</v>
      </c>
      <c r="OQ1113" s="24" t="s">
        <v>2132</v>
      </c>
      <c r="OR1113" s="24" t="s">
        <v>2131</v>
      </c>
      <c r="OS1113" s="24" t="s">
        <v>2132</v>
      </c>
      <c r="OT1113" s="24" t="s">
        <v>2131</v>
      </c>
      <c r="OU1113" s="24" t="s">
        <v>2132</v>
      </c>
      <c r="OV1113" s="24" t="s">
        <v>2131</v>
      </c>
      <c r="OW1113" s="24" t="s">
        <v>2132</v>
      </c>
      <c r="OX1113" s="24" t="s">
        <v>2131</v>
      </c>
      <c r="OY1113" s="24" t="s">
        <v>2132</v>
      </c>
      <c r="OZ1113" s="24" t="s">
        <v>2131</v>
      </c>
      <c r="PA1113" s="24" t="s">
        <v>2132</v>
      </c>
      <c r="PB1113" s="24" t="s">
        <v>2131</v>
      </c>
      <c r="PC1113" s="24" t="s">
        <v>2132</v>
      </c>
      <c r="PD1113" s="24" t="s">
        <v>2131</v>
      </c>
      <c r="PE1113" s="24" t="s">
        <v>2132</v>
      </c>
      <c r="PF1113" s="24" t="s">
        <v>2131</v>
      </c>
      <c r="PG1113" s="24" t="s">
        <v>2132</v>
      </c>
      <c r="PH1113" s="24" t="s">
        <v>2131</v>
      </c>
      <c r="PI1113" s="24" t="s">
        <v>2132</v>
      </c>
      <c r="PJ1113" s="24" t="s">
        <v>2131</v>
      </c>
      <c r="PK1113" s="24" t="s">
        <v>2132</v>
      </c>
      <c r="PL1113" s="24" t="s">
        <v>2131</v>
      </c>
      <c r="PM1113" s="24" t="s">
        <v>2132</v>
      </c>
      <c r="PN1113" s="24" t="s">
        <v>2131</v>
      </c>
      <c r="PO1113" s="24" t="s">
        <v>2132</v>
      </c>
      <c r="PP1113" s="24" t="s">
        <v>2131</v>
      </c>
      <c r="PQ1113" s="24" t="s">
        <v>2132</v>
      </c>
      <c r="PR1113" s="24" t="s">
        <v>2131</v>
      </c>
      <c r="PS1113" s="24" t="s">
        <v>2132</v>
      </c>
      <c r="PT1113" s="24" t="s">
        <v>2131</v>
      </c>
      <c r="PU1113" s="24" t="s">
        <v>2132</v>
      </c>
      <c r="PV1113" s="24" t="s">
        <v>2131</v>
      </c>
      <c r="PW1113" s="24" t="s">
        <v>2132</v>
      </c>
      <c r="PX1113" s="24" t="s">
        <v>2131</v>
      </c>
      <c r="PY1113" s="24" t="s">
        <v>2132</v>
      </c>
      <c r="PZ1113" s="24" t="s">
        <v>2131</v>
      </c>
      <c r="QA1113" s="24" t="s">
        <v>2132</v>
      </c>
      <c r="QB1113" s="24" t="s">
        <v>2131</v>
      </c>
      <c r="QC1113" s="24" t="s">
        <v>2132</v>
      </c>
      <c r="QD1113" s="24" t="s">
        <v>2131</v>
      </c>
      <c r="QE1113" s="24" t="s">
        <v>2132</v>
      </c>
      <c r="QF1113" s="24" t="s">
        <v>2131</v>
      </c>
      <c r="QG1113" s="24" t="s">
        <v>2132</v>
      </c>
      <c r="QH1113" s="24" t="s">
        <v>2131</v>
      </c>
      <c r="QI1113" s="24" t="s">
        <v>2132</v>
      </c>
      <c r="QJ1113" s="24" t="s">
        <v>2131</v>
      </c>
      <c r="QK1113" s="24" t="s">
        <v>2132</v>
      </c>
      <c r="QL1113" s="24" t="s">
        <v>2131</v>
      </c>
      <c r="QM1113" s="24" t="s">
        <v>2132</v>
      </c>
      <c r="QN1113" s="24" t="s">
        <v>2131</v>
      </c>
      <c r="QO1113" s="24" t="s">
        <v>2132</v>
      </c>
      <c r="QP1113" s="24" t="s">
        <v>2131</v>
      </c>
      <c r="QQ1113" s="24" t="s">
        <v>2132</v>
      </c>
      <c r="QR1113" s="24" t="s">
        <v>2131</v>
      </c>
      <c r="QS1113" s="24" t="s">
        <v>2132</v>
      </c>
      <c r="QT1113" s="24" t="s">
        <v>2131</v>
      </c>
      <c r="QU1113" s="24" t="s">
        <v>2132</v>
      </c>
      <c r="QV1113" s="24" t="s">
        <v>2131</v>
      </c>
      <c r="QW1113" s="24" t="s">
        <v>2132</v>
      </c>
      <c r="QX1113" s="24" t="s">
        <v>2131</v>
      </c>
      <c r="QY1113" s="24" t="s">
        <v>2132</v>
      </c>
      <c r="QZ1113" s="24" t="s">
        <v>2131</v>
      </c>
      <c r="RA1113" s="24" t="s">
        <v>2132</v>
      </c>
      <c r="RB1113" s="24" t="s">
        <v>2131</v>
      </c>
      <c r="RC1113" s="24" t="s">
        <v>2132</v>
      </c>
      <c r="RD1113" s="24" t="s">
        <v>2131</v>
      </c>
      <c r="RE1113" s="24" t="s">
        <v>2132</v>
      </c>
      <c r="RF1113" s="24" t="s">
        <v>2131</v>
      </c>
      <c r="RG1113" s="24" t="s">
        <v>2132</v>
      </c>
      <c r="RH1113" s="24" t="s">
        <v>2131</v>
      </c>
      <c r="RI1113" s="24" t="s">
        <v>2132</v>
      </c>
      <c r="RJ1113" s="24" t="s">
        <v>2131</v>
      </c>
      <c r="RK1113" s="24" t="s">
        <v>2132</v>
      </c>
      <c r="RL1113" s="24" t="s">
        <v>2131</v>
      </c>
      <c r="RM1113" s="24" t="s">
        <v>2132</v>
      </c>
      <c r="RN1113" s="24" t="s">
        <v>2131</v>
      </c>
      <c r="RO1113" s="24" t="s">
        <v>2132</v>
      </c>
      <c r="RP1113" s="24" t="s">
        <v>2131</v>
      </c>
      <c r="RQ1113" s="24" t="s">
        <v>2132</v>
      </c>
      <c r="RR1113" s="24" t="s">
        <v>2131</v>
      </c>
      <c r="RS1113" s="24" t="s">
        <v>2132</v>
      </c>
      <c r="RT1113" s="24" t="s">
        <v>2131</v>
      </c>
      <c r="RU1113" s="24" t="s">
        <v>2132</v>
      </c>
      <c r="RV1113" s="24" t="s">
        <v>2131</v>
      </c>
      <c r="RW1113" s="24" t="s">
        <v>2132</v>
      </c>
      <c r="RX1113" s="24" t="s">
        <v>2131</v>
      </c>
      <c r="RY1113" s="24" t="s">
        <v>2132</v>
      </c>
      <c r="RZ1113" s="24" t="s">
        <v>2131</v>
      </c>
      <c r="SA1113" s="24" t="s">
        <v>2132</v>
      </c>
      <c r="SB1113" s="24" t="s">
        <v>2131</v>
      </c>
      <c r="SC1113" s="24" t="s">
        <v>2132</v>
      </c>
      <c r="SD1113" s="24" t="s">
        <v>2131</v>
      </c>
      <c r="SE1113" s="24" t="s">
        <v>2132</v>
      </c>
      <c r="SF1113" s="24" t="s">
        <v>2131</v>
      </c>
      <c r="SG1113" s="24" t="s">
        <v>2132</v>
      </c>
      <c r="SH1113" s="24" t="s">
        <v>2131</v>
      </c>
      <c r="SI1113" s="24" t="s">
        <v>2132</v>
      </c>
      <c r="SJ1113" s="24" t="s">
        <v>2131</v>
      </c>
      <c r="SK1113" s="24" t="s">
        <v>2132</v>
      </c>
      <c r="SL1113" s="24" t="s">
        <v>2131</v>
      </c>
      <c r="SM1113" s="24" t="s">
        <v>2132</v>
      </c>
      <c r="SN1113" s="24" t="s">
        <v>2131</v>
      </c>
      <c r="SO1113" s="24" t="s">
        <v>2132</v>
      </c>
      <c r="SP1113" s="24" t="s">
        <v>2131</v>
      </c>
      <c r="SQ1113" s="24" t="s">
        <v>2132</v>
      </c>
      <c r="SR1113" s="24" t="s">
        <v>2131</v>
      </c>
      <c r="SS1113" s="24" t="s">
        <v>2132</v>
      </c>
      <c r="ST1113" s="24" t="s">
        <v>2131</v>
      </c>
      <c r="SU1113" s="24" t="s">
        <v>2132</v>
      </c>
      <c r="SV1113" s="24" t="s">
        <v>2131</v>
      </c>
      <c r="SW1113" s="24" t="s">
        <v>2132</v>
      </c>
      <c r="SX1113" s="24" t="s">
        <v>2131</v>
      </c>
      <c r="SY1113" s="24" t="s">
        <v>2132</v>
      </c>
      <c r="SZ1113" s="24" t="s">
        <v>2131</v>
      </c>
      <c r="TA1113" s="24" t="s">
        <v>2132</v>
      </c>
      <c r="TB1113" s="24" t="s">
        <v>2131</v>
      </c>
      <c r="TC1113" s="24" t="s">
        <v>2132</v>
      </c>
      <c r="TD1113" s="24" t="s">
        <v>2131</v>
      </c>
      <c r="TE1113" s="24" t="s">
        <v>2132</v>
      </c>
      <c r="TF1113" s="24" t="s">
        <v>2131</v>
      </c>
      <c r="TG1113" s="24" t="s">
        <v>2132</v>
      </c>
      <c r="TH1113" s="24" t="s">
        <v>2131</v>
      </c>
      <c r="TI1113" s="24" t="s">
        <v>2132</v>
      </c>
      <c r="TJ1113" s="24" t="s">
        <v>2131</v>
      </c>
      <c r="TK1113" s="24" t="s">
        <v>2132</v>
      </c>
      <c r="TL1113" s="24" t="s">
        <v>2131</v>
      </c>
      <c r="TM1113" s="24" t="s">
        <v>2132</v>
      </c>
      <c r="TN1113" s="24" t="s">
        <v>2131</v>
      </c>
      <c r="TO1113" s="24" t="s">
        <v>2132</v>
      </c>
      <c r="TP1113" s="24" t="s">
        <v>2131</v>
      </c>
      <c r="TQ1113" s="24" t="s">
        <v>2132</v>
      </c>
      <c r="TR1113" s="24" t="s">
        <v>2131</v>
      </c>
      <c r="TS1113" s="24" t="s">
        <v>2132</v>
      </c>
      <c r="TT1113" s="24" t="s">
        <v>2131</v>
      </c>
      <c r="TU1113" s="24" t="s">
        <v>2132</v>
      </c>
      <c r="TV1113" s="24" t="s">
        <v>2131</v>
      </c>
      <c r="TW1113" s="24" t="s">
        <v>2132</v>
      </c>
      <c r="TX1113" s="24" t="s">
        <v>2131</v>
      </c>
      <c r="TY1113" s="24" t="s">
        <v>2132</v>
      </c>
      <c r="TZ1113" s="24" t="s">
        <v>2131</v>
      </c>
      <c r="UA1113" s="24" t="s">
        <v>2132</v>
      </c>
      <c r="UB1113" s="24" t="s">
        <v>2131</v>
      </c>
      <c r="UC1113" s="24" t="s">
        <v>2132</v>
      </c>
      <c r="UD1113" s="24" t="s">
        <v>2131</v>
      </c>
      <c r="UE1113" s="24" t="s">
        <v>2132</v>
      </c>
      <c r="UF1113" s="24" t="s">
        <v>2131</v>
      </c>
      <c r="UG1113" s="24" t="s">
        <v>2132</v>
      </c>
      <c r="UH1113" s="24" t="s">
        <v>2131</v>
      </c>
      <c r="UI1113" s="24" t="s">
        <v>2132</v>
      </c>
      <c r="UJ1113" s="24" t="s">
        <v>2131</v>
      </c>
      <c r="UK1113" s="24" t="s">
        <v>2132</v>
      </c>
      <c r="UL1113" s="24" t="s">
        <v>2131</v>
      </c>
      <c r="UM1113" s="24" t="s">
        <v>2132</v>
      </c>
      <c r="UN1113" s="24" t="s">
        <v>2131</v>
      </c>
      <c r="UO1113" s="24" t="s">
        <v>2132</v>
      </c>
      <c r="UP1113" s="24" t="s">
        <v>2131</v>
      </c>
      <c r="UQ1113" s="24" t="s">
        <v>2132</v>
      </c>
      <c r="UR1113" s="24" t="s">
        <v>2131</v>
      </c>
      <c r="US1113" s="24" t="s">
        <v>2132</v>
      </c>
      <c r="UT1113" s="24" t="s">
        <v>2131</v>
      </c>
      <c r="UU1113" s="24" t="s">
        <v>2132</v>
      </c>
      <c r="UV1113" s="24" t="s">
        <v>2131</v>
      </c>
      <c r="UW1113" s="24" t="s">
        <v>2132</v>
      </c>
      <c r="UX1113" s="24" t="s">
        <v>2131</v>
      </c>
      <c r="UY1113" s="24" t="s">
        <v>2132</v>
      </c>
      <c r="UZ1113" s="24" t="s">
        <v>2131</v>
      </c>
      <c r="VA1113" s="24" t="s">
        <v>2132</v>
      </c>
      <c r="VB1113" s="24" t="s">
        <v>2131</v>
      </c>
      <c r="VC1113" s="24" t="s">
        <v>2132</v>
      </c>
      <c r="VD1113" s="24" t="s">
        <v>2131</v>
      </c>
      <c r="VE1113" s="24" t="s">
        <v>2132</v>
      </c>
      <c r="VF1113" s="24" t="s">
        <v>2131</v>
      </c>
      <c r="VG1113" s="24" t="s">
        <v>2132</v>
      </c>
      <c r="VH1113" s="24" t="s">
        <v>2131</v>
      </c>
      <c r="VI1113" s="24" t="s">
        <v>2132</v>
      </c>
      <c r="VJ1113" s="24" t="s">
        <v>2131</v>
      </c>
      <c r="VK1113" s="24" t="s">
        <v>2132</v>
      </c>
      <c r="VL1113" s="24" t="s">
        <v>2131</v>
      </c>
      <c r="VM1113" s="24" t="s">
        <v>2132</v>
      </c>
      <c r="VN1113" s="24" t="s">
        <v>2131</v>
      </c>
      <c r="VO1113" s="24" t="s">
        <v>2132</v>
      </c>
      <c r="VP1113" s="24" t="s">
        <v>2131</v>
      </c>
      <c r="VQ1113" s="24" t="s">
        <v>2132</v>
      </c>
      <c r="VR1113" s="24" t="s">
        <v>2131</v>
      </c>
      <c r="VS1113" s="24" t="s">
        <v>2132</v>
      </c>
      <c r="VT1113" s="24" t="s">
        <v>2131</v>
      </c>
      <c r="VU1113" s="24" t="s">
        <v>2132</v>
      </c>
      <c r="VV1113" s="24" t="s">
        <v>2131</v>
      </c>
      <c r="VW1113" s="24" t="s">
        <v>2132</v>
      </c>
      <c r="VX1113" s="24" t="s">
        <v>2131</v>
      </c>
      <c r="VY1113" s="24" t="s">
        <v>2132</v>
      </c>
      <c r="VZ1113" s="24" t="s">
        <v>2131</v>
      </c>
      <c r="WA1113" s="24" t="s">
        <v>2132</v>
      </c>
      <c r="WB1113" s="24" t="s">
        <v>2131</v>
      </c>
      <c r="WC1113" s="24" t="s">
        <v>2132</v>
      </c>
      <c r="WD1113" s="24" t="s">
        <v>2131</v>
      </c>
      <c r="WE1113" s="24" t="s">
        <v>2132</v>
      </c>
      <c r="WF1113" s="24" t="s">
        <v>2131</v>
      </c>
      <c r="WG1113" s="24" t="s">
        <v>2132</v>
      </c>
      <c r="WH1113" s="24" t="s">
        <v>2131</v>
      </c>
      <c r="WI1113" s="24" t="s">
        <v>2132</v>
      </c>
      <c r="WJ1113" s="24" t="s">
        <v>2131</v>
      </c>
      <c r="WK1113" s="24" t="s">
        <v>2132</v>
      </c>
      <c r="WL1113" s="24" t="s">
        <v>2131</v>
      </c>
      <c r="WM1113" s="24" t="s">
        <v>2132</v>
      </c>
      <c r="WN1113" s="24" t="s">
        <v>2131</v>
      </c>
      <c r="WO1113" s="24" t="s">
        <v>2132</v>
      </c>
      <c r="WP1113" s="24" t="s">
        <v>2131</v>
      </c>
      <c r="WQ1113" s="24" t="s">
        <v>2132</v>
      </c>
      <c r="WR1113" s="24" t="s">
        <v>2131</v>
      </c>
      <c r="WS1113" s="24" t="s">
        <v>2132</v>
      </c>
      <c r="WT1113" s="24" t="s">
        <v>2131</v>
      </c>
      <c r="WU1113" s="24" t="s">
        <v>2132</v>
      </c>
      <c r="WV1113" s="24" t="s">
        <v>2131</v>
      </c>
      <c r="WW1113" s="24" t="s">
        <v>2132</v>
      </c>
      <c r="WX1113" s="24" t="s">
        <v>2131</v>
      </c>
      <c r="WY1113" s="24" t="s">
        <v>2132</v>
      </c>
      <c r="WZ1113" s="24" t="s">
        <v>2131</v>
      </c>
      <c r="XA1113" s="24" t="s">
        <v>2132</v>
      </c>
      <c r="XB1113" s="24" t="s">
        <v>2131</v>
      </c>
      <c r="XC1113" s="24" t="s">
        <v>2132</v>
      </c>
      <c r="XD1113" s="24" t="s">
        <v>2131</v>
      </c>
      <c r="XE1113" s="24" t="s">
        <v>2132</v>
      </c>
      <c r="XF1113" s="24" t="s">
        <v>2131</v>
      </c>
      <c r="XG1113" s="24" t="s">
        <v>2132</v>
      </c>
      <c r="XH1113" s="24" t="s">
        <v>2131</v>
      </c>
      <c r="XI1113" s="24" t="s">
        <v>2132</v>
      </c>
      <c r="XJ1113" s="24" t="s">
        <v>2131</v>
      </c>
      <c r="XK1113" s="24" t="s">
        <v>2132</v>
      </c>
      <c r="XL1113" s="24" t="s">
        <v>2131</v>
      </c>
      <c r="XM1113" s="24" t="s">
        <v>2132</v>
      </c>
      <c r="XN1113" s="24" t="s">
        <v>2131</v>
      </c>
      <c r="XO1113" s="24" t="s">
        <v>2132</v>
      </c>
      <c r="XP1113" s="24" t="s">
        <v>2131</v>
      </c>
      <c r="XQ1113" s="24" t="s">
        <v>2132</v>
      </c>
      <c r="XR1113" s="24" t="s">
        <v>2131</v>
      </c>
      <c r="XS1113" s="24" t="s">
        <v>2132</v>
      </c>
      <c r="XT1113" s="24" t="s">
        <v>2131</v>
      </c>
      <c r="XU1113" s="24" t="s">
        <v>2132</v>
      </c>
      <c r="XV1113" s="24" t="s">
        <v>2131</v>
      </c>
      <c r="XW1113" s="24" t="s">
        <v>2132</v>
      </c>
      <c r="XX1113" s="24" t="s">
        <v>2131</v>
      </c>
      <c r="XY1113" s="24" t="s">
        <v>2132</v>
      </c>
      <c r="XZ1113" s="24" t="s">
        <v>2131</v>
      </c>
      <c r="YA1113" s="24" t="s">
        <v>2132</v>
      </c>
      <c r="YB1113" s="24" t="s">
        <v>2131</v>
      </c>
      <c r="YC1113" s="24" t="s">
        <v>2132</v>
      </c>
      <c r="YD1113" s="24" t="s">
        <v>2131</v>
      </c>
      <c r="YE1113" s="24" t="s">
        <v>2132</v>
      </c>
      <c r="YF1113" s="24" t="s">
        <v>2131</v>
      </c>
      <c r="YG1113" s="24" t="s">
        <v>2132</v>
      </c>
      <c r="YH1113" s="24" t="s">
        <v>2131</v>
      </c>
      <c r="YI1113" s="24" t="s">
        <v>2132</v>
      </c>
      <c r="YJ1113" s="24" t="s">
        <v>2131</v>
      </c>
      <c r="YK1113" s="24" t="s">
        <v>2132</v>
      </c>
      <c r="YL1113" s="24" t="s">
        <v>2131</v>
      </c>
      <c r="YM1113" s="24" t="s">
        <v>2132</v>
      </c>
      <c r="YN1113" s="24" t="s">
        <v>2131</v>
      </c>
      <c r="YO1113" s="24" t="s">
        <v>2132</v>
      </c>
      <c r="YP1113" s="24" t="s">
        <v>2131</v>
      </c>
      <c r="YQ1113" s="24" t="s">
        <v>2132</v>
      </c>
      <c r="YR1113" s="24" t="s">
        <v>2131</v>
      </c>
      <c r="YS1113" s="24" t="s">
        <v>2132</v>
      </c>
      <c r="YT1113" s="24" t="s">
        <v>2131</v>
      </c>
      <c r="YU1113" s="24" t="s">
        <v>2132</v>
      </c>
      <c r="YV1113" s="24" t="s">
        <v>2131</v>
      </c>
      <c r="YW1113" s="24" t="s">
        <v>2132</v>
      </c>
      <c r="YX1113" s="24" t="s">
        <v>2131</v>
      </c>
      <c r="YY1113" s="24" t="s">
        <v>2132</v>
      </c>
      <c r="YZ1113" s="24" t="s">
        <v>2131</v>
      </c>
      <c r="ZA1113" s="24" t="s">
        <v>2132</v>
      </c>
      <c r="ZB1113" s="24" t="s">
        <v>2131</v>
      </c>
      <c r="ZC1113" s="24" t="s">
        <v>2132</v>
      </c>
      <c r="ZD1113" s="24" t="s">
        <v>2131</v>
      </c>
      <c r="ZE1113" s="24" t="s">
        <v>2132</v>
      </c>
      <c r="ZF1113" s="24" t="s">
        <v>2131</v>
      </c>
      <c r="ZG1113" s="24" t="s">
        <v>2132</v>
      </c>
      <c r="ZH1113" s="24" t="s">
        <v>2131</v>
      </c>
      <c r="ZI1113" s="24" t="s">
        <v>2132</v>
      </c>
      <c r="ZJ1113" s="24" t="s">
        <v>2131</v>
      </c>
      <c r="ZK1113" s="24" t="s">
        <v>2132</v>
      </c>
      <c r="ZL1113" s="24" t="s">
        <v>2131</v>
      </c>
      <c r="ZM1113" s="24" t="s">
        <v>2132</v>
      </c>
      <c r="ZN1113" s="24" t="s">
        <v>2131</v>
      </c>
      <c r="ZO1113" s="24" t="s">
        <v>2132</v>
      </c>
      <c r="ZP1113" s="24" t="s">
        <v>2131</v>
      </c>
      <c r="ZQ1113" s="24" t="s">
        <v>2132</v>
      </c>
      <c r="ZR1113" s="24" t="s">
        <v>2131</v>
      </c>
      <c r="ZS1113" s="24" t="s">
        <v>2132</v>
      </c>
      <c r="ZT1113" s="24" t="s">
        <v>2131</v>
      </c>
      <c r="ZU1113" s="24" t="s">
        <v>2132</v>
      </c>
      <c r="ZV1113" s="24" t="s">
        <v>2131</v>
      </c>
      <c r="ZW1113" s="24" t="s">
        <v>2132</v>
      </c>
      <c r="ZX1113" s="24" t="s">
        <v>2131</v>
      </c>
      <c r="ZY1113" s="24" t="s">
        <v>2132</v>
      </c>
      <c r="ZZ1113" s="24" t="s">
        <v>2131</v>
      </c>
      <c r="AAA1113" s="24" t="s">
        <v>2132</v>
      </c>
      <c r="AAB1113" s="24" t="s">
        <v>2131</v>
      </c>
      <c r="AAC1113" s="24" t="s">
        <v>2132</v>
      </c>
      <c r="AAD1113" s="24" t="s">
        <v>2131</v>
      </c>
      <c r="AAE1113" s="24" t="s">
        <v>2132</v>
      </c>
      <c r="AAF1113" s="24" t="s">
        <v>2131</v>
      </c>
      <c r="AAG1113" s="24" t="s">
        <v>2132</v>
      </c>
      <c r="AAH1113" s="24" t="s">
        <v>2131</v>
      </c>
      <c r="AAI1113" s="24" t="s">
        <v>2132</v>
      </c>
      <c r="AAJ1113" s="24" t="s">
        <v>2131</v>
      </c>
      <c r="AAK1113" s="24" t="s">
        <v>2132</v>
      </c>
      <c r="AAL1113" s="24" t="s">
        <v>2131</v>
      </c>
      <c r="AAM1113" s="24" t="s">
        <v>2132</v>
      </c>
      <c r="AAN1113" s="24" t="s">
        <v>2131</v>
      </c>
      <c r="AAO1113" s="24" t="s">
        <v>2132</v>
      </c>
      <c r="AAP1113" s="24" t="s">
        <v>2131</v>
      </c>
      <c r="AAQ1113" s="24" t="s">
        <v>2132</v>
      </c>
      <c r="AAR1113" s="24" t="s">
        <v>2131</v>
      </c>
      <c r="AAS1113" s="24" t="s">
        <v>2132</v>
      </c>
      <c r="AAT1113" s="24" t="s">
        <v>2131</v>
      </c>
      <c r="AAU1113" s="24" t="s">
        <v>2132</v>
      </c>
      <c r="AAV1113" s="24" t="s">
        <v>2131</v>
      </c>
      <c r="AAW1113" s="24" t="s">
        <v>2132</v>
      </c>
      <c r="AAX1113" s="24" t="s">
        <v>2131</v>
      </c>
      <c r="AAY1113" s="24" t="s">
        <v>2132</v>
      </c>
      <c r="AAZ1113" s="24" t="s">
        <v>2131</v>
      </c>
      <c r="ABA1113" s="24" t="s">
        <v>2132</v>
      </c>
      <c r="ABB1113" s="24" t="s">
        <v>2131</v>
      </c>
      <c r="ABC1113" s="24" t="s">
        <v>2132</v>
      </c>
      <c r="ABD1113" s="24" t="s">
        <v>2131</v>
      </c>
      <c r="ABE1113" s="24" t="s">
        <v>2132</v>
      </c>
      <c r="ABF1113" s="24" t="s">
        <v>2131</v>
      </c>
      <c r="ABG1113" s="24" t="s">
        <v>2132</v>
      </c>
      <c r="ABH1113" s="24" t="s">
        <v>2131</v>
      </c>
      <c r="ABI1113" s="24" t="s">
        <v>2132</v>
      </c>
      <c r="ABJ1113" s="24" t="s">
        <v>2131</v>
      </c>
      <c r="ABK1113" s="24" t="s">
        <v>2132</v>
      </c>
      <c r="ABL1113" s="24" t="s">
        <v>2131</v>
      </c>
      <c r="ABM1113" s="24" t="s">
        <v>2132</v>
      </c>
      <c r="ABN1113" s="24" t="s">
        <v>2131</v>
      </c>
      <c r="ABO1113" s="24" t="s">
        <v>2132</v>
      </c>
      <c r="ABP1113" s="24" t="s">
        <v>2131</v>
      </c>
      <c r="ABQ1113" s="24" t="s">
        <v>2132</v>
      </c>
      <c r="ABR1113" s="24" t="s">
        <v>2131</v>
      </c>
      <c r="ABS1113" s="24" t="s">
        <v>2132</v>
      </c>
      <c r="ABT1113" s="24" t="s">
        <v>2131</v>
      </c>
      <c r="ABU1113" s="24" t="s">
        <v>2132</v>
      </c>
      <c r="ABV1113" s="24" t="s">
        <v>2131</v>
      </c>
      <c r="ABW1113" s="24" t="s">
        <v>2132</v>
      </c>
      <c r="ABX1113" s="24" t="s">
        <v>2131</v>
      </c>
      <c r="ABY1113" s="24" t="s">
        <v>2132</v>
      </c>
      <c r="ABZ1113" s="24" t="s">
        <v>2131</v>
      </c>
      <c r="ACA1113" s="24" t="s">
        <v>2132</v>
      </c>
      <c r="ACB1113" s="24" t="s">
        <v>2131</v>
      </c>
      <c r="ACC1113" s="24" t="s">
        <v>2132</v>
      </c>
      <c r="ACD1113" s="24" t="s">
        <v>2131</v>
      </c>
      <c r="ACE1113" s="24" t="s">
        <v>2132</v>
      </c>
      <c r="ACF1113" s="24" t="s">
        <v>2131</v>
      </c>
      <c r="ACG1113" s="24" t="s">
        <v>2132</v>
      </c>
      <c r="ACH1113" s="24" t="s">
        <v>2131</v>
      </c>
      <c r="ACI1113" s="24" t="s">
        <v>2132</v>
      </c>
      <c r="ACJ1113" s="24" t="s">
        <v>2131</v>
      </c>
      <c r="ACK1113" s="24" t="s">
        <v>2132</v>
      </c>
      <c r="ACL1113" s="24" t="s">
        <v>2131</v>
      </c>
      <c r="ACM1113" s="24" t="s">
        <v>2132</v>
      </c>
      <c r="ACN1113" s="24" t="s">
        <v>2131</v>
      </c>
      <c r="ACO1113" s="24" t="s">
        <v>2132</v>
      </c>
      <c r="ACP1113" s="24" t="s">
        <v>2131</v>
      </c>
      <c r="ACQ1113" s="24" t="s">
        <v>2132</v>
      </c>
      <c r="ACR1113" s="24" t="s">
        <v>2131</v>
      </c>
      <c r="ACS1113" s="24" t="s">
        <v>2132</v>
      </c>
      <c r="ACT1113" s="24" t="s">
        <v>2131</v>
      </c>
      <c r="ACU1113" s="24" t="s">
        <v>2132</v>
      </c>
      <c r="ACV1113" s="24" t="s">
        <v>2131</v>
      </c>
      <c r="ACW1113" s="24" t="s">
        <v>2132</v>
      </c>
      <c r="ACX1113" s="24" t="s">
        <v>2131</v>
      </c>
      <c r="ACY1113" s="24" t="s">
        <v>2132</v>
      </c>
      <c r="ACZ1113" s="24" t="s">
        <v>2131</v>
      </c>
      <c r="ADA1113" s="24" t="s">
        <v>2132</v>
      </c>
      <c r="ADB1113" s="24" t="s">
        <v>2131</v>
      </c>
      <c r="ADC1113" s="24" t="s">
        <v>2132</v>
      </c>
      <c r="ADD1113" s="24" t="s">
        <v>2131</v>
      </c>
      <c r="ADE1113" s="24" t="s">
        <v>2132</v>
      </c>
      <c r="ADF1113" s="24" t="s">
        <v>2131</v>
      </c>
      <c r="ADG1113" s="24" t="s">
        <v>2132</v>
      </c>
      <c r="ADH1113" s="24" t="s">
        <v>2131</v>
      </c>
      <c r="ADI1113" s="24" t="s">
        <v>2132</v>
      </c>
      <c r="ADJ1113" s="24" t="s">
        <v>2131</v>
      </c>
      <c r="ADK1113" s="24" t="s">
        <v>2132</v>
      </c>
      <c r="ADL1113" s="24" t="s">
        <v>2131</v>
      </c>
      <c r="ADM1113" s="24" t="s">
        <v>2132</v>
      </c>
      <c r="ADN1113" s="24" t="s">
        <v>2131</v>
      </c>
      <c r="ADO1113" s="24" t="s">
        <v>2132</v>
      </c>
      <c r="ADP1113" s="24" t="s">
        <v>2131</v>
      </c>
      <c r="ADQ1113" s="24" t="s">
        <v>2132</v>
      </c>
      <c r="ADR1113" s="24" t="s">
        <v>2131</v>
      </c>
      <c r="ADS1113" s="24" t="s">
        <v>2132</v>
      </c>
      <c r="ADT1113" s="24" t="s">
        <v>2131</v>
      </c>
      <c r="ADU1113" s="24" t="s">
        <v>2132</v>
      </c>
      <c r="ADV1113" s="24" t="s">
        <v>2131</v>
      </c>
      <c r="ADW1113" s="24" t="s">
        <v>2132</v>
      </c>
      <c r="ADX1113" s="24" t="s">
        <v>2131</v>
      </c>
      <c r="ADY1113" s="24" t="s">
        <v>2132</v>
      </c>
      <c r="ADZ1113" s="24" t="s">
        <v>2131</v>
      </c>
      <c r="AEA1113" s="24" t="s">
        <v>2132</v>
      </c>
      <c r="AEB1113" s="24" t="s">
        <v>2131</v>
      </c>
      <c r="AEC1113" s="24" t="s">
        <v>2132</v>
      </c>
      <c r="AED1113" s="24" t="s">
        <v>2131</v>
      </c>
      <c r="AEE1113" s="24" t="s">
        <v>2132</v>
      </c>
      <c r="AEF1113" s="24" t="s">
        <v>2131</v>
      </c>
      <c r="AEG1113" s="24" t="s">
        <v>2132</v>
      </c>
      <c r="AEH1113" s="24" t="s">
        <v>2131</v>
      </c>
      <c r="AEI1113" s="24" t="s">
        <v>2132</v>
      </c>
      <c r="AEJ1113" s="24" t="s">
        <v>2131</v>
      </c>
      <c r="AEK1113" s="24" t="s">
        <v>2132</v>
      </c>
      <c r="AEL1113" s="24" t="s">
        <v>2131</v>
      </c>
      <c r="AEM1113" s="24" t="s">
        <v>2132</v>
      </c>
      <c r="AEN1113" s="24" t="s">
        <v>2131</v>
      </c>
      <c r="AEO1113" s="24" t="s">
        <v>2132</v>
      </c>
      <c r="AEP1113" s="24" t="s">
        <v>2131</v>
      </c>
      <c r="AEQ1113" s="24" t="s">
        <v>2132</v>
      </c>
      <c r="AER1113" s="24" t="s">
        <v>2131</v>
      </c>
      <c r="AES1113" s="24" t="s">
        <v>2132</v>
      </c>
      <c r="AET1113" s="24" t="s">
        <v>2131</v>
      </c>
      <c r="AEU1113" s="24" t="s">
        <v>2132</v>
      </c>
      <c r="AEV1113" s="24" t="s">
        <v>2131</v>
      </c>
      <c r="AEW1113" s="24" t="s">
        <v>2132</v>
      </c>
      <c r="AEX1113" s="24" t="s">
        <v>2131</v>
      </c>
      <c r="AEY1113" s="24" t="s">
        <v>2132</v>
      </c>
      <c r="AEZ1113" s="24" t="s">
        <v>2131</v>
      </c>
      <c r="AFA1113" s="24" t="s">
        <v>2132</v>
      </c>
      <c r="AFB1113" s="24" t="s">
        <v>2131</v>
      </c>
      <c r="AFC1113" s="24" t="s">
        <v>2132</v>
      </c>
      <c r="AFD1113" s="24" t="s">
        <v>2131</v>
      </c>
      <c r="AFE1113" s="24" t="s">
        <v>2132</v>
      </c>
      <c r="AFF1113" s="24" t="s">
        <v>2131</v>
      </c>
      <c r="AFG1113" s="24" t="s">
        <v>2132</v>
      </c>
      <c r="AFH1113" s="24" t="s">
        <v>2131</v>
      </c>
      <c r="AFI1113" s="24" t="s">
        <v>2132</v>
      </c>
      <c r="AFJ1113" s="24" t="s">
        <v>2131</v>
      </c>
      <c r="AFK1113" s="24" t="s">
        <v>2132</v>
      </c>
      <c r="AFL1113" s="24" t="s">
        <v>2131</v>
      </c>
      <c r="AFM1113" s="24" t="s">
        <v>2132</v>
      </c>
      <c r="AFN1113" s="24" t="s">
        <v>2131</v>
      </c>
      <c r="AFO1113" s="24" t="s">
        <v>2132</v>
      </c>
      <c r="AFP1113" s="24" t="s">
        <v>2131</v>
      </c>
      <c r="AFQ1113" s="24" t="s">
        <v>2132</v>
      </c>
      <c r="AFR1113" s="24" t="s">
        <v>2131</v>
      </c>
      <c r="AFS1113" s="24" t="s">
        <v>2132</v>
      </c>
      <c r="AFT1113" s="24" t="s">
        <v>2131</v>
      </c>
      <c r="AFU1113" s="24" t="s">
        <v>2132</v>
      </c>
      <c r="AFV1113" s="24" t="s">
        <v>2131</v>
      </c>
      <c r="AFW1113" s="24" t="s">
        <v>2132</v>
      </c>
      <c r="AFX1113" s="24" t="s">
        <v>2131</v>
      </c>
      <c r="AFY1113" s="24" t="s">
        <v>2132</v>
      </c>
      <c r="AFZ1113" s="24" t="s">
        <v>2131</v>
      </c>
      <c r="AGA1113" s="24" t="s">
        <v>2132</v>
      </c>
      <c r="AGB1113" s="24" t="s">
        <v>2131</v>
      </c>
      <c r="AGC1113" s="24" t="s">
        <v>2132</v>
      </c>
      <c r="AGD1113" s="24" t="s">
        <v>2131</v>
      </c>
      <c r="AGE1113" s="24" t="s">
        <v>2132</v>
      </c>
      <c r="AGF1113" s="24" t="s">
        <v>2131</v>
      </c>
      <c r="AGG1113" s="24" t="s">
        <v>2132</v>
      </c>
      <c r="AGH1113" s="24" t="s">
        <v>2131</v>
      </c>
      <c r="AGI1113" s="24" t="s">
        <v>2132</v>
      </c>
      <c r="AGJ1113" s="24" t="s">
        <v>2131</v>
      </c>
      <c r="AGK1113" s="24" t="s">
        <v>2132</v>
      </c>
      <c r="AGL1113" s="24" t="s">
        <v>2131</v>
      </c>
      <c r="AGM1113" s="24" t="s">
        <v>2132</v>
      </c>
      <c r="AGN1113" s="24" t="s">
        <v>2131</v>
      </c>
      <c r="AGO1113" s="24" t="s">
        <v>2132</v>
      </c>
      <c r="AGP1113" s="24" t="s">
        <v>2131</v>
      </c>
      <c r="AGQ1113" s="24" t="s">
        <v>2132</v>
      </c>
      <c r="AGR1113" s="24" t="s">
        <v>2131</v>
      </c>
      <c r="AGS1113" s="24" t="s">
        <v>2132</v>
      </c>
      <c r="AGT1113" s="24" t="s">
        <v>2131</v>
      </c>
      <c r="AGU1113" s="24" t="s">
        <v>2132</v>
      </c>
      <c r="AGV1113" s="24" t="s">
        <v>2131</v>
      </c>
      <c r="AGW1113" s="24" t="s">
        <v>2132</v>
      </c>
      <c r="AGX1113" s="24" t="s">
        <v>2131</v>
      </c>
      <c r="AGY1113" s="24" t="s">
        <v>2132</v>
      </c>
      <c r="AGZ1113" s="24" t="s">
        <v>2131</v>
      </c>
      <c r="AHA1113" s="24" t="s">
        <v>2132</v>
      </c>
      <c r="AHB1113" s="24" t="s">
        <v>2131</v>
      </c>
      <c r="AHC1113" s="24" t="s">
        <v>2132</v>
      </c>
      <c r="AHD1113" s="24" t="s">
        <v>2131</v>
      </c>
      <c r="AHE1113" s="24" t="s">
        <v>2132</v>
      </c>
      <c r="AHF1113" s="24" t="s">
        <v>2131</v>
      </c>
      <c r="AHG1113" s="24" t="s">
        <v>2132</v>
      </c>
      <c r="AHH1113" s="24" t="s">
        <v>2131</v>
      </c>
      <c r="AHI1113" s="24" t="s">
        <v>2132</v>
      </c>
      <c r="AHJ1113" s="24" t="s">
        <v>2131</v>
      </c>
      <c r="AHK1113" s="24" t="s">
        <v>2132</v>
      </c>
      <c r="AHL1113" s="24" t="s">
        <v>2131</v>
      </c>
      <c r="AHM1113" s="24" t="s">
        <v>2132</v>
      </c>
      <c r="AHN1113" s="24" t="s">
        <v>2131</v>
      </c>
      <c r="AHO1113" s="24" t="s">
        <v>2132</v>
      </c>
      <c r="AHP1113" s="24" t="s">
        <v>2131</v>
      </c>
      <c r="AHQ1113" s="24" t="s">
        <v>2132</v>
      </c>
      <c r="AHR1113" s="24" t="s">
        <v>2131</v>
      </c>
      <c r="AHS1113" s="24" t="s">
        <v>2132</v>
      </c>
      <c r="AHT1113" s="24" t="s">
        <v>2131</v>
      </c>
      <c r="AHU1113" s="24" t="s">
        <v>2132</v>
      </c>
      <c r="AHV1113" s="24" t="s">
        <v>2131</v>
      </c>
      <c r="AHW1113" s="24" t="s">
        <v>2132</v>
      </c>
      <c r="AHX1113" s="24" t="s">
        <v>2131</v>
      </c>
      <c r="AHY1113" s="24" t="s">
        <v>2132</v>
      </c>
      <c r="AHZ1113" s="24" t="s">
        <v>2131</v>
      </c>
      <c r="AIA1113" s="24" t="s">
        <v>2132</v>
      </c>
      <c r="AIB1113" s="24" t="s">
        <v>2131</v>
      </c>
      <c r="AIC1113" s="24" t="s">
        <v>2132</v>
      </c>
      <c r="AID1113" s="24" t="s">
        <v>2131</v>
      </c>
      <c r="AIE1113" s="24" t="s">
        <v>2132</v>
      </c>
      <c r="AIF1113" s="24" t="s">
        <v>2131</v>
      </c>
      <c r="AIG1113" s="24" t="s">
        <v>2132</v>
      </c>
      <c r="AIH1113" s="24" t="s">
        <v>2131</v>
      </c>
      <c r="AII1113" s="24" t="s">
        <v>2132</v>
      </c>
      <c r="AIJ1113" s="24" t="s">
        <v>2131</v>
      </c>
      <c r="AIK1113" s="24" t="s">
        <v>2132</v>
      </c>
      <c r="AIL1113" s="24" t="s">
        <v>2131</v>
      </c>
      <c r="AIM1113" s="24" t="s">
        <v>2132</v>
      </c>
      <c r="AIN1113" s="24" t="s">
        <v>2131</v>
      </c>
      <c r="AIO1113" s="24" t="s">
        <v>2132</v>
      </c>
      <c r="AIP1113" s="24" t="s">
        <v>2131</v>
      </c>
      <c r="AIQ1113" s="24" t="s">
        <v>2132</v>
      </c>
      <c r="AIR1113" s="24" t="s">
        <v>2131</v>
      </c>
      <c r="AIS1113" s="24" t="s">
        <v>2132</v>
      </c>
      <c r="AIT1113" s="24" t="s">
        <v>2131</v>
      </c>
      <c r="AIU1113" s="24" t="s">
        <v>2132</v>
      </c>
      <c r="AIV1113" s="24" t="s">
        <v>2131</v>
      </c>
      <c r="AIW1113" s="24" t="s">
        <v>2132</v>
      </c>
      <c r="AIX1113" s="24" t="s">
        <v>2131</v>
      </c>
      <c r="AIY1113" s="24" t="s">
        <v>2132</v>
      </c>
      <c r="AIZ1113" s="24" t="s">
        <v>2131</v>
      </c>
      <c r="AJA1113" s="24" t="s">
        <v>2132</v>
      </c>
      <c r="AJB1113" s="24" t="s">
        <v>2131</v>
      </c>
      <c r="AJC1113" s="24" t="s">
        <v>2132</v>
      </c>
      <c r="AJD1113" s="24" t="s">
        <v>2131</v>
      </c>
      <c r="AJE1113" s="24" t="s">
        <v>2132</v>
      </c>
      <c r="AJF1113" s="24" t="s">
        <v>2131</v>
      </c>
      <c r="AJG1113" s="24" t="s">
        <v>2132</v>
      </c>
      <c r="AJH1113" s="24" t="s">
        <v>2131</v>
      </c>
      <c r="AJI1113" s="24" t="s">
        <v>2132</v>
      </c>
      <c r="AJJ1113" s="24" t="s">
        <v>2131</v>
      </c>
      <c r="AJK1113" s="24" t="s">
        <v>2132</v>
      </c>
      <c r="AJL1113" s="24" t="s">
        <v>2131</v>
      </c>
      <c r="AJM1113" s="24" t="s">
        <v>2132</v>
      </c>
      <c r="AJN1113" s="24" t="s">
        <v>2131</v>
      </c>
      <c r="AJO1113" s="24" t="s">
        <v>2132</v>
      </c>
      <c r="AJP1113" s="24" t="s">
        <v>2131</v>
      </c>
      <c r="AJQ1113" s="24" t="s">
        <v>2132</v>
      </c>
      <c r="AJR1113" s="24" t="s">
        <v>2131</v>
      </c>
      <c r="AJS1113" s="24" t="s">
        <v>2132</v>
      </c>
      <c r="AJT1113" s="24" t="s">
        <v>2131</v>
      </c>
      <c r="AJU1113" s="24" t="s">
        <v>2132</v>
      </c>
      <c r="AJV1113" s="24" t="s">
        <v>2131</v>
      </c>
      <c r="AJW1113" s="24" t="s">
        <v>2132</v>
      </c>
      <c r="AJX1113" s="24" t="s">
        <v>2131</v>
      </c>
      <c r="AJY1113" s="24" t="s">
        <v>2132</v>
      </c>
      <c r="AJZ1113" s="24" t="s">
        <v>2131</v>
      </c>
      <c r="AKA1113" s="24" t="s">
        <v>2132</v>
      </c>
      <c r="AKB1113" s="24" t="s">
        <v>2131</v>
      </c>
      <c r="AKC1113" s="24" t="s">
        <v>2132</v>
      </c>
      <c r="AKD1113" s="24" t="s">
        <v>2131</v>
      </c>
      <c r="AKE1113" s="24" t="s">
        <v>2132</v>
      </c>
      <c r="AKF1113" s="24" t="s">
        <v>2131</v>
      </c>
      <c r="AKG1113" s="24" t="s">
        <v>2132</v>
      </c>
      <c r="AKH1113" s="24" t="s">
        <v>2131</v>
      </c>
      <c r="AKI1113" s="24" t="s">
        <v>2132</v>
      </c>
      <c r="AKJ1113" s="24" t="s">
        <v>2131</v>
      </c>
      <c r="AKK1113" s="24" t="s">
        <v>2132</v>
      </c>
      <c r="AKL1113" s="24" t="s">
        <v>2131</v>
      </c>
      <c r="AKM1113" s="24" t="s">
        <v>2132</v>
      </c>
      <c r="AKN1113" s="24" t="s">
        <v>2131</v>
      </c>
      <c r="AKO1113" s="24" t="s">
        <v>2132</v>
      </c>
      <c r="AKP1113" s="24" t="s">
        <v>2131</v>
      </c>
      <c r="AKQ1113" s="24" t="s">
        <v>2132</v>
      </c>
      <c r="AKR1113" s="24" t="s">
        <v>2131</v>
      </c>
      <c r="AKS1113" s="24" t="s">
        <v>2132</v>
      </c>
      <c r="AKT1113" s="24" t="s">
        <v>2131</v>
      </c>
      <c r="AKU1113" s="24" t="s">
        <v>2132</v>
      </c>
      <c r="AKV1113" s="24" t="s">
        <v>2131</v>
      </c>
      <c r="AKW1113" s="24" t="s">
        <v>2132</v>
      </c>
      <c r="AKX1113" s="24" t="s">
        <v>2131</v>
      </c>
      <c r="AKY1113" s="24" t="s">
        <v>2132</v>
      </c>
      <c r="AKZ1113" s="24" t="s">
        <v>2131</v>
      </c>
      <c r="ALA1113" s="24" t="s">
        <v>2132</v>
      </c>
      <c r="ALB1113" s="24" t="s">
        <v>2131</v>
      </c>
      <c r="ALC1113" s="24" t="s">
        <v>2132</v>
      </c>
      <c r="ALD1113" s="24" t="s">
        <v>2131</v>
      </c>
      <c r="ALE1113" s="24" t="s">
        <v>2132</v>
      </c>
      <c r="ALF1113" s="24" t="s">
        <v>2131</v>
      </c>
      <c r="ALG1113" s="24" t="s">
        <v>2132</v>
      </c>
      <c r="ALH1113" s="24" t="s">
        <v>2131</v>
      </c>
      <c r="ALI1113" s="24" t="s">
        <v>2132</v>
      </c>
      <c r="ALJ1113" s="24" t="s">
        <v>2131</v>
      </c>
      <c r="ALK1113" s="24" t="s">
        <v>2132</v>
      </c>
      <c r="ALL1113" s="24" t="s">
        <v>2131</v>
      </c>
      <c r="ALM1113" s="24" t="s">
        <v>2132</v>
      </c>
      <c r="ALN1113" s="24" t="s">
        <v>2131</v>
      </c>
      <c r="ALO1113" s="24" t="s">
        <v>2132</v>
      </c>
      <c r="ALP1113" s="24" t="s">
        <v>2131</v>
      </c>
      <c r="ALQ1113" s="24" t="s">
        <v>2132</v>
      </c>
      <c r="ALR1113" s="24" t="s">
        <v>2131</v>
      </c>
      <c r="ALS1113" s="24" t="s">
        <v>2132</v>
      </c>
      <c r="ALT1113" s="24" t="s">
        <v>2131</v>
      </c>
      <c r="ALU1113" s="24" t="s">
        <v>2132</v>
      </c>
      <c r="ALV1113" s="24" t="s">
        <v>2131</v>
      </c>
      <c r="ALW1113" s="24" t="s">
        <v>2132</v>
      </c>
      <c r="ALX1113" s="24" t="s">
        <v>2131</v>
      </c>
      <c r="ALY1113" s="24" t="s">
        <v>2132</v>
      </c>
      <c r="ALZ1113" s="24" t="s">
        <v>2131</v>
      </c>
      <c r="AMA1113" s="24" t="s">
        <v>2132</v>
      </c>
      <c r="AMB1113" s="24" t="s">
        <v>2131</v>
      </c>
      <c r="AMC1113" s="24" t="s">
        <v>2132</v>
      </c>
      <c r="AMD1113" s="24" t="s">
        <v>2131</v>
      </c>
      <c r="AME1113" s="24" t="s">
        <v>2132</v>
      </c>
      <c r="AMF1113" s="24" t="s">
        <v>2131</v>
      </c>
      <c r="AMG1113" s="24" t="s">
        <v>2132</v>
      </c>
      <c r="AMH1113" s="24" t="s">
        <v>2131</v>
      </c>
      <c r="AMI1113" s="24" t="s">
        <v>2132</v>
      </c>
      <c r="AMJ1113" s="24" t="s">
        <v>2131</v>
      </c>
      <c r="AMK1113" s="24" t="s">
        <v>2132</v>
      </c>
      <c r="AML1113" s="24" t="s">
        <v>2131</v>
      </c>
      <c r="AMM1113" s="24" t="s">
        <v>2132</v>
      </c>
      <c r="AMN1113" s="24" t="s">
        <v>2131</v>
      </c>
      <c r="AMO1113" s="24" t="s">
        <v>2132</v>
      </c>
      <c r="AMP1113" s="24" t="s">
        <v>2131</v>
      </c>
      <c r="AMQ1113" s="24" t="s">
        <v>2132</v>
      </c>
      <c r="AMR1113" s="24" t="s">
        <v>2131</v>
      </c>
      <c r="AMS1113" s="24" t="s">
        <v>2132</v>
      </c>
      <c r="AMT1113" s="24" t="s">
        <v>2131</v>
      </c>
      <c r="AMU1113" s="24" t="s">
        <v>2132</v>
      </c>
      <c r="AMV1113" s="24" t="s">
        <v>2131</v>
      </c>
      <c r="AMW1113" s="24" t="s">
        <v>2132</v>
      </c>
      <c r="AMX1113" s="24" t="s">
        <v>2131</v>
      </c>
      <c r="AMY1113" s="24" t="s">
        <v>2132</v>
      </c>
      <c r="AMZ1113" s="24" t="s">
        <v>2131</v>
      </c>
      <c r="ANA1113" s="24" t="s">
        <v>2132</v>
      </c>
      <c r="ANB1113" s="24" t="s">
        <v>2131</v>
      </c>
      <c r="ANC1113" s="24" t="s">
        <v>2132</v>
      </c>
      <c r="AND1113" s="24" t="s">
        <v>2131</v>
      </c>
      <c r="ANE1113" s="24" t="s">
        <v>2132</v>
      </c>
      <c r="ANF1113" s="24" t="s">
        <v>2131</v>
      </c>
      <c r="ANG1113" s="24" t="s">
        <v>2132</v>
      </c>
      <c r="ANH1113" s="24" t="s">
        <v>2131</v>
      </c>
      <c r="ANI1113" s="24" t="s">
        <v>2132</v>
      </c>
      <c r="ANJ1113" s="24" t="s">
        <v>2131</v>
      </c>
      <c r="ANK1113" s="24" t="s">
        <v>2132</v>
      </c>
      <c r="ANL1113" s="24" t="s">
        <v>2131</v>
      </c>
      <c r="ANM1113" s="24" t="s">
        <v>2132</v>
      </c>
      <c r="ANN1113" s="24" t="s">
        <v>2131</v>
      </c>
      <c r="ANO1113" s="24" t="s">
        <v>2132</v>
      </c>
      <c r="ANP1113" s="24" t="s">
        <v>2131</v>
      </c>
      <c r="ANQ1113" s="24" t="s">
        <v>2132</v>
      </c>
      <c r="ANR1113" s="24" t="s">
        <v>2131</v>
      </c>
      <c r="ANS1113" s="24" t="s">
        <v>2132</v>
      </c>
      <c r="ANT1113" s="24" t="s">
        <v>2131</v>
      </c>
      <c r="ANU1113" s="24" t="s">
        <v>2132</v>
      </c>
      <c r="ANV1113" s="24" t="s">
        <v>2131</v>
      </c>
      <c r="ANW1113" s="24" t="s">
        <v>2132</v>
      </c>
      <c r="ANX1113" s="24" t="s">
        <v>2131</v>
      </c>
      <c r="ANY1113" s="24" t="s">
        <v>2132</v>
      </c>
      <c r="ANZ1113" s="24" t="s">
        <v>2131</v>
      </c>
      <c r="AOA1113" s="24" t="s">
        <v>2132</v>
      </c>
      <c r="AOB1113" s="24" t="s">
        <v>2131</v>
      </c>
      <c r="AOC1113" s="24" t="s">
        <v>2132</v>
      </c>
      <c r="AOD1113" s="24" t="s">
        <v>2131</v>
      </c>
      <c r="AOE1113" s="24" t="s">
        <v>2132</v>
      </c>
      <c r="AOF1113" s="24" t="s">
        <v>2131</v>
      </c>
      <c r="AOG1113" s="24" t="s">
        <v>2132</v>
      </c>
      <c r="AOH1113" s="24" t="s">
        <v>2131</v>
      </c>
      <c r="AOI1113" s="24" t="s">
        <v>2132</v>
      </c>
      <c r="AOJ1113" s="24" t="s">
        <v>2131</v>
      </c>
      <c r="AOK1113" s="24" t="s">
        <v>2132</v>
      </c>
      <c r="AOL1113" s="24" t="s">
        <v>2131</v>
      </c>
      <c r="AOM1113" s="24" t="s">
        <v>2132</v>
      </c>
      <c r="AON1113" s="24" t="s">
        <v>2131</v>
      </c>
      <c r="AOO1113" s="24" t="s">
        <v>2132</v>
      </c>
      <c r="AOP1113" s="24" t="s">
        <v>2131</v>
      </c>
      <c r="AOQ1113" s="24" t="s">
        <v>2132</v>
      </c>
      <c r="AOR1113" s="24" t="s">
        <v>2131</v>
      </c>
      <c r="AOS1113" s="24" t="s">
        <v>2132</v>
      </c>
      <c r="AOT1113" s="24" t="s">
        <v>2131</v>
      </c>
      <c r="AOU1113" s="24" t="s">
        <v>2132</v>
      </c>
      <c r="AOV1113" s="24" t="s">
        <v>2131</v>
      </c>
      <c r="AOW1113" s="24" t="s">
        <v>2132</v>
      </c>
      <c r="AOX1113" s="24" t="s">
        <v>2131</v>
      </c>
      <c r="AOY1113" s="24" t="s">
        <v>2132</v>
      </c>
      <c r="AOZ1113" s="24" t="s">
        <v>2131</v>
      </c>
      <c r="APA1113" s="24" t="s">
        <v>2132</v>
      </c>
      <c r="APB1113" s="24" t="s">
        <v>2131</v>
      </c>
      <c r="APC1113" s="24" t="s">
        <v>2132</v>
      </c>
      <c r="APD1113" s="24" t="s">
        <v>2131</v>
      </c>
      <c r="APE1113" s="24" t="s">
        <v>2132</v>
      </c>
      <c r="APF1113" s="24" t="s">
        <v>2131</v>
      </c>
      <c r="APG1113" s="24" t="s">
        <v>2132</v>
      </c>
      <c r="APH1113" s="24" t="s">
        <v>2131</v>
      </c>
      <c r="API1113" s="24" t="s">
        <v>2132</v>
      </c>
      <c r="APJ1113" s="24" t="s">
        <v>2131</v>
      </c>
      <c r="APK1113" s="24" t="s">
        <v>2132</v>
      </c>
      <c r="APL1113" s="24" t="s">
        <v>2131</v>
      </c>
      <c r="APM1113" s="24" t="s">
        <v>2132</v>
      </c>
      <c r="APN1113" s="24" t="s">
        <v>2131</v>
      </c>
      <c r="APO1113" s="24" t="s">
        <v>2132</v>
      </c>
      <c r="APP1113" s="24" t="s">
        <v>2131</v>
      </c>
      <c r="APQ1113" s="24" t="s">
        <v>2132</v>
      </c>
      <c r="APR1113" s="24" t="s">
        <v>2131</v>
      </c>
      <c r="APS1113" s="24" t="s">
        <v>2132</v>
      </c>
      <c r="APT1113" s="24" t="s">
        <v>2131</v>
      </c>
      <c r="APU1113" s="24" t="s">
        <v>2132</v>
      </c>
      <c r="APV1113" s="24" t="s">
        <v>2131</v>
      </c>
      <c r="APW1113" s="24" t="s">
        <v>2132</v>
      </c>
      <c r="APX1113" s="24" t="s">
        <v>2131</v>
      </c>
      <c r="APY1113" s="24" t="s">
        <v>2132</v>
      </c>
      <c r="APZ1113" s="24" t="s">
        <v>2131</v>
      </c>
      <c r="AQA1113" s="24" t="s">
        <v>2132</v>
      </c>
      <c r="AQB1113" s="24" t="s">
        <v>2131</v>
      </c>
      <c r="AQC1113" s="24" t="s">
        <v>2132</v>
      </c>
      <c r="AQD1113" s="24" t="s">
        <v>2131</v>
      </c>
      <c r="AQE1113" s="24" t="s">
        <v>2132</v>
      </c>
      <c r="AQF1113" s="24" t="s">
        <v>2131</v>
      </c>
      <c r="AQG1113" s="24" t="s">
        <v>2132</v>
      </c>
      <c r="AQH1113" s="24" t="s">
        <v>2131</v>
      </c>
      <c r="AQI1113" s="24" t="s">
        <v>2132</v>
      </c>
      <c r="AQJ1113" s="24" t="s">
        <v>2131</v>
      </c>
      <c r="AQK1113" s="24" t="s">
        <v>2132</v>
      </c>
      <c r="AQL1113" s="24" t="s">
        <v>2131</v>
      </c>
      <c r="AQM1113" s="24" t="s">
        <v>2132</v>
      </c>
      <c r="AQN1113" s="24" t="s">
        <v>2131</v>
      </c>
      <c r="AQO1113" s="24" t="s">
        <v>2132</v>
      </c>
      <c r="AQP1113" s="24" t="s">
        <v>2131</v>
      </c>
      <c r="AQQ1113" s="24" t="s">
        <v>2132</v>
      </c>
      <c r="AQR1113" s="24" t="s">
        <v>2131</v>
      </c>
      <c r="AQS1113" s="24" t="s">
        <v>2132</v>
      </c>
      <c r="AQT1113" s="24" t="s">
        <v>2131</v>
      </c>
      <c r="AQU1113" s="24" t="s">
        <v>2132</v>
      </c>
      <c r="AQV1113" s="24" t="s">
        <v>2131</v>
      </c>
      <c r="AQW1113" s="24" t="s">
        <v>2132</v>
      </c>
      <c r="AQX1113" s="24" t="s">
        <v>2131</v>
      </c>
      <c r="AQY1113" s="24" t="s">
        <v>2132</v>
      </c>
      <c r="AQZ1113" s="24" t="s">
        <v>2131</v>
      </c>
      <c r="ARA1113" s="24" t="s">
        <v>2132</v>
      </c>
      <c r="ARB1113" s="24" t="s">
        <v>2131</v>
      </c>
      <c r="ARC1113" s="24" t="s">
        <v>2132</v>
      </c>
      <c r="ARD1113" s="24" t="s">
        <v>2131</v>
      </c>
      <c r="ARE1113" s="24" t="s">
        <v>2132</v>
      </c>
      <c r="ARF1113" s="24" t="s">
        <v>2131</v>
      </c>
      <c r="ARG1113" s="24" t="s">
        <v>2132</v>
      </c>
      <c r="ARH1113" s="24" t="s">
        <v>2131</v>
      </c>
      <c r="ARI1113" s="24" t="s">
        <v>2132</v>
      </c>
      <c r="ARJ1113" s="24" t="s">
        <v>2131</v>
      </c>
      <c r="ARK1113" s="24" t="s">
        <v>2132</v>
      </c>
      <c r="ARL1113" s="24" t="s">
        <v>2131</v>
      </c>
      <c r="ARM1113" s="24" t="s">
        <v>2132</v>
      </c>
      <c r="ARN1113" s="24" t="s">
        <v>2131</v>
      </c>
      <c r="ARO1113" s="24" t="s">
        <v>2132</v>
      </c>
      <c r="ARP1113" s="24" t="s">
        <v>2131</v>
      </c>
      <c r="ARQ1113" s="24" t="s">
        <v>2132</v>
      </c>
      <c r="ARR1113" s="24" t="s">
        <v>2131</v>
      </c>
      <c r="ARS1113" s="24" t="s">
        <v>2132</v>
      </c>
      <c r="ART1113" s="24" t="s">
        <v>2131</v>
      </c>
      <c r="ARU1113" s="24" t="s">
        <v>2132</v>
      </c>
      <c r="ARV1113" s="24" t="s">
        <v>2131</v>
      </c>
      <c r="ARW1113" s="24" t="s">
        <v>2132</v>
      </c>
      <c r="ARX1113" s="24" t="s">
        <v>2131</v>
      </c>
      <c r="ARY1113" s="24" t="s">
        <v>2132</v>
      </c>
      <c r="ARZ1113" s="24" t="s">
        <v>2131</v>
      </c>
      <c r="ASA1113" s="24" t="s">
        <v>2132</v>
      </c>
      <c r="ASB1113" s="24" t="s">
        <v>2131</v>
      </c>
      <c r="ASC1113" s="24" t="s">
        <v>2132</v>
      </c>
      <c r="ASD1113" s="24" t="s">
        <v>2131</v>
      </c>
      <c r="ASE1113" s="24" t="s">
        <v>2132</v>
      </c>
      <c r="ASF1113" s="24" t="s">
        <v>2131</v>
      </c>
      <c r="ASG1113" s="24" t="s">
        <v>2132</v>
      </c>
      <c r="ASH1113" s="24" t="s">
        <v>2131</v>
      </c>
      <c r="ASI1113" s="24" t="s">
        <v>2132</v>
      </c>
      <c r="ASJ1113" s="24" t="s">
        <v>2131</v>
      </c>
      <c r="ASK1113" s="24" t="s">
        <v>2132</v>
      </c>
      <c r="ASL1113" s="24" t="s">
        <v>2131</v>
      </c>
      <c r="ASM1113" s="24" t="s">
        <v>2132</v>
      </c>
      <c r="ASN1113" s="24" t="s">
        <v>2131</v>
      </c>
      <c r="ASO1113" s="24" t="s">
        <v>2132</v>
      </c>
      <c r="ASP1113" s="24" t="s">
        <v>2131</v>
      </c>
      <c r="ASQ1113" s="24" t="s">
        <v>2132</v>
      </c>
      <c r="ASR1113" s="24" t="s">
        <v>2131</v>
      </c>
      <c r="ASS1113" s="24" t="s">
        <v>2132</v>
      </c>
      <c r="AST1113" s="24" t="s">
        <v>2131</v>
      </c>
      <c r="ASU1113" s="24" t="s">
        <v>2132</v>
      </c>
      <c r="ASV1113" s="24" t="s">
        <v>2131</v>
      </c>
      <c r="ASW1113" s="24" t="s">
        <v>2132</v>
      </c>
      <c r="ASX1113" s="24" t="s">
        <v>2131</v>
      </c>
      <c r="ASY1113" s="24" t="s">
        <v>2132</v>
      </c>
      <c r="ASZ1113" s="24" t="s">
        <v>2131</v>
      </c>
      <c r="ATA1113" s="24" t="s">
        <v>2132</v>
      </c>
      <c r="ATB1113" s="24" t="s">
        <v>2131</v>
      </c>
      <c r="ATC1113" s="24" t="s">
        <v>2132</v>
      </c>
      <c r="ATD1113" s="24" t="s">
        <v>2131</v>
      </c>
      <c r="ATE1113" s="24" t="s">
        <v>2132</v>
      </c>
      <c r="ATF1113" s="24" t="s">
        <v>2131</v>
      </c>
      <c r="ATG1113" s="24" t="s">
        <v>2132</v>
      </c>
      <c r="ATH1113" s="24" t="s">
        <v>2131</v>
      </c>
      <c r="ATI1113" s="24" t="s">
        <v>2132</v>
      </c>
      <c r="ATJ1113" s="24" t="s">
        <v>2131</v>
      </c>
      <c r="ATK1113" s="24" t="s">
        <v>2132</v>
      </c>
      <c r="ATL1113" s="24" t="s">
        <v>2131</v>
      </c>
      <c r="ATM1113" s="24" t="s">
        <v>2132</v>
      </c>
      <c r="ATN1113" s="24" t="s">
        <v>2131</v>
      </c>
      <c r="ATO1113" s="24" t="s">
        <v>2132</v>
      </c>
      <c r="ATP1113" s="24" t="s">
        <v>2131</v>
      </c>
      <c r="ATQ1113" s="24" t="s">
        <v>2132</v>
      </c>
      <c r="ATR1113" s="24" t="s">
        <v>2131</v>
      </c>
      <c r="ATS1113" s="24" t="s">
        <v>2132</v>
      </c>
      <c r="ATT1113" s="24" t="s">
        <v>2131</v>
      </c>
      <c r="ATU1113" s="24" t="s">
        <v>2132</v>
      </c>
      <c r="ATV1113" s="24" t="s">
        <v>2131</v>
      </c>
      <c r="ATW1113" s="24" t="s">
        <v>2132</v>
      </c>
      <c r="ATX1113" s="24" t="s">
        <v>2131</v>
      </c>
      <c r="ATY1113" s="24" t="s">
        <v>2132</v>
      </c>
      <c r="ATZ1113" s="24" t="s">
        <v>2131</v>
      </c>
      <c r="AUA1113" s="24" t="s">
        <v>2132</v>
      </c>
      <c r="AUB1113" s="24" t="s">
        <v>2131</v>
      </c>
      <c r="AUC1113" s="24" t="s">
        <v>2132</v>
      </c>
      <c r="AUD1113" s="24" t="s">
        <v>2131</v>
      </c>
      <c r="AUE1113" s="24" t="s">
        <v>2132</v>
      </c>
      <c r="AUF1113" s="24" t="s">
        <v>2131</v>
      </c>
      <c r="AUG1113" s="24" t="s">
        <v>2132</v>
      </c>
      <c r="AUH1113" s="24" t="s">
        <v>2131</v>
      </c>
      <c r="AUI1113" s="24" t="s">
        <v>2132</v>
      </c>
      <c r="AUJ1113" s="24" t="s">
        <v>2131</v>
      </c>
      <c r="AUK1113" s="24" t="s">
        <v>2132</v>
      </c>
      <c r="AUL1113" s="24" t="s">
        <v>2131</v>
      </c>
      <c r="AUM1113" s="24" t="s">
        <v>2132</v>
      </c>
      <c r="AUN1113" s="24" t="s">
        <v>2131</v>
      </c>
      <c r="AUO1113" s="24" t="s">
        <v>2132</v>
      </c>
      <c r="AUP1113" s="24" t="s">
        <v>2131</v>
      </c>
      <c r="AUQ1113" s="24" t="s">
        <v>2132</v>
      </c>
      <c r="AUR1113" s="24" t="s">
        <v>2131</v>
      </c>
      <c r="AUS1113" s="24" t="s">
        <v>2132</v>
      </c>
      <c r="AUT1113" s="24" t="s">
        <v>2131</v>
      </c>
      <c r="AUU1113" s="24" t="s">
        <v>2132</v>
      </c>
      <c r="AUV1113" s="24" t="s">
        <v>2131</v>
      </c>
      <c r="AUW1113" s="24" t="s">
        <v>2132</v>
      </c>
      <c r="AUX1113" s="24" t="s">
        <v>2131</v>
      </c>
      <c r="AUY1113" s="24" t="s">
        <v>2132</v>
      </c>
      <c r="AUZ1113" s="24" t="s">
        <v>2131</v>
      </c>
      <c r="AVA1113" s="24" t="s">
        <v>2132</v>
      </c>
      <c r="AVB1113" s="24" t="s">
        <v>2131</v>
      </c>
      <c r="AVC1113" s="24" t="s">
        <v>2132</v>
      </c>
      <c r="AVD1113" s="24" t="s">
        <v>2131</v>
      </c>
      <c r="AVE1113" s="24" t="s">
        <v>2132</v>
      </c>
      <c r="AVF1113" s="24" t="s">
        <v>2131</v>
      </c>
      <c r="AVG1113" s="24" t="s">
        <v>2132</v>
      </c>
      <c r="AVH1113" s="24" t="s">
        <v>2131</v>
      </c>
      <c r="AVI1113" s="24" t="s">
        <v>2132</v>
      </c>
      <c r="AVJ1113" s="24" t="s">
        <v>2131</v>
      </c>
      <c r="AVK1113" s="24" t="s">
        <v>2132</v>
      </c>
      <c r="AVL1113" s="24" t="s">
        <v>2131</v>
      </c>
      <c r="AVM1113" s="24" t="s">
        <v>2132</v>
      </c>
      <c r="AVN1113" s="24" t="s">
        <v>2131</v>
      </c>
      <c r="AVO1113" s="24" t="s">
        <v>2132</v>
      </c>
      <c r="AVP1113" s="24" t="s">
        <v>2131</v>
      </c>
      <c r="AVQ1113" s="24" t="s">
        <v>2132</v>
      </c>
      <c r="AVR1113" s="24" t="s">
        <v>2131</v>
      </c>
      <c r="AVS1113" s="24" t="s">
        <v>2132</v>
      </c>
      <c r="AVT1113" s="24" t="s">
        <v>2131</v>
      </c>
      <c r="AVU1113" s="24" t="s">
        <v>2132</v>
      </c>
      <c r="AVV1113" s="24" t="s">
        <v>2131</v>
      </c>
      <c r="AVW1113" s="24" t="s">
        <v>2132</v>
      </c>
      <c r="AVX1113" s="24" t="s">
        <v>2131</v>
      </c>
      <c r="AVY1113" s="24" t="s">
        <v>2132</v>
      </c>
      <c r="AVZ1113" s="24" t="s">
        <v>2131</v>
      </c>
      <c r="AWA1113" s="24" t="s">
        <v>2132</v>
      </c>
      <c r="AWB1113" s="24" t="s">
        <v>2131</v>
      </c>
      <c r="AWC1113" s="24" t="s">
        <v>2132</v>
      </c>
      <c r="AWD1113" s="24" t="s">
        <v>2131</v>
      </c>
      <c r="AWE1113" s="24" t="s">
        <v>2132</v>
      </c>
      <c r="AWF1113" s="24" t="s">
        <v>2131</v>
      </c>
      <c r="AWG1113" s="24" t="s">
        <v>2132</v>
      </c>
      <c r="AWH1113" s="24" t="s">
        <v>2131</v>
      </c>
      <c r="AWI1113" s="24" t="s">
        <v>2132</v>
      </c>
      <c r="AWJ1113" s="24" t="s">
        <v>2131</v>
      </c>
      <c r="AWK1113" s="24" t="s">
        <v>2132</v>
      </c>
      <c r="AWL1113" s="24" t="s">
        <v>2131</v>
      </c>
      <c r="AWM1113" s="24" t="s">
        <v>2132</v>
      </c>
      <c r="AWN1113" s="24" t="s">
        <v>2131</v>
      </c>
      <c r="AWO1113" s="24" t="s">
        <v>2132</v>
      </c>
      <c r="AWP1113" s="24" t="s">
        <v>2131</v>
      </c>
      <c r="AWQ1113" s="24" t="s">
        <v>2132</v>
      </c>
      <c r="AWR1113" s="24" t="s">
        <v>2131</v>
      </c>
      <c r="AWS1113" s="24" t="s">
        <v>2132</v>
      </c>
      <c r="AWT1113" s="24" t="s">
        <v>2131</v>
      </c>
      <c r="AWU1113" s="24" t="s">
        <v>2132</v>
      </c>
      <c r="AWV1113" s="24" t="s">
        <v>2131</v>
      </c>
      <c r="AWW1113" s="24" t="s">
        <v>2132</v>
      </c>
      <c r="AWX1113" s="24" t="s">
        <v>2131</v>
      </c>
      <c r="AWY1113" s="24" t="s">
        <v>2132</v>
      </c>
      <c r="AWZ1113" s="24" t="s">
        <v>2131</v>
      </c>
      <c r="AXA1113" s="24" t="s">
        <v>2132</v>
      </c>
      <c r="AXB1113" s="24" t="s">
        <v>2131</v>
      </c>
      <c r="AXC1113" s="24" t="s">
        <v>2132</v>
      </c>
      <c r="AXD1113" s="24" t="s">
        <v>2131</v>
      </c>
      <c r="AXE1113" s="24" t="s">
        <v>2132</v>
      </c>
      <c r="AXF1113" s="24" t="s">
        <v>2131</v>
      </c>
      <c r="AXG1113" s="24" t="s">
        <v>2132</v>
      </c>
      <c r="AXH1113" s="24" t="s">
        <v>2131</v>
      </c>
      <c r="AXI1113" s="24" t="s">
        <v>2132</v>
      </c>
      <c r="AXJ1113" s="24" t="s">
        <v>2131</v>
      </c>
      <c r="AXK1113" s="24" t="s">
        <v>2132</v>
      </c>
      <c r="AXL1113" s="24" t="s">
        <v>2131</v>
      </c>
      <c r="AXM1113" s="24" t="s">
        <v>2132</v>
      </c>
      <c r="AXN1113" s="24" t="s">
        <v>2131</v>
      </c>
      <c r="AXO1113" s="24" t="s">
        <v>2132</v>
      </c>
      <c r="AXP1113" s="24" t="s">
        <v>2131</v>
      </c>
      <c r="AXQ1113" s="24" t="s">
        <v>2132</v>
      </c>
      <c r="AXR1113" s="24" t="s">
        <v>2131</v>
      </c>
      <c r="AXS1113" s="24" t="s">
        <v>2132</v>
      </c>
      <c r="AXT1113" s="24" t="s">
        <v>2131</v>
      </c>
      <c r="AXU1113" s="24" t="s">
        <v>2132</v>
      </c>
      <c r="AXV1113" s="24" t="s">
        <v>2131</v>
      </c>
      <c r="AXW1113" s="24" t="s">
        <v>2132</v>
      </c>
      <c r="AXX1113" s="24" t="s">
        <v>2131</v>
      </c>
      <c r="AXY1113" s="24" t="s">
        <v>2132</v>
      </c>
      <c r="AXZ1113" s="24" t="s">
        <v>2131</v>
      </c>
      <c r="AYA1113" s="24" t="s">
        <v>2132</v>
      </c>
      <c r="AYB1113" s="24" t="s">
        <v>2131</v>
      </c>
      <c r="AYC1113" s="24" t="s">
        <v>2132</v>
      </c>
      <c r="AYD1113" s="24" t="s">
        <v>2131</v>
      </c>
      <c r="AYE1113" s="24" t="s">
        <v>2132</v>
      </c>
      <c r="AYF1113" s="24" t="s">
        <v>2131</v>
      </c>
      <c r="AYG1113" s="24" t="s">
        <v>2132</v>
      </c>
      <c r="AYH1113" s="24" t="s">
        <v>2131</v>
      </c>
      <c r="AYI1113" s="24" t="s">
        <v>2132</v>
      </c>
      <c r="AYJ1113" s="24" t="s">
        <v>2131</v>
      </c>
      <c r="AYK1113" s="24" t="s">
        <v>2132</v>
      </c>
      <c r="AYL1113" s="24" t="s">
        <v>2131</v>
      </c>
      <c r="AYM1113" s="24" t="s">
        <v>2132</v>
      </c>
      <c r="AYN1113" s="24" t="s">
        <v>2131</v>
      </c>
      <c r="AYO1113" s="24" t="s">
        <v>2132</v>
      </c>
      <c r="AYP1113" s="24" t="s">
        <v>2131</v>
      </c>
      <c r="AYQ1113" s="24" t="s">
        <v>2132</v>
      </c>
      <c r="AYR1113" s="24" t="s">
        <v>2131</v>
      </c>
      <c r="AYS1113" s="24" t="s">
        <v>2132</v>
      </c>
      <c r="AYT1113" s="24" t="s">
        <v>2131</v>
      </c>
      <c r="AYU1113" s="24" t="s">
        <v>2132</v>
      </c>
      <c r="AYV1113" s="24" t="s">
        <v>2131</v>
      </c>
      <c r="AYW1113" s="24" t="s">
        <v>2132</v>
      </c>
      <c r="AYX1113" s="24" t="s">
        <v>2131</v>
      </c>
      <c r="AYY1113" s="24" t="s">
        <v>2132</v>
      </c>
      <c r="AYZ1113" s="24" t="s">
        <v>2131</v>
      </c>
      <c r="AZA1113" s="24" t="s">
        <v>2132</v>
      </c>
      <c r="AZB1113" s="24" t="s">
        <v>2131</v>
      </c>
      <c r="AZC1113" s="24" t="s">
        <v>2132</v>
      </c>
      <c r="AZD1113" s="24" t="s">
        <v>2131</v>
      </c>
      <c r="AZE1113" s="24" t="s">
        <v>2132</v>
      </c>
      <c r="AZF1113" s="24" t="s">
        <v>2131</v>
      </c>
      <c r="AZG1113" s="24" t="s">
        <v>2132</v>
      </c>
      <c r="AZH1113" s="24" t="s">
        <v>2131</v>
      </c>
      <c r="AZI1113" s="24" t="s">
        <v>2132</v>
      </c>
      <c r="AZJ1113" s="24" t="s">
        <v>2131</v>
      </c>
      <c r="AZK1113" s="24" t="s">
        <v>2132</v>
      </c>
      <c r="AZL1113" s="24" t="s">
        <v>2131</v>
      </c>
      <c r="AZM1113" s="24" t="s">
        <v>2132</v>
      </c>
      <c r="AZN1113" s="24" t="s">
        <v>2131</v>
      </c>
      <c r="AZO1113" s="24" t="s">
        <v>2132</v>
      </c>
      <c r="AZP1113" s="24" t="s">
        <v>2131</v>
      </c>
      <c r="AZQ1113" s="24" t="s">
        <v>2132</v>
      </c>
      <c r="AZR1113" s="24" t="s">
        <v>2131</v>
      </c>
      <c r="AZS1113" s="24" t="s">
        <v>2132</v>
      </c>
      <c r="AZT1113" s="24" t="s">
        <v>2131</v>
      </c>
      <c r="AZU1113" s="24" t="s">
        <v>2132</v>
      </c>
      <c r="AZV1113" s="24" t="s">
        <v>2131</v>
      </c>
      <c r="AZW1113" s="24" t="s">
        <v>2132</v>
      </c>
      <c r="AZX1113" s="24" t="s">
        <v>2131</v>
      </c>
      <c r="AZY1113" s="24" t="s">
        <v>2132</v>
      </c>
      <c r="AZZ1113" s="24" t="s">
        <v>2131</v>
      </c>
      <c r="BAA1113" s="24" t="s">
        <v>2132</v>
      </c>
      <c r="BAB1113" s="24" t="s">
        <v>2131</v>
      </c>
      <c r="BAC1113" s="24" t="s">
        <v>2132</v>
      </c>
      <c r="BAD1113" s="24" t="s">
        <v>2131</v>
      </c>
      <c r="BAE1113" s="24" t="s">
        <v>2132</v>
      </c>
      <c r="BAF1113" s="24" t="s">
        <v>2131</v>
      </c>
      <c r="BAG1113" s="24" t="s">
        <v>2132</v>
      </c>
      <c r="BAH1113" s="24" t="s">
        <v>2131</v>
      </c>
      <c r="BAI1113" s="24" t="s">
        <v>2132</v>
      </c>
      <c r="BAJ1113" s="24" t="s">
        <v>2131</v>
      </c>
      <c r="BAK1113" s="24" t="s">
        <v>2132</v>
      </c>
      <c r="BAL1113" s="24" t="s">
        <v>2131</v>
      </c>
      <c r="BAM1113" s="24" t="s">
        <v>2132</v>
      </c>
      <c r="BAN1113" s="24" t="s">
        <v>2131</v>
      </c>
      <c r="BAO1113" s="24" t="s">
        <v>2132</v>
      </c>
      <c r="BAP1113" s="24" t="s">
        <v>2131</v>
      </c>
      <c r="BAQ1113" s="24" t="s">
        <v>2132</v>
      </c>
      <c r="BAR1113" s="24" t="s">
        <v>2131</v>
      </c>
      <c r="BAS1113" s="24" t="s">
        <v>2132</v>
      </c>
      <c r="BAT1113" s="24" t="s">
        <v>2131</v>
      </c>
      <c r="BAU1113" s="24" t="s">
        <v>2132</v>
      </c>
      <c r="BAV1113" s="24" t="s">
        <v>2131</v>
      </c>
      <c r="BAW1113" s="24" t="s">
        <v>2132</v>
      </c>
      <c r="BAX1113" s="24" t="s">
        <v>2131</v>
      </c>
      <c r="BAY1113" s="24" t="s">
        <v>2132</v>
      </c>
      <c r="BAZ1113" s="24" t="s">
        <v>2131</v>
      </c>
      <c r="BBA1113" s="24" t="s">
        <v>2132</v>
      </c>
      <c r="BBB1113" s="24" t="s">
        <v>2131</v>
      </c>
      <c r="BBC1113" s="24" t="s">
        <v>2132</v>
      </c>
      <c r="BBD1113" s="24" t="s">
        <v>2131</v>
      </c>
      <c r="BBE1113" s="24" t="s">
        <v>2132</v>
      </c>
      <c r="BBF1113" s="24" t="s">
        <v>2131</v>
      </c>
      <c r="BBG1113" s="24" t="s">
        <v>2132</v>
      </c>
      <c r="BBH1113" s="24" t="s">
        <v>2131</v>
      </c>
      <c r="BBI1113" s="24" t="s">
        <v>2132</v>
      </c>
      <c r="BBJ1113" s="24" t="s">
        <v>2131</v>
      </c>
      <c r="BBK1113" s="24" t="s">
        <v>2132</v>
      </c>
      <c r="BBL1113" s="24" t="s">
        <v>2131</v>
      </c>
      <c r="BBM1113" s="24" t="s">
        <v>2132</v>
      </c>
      <c r="BBN1113" s="24" t="s">
        <v>2131</v>
      </c>
      <c r="BBO1113" s="24" t="s">
        <v>2132</v>
      </c>
      <c r="BBP1113" s="24" t="s">
        <v>2131</v>
      </c>
      <c r="BBQ1113" s="24" t="s">
        <v>2132</v>
      </c>
      <c r="BBR1113" s="24" t="s">
        <v>2131</v>
      </c>
      <c r="BBS1113" s="24" t="s">
        <v>2132</v>
      </c>
      <c r="BBT1113" s="24" t="s">
        <v>2131</v>
      </c>
      <c r="BBU1113" s="24" t="s">
        <v>2132</v>
      </c>
      <c r="BBV1113" s="24" t="s">
        <v>2131</v>
      </c>
      <c r="BBW1113" s="24" t="s">
        <v>2132</v>
      </c>
      <c r="BBX1113" s="24" t="s">
        <v>2131</v>
      </c>
      <c r="BBY1113" s="24" t="s">
        <v>2132</v>
      </c>
      <c r="BBZ1113" s="24" t="s">
        <v>2131</v>
      </c>
      <c r="BCA1113" s="24" t="s">
        <v>2132</v>
      </c>
      <c r="BCB1113" s="24" t="s">
        <v>2131</v>
      </c>
      <c r="BCC1113" s="24" t="s">
        <v>2132</v>
      </c>
      <c r="BCD1113" s="24" t="s">
        <v>2131</v>
      </c>
      <c r="BCE1113" s="24" t="s">
        <v>2132</v>
      </c>
      <c r="BCF1113" s="24" t="s">
        <v>2131</v>
      </c>
      <c r="BCG1113" s="24" t="s">
        <v>2132</v>
      </c>
      <c r="BCH1113" s="24" t="s">
        <v>2131</v>
      </c>
      <c r="BCI1113" s="24" t="s">
        <v>2132</v>
      </c>
      <c r="BCJ1113" s="24" t="s">
        <v>2131</v>
      </c>
      <c r="BCK1113" s="24" t="s">
        <v>2132</v>
      </c>
      <c r="BCL1113" s="24" t="s">
        <v>2131</v>
      </c>
      <c r="BCM1113" s="24" t="s">
        <v>2132</v>
      </c>
      <c r="BCN1113" s="24" t="s">
        <v>2131</v>
      </c>
      <c r="BCO1113" s="24" t="s">
        <v>2132</v>
      </c>
      <c r="BCP1113" s="24" t="s">
        <v>2131</v>
      </c>
      <c r="BCQ1113" s="24" t="s">
        <v>2132</v>
      </c>
      <c r="BCR1113" s="24" t="s">
        <v>2131</v>
      </c>
      <c r="BCS1113" s="24" t="s">
        <v>2132</v>
      </c>
      <c r="BCT1113" s="24" t="s">
        <v>2131</v>
      </c>
      <c r="BCU1113" s="24" t="s">
        <v>2132</v>
      </c>
      <c r="BCV1113" s="24" t="s">
        <v>2131</v>
      </c>
      <c r="BCW1113" s="24" t="s">
        <v>2132</v>
      </c>
      <c r="BCX1113" s="24" t="s">
        <v>2131</v>
      </c>
      <c r="BCY1113" s="24" t="s">
        <v>2132</v>
      </c>
      <c r="BCZ1113" s="24" t="s">
        <v>2131</v>
      </c>
      <c r="BDA1113" s="24" t="s">
        <v>2132</v>
      </c>
      <c r="BDB1113" s="24" t="s">
        <v>2131</v>
      </c>
      <c r="BDC1113" s="24" t="s">
        <v>2132</v>
      </c>
      <c r="BDD1113" s="24" t="s">
        <v>2131</v>
      </c>
      <c r="BDE1113" s="24" t="s">
        <v>2132</v>
      </c>
      <c r="BDF1113" s="24" t="s">
        <v>2131</v>
      </c>
      <c r="BDG1113" s="24" t="s">
        <v>2132</v>
      </c>
      <c r="BDH1113" s="24" t="s">
        <v>2131</v>
      </c>
      <c r="BDI1113" s="24" t="s">
        <v>2132</v>
      </c>
      <c r="BDJ1113" s="24" t="s">
        <v>2131</v>
      </c>
      <c r="BDK1113" s="24" t="s">
        <v>2132</v>
      </c>
      <c r="BDL1113" s="24" t="s">
        <v>2131</v>
      </c>
      <c r="BDM1113" s="24" t="s">
        <v>2132</v>
      </c>
      <c r="BDN1113" s="24" t="s">
        <v>2131</v>
      </c>
      <c r="BDO1113" s="24" t="s">
        <v>2132</v>
      </c>
      <c r="BDP1113" s="24" t="s">
        <v>2131</v>
      </c>
      <c r="BDQ1113" s="24" t="s">
        <v>2132</v>
      </c>
      <c r="BDR1113" s="24" t="s">
        <v>2131</v>
      </c>
      <c r="BDS1113" s="24" t="s">
        <v>2132</v>
      </c>
      <c r="BDT1113" s="24" t="s">
        <v>2131</v>
      </c>
      <c r="BDU1113" s="24" t="s">
        <v>2132</v>
      </c>
      <c r="BDV1113" s="24" t="s">
        <v>2131</v>
      </c>
      <c r="BDW1113" s="24" t="s">
        <v>2132</v>
      </c>
      <c r="BDX1113" s="24" t="s">
        <v>2131</v>
      </c>
      <c r="BDY1113" s="24" t="s">
        <v>2132</v>
      </c>
      <c r="BDZ1113" s="24" t="s">
        <v>2131</v>
      </c>
      <c r="BEA1113" s="24" t="s">
        <v>2132</v>
      </c>
      <c r="BEB1113" s="24" t="s">
        <v>2131</v>
      </c>
      <c r="BEC1113" s="24" t="s">
        <v>2132</v>
      </c>
      <c r="BED1113" s="24" t="s">
        <v>2131</v>
      </c>
      <c r="BEE1113" s="24" t="s">
        <v>2132</v>
      </c>
      <c r="BEF1113" s="24" t="s">
        <v>2131</v>
      </c>
      <c r="BEG1113" s="24" t="s">
        <v>2132</v>
      </c>
      <c r="BEH1113" s="24" t="s">
        <v>2131</v>
      </c>
      <c r="BEI1113" s="24" t="s">
        <v>2132</v>
      </c>
      <c r="BEJ1113" s="24" t="s">
        <v>2131</v>
      </c>
      <c r="BEK1113" s="24" t="s">
        <v>2132</v>
      </c>
      <c r="BEL1113" s="24" t="s">
        <v>2131</v>
      </c>
      <c r="BEM1113" s="24" t="s">
        <v>2132</v>
      </c>
      <c r="BEN1113" s="24" t="s">
        <v>2131</v>
      </c>
      <c r="BEO1113" s="24" t="s">
        <v>2132</v>
      </c>
      <c r="BEP1113" s="24" t="s">
        <v>2131</v>
      </c>
      <c r="BEQ1113" s="24" t="s">
        <v>2132</v>
      </c>
      <c r="BER1113" s="24" t="s">
        <v>2131</v>
      </c>
      <c r="BES1113" s="24" t="s">
        <v>2132</v>
      </c>
      <c r="BET1113" s="24" t="s">
        <v>2131</v>
      </c>
      <c r="BEU1113" s="24" t="s">
        <v>2132</v>
      </c>
      <c r="BEV1113" s="24" t="s">
        <v>2131</v>
      </c>
      <c r="BEW1113" s="24" t="s">
        <v>2132</v>
      </c>
      <c r="BEX1113" s="24" t="s">
        <v>2131</v>
      </c>
      <c r="BEY1113" s="24" t="s">
        <v>2132</v>
      </c>
      <c r="BEZ1113" s="24" t="s">
        <v>2131</v>
      </c>
      <c r="BFA1113" s="24" t="s">
        <v>2132</v>
      </c>
      <c r="BFB1113" s="24" t="s">
        <v>2131</v>
      </c>
      <c r="BFC1113" s="24" t="s">
        <v>2132</v>
      </c>
      <c r="BFD1113" s="24" t="s">
        <v>2131</v>
      </c>
      <c r="BFE1113" s="24" t="s">
        <v>2132</v>
      </c>
      <c r="BFF1113" s="24" t="s">
        <v>2131</v>
      </c>
      <c r="BFG1113" s="24" t="s">
        <v>2132</v>
      </c>
      <c r="BFH1113" s="24" t="s">
        <v>2131</v>
      </c>
      <c r="BFI1113" s="24" t="s">
        <v>2132</v>
      </c>
      <c r="BFJ1113" s="24" t="s">
        <v>2131</v>
      </c>
      <c r="BFK1113" s="24" t="s">
        <v>2132</v>
      </c>
      <c r="BFL1113" s="24" t="s">
        <v>2131</v>
      </c>
      <c r="BFM1113" s="24" t="s">
        <v>2132</v>
      </c>
      <c r="BFN1113" s="24" t="s">
        <v>2131</v>
      </c>
      <c r="BFO1113" s="24" t="s">
        <v>2132</v>
      </c>
      <c r="BFP1113" s="24" t="s">
        <v>2131</v>
      </c>
      <c r="BFQ1113" s="24" t="s">
        <v>2132</v>
      </c>
      <c r="BFR1113" s="24" t="s">
        <v>2131</v>
      </c>
      <c r="BFS1113" s="24" t="s">
        <v>2132</v>
      </c>
      <c r="BFT1113" s="24" t="s">
        <v>2131</v>
      </c>
      <c r="BFU1113" s="24" t="s">
        <v>2132</v>
      </c>
      <c r="BFV1113" s="24" t="s">
        <v>2131</v>
      </c>
      <c r="BFW1113" s="24" t="s">
        <v>2132</v>
      </c>
      <c r="BFX1113" s="24" t="s">
        <v>2131</v>
      </c>
      <c r="BFY1113" s="24" t="s">
        <v>2132</v>
      </c>
      <c r="BFZ1113" s="24" t="s">
        <v>2131</v>
      </c>
      <c r="BGA1113" s="24" t="s">
        <v>2132</v>
      </c>
      <c r="BGB1113" s="24" t="s">
        <v>2131</v>
      </c>
      <c r="BGC1113" s="24" t="s">
        <v>2132</v>
      </c>
      <c r="BGD1113" s="24" t="s">
        <v>2131</v>
      </c>
      <c r="BGE1113" s="24" t="s">
        <v>2132</v>
      </c>
      <c r="BGF1113" s="24" t="s">
        <v>2131</v>
      </c>
      <c r="BGG1113" s="24" t="s">
        <v>2132</v>
      </c>
      <c r="BGH1113" s="24" t="s">
        <v>2131</v>
      </c>
      <c r="BGI1113" s="24" t="s">
        <v>2132</v>
      </c>
      <c r="BGJ1113" s="24" t="s">
        <v>2131</v>
      </c>
      <c r="BGK1113" s="24" t="s">
        <v>2132</v>
      </c>
      <c r="BGL1113" s="24" t="s">
        <v>2131</v>
      </c>
      <c r="BGM1113" s="24" t="s">
        <v>2132</v>
      </c>
      <c r="BGN1113" s="24" t="s">
        <v>2131</v>
      </c>
      <c r="BGO1113" s="24" t="s">
        <v>2132</v>
      </c>
      <c r="BGP1113" s="24" t="s">
        <v>2131</v>
      </c>
      <c r="BGQ1113" s="24" t="s">
        <v>2132</v>
      </c>
      <c r="BGR1113" s="24" t="s">
        <v>2131</v>
      </c>
      <c r="BGS1113" s="24" t="s">
        <v>2132</v>
      </c>
      <c r="BGT1113" s="24" t="s">
        <v>2131</v>
      </c>
      <c r="BGU1113" s="24" t="s">
        <v>2132</v>
      </c>
      <c r="BGV1113" s="24" t="s">
        <v>2131</v>
      </c>
      <c r="BGW1113" s="24" t="s">
        <v>2132</v>
      </c>
      <c r="BGX1113" s="24" t="s">
        <v>2131</v>
      </c>
      <c r="BGY1113" s="24" t="s">
        <v>2132</v>
      </c>
      <c r="BGZ1113" s="24" t="s">
        <v>2131</v>
      </c>
      <c r="BHA1113" s="24" t="s">
        <v>2132</v>
      </c>
      <c r="BHB1113" s="24" t="s">
        <v>2131</v>
      </c>
      <c r="BHC1113" s="24" t="s">
        <v>2132</v>
      </c>
      <c r="BHD1113" s="24" t="s">
        <v>2131</v>
      </c>
      <c r="BHE1113" s="24" t="s">
        <v>2132</v>
      </c>
      <c r="BHF1113" s="24" t="s">
        <v>2131</v>
      </c>
      <c r="BHG1113" s="24" t="s">
        <v>2132</v>
      </c>
      <c r="BHH1113" s="24" t="s">
        <v>2131</v>
      </c>
      <c r="BHI1113" s="24" t="s">
        <v>2132</v>
      </c>
      <c r="BHJ1113" s="24" t="s">
        <v>2131</v>
      </c>
      <c r="BHK1113" s="24" t="s">
        <v>2132</v>
      </c>
      <c r="BHL1113" s="24" t="s">
        <v>2131</v>
      </c>
      <c r="BHM1113" s="24" t="s">
        <v>2132</v>
      </c>
      <c r="BHN1113" s="24" t="s">
        <v>2131</v>
      </c>
      <c r="BHO1113" s="24" t="s">
        <v>2132</v>
      </c>
      <c r="BHP1113" s="24" t="s">
        <v>2131</v>
      </c>
      <c r="BHQ1113" s="24" t="s">
        <v>2132</v>
      </c>
      <c r="BHR1113" s="24" t="s">
        <v>2131</v>
      </c>
      <c r="BHS1113" s="24" t="s">
        <v>2132</v>
      </c>
      <c r="BHT1113" s="24" t="s">
        <v>2131</v>
      </c>
      <c r="BHU1113" s="24" t="s">
        <v>2132</v>
      </c>
      <c r="BHV1113" s="24" t="s">
        <v>2131</v>
      </c>
      <c r="BHW1113" s="24" t="s">
        <v>2132</v>
      </c>
      <c r="BHX1113" s="24" t="s">
        <v>2131</v>
      </c>
      <c r="BHY1113" s="24" t="s">
        <v>2132</v>
      </c>
      <c r="BHZ1113" s="24" t="s">
        <v>2131</v>
      </c>
      <c r="BIA1113" s="24" t="s">
        <v>2132</v>
      </c>
      <c r="BIB1113" s="24" t="s">
        <v>2131</v>
      </c>
      <c r="BIC1113" s="24" t="s">
        <v>2132</v>
      </c>
      <c r="BID1113" s="24" t="s">
        <v>2131</v>
      </c>
      <c r="BIE1113" s="24" t="s">
        <v>2132</v>
      </c>
      <c r="BIF1113" s="24" t="s">
        <v>2131</v>
      </c>
      <c r="BIG1113" s="24" t="s">
        <v>2132</v>
      </c>
      <c r="BIH1113" s="24" t="s">
        <v>2131</v>
      </c>
      <c r="BII1113" s="24" t="s">
        <v>2132</v>
      </c>
      <c r="BIJ1113" s="24" t="s">
        <v>2131</v>
      </c>
      <c r="BIK1113" s="24" t="s">
        <v>2132</v>
      </c>
      <c r="BIL1113" s="24" t="s">
        <v>2131</v>
      </c>
      <c r="BIM1113" s="24" t="s">
        <v>2132</v>
      </c>
      <c r="BIN1113" s="24" t="s">
        <v>2131</v>
      </c>
      <c r="BIO1113" s="24" t="s">
        <v>2132</v>
      </c>
      <c r="BIP1113" s="24" t="s">
        <v>2131</v>
      </c>
      <c r="BIQ1113" s="24" t="s">
        <v>2132</v>
      </c>
      <c r="BIR1113" s="24" t="s">
        <v>2131</v>
      </c>
      <c r="BIS1113" s="24" t="s">
        <v>2132</v>
      </c>
      <c r="BIT1113" s="24" t="s">
        <v>2131</v>
      </c>
      <c r="BIU1113" s="24" t="s">
        <v>2132</v>
      </c>
      <c r="BIV1113" s="24" t="s">
        <v>2131</v>
      </c>
      <c r="BIW1113" s="24" t="s">
        <v>2132</v>
      </c>
      <c r="BIX1113" s="24" t="s">
        <v>2131</v>
      </c>
      <c r="BIY1113" s="24" t="s">
        <v>2132</v>
      </c>
      <c r="BIZ1113" s="24" t="s">
        <v>2131</v>
      </c>
      <c r="BJA1113" s="24" t="s">
        <v>2132</v>
      </c>
      <c r="BJB1113" s="24" t="s">
        <v>2131</v>
      </c>
      <c r="BJC1113" s="24" t="s">
        <v>2132</v>
      </c>
      <c r="BJD1113" s="24" t="s">
        <v>2131</v>
      </c>
      <c r="BJE1113" s="24" t="s">
        <v>2132</v>
      </c>
      <c r="BJF1113" s="24" t="s">
        <v>2131</v>
      </c>
      <c r="BJG1113" s="24" t="s">
        <v>2132</v>
      </c>
      <c r="BJH1113" s="24" t="s">
        <v>2131</v>
      </c>
      <c r="BJI1113" s="24" t="s">
        <v>2132</v>
      </c>
      <c r="BJJ1113" s="24" t="s">
        <v>2131</v>
      </c>
      <c r="BJK1113" s="24" t="s">
        <v>2132</v>
      </c>
      <c r="BJL1113" s="24" t="s">
        <v>2131</v>
      </c>
      <c r="BJM1113" s="24" t="s">
        <v>2132</v>
      </c>
      <c r="BJN1113" s="24" t="s">
        <v>2131</v>
      </c>
      <c r="BJO1113" s="24" t="s">
        <v>2132</v>
      </c>
      <c r="BJP1113" s="24" t="s">
        <v>2131</v>
      </c>
      <c r="BJQ1113" s="24" t="s">
        <v>2132</v>
      </c>
      <c r="BJR1113" s="24" t="s">
        <v>2131</v>
      </c>
      <c r="BJS1113" s="24" t="s">
        <v>2132</v>
      </c>
      <c r="BJT1113" s="24" t="s">
        <v>2131</v>
      </c>
      <c r="BJU1113" s="24" t="s">
        <v>2132</v>
      </c>
      <c r="BJV1113" s="24" t="s">
        <v>2131</v>
      </c>
      <c r="BJW1113" s="24" t="s">
        <v>2132</v>
      </c>
      <c r="BJX1113" s="24" t="s">
        <v>2131</v>
      </c>
      <c r="BJY1113" s="24" t="s">
        <v>2132</v>
      </c>
      <c r="BJZ1113" s="24" t="s">
        <v>2131</v>
      </c>
      <c r="BKA1113" s="24" t="s">
        <v>2132</v>
      </c>
      <c r="BKB1113" s="24" t="s">
        <v>2131</v>
      </c>
      <c r="BKC1113" s="24" t="s">
        <v>2132</v>
      </c>
      <c r="BKD1113" s="24" t="s">
        <v>2131</v>
      </c>
      <c r="BKE1113" s="24" t="s">
        <v>2132</v>
      </c>
      <c r="BKF1113" s="24" t="s">
        <v>2131</v>
      </c>
      <c r="BKG1113" s="24" t="s">
        <v>2132</v>
      </c>
      <c r="BKH1113" s="24" t="s">
        <v>2131</v>
      </c>
      <c r="BKI1113" s="24" t="s">
        <v>2132</v>
      </c>
      <c r="BKJ1113" s="24" t="s">
        <v>2131</v>
      </c>
      <c r="BKK1113" s="24" t="s">
        <v>2132</v>
      </c>
      <c r="BKL1113" s="24" t="s">
        <v>2131</v>
      </c>
      <c r="BKM1113" s="24" t="s">
        <v>2132</v>
      </c>
      <c r="BKN1113" s="24" t="s">
        <v>2131</v>
      </c>
      <c r="BKO1113" s="24" t="s">
        <v>2132</v>
      </c>
      <c r="BKP1113" s="24" t="s">
        <v>2131</v>
      </c>
      <c r="BKQ1113" s="24" t="s">
        <v>2132</v>
      </c>
      <c r="BKR1113" s="24" t="s">
        <v>2131</v>
      </c>
      <c r="BKS1113" s="24" t="s">
        <v>2132</v>
      </c>
      <c r="BKT1113" s="24" t="s">
        <v>2131</v>
      </c>
      <c r="BKU1113" s="24" t="s">
        <v>2132</v>
      </c>
      <c r="BKV1113" s="24" t="s">
        <v>2131</v>
      </c>
      <c r="BKW1113" s="24" t="s">
        <v>2132</v>
      </c>
      <c r="BKX1113" s="24" t="s">
        <v>2131</v>
      </c>
      <c r="BKY1113" s="24" t="s">
        <v>2132</v>
      </c>
      <c r="BKZ1113" s="24" t="s">
        <v>2131</v>
      </c>
      <c r="BLA1113" s="24" t="s">
        <v>2132</v>
      </c>
      <c r="BLB1113" s="24" t="s">
        <v>2131</v>
      </c>
      <c r="BLC1113" s="24" t="s">
        <v>2132</v>
      </c>
      <c r="BLD1113" s="24" t="s">
        <v>2131</v>
      </c>
      <c r="BLE1113" s="24" t="s">
        <v>2132</v>
      </c>
      <c r="BLF1113" s="24" t="s">
        <v>2131</v>
      </c>
      <c r="BLG1113" s="24" t="s">
        <v>2132</v>
      </c>
      <c r="BLH1113" s="24" t="s">
        <v>2131</v>
      </c>
      <c r="BLI1113" s="24" t="s">
        <v>2132</v>
      </c>
      <c r="BLJ1113" s="24" t="s">
        <v>2131</v>
      </c>
      <c r="BLK1113" s="24" t="s">
        <v>2132</v>
      </c>
      <c r="BLL1113" s="24" t="s">
        <v>2131</v>
      </c>
      <c r="BLM1113" s="24" t="s">
        <v>2132</v>
      </c>
      <c r="BLN1113" s="24" t="s">
        <v>2131</v>
      </c>
      <c r="BLO1113" s="24" t="s">
        <v>2132</v>
      </c>
      <c r="BLP1113" s="24" t="s">
        <v>2131</v>
      </c>
      <c r="BLQ1113" s="24" t="s">
        <v>2132</v>
      </c>
      <c r="BLR1113" s="24" t="s">
        <v>2131</v>
      </c>
      <c r="BLS1113" s="24" t="s">
        <v>2132</v>
      </c>
      <c r="BLT1113" s="24" t="s">
        <v>2131</v>
      </c>
      <c r="BLU1113" s="24" t="s">
        <v>2132</v>
      </c>
      <c r="BLV1113" s="24" t="s">
        <v>2131</v>
      </c>
      <c r="BLW1113" s="24" t="s">
        <v>2132</v>
      </c>
      <c r="BLX1113" s="24" t="s">
        <v>2131</v>
      </c>
      <c r="BLY1113" s="24" t="s">
        <v>2132</v>
      </c>
      <c r="BLZ1113" s="24" t="s">
        <v>2131</v>
      </c>
      <c r="BMA1113" s="24" t="s">
        <v>2132</v>
      </c>
      <c r="BMB1113" s="24" t="s">
        <v>2131</v>
      </c>
      <c r="BMC1113" s="24" t="s">
        <v>2132</v>
      </c>
      <c r="BMD1113" s="24" t="s">
        <v>2131</v>
      </c>
      <c r="BME1113" s="24" t="s">
        <v>2132</v>
      </c>
      <c r="BMF1113" s="24" t="s">
        <v>2131</v>
      </c>
      <c r="BMG1113" s="24" t="s">
        <v>2132</v>
      </c>
      <c r="BMH1113" s="24" t="s">
        <v>2131</v>
      </c>
      <c r="BMI1113" s="24" t="s">
        <v>2132</v>
      </c>
      <c r="BMJ1113" s="24" t="s">
        <v>2131</v>
      </c>
      <c r="BMK1113" s="24" t="s">
        <v>2132</v>
      </c>
      <c r="BML1113" s="24" t="s">
        <v>2131</v>
      </c>
      <c r="BMM1113" s="24" t="s">
        <v>2132</v>
      </c>
      <c r="BMN1113" s="24" t="s">
        <v>2131</v>
      </c>
      <c r="BMO1113" s="24" t="s">
        <v>2132</v>
      </c>
      <c r="BMP1113" s="24" t="s">
        <v>2131</v>
      </c>
      <c r="BMQ1113" s="24" t="s">
        <v>2132</v>
      </c>
      <c r="BMR1113" s="24" t="s">
        <v>2131</v>
      </c>
      <c r="BMS1113" s="24" t="s">
        <v>2132</v>
      </c>
      <c r="BMT1113" s="24" t="s">
        <v>2131</v>
      </c>
      <c r="BMU1113" s="24" t="s">
        <v>2132</v>
      </c>
      <c r="BMV1113" s="24" t="s">
        <v>2131</v>
      </c>
      <c r="BMW1113" s="24" t="s">
        <v>2132</v>
      </c>
      <c r="BMX1113" s="24" t="s">
        <v>2131</v>
      </c>
      <c r="BMY1113" s="24" t="s">
        <v>2132</v>
      </c>
      <c r="BMZ1113" s="24" t="s">
        <v>2131</v>
      </c>
      <c r="BNA1113" s="24" t="s">
        <v>2132</v>
      </c>
      <c r="BNB1113" s="24" t="s">
        <v>2131</v>
      </c>
      <c r="BNC1113" s="24" t="s">
        <v>2132</v>
      </c>
      <c r="BND1113" s="24" t="s">
        <v>2131</v>
      </c>
      <c r="BNE1113" s="24" t="s">
        <v>2132</v>
      </c>
      <c r="BNF1113" s="24" t="s">
        <v>2131</v>
      </c>
      <c r="BNG1113" s="24" t="s">
        <v>2132</v>
      </c>
      <c r="BNH1113" s="24" t="s">
        <v>2131</v>
      </c>
      <c r="BNI1113" s="24" t="s">
        <v>2132</v>
      </c>
      <c r="BNJ1113" s="24" t="s">
        <v>2131</v>
      </c>
      <c r="BNK1113" s="24" t="s">
        <v>2132</v>
      </c>
      <c r="BNL1113" s="24" t="s">
        <v>2131</v>
      </c>
      <c r="BNM1113" s="24" t="s">
        <v>2132</v>
      </c>
      <c r="BNN1113" s="24" t="s">
        <v>2131</v>
      </c>
      <c r="BNO1113" s="24" t="s">
        <v>2132</v>
      </c>
      <c r="BNP1113" s="24" t="s">
        <v>2131</v>
      </c>
      <c r="BNQ1113" s="24" t="s">
        <v>2132</v>
      </c>
      <c r="BNR1113" s="24" t="s">
        <v>2131</v>
      </c>
      <c r="BNS1113" s="24" t="s">
        <v>2132</v>
      </c>
      <c r="BNT1113" s="24" t="s">
        <v>2131</v>
      </c>
      <c r="BNU1113" s="24" t="s">
        <v>2132</v>
      </c>
      <c r="BNV1113" s="24" t="s">
        <v>2131</v>
      </c>
      <c r="BNW1113" s="24" t="s">
        <v>2132</v>
      </c>
      <c r="BNX1113" s="24" t="s">
        <v>2131</v>
      </c>
      <c r="BNY1113" s="24" t="s">
        <v>2132</v>
      </c>
      <c r="BNZ1113" s="24" t="s">
        <v>2131</v>
      </c>
      <c r="BOA1113" s="24" t="s">
        <v>2132</v>
      </c>
      <c r="BOB1113" s="24" t="s">
        <v>2131</v>
      </c>
      <c r="BOC1113" s="24" t="s">
        <v>2132</v>
      </c>
      <c r="BOD1113" s="24" t="s">
        <v>2131</v>
      </c>
      <c r="BOE1113" s="24" t="s">
        <v>2132</v>
      </c>
      <c r="BOF1113" s="24" t="s">
        <v>2131</v>
      </c>
      <c r="BOG1113" s="24" t="s">
        <v>2132</v>
      </c>
      <c r="BOH1113" s="24" t="s">
        <v>2131</v>
      </c>
      <c r="BOI1113" s="24" t="s">
        <v>2132</v>
      </c>
      <c r="BOJ1113" s="24" t="s">
        <v>2131</v>
      </c>
      <c r="BOK1113" s="24" t="s">
        <v>2132</v>
      </c>
      <c r="BOL1113" s="24" t="s">
        <v>2131</v>
      </c>
      <c r="BOM1113" s="24" t="s">
        <v>2132</v>
      </c>
      <c r="BON1113" s="24" t="s">
        <v>2131</v>
      </c>
      <c r="BOO1113" s="24" t="s">
        <v>2132</v>
      </c>
      <c r="BOP1113" s="24" t="s">
        <v>2131</v>
      </c>
      <c r="BOQ1113" s="24" t="s">
        <v>2132</v>
      </c>
      <c r="BOR1113" s="24" t="s">
        <v>2131</v>
      </c>
      <c r="BOS1113" s="24" t="s">
        <v>2132</v>
      </c>
      <c r="BOT1113" s="24" t="s">
        <v>2131</v>
      </c>
      <c r="BOU1113" s="24" t="s">
        <v>2132</v>
      </c>
      <c r="BOV1113" s="24" t="s">
        <v>2131</v>
      </c>
      <c r="BOW1113" s="24" t="s">
        <v>2132</v>
      </c>
      <c r="BOX1113" s="24" t="s">
        <v>2131</v>
      </c>
      <c r="BOY1113" s="24" t="s">
        <v>2132</v>
      </c>
      <c r="BOZ1113" s="24" t="s">
        <v>2131</v>
      </c>
      <c r="BPA1113" s="24" t="s">
        <v>2132</v>
      </c>
      <c r="BPB1113" s="24" t="s">
        <v>2131</v>
      </c>
      <c r="BPC1113" s="24" t="s">
        <v>2132</v>
      </c>
      <c r="BPD1113" s="24" t="s">
        <v>2131</v>
      </c>
      <c r="BPE1113" s="24" t="s">
        <v>2132</v>
      </c>
      <c r="BPF1113" s="24" t="s">
        <v>2131</v>
      </c>
      <c r="BPG1113" s="24" t="s">
        <v>2132</v>
      </c>
      <c r="BPH1113" s="24" t="s">
        <v>2131</v>
      </c>
      <c r="BPI1113" s="24" t="s">
        <v>2132</v>
      </c>
      <c r="BPJ1113" s="24" t="s">
        <v>2131</v>
      </c>
      <c r="BPK1113" s="24" t="s">
        <v>2132</v>
      </c>
      <c r="BPL1113" s="24" t="s">
        <v>2131</v>
      </c>
      <c r="BPM1113" s="24" t="s">
        <v>2132</v>
      </c>
      <c r="BPN1113" s="24" t="s">
        <v>2131</v>
      </c>
      <c r="BPO1113" s="24" t="s">
        <v>2132</v>
      </c>
      <c r="BPP1113" s="24" t="s">
        <v>2131</v>
      </c>
      <c r="BPQ1113" s="24" t="s">
        <v>2132</v>
      </c>
      <c r="BPR1113" s="24" t="s">
        <v>2131</v>
      </c>
      <c r="BPS1113" s="24" t="s">
        <v>2132</v>
      </c>
      <c r="BPT1113" s="24" t="s">
        <v>2131</v>
      </c>
      <c r="BPU1113" s="24" t="s">
        <v>2132</v>
      </c>
      <c r="BPV1113" s="24" t="s">
        <v>2131</v>
      </c>
      <c r="BPW1113" s="24" t="s">
        <v>2132</v>
      </c>
      <c r="BPX1113" s="24" t="s">
        <v>2131</v>
      </c>
      <c r="BPY1113" s="24" t="s">
        <v>2132</v>
      </c>
      <c r="BPZ1113" s="24" t="s">
        <v>2131</v>
      </c>
      <c r="BQA1113" s="24" t="s">
        <v>2132</v>
      </c>
      <c r="BQB1113" s="24" t="s">
        <v>2131</v>
      </c>
      <c r="BQC1113" s="24" t="s">
        <v>2132</v>
      </c>
      <c r="BQD1113" s="24" t="s">
        <v>2131</v>
      </c>
      <c r="BQE1113" s="24" t="s">
        <v>2132</v>
      </c>
      <c r="BQF1113" s="24" t="s">
        <v>2131</v>
      </c>
      <c r="BQG1113" s="24" t="s">
        <v>2132</v>
      </c>
      <c r="BQH1113" s="24" t="s">
        <v>2131</v>
      </c>
      <c r="BQI1113" s="24" t="s">
        <v>2132</v>
      </c>
      <c r="BQJ1113" s="24" t="s">
        <v>2131</v>
      </c>
      <c r="BQK1113" s="24" t="s">
        <v>2132</v>
      </c>
      <c r="BQL1113" s="24" t="s">
        <v>2131</v>
      </c>
      <c r="BQM1113" s="24" t="s">
        <v>2132</v>
      </c>
      <c r="BQN1113" s="24" t="s">
        <v>2131</v>
      </c>
      <c r="BQO1113" s="24" t="s">
        <v>2132</v>
      </c>
      <c r="BQP1113" s="24" t="s">
        <v>2131</v>
      </c>
      <c r="BQQ1113" s="24" t="s">
        <v>2132</v>
      </c>
      <c r="BQR1113" s="24" t="s">
        <v>2131</v>
      </c>
      <c r="BQS1113" s="24" t="s">
        <v>2132</v>
      </c>
      <c r="BQT1113" s="24" t="s">
        <v>2131</v>
      </c>
      <c r="BQU1113" s="24" t="s">
        <v>2132</v>
      </c>
      <c r="BQV1113" s="24" t="s">
        <v>2131</v>
      </c>
      <c r="BQW1113" s="24" t="s">
        <v>2132</v>
      </c>
      <c r="BQX1113" s="24" t="s">
        <v>2131</v>
      </c>
      <c r="BQY1113" s="24" t="s">
        <v>2132</v>
      </c>
      <c r="BQZ1113" s="24" t="s">
        <v>2131</v>
      </c>
      <c r="BRA1113" s="24" t="s">
        <v>2132</v>
      </c>
      <c r="BRB1113" s="24" t="s">
        <v>2131</v>
      </c>
      <c r="BRC1113" s="24" t="s">
        <v>2132</v>
      </c>
      <c r="BRD1113" s="24" t="s">
        <v>2131</v>
      </c>
      <c r="BRE1113" s="24" t="s">
        <v>2132</v>
      </c>
      <c r="BRF1113" s="24" t="s">
        <v>2131</v>
      </c>
      <c r="BRG1113" s="24" t="s">
        <v>2132</v>
      </c>
      <c r="BRH1113" s="24" t="s">
        <v>2131</v>
      </c>
      <c r="BRI1113" s="24" t="s">
        <v>2132</v>
      </c>
      <c r="BRJ1113" s="24" t="s">
        <v>2131</v>
      </c>
      <c r="BRK1113" s="24" t="s">
        <v>2132</v>
      </c>
      <c r="BRL1113" s="24" t="s">
        <v>2131</v>
      </c>
      <c r="BRM1113" s="24" t="s">
        <v>2132</v>
      </c>
      <c r="BRN1113" s="24" t="s">
        <v>2131</v>
      </c>
      <c r="BRO1113" s="24" t="s">
        <v>2132</v>
      </c>
      <c r="BRP1113" s="24" t="s">
        <v>2131</v>
      </c>
      <c r="BRQ1113" s="24" t="s">
        <v>2132</v>
      </c>
      <c r="BRR1113" s="24" t="s">
        <v>2131</v>
      </c>
      <c r="BRS1113" s="24" t="s">
        <v>2132</v>
      </c>
      <c r="BRT1113" s="24" t="s">
        <v>2131</v>
      </c>
      <c r="BRU1113" s="24" t="s">
        <v>2132</v>
      </c>
      <c r="BRV1113" s="24" t="s">
        <v>2131</v>
      </c>
      <c r="BRW1113" s="24" t="s">
        <v>2132</v>
      </c>
      <c r="BRX1113" s="24" t="s">
        <v>2131</v>
      </c>
      <c r="BRY1113" s="24" t="s">
        <v>2132</v>
      </c>
      <c r="BRZ1113" s="24" t="s">
        <v>2131</v>
      </c>
      <c r="BSA1113" s="24" t="s">
        <v>2132</v>
      </c>
      <c r="BSB1113" s="24" t="s">
        <v>2131</v>
      </c>
      <c r="BSC1113" s="24" t="s">
        <v>2132</v>
      </c>
      <c r="BSD1113" s="24" t="s">
        <v>2131</v>
      </c>
      <c r="BSE1113" s="24" t="s">
        <v>2132</v>
      </c>
      <c r="BSF1113" s="24" t="s">
        <v>2131</v>
      </c>
      <c r="BSG1113" s="24" t="s">
        <v>2132</v>
      </c>
      <c r="BSH1113" s="24" t="s">
        <v>2131</v>
      </c>
      <c r="BSI1113" s="24" t="s">
        <v>2132</v>
      </c>
      <c r="BSJ1113" s="24" t="s">
        <v>2131</v>
      </c>
      <c r="BSK1113" s="24" t="s">
        <v>2132</v>
      </c>
      <c r="BSL1113" s="24" t="s">
        <v>2131</v>
      </c>
      <c r="BSM1113" s="24" t="s">
        <v>2132</v>
      </c>
      <c r="BSN1113" s="24" t="s">
        <v>2131</v>
      </c>
      <c r="BSO1113" s="24" t="s">
        <v>2132</v>
      </c>
      <c r="BSP1113" s="24" t="s">
        <v>2131</v>
      </c>
      <c r="BSQ1113" s="24" t="s">
        <v>2132</v>
      </c>
      <c r="BSR1113" s="24" t="s">
        <v>2131</v>
      </c>
      <c r="BSS1113" s="24" t="s">
        <v>2132</v>
      </c>
      <c r="BST1113" s="24" t="s">
        <v>2131</v>
      </c>
      <c r="BSU1113" s="24" t="s">
        <v>2132</v>
      </c>
      <c r="BSV1113" s="24" t="s">
        <v>2131</v>
      </c>
      <c r="BSW1113" s="24" t="s">
        <v>2132</v>
      </c>
      <c r="BSX1113" s="24" t="s">
        <v>2131</v>
      </c>
      <c r="BSY1113" s="24" t="s">
        <v>2132</v>
      </c>
      <c r="BSZ1113" s="24" t="s">
        <v>2131</v>
      </c>
      <c r="BTA1113" s="24" t="s">
        <v>2132</v>
      </c>
      <c r="BTB1113" s="24" t="s">
        <v>2131</v>
      </c>
      <c r="BTC1113" s="24" t="s">
        <v>2132</v>
      </c>
      <c r="BTD1113" s="24" t="s">
        <v>2131</v>
      </c>
      <c r="BTE1113" s="24" t="s">
        <v>2132</v>
      </c>
      <c r="BTF1113" s="24" t="s">
        <v>2131</v>
      </c>
      <c r="BTG1113" s="24" t="s">
        <v>2132</v>
      </c>
      <c r="BTH1113" s="24" t="s">
        <v>2131</v>
      </c>
      <c r="BTI1113" s="24" t="s">
        <v>2132</v>
      </c>
      <c r="BTJ1113" s="24" t="s">
        <v>2131</v>
      </c>
      <c r="BTK1113" s="24" t="s">
        <v>2132</v>
      </c>
      <c r="BTL1113" s="24" t="s">
        <v>2131</v>
      </c>
      <c r="BTM1113" s="24" t="s">
        <v>2132</v>
      </c>
      <c r="BTN1113" s="24" t="s">
        <v>2131</v>
      </c>
      <c r="BTO1113" s="24" t="s">
        <v>2132</v>
      </c>
      <c r="BTP1113" s="24" t="s">
        <v>2131</v>
      </c>
      <c r="BTQ1113" s="24" t="s">
        <v>2132</v>
      </c>
      <c r="BTR1113" s="24" t="s">
        <v>2131</v>
      </c>
      <c r="BTS1113" s="24" t="s">
        <v>2132</v>
      </c>
      <c r="BTT1113" s="24" t="s">
        <v>2131</v>
      </c>
      <c r="BTU1113" s="24" t="s">
        <v>2132</v>
      </c>
      <c r="BTV1113" s="24" t="s">
        <v>2131</v>
      </c>
      <c r="BTW1113" s="24" t="s">
        <v>2132</v>
      </c>
      <c r="BTX1113" s="24" t="s">
        <v>2131</v>
      </c>
      <c r="BTY1113" s="24" t="s">
        <v>2132</v>
      </c>
      <c r="BTZ1113" s="24" t="s">
        <v>2131</v>
      </c>
      <c r="BUA1113" s="24" t="s">
        <v>2132</v>
      </c>
      <c r="BUB1113" s="24" t="s">
        <v>2131</v>
      </c>
      <c r="BUC1113" s="24" t="s">
        <v>2132</v>
      </c>
      <c r="BUD1113" s="24" t="s">
        <v>2131</v>
      </c>
      <c r="BUE1113" s="24" t="s">
        <v>2132</v>
      </c>
      <c r="BUF1113" s="24" t="s">
        <v>2131</v>
      </c>
      <c r="BUG1113" s="24" t="s">
        <v>2132</v>
      </c>
      <c r="BUH1113" s="24" t="s">
        <v>2131</v>
      </c>
      <c r="BUI1113" s="24" t="s">
        <v>2132</v>
      </c>
      <c r="BUJ1113" s="24" t="s">
        <v>2131</v>
      </c>
      <c r="BUK1113" s="24" t="s">
        <v>2132</v>
      </c>
      <c r="BUL1113" s="24" t="s">
        <v>2131</v>
      </c>
      <c r="BUM1113" s="24" t="s">
        <v>2132</v>
      </c>
      <c r="BUN1113" s="24" t="s">
        <v>2131</v>
      </c>
      <c r="BUO1113" s="24" t="s">
        <v>2132</v>
      </c>
      <c r="BUP1113" s="24" t="s">
        <v>2131</v>
      </c>
      <c r="BUQ1113" s="24" t="s">
        <v>2132</v>
      </c>
      <c r="BUR1113" s="24" t="s">
        <v>2131</v>
      </c>
      <c r="BUS1113" s="24" t="s">
        <v>2132</v>
      </c>
      <c r="BUT1113" s="24" t="s">
        <v>2131</v>
      </c>
      <c r="BUU1113" s="24" t="s">
        <v>2132</v>
      </c>
      <c r="BUV1113" s="24" t="s">
        <v>2131</v>
      </c>
      <c r="BUW1113" s="24" t="s">
        <v>2132</v>
      </c>
      <c r="BUX1113" s="24" t="s">
        <v>2131</v>
      </c>
      <c r="BUY1113" s="24" t="s">
        <v>2132</v>
      </c>
      <c r="BUZ1113" s="24" t="s">
        <v>2131</v>
      </c>
      <c r="BVA1113" s="24" t="s">
        <v>2132</v>
      </c>
      <c r="BVB1113" s="24" t="s">
        <v>2131</v>
      </c>
      <c r="BVC1113" s="24" t="s">
        <v>2132</v>
      </c>
      <c r="BVD1113" s="24" t="s">
        <v>2131</v>
      </c>
      <c r="BVE1113" s="24" t="s">
        <v>2132</v>
      </c>
      <c r="BVF1113" s="24" t="s">
        <v>2131</v>
      </c>
      <c r="BVG1113" s="24" t="s">
        <v>2132</v>
      </c>
      <c r="BVH1113" s="24" t="s">
        <v>2131</v>
      </c>
      <c r="BVI1113" s="24" t="s">
        <v>2132</v>
      </c>
      <c r="BVJ1113" s="24" t="s">
        <v>2131</v>
      </c>
      <c r="BVK1113" s="24" t="s">
        <v>2132</v>
      </c>
      <c r="BVL1113" s="24" t="s">
        <v>2131</v>
      </c>
      <c r="BVM1113" s="24" t="s">
        <v>2132</v>
      </c>
      <c r="BVN1113" s="24" t="s">
        <v>2131</v>
      </c>
      <c r="BVO1113" s="24" t="s">
        <v>2132</v>
      </c>
      <c r="BVP1113" s="24" t="s">
        <v>2131</v>
      </c>
      <c r="BVQ1113" s="24" t="s">
        <v>2132</v>
      </c>
      <c r="BVR1113" s="24" t="s">
        <v>2131</v>
      </c>
      <c r="BVS1113" s="24" t="s">
        <v>2132</v>
      </c>
      <c r="BVT1113" s="24" t="s">
        <v>2131</v>
      </c>
      <c r="BVU1113" s="24" t="s">
        <v>2132</v>
      </c>
      <c r="BVV1113" s="24" t="s">
        <v>2131</v>
      </c>
      <c r="BVW1113" s="24" t="s">
        <v>2132</v>
      </c>
      <c r="BVX1113" s="24" t="s">
        <v>2131</v>
      </c>
      <c r="BVY1113" s="24" t="s">
        <v>2132</v>
      </c>
      <c r="BVZ1113" s="24" t="s">
        <v>2131</v>
      </c>
      <c r="BWA1113" s="24" t="s">
        <v>2132</v>
      </c>
      <c r="BWB1113" s="24" t="s">
        <v>2131</v>
      </c>
      <c r="BWC1113" s="24" t="s">
        <v>2132</v>
      </c>
      <c r="BWD1113" s="24" t="s">
        <v>2131</v>
      </c>
      <c r="BWE1113" s="24" t="s">
        <v>2132</v>
      </c>
      <c r="BWF1113" s="24" t="s">
        <v>2131</v>
      </c>
      <c r="BWG1113" s="24" t="s">
        <v>2132</v>
      </c>
      <c r="BWH1113" s="24" t="s">
        <v>2131</v>
      </c>
      <c r="BWI1113" s="24" t="s">
        <v>2132</v>
      </c>
      <c r="BWJ1113" s="24" t="s">
        <v>2131</v>
      </c>
      <c r="BWK1113" s="24" t="s">
        <v>2132</v>
      </c>
      <c r="BWL1113" s="24" t="s">
        <v>2131</v>
      </c>
      <c r="BWM1113" s="24" t="s">
        <v>2132</v>
      </c>
      <c r="BWN1113" s="24" t="s">
        <v>2131</v>
      </c>
      <c r="BWO1113" s="24" t="s">
        <v>2132</v>
      </c>
      <c r="BWP1113" s="24" t="s">
        <v>2131</v>
      </c>
      <c r="BWQ1113" s="24" t="s">
        <v>2132</v>
      </c>
      <c r="BWR1113" s="24" t="s">
        <v>2131</v>
      </c>
      <c r="BWS1113" s="24" t="s">
        <v>2132</v>
      </c>
      <c r="BWT1113" s="24" t="s">
        <v>2131</v>
      </c>
      <c r="BWU1113" s="24" t="s">
        <v>2132</v>
      </c>
      <c r="BWV1113" s="24" t="s">
        <v>2131</v>
      </c>
      <c r="BWW1113" s="24" t="s">
        <v>2132</v>
      </c>
      <c r="BWX1113" s="24" t="s">
        <v>2131</v>
      </c>
      <c r="BWY1113" s="24" t="s">
        <v>2132</v>
      </c>
      <c r="BWZ1113" s="24" t="s">
        <v>2131</v>
      </c>
      <c r="BXA1113" s="24" t="s">
        <v>2132</v>
      </c>
      <c r="BXB1113" s="24" t="s">
        <v>2131</v>
      </c>
      <c r="BXC1113" s="24" t="s">
        <v>2132</v>
      </c>
      <c r="BXD1113" s="24" t="s">
        <v>2131</v>
      </c>
      <c r="BXE1113" s="24" t="s">
        <v>2132</v>
      </c>
      <c r="BXF1113" s="24" t="s">
        <v>2131</v>
      </c>
      <c r="BXG1113" s="24" t="s">
        <v>2132</v>
      </c>
      <c r="BXH1113" s="24" t="s">
        <v>2131</v>
      </c>
      <c r="BXI1113" s="24" t="s">
        <v>2132</v>
      </c>
      <c r="BXJ1113" s="24" t="s">
        <v>2131</v>
      </c>
      <c r="BXK1113" s="24" t="s">
        <v>2132</v>
      </c>
      <c r="BXL1113" s="24" t="s">
        <v>2131</v>
      </c>
      <c r="BXM1113" s="24" t="s">
        <v>2132</v>
      </c>
      <c r="BXN1113" s="24" t="s">
        <v>2131</v>
      </c>
      <c r="BXO1113" s="24" t="s">
        <v>2132</v>
      </c>
      <c r="BXP1113" s="24" t="s">
        <v>2131</v>
      </c>
      <c r="BXQ1113" s="24" t="s">
        <v>2132</v>
      </c>
      <c r="BXR1113" s="24" t="s">
        <v>2131</v>
      </c>
      <c r="BXS1113" s="24" t="s">
        <v>2132</v>
      </c>
      <c r="BXT1113" s="24" t="s">
        <v>2131</v>
      </c>
      <c r="BXU1113" s="24" t="s">
        <v>2132</v>
      </c>
      <c r="BXV1113" s="24" t="s">
        <v>2131</v>
      </c>
      <c r="BXW1113" s="24" t="s">
        <v>2132</v>
      </c>
      <c r="BXX1113" s="24" t="s">
        <v>2131</v>
      </c>
      <c r="BXY1113" s="24" t="s">
        <v>2132</v>
      </c>
      <c r="BXZ1113" s="24" t="s">
        <v>2131</v>
      </c>
      <c r="BYA1113" s="24" t="s">
        <v>2132</v>
      </c>
      <c r="BYB1113" s="24" t="s">
        <v>2131</v>
      </c>
      <c r="BYC1113" s="24" t="s">
        <v>2132</v>
      </c>
      <c r="BYD1113" s="24" t="s">
        <v>2131</v>
      </c>
      <c r="BYE1113" s="24" t="s">
        <v>2132</v>
      </c>
      <c r="BYF1113" s="24" t="s">
        <v>2131</v>
      </c>
      <c r="BYG1113" s="24" t="s">
        <v>2132</v>
      </c>
      <c r="BYH1113" s="24" t="s">
        <v>2131</v>
      </c>
      <c r="BYI1113" s="24" t="s">
        <v>2132</v>
      </c>
      <c r="BYJ1113" s="24" t="s">
        <v>2131</v>
      </c>
      <c r="BYK1113" s="24" t="s">
        <v>2132</v>
      </c>
      <c r="BYL1113" s="24" t="s">
        <v>2131</v>
      </c>
      <c r="BYM1113" s="24" t="s">
        <v>2132</v>
      </c>
      <c r="BYN1113" s="24" t="s">
        <v>2131</v>
      </c>
      <c r="BYO1113" s="24" t="s">
        <v>2132</v>
      </c>
      <c r="BYP1113" s="24" t="s">
        <v>2131</v>
      </c>
      <c r="BYQ1113" s="24" t="s">
        <v>2132</v>
      </c>
      <c r="BYR1113" s="24" t="s">
        <v>2131</v>
      </c>
      <c r="BYS1113" s="24" t="s">
        <v>2132</v>
      </c>
      <c r="BYT1113" s="24" t="s">
        <v>2131</v>
      </c>
      <c r="BYU1113" s="24" t="s">
        <v>2132</v>
      </c>
      <c r="BYV1113" s="24" t="s">
        <v>2131</v>
      </c>
      <c r="BYW1113" s="24" t="s">
        <v>2132</v>
      </c>
      <c r="BYX1113" s="24" t="s">
        <v>2131</v>
      </c>
      <c r="BYY1113" s="24" t="s">
        <v>2132</v>
      </c>
      <c r="BYZ1113" s="24" t="s">
        <v>2131</v>
      </c>
      <c r="BZA1113" s="24" t="s">
        <v>2132</v>
      </c>
      <c r="BZB1113" s="24" t="s">
        <v>2131</v>
      </c>
      <c r="BZC1113" s="24" t="s">
        <v>2132</v>
      </c>
      <c r="BZD1113" s="24" t="s">
        <v>2131</v>
      </c>
      <c r="BZE1113" s="24" t="s">
        <v>2132</v>
      </c>
      <c r="BZF1113" s="24" t="s">
        <v>2131</v>
      </c>
      <c r="BZG1113" s="24" t="s">
        <v>2132</v>
      </c>
      <c r="BZH1113" s="24" t="s">
        <v>2131</v>
      </c>
      <c r="BZI1113" s="24" t="s">
        <v>2132</v>
      </c>
      <c r="BZJ1113" s="24" t="s">
        <v>2131</v>
      </c>
      <c r="BZK1113" s="24" t="s">
        <v>2132</v>
      </c>
      <c r="BZL1113" s="24" t="s">
        <v>2131</v>
      </c>
      <c r="BZM1113" s="24" t="s">
        <v>2132</v>
      </c>
      <c r="BZN1113" s="24" t="s">
        <v>2131</v>
      </c>
      <c r="BZO1113" s="24" t="s">
        <v>2132</v>
      </c>
      <c r="BZP1113" s="24" t="s">
        <v>2131</v>
      </c>
      <c r="BZQ1113" s="24" t="s">
        <v>2132</v>
      </c>
      <c r="BZR1113" s="24" t="s">
        <v>2131</v>
      </c>
      <c r="BZS1113" s="24" t="s">
        <v>2132</v>
      </c>
      <c r="BZT1113" s="24" t="s">
        <v>2131</v>
      </c>
      <c r="BZU1113" s="24" t="s">
        <v>2132</v>
      </c>
      <c r="BZV1113" s="24" t="s">
        <v>2131</v>
      </c>
      <c r="BZW1113" s="24" t="s">
        <v>2132</v>
      </c>
      <c r="BZX1113" s="24" t="s">
        <v>2131</v>
      </c>
      <c r="BZY1113" s="24" t="s">
        <v>2132</v>
      </c>
      <c r="BZZ1113" s="24" t="s">
        <v>2131</v>
      </c>
      <c r="CAA1113" s="24" t="s">
        <v>2132</v>
      </c>
      <c r="CAB1113" s="24" t="s">
        <v>2131</v>
      </c>
      <c r="CAC1113" s="24" t="s">
        <v>2132</v>
      </c>
      <c r="CAD1113" s="24" t="s">
        <v>2131</v>
      </c>
      <c r="CAE1113" s="24" t="s">
        <v>2132</v>
      </c>
      <c r="CAF1113" s="24" t="s">
        <v>2131</v>
      </c>
      <c r="CAG1113" s="24" t="s">
        <v>2132</v>
      </c>
      <c r="CAH1113" s="24" t="s">
        <v>2131</v>
      </c>
      <c r="CAI1113" s="24" t="s">
        <v>2132</v>
      </c>
      <c r="CAJ1113" s="24" t="s">
        <v>2131</v>
      </c>
      <c r="CAK1113" s="24" t="s">
        <v>2132</v>
      </c>
      <c r="CAL1113" s="24" t="s">
        <v>2131</v>
      </c>
      <c r="CAM1113" s="24" t="s">
        <v>2132</v>
      </c>
      <c r="CAN1113" s="24" t="s">
        <v>2131</v>
      </c>
      <c r="CAO1113" s="24" t="s">
        <v>2132</v>
      </c>
      <c r="CAP1113" s="24" t="s">
        <v>2131</v>
      </c>
      <c r="CAQ1113" s="24" t="s">
        <v>2132</v>
      </c>
      <c r="CAR1113" s="24" t="s">
        <v>2131</v>
      </c>
      <c r="CAS1113" s="24" t="s">
        <v>2132</v>
      </c>
      <c r="CAT1113" s="24" t="s">
        <v>2131</v>
      </c>
      <c r="CAU1113" s="24" t="s">
        <v>2132</v>
      </c>
      <c r="CAV1113" s="24" t="s">
        <v>2131</v>
      </c>
      <c r="CAW1113" s="24" t="s">
        <v>2132</v>
      </c>
      <c r="CAX1113" s="24" t="s">
        <v>2131</v>
      </c>
      <c r="CAY1113" s="24" t="s">
        <v>2132</v>
      </c>
      <c r="CAZ1113" s="24" t="s">
        <v>2131</v>
      </c>
      <c r="CBA1113" s="24" t="s">
        <v>2132</v>
      </c>
      <c r="CBB1113" s="24" t="s">
        <v>2131</v>
      </c>
      <c r="CBC1113" s="24" t="s">
        <v>2132</v>
      </c>
      <c r="CBD1113" s="24" t="s">
        <v>2131</v>
      </c>
      <c r="CBE1113" s="24" t="s">
        <v>2132</v>
      </c>
      <c r="CBF1113" s="24" t="s">
        <v>2131</v>
      </c>
      <c r="CBG1113" s="24" t="s">
        <v>2132</v>
      </c>
      <c r="CBH1113" s="24" t="s">
        <v>2131</v>
      </c>
      <c r="CBI1113" s="24" t="s">
        <v>2132</v>
      </c>
      <c r="CBJ1113" s="24" t="s">
        <v>2131</v>
      </c>
      <c r="CBK1113" s="24" t="s">
        <v>2132</v>
      </c>
      <c r="CBL1113" s="24" t="s">
        <v>2131</v>
      </c>
      <c r="CBM1113" s="24" t="s">
        <v>2132</v>
      </c>
      <c r="CBN1113" s="24" t="s">
        <v>2131</v>
      </c>
      <c r="CBO1113" s="24" t="s">
        <v>2132</v>
      </c>
      <c r="CBP1113" s="24" t="s">
        <v>2131</v>
      </c>
      <c r="CBQ1113" s="24" t="s">
        <v>2132</v>
      </c>
      <c r="CBR1113" s="24" t="s">
        <v>2131</v>
      </c>
      <c r="CBS1113" s="24" t="s">
        <v>2132</v>
      </c>
      <c r="CBT1113" s="24" t="s">
        <v>2131</v>
      </c>
      <c r="CBU1113" s="24" t="s">
        <v>2132</v>
      </c>
      <c r="CBV1113" s="24" t="s">
        <v>2131</v>
      </c>
      <c r="CBW1113" s="24" t="s">
        <v>2132</v>
      </c>
      <c r="CBX1113" s="24" t="s">
        <v>2131</v>
      </c>
      <c r="CBY1113" s="24" t="s">
        <v>2132</v>
      </c>
      <c r="CBZ1113" s="24" t="s">
        <v>2131</v>
      </c>
      <c r="CCA1113" s="24" t="s">
        <v>2132</v>
      </c>
      <c r="CCB1113" s="24" t="s">
        <v>2131</v>
      </c>
      <c r="CCC1113" s="24" t="s">
        <v>2132</v>
      </c>
      <c r="CCD1113" s="24" t="s">
        <v>2131</v>
      </c>
      <c r="CCE1113" s="24" t="s">
        <v>2132</v>
      </c>
      <c r="CCF1113" s="24" t="s">
        <v>2131</v>
      </c>
      <c r="CCG1113" s="24" t="s">
        <v>2132</v>
      </c>
      <c r="CCH1113" s="24" t="s">
        <v>2131</v>
      </c>
      <c r="CCI1113" s="24" t="s">
        <v>2132</v>
      </c>
      <c r="CCJ1113" s="24" t="s">
        <v>2131</v>
      </c>
      <c r="CCK1113" s="24" t="s">
        <v>2132</v>
      </c>
      <c r="CCL1113" s="24" t="s">
        <v>2131</v>
      </c>
      <c r="CCM1113" s="24" t="s">
        <v>2132</v>
      </c>
      <c r="CCN1113" s="24" t="s">
        <v>2131</v>
      </c>
      <c r="CCO1113" s="24" t="s">
        <v>2132</v>
      </c>
      <c r="CCP1113" s="24" t="s">
        <v>2131</v>
      </c>
      <c r="CCQ1113" s="24" t="s">
        <v>2132</v>
      </c>
      <c r="CCR1113" s="24" t="s">
        <v>2131</v>
      </c>
      <c r="CCS1113" s="24" t="s">
        <v>2132</v>
      </c>
      <c r="CCT1113" s="24" t="s">
        <v>2131</v>
      </c>
      <c r="CCU1113" s="24" t="s">
        <v>2132</v>
      </c>
      <c r="CCV1113" s="24" t="s">
        <v>2131</v>
      </c>
      <c r="CCW1113" s="24" t="s">
        <v>2132</v>
      </c>
      <c r="CCX1113" s="24" t="s">
        <v>2131</v>
      </c>
      <c r="CCY1113" s="24" t="s">
        <v>2132</v>
      </c>
      <c r="CCZ1113" s="24" t="s">
        <v>2131</v>
      </c>
      <c r="CDA1113" s="24" t="s">
        <v>2132</v>
      </c>
      <c r="CDB1113" s="24" t="s">
        <v>2131</v>
      </c>
      <c r="CDC1113" s="24" t="s">
        <v>2132</v>
      </c>
      <c r="CDD1113" s="24" t="s">
        <v>2131</v>
      </c>
      <c r="CDE1113" s="24" t="s">
        <v>2132</v>
      </c>
      <c r="CDF1113" s="24" t="s">
        <v>2131</v>
      </c>
      <c r="CDG1113" s="24" t="s">
        <v>2132</v>
      </c>
      <c r="CDH1113" s="24" t="s">
        <v>2131</v>
      </c>
      <c r="CDI1113" s="24" t="s">
        <v>2132</v>
      </c>
      <c r="CDJ1113" s="24" t="s">
        <v>2131</v>
      </c>
      <c r="CDK1113" s="24" t="s">
        <v>2132</v>
      </c>
      <c r="CDL1113" s="24" t="s">
        <v>2131</v>
      </c>
      <c r="CDM1113" s="24" t="s">
        <v>2132</v>
      </c>
      <c r="CDN1113" s="24" t="s">
        <v>2131</v>
      </c>
      <c r="CDO1113" s="24" t="s">
        <v>2132</v>
      </c>
      <c r="CDP1113" s="24" t="s">
        <v>2131</v>
      </c>
      <c r="CDQ1113" s="24" t="s">
        <v>2132</v>
      </c>
      <c r="CDR1113" s="24" t="s">
        <v>2131</v>
      </c>
      <c r="CDS1113" s="24" t="s">
        <v>2132</v>
      </c>
      <c r="CDT1113" s="24" t="s">
        <v>2131</v>
      </c>
      <c r="CDU1113" s="24" t="s">
        <v>2132</v>
      </c>
      <c r="CDV1113" s="24" t="s">
        <v>2131</v>
      </c>
      <c r="CDW1113" s="24" t="s">
        <v>2132</v>
      </c>
      <c r="CDX1113" s="24" t="s">
        <v>2131</v>
      </c>
      <c r="CDY1113" s="24" t="s">
        <v>2132</v>
      </c>
      <c r="CDZ1113" s="24" t="s">
        <v>2131</v>
      </c>
      <c r="CEA1113" s="24" t="s">
        <v>2132</v>
      </c>
      <c r="CEB1113" s="24" t="s">
        <v>2131</v>
      </c>
      <c r="CEC1113" s="24" t="s">
        <v>2132</v>
      </c>
      <c r="CED1113" s="24" t="s">
        <v>2131</v>
      </c>
      <c r="CEE1113" s="24" t="s">
        <v>2132</v>
      </c>
      <c r="CEF1113" s="24" t="s">
        <v>2131</v>
      </c>
      <c r="CEG1113" s="24" t="s">
        <v>2132</v>
      </c>
      <c r="CEH1113" s="24" t="s">
        <v>2131</v>
      </c>
      <c r="CEI1113" s="24" t="s">
        <v>2132</v>
      </c>
      <c r="CEJ1113" s="24" t="s">
        <v>2131</v>
      </c>
      <c r="CEK1113" s="24" t="s">
        <v>2132</v>
      </c>
      <c r="CEL1113" s="24" t="s">
        <v>2131</v>
      </c>
      <c r="CEM1113" s="24" t="s">
        <v>2132</v>
      </c>
      <c r="CEN1113" s="24" t="s">
        <v>2131</v>
      </c>
      <c r="CEO1113" s="24" t="s">
        <v>2132</v>
      </c>
      <c r="CEP1113" s="24" t="s">
        <v>2131</v>
      </c>
      <c r="CEQ1113" s="24" t="s">
        <v>2132</v>
      </c>
      <c r="CER1113" s="24" t="s">
        <v>2131</v>
      </c>
      <c r="CES1113" s="24" t="s">
        <v>2132</v>
      </c>
      <c r="CET1113" s="24" t="s">
        <v>2131</v>
      </c>
      <c r="CEU1113" s="24" t="s">
        <v>2132</v>
      </c>
      <c r="CEV1113" s="24" t="s">
        <v>2131</v>
      </c>
      <c r="CEW1113" s="24" t="s">
        <v>2132</v>
      </c>
      <c r="CEX1113" s="24" t="s">
        <v>2131</v>
      </c>
      <c r="CEY1113" s="24" t="s">
        <v>2132</v>
      </c>
      <c r="CEZ1113" s="24" t="s">
        <v>2131</v>
      </c>
      <c r="CFA1113" s="24" t="s">
        <v>2132</v>
      </c>
      <c r="CFB1113" s="24" t="s">
        <v>2131</v>
      </c>
      <c r="CFC1113" s="24" t="s">
        <v>2132</v>
      </c>
      <c r="CFD1113" s="24" t="s">
        <v>2131</v>
      </c>
      <c r="CFE1113" s="24" t="s">
        <v>2132</v>
      </c>
      <c r="CFF1113" s="24" t="s">
        <v>2131</v>
      </c>
      <c r="CFG1113" s="24" t="s">
        <v>2132</v>
      </c>
      <c r="CFH1113" s="24" t="s">
        <v>2131</v>
      </c>
      <c r="CFI1113" s="24" t="s">
        <v>2132</v>
      </c>
      <c r="CFJ1113" s="24" t="s">
        <v>2131</v>
      </c>
      <c r="CFK1113" s="24" t="s">
        <v>2132</v>
      </c>
      <c r="CFL1113" s="24" t="s">
        <v>2131</v>
      </c>
      <c r="CFM1113" s="24" t="s">
        <v>2132</v>
      </c>
      <c r="CFN1113" s="24" t="s">
        <v>2131</v>
      </c>
      <c r="CFO1113" s="24" t="s">
        <v>2132</v>
      </c>
      <c r="CFP1113" s="24" t="s">
        <v>2131</v>
      </c>
      <c r="CFQ1113" s="24" t="s">
        <v>2132</v>
      </c>
      <c r="CFR1113" s="24" t="s">
        <v>2131</v>
      </c>
      <c r="CFS1113" s="24" t="s">
        <v>2132</v>
      </c>
      <c r="CFT1113" s="24" t="s">
        <v>2131</v>
      </c>
      <c r="CFU1113" s="24" t="s">
        <v>2132</v>
      </c>
      <c r="CFV1113" s="24" t="s">
        <v>2131</v>
      </c>
      <c r="CFW1113" s="24" t="s">
        <v>2132</v>
      </c>
      <c r="CFX1113" s="24" t="s">
        <v>2131</v>
      </c>
      <c r="CFY1113" s="24" t="s">
        <v>2132</v>
      </c>
      <c r="CFZ1113" s="24" t="s">
        <v>2131</v>
      </c>
      <c r="CGA1113" s="24" t="s">
        <v>2132</v>
      </c>
      <c r="CGB1113" s="24" t="s">
        <v>2131</v>
      </c>
      <c r="CGC1113" s="24" t="s">
        <v>2132</v>
      </c>
      <c r="CGD1113" s="24" t="s">
        <v>2131</v>
      </c>
      <c r="CGE1113" s="24" t="s">
        <v>2132</v>
      </c>
      <c r="CGF1113" s="24" t="s">
        <v>2131</v>
      </c>
      <c r="CGG1113" s="24" t="s">
        <v>2132</v>
      </c>
      <c r="CGH1113" s="24" t="s">
        <v>2131</v>
      </c>
      <c r="CGI1113" s="24" t="s">
        <v>2132</v>
      </c>
      <c r="CGJ1113" s="24" t="s">
        <v>2131</v>
      </c>
      <c r="CGK1113" s="24" t="s">
        <v>2132</v>
      </c>
      <c r="CGL1113" s="24" t="s">
        <v>2131</v>
      </c>
      <c r="CGM1113" s="24" t="s">
        <v>2132</v>
      </c>
      <c r="CGN1113" s="24" t="s">
        <v>2131</v>
      </c>
      <c r="CGO1113" s="24" t="s">
        <v>2132</v>
      </c>
      <c r="CGP1113" s="24" t="s">
        <v>2131</v>
      </c>
      <c r="CGQ1113" s="24" t="s">
        <v>2132</v>
      </c>
      <c r="CGR1113" s="24" t="s">
        <v>2131</v>
      </c>
      <c r="CGS1113" s="24" t="s">
        <v>2132</v>
      </c>
      <c r="CGT1113" s="24" t="s">
        <v>2131</v>
      </c>
      <c r="CGU1113" s="24" t="s">
        <v>2132</v>
      </c>
      <c r="CGV1113" s="24" t="s">
        <v>2131</v>
      </c>
      <c r="CGW1113" s="24" t="s">
        <v>2132</v>
      </c>
      <c r="CGX1113" s="24" t="s">
        <v>2131</v>
      </c>
      <c r="CGY1113" s="24" t="s">
        <v>2132</v>
      </c>
      <c r="CGZ1113" s="24" t="s">
        <v>2131</v>
      </c>
      <c r="CHA1113" s="24" t="s">
        <v>2132</v>
      </c>
      <c r="CHB1113" s="24" t="s">
        <v>2131</v>
      </c>
      <c r="CHC1113" s="24" t="s">
        <v>2132</v>
      </c>
      <c r="CHD1113" s="24" t="s">
        <v>2131</v>
      </c>
      <c r="CHE1113" s="24" t="s">
        <v>2132</v>
      </c>
      <c r="CHF1113" s="24" t="s">
        <v>2131</v>
      </c>
      <c r="CHG1113" s="24" t="s">
        <v>2132</v>
      </c>
      <c r="CHH1113" s="24" t="s">
        <v>2131</v>
      </c>
      <c r="CHI1113" s="24" t="s">
        <v>2132</v>
      </c>
      <c r="CHJ1113" s="24" t="s">
        <v>2131</v>
      </c>
      <c r="CHK1113" s="24" t="s">
        <v>2132</v>
      </c>
      <c r="CHL1113" s="24" t="s">
        <v>2131</v>
      </c>
      <c r="CHM1113" s="24" t="s">
        <v>2132</v>
      </c>
      <c r="CHN1113" s="24" t="s">
        <v>2131</v>
      </c>
      <c r="CHO1113" s="24" t="s">
        <v>2132</v>
      </c>
      <c r="CHP1113" s="24" t="s">
        <v>2131</v>
      </c>
      <c r="CHQ1113" s="24" t="s">
        <v>2132</v>
      </c>
      <c r="CHR1113" s="24" t="s">
        <v>2131</v>
      </c>
      <c r="CHS1113" s="24" t="s">
        <v>2132</v>
      </c>
      <c r="CHT1113" s="24" t="s">
        <v>2131</v>
      </c>
      <c r="CHU1113" s="24" t="s">
        <v>2132</v>
      </c>
      <c r="CHV1113" s="24" t="s">
        <v>2131</v>
      </c>
      <c r="CHW1113" s="24" t="s">
        <v>2132</v>
      </c>
      <c r="CHX1113" s="24" t="s">
        <v>2131</v>
      </c>
      <c r="CHY1113" s="24" t="s">
        <v>2132</v>
      </c>
      <c r="CHZ1113" s="24" t="s">
        <v>2131</v>
      </c>
      <c r="CIA1113" s="24" t="s">
        <v>2132</v>
      </c>
      <c r="CIB1113" s="24" t="s">
        <v>2131</v>
      </c>
      <c r="CIC1113" s="24" t="s">
        <v>2132</v>
      </c>
      <c r="CID1113" s="24" t="s">
        <v>2131</v>
      </c>
      <c r="CIE1113" s="24" t="s">
        <v>2132</v>
      </c>
      <c r="CIF1113" s="24" t="s">
        <v>2131</v>
      </c>
      <c r="CIG1113" s="24" t="s">
        <v>2132</v>
      </c>
      <c r="CIH1113" s="24" t="s">
        <v>2131</v>
      </c>
      <c r="CII1113" s="24" t="s">
        <v>2132</v>
      </c>
      <c r="CIJ1113" s="24" t="s">
        <v>2131</v>
      </c>
      <c r="CIK1113" s="24" t="s">
        <v>2132</v>
      </c>
      <c r="CIL1113" s="24" t="s">
        <v>2131</v>
      </c>
      <c r="CIM1113" s="24" t="s">
        <v>2132</v>
      </c>
      <c r="CIN1113" s="24" t="s">
        <v>2131</v>
      </c>
      <c r="CIO1113" s="24" t="s">
        <v>2132</v>
      </c>
      <c r="CIP1113" s="24" t="s">
        <v>2131</v>
      </c>
      <c r="CIQ1113" s="24" t="s">
        <v>2132</v>
      </c>
      <c r="CIR1113" s="24" t="s">
        <v>2131</v>
      </c>
      <c r="CIS1113" s="24" t="s">
        <v>2132</v>
      </c>
      <c r="CIT1113" s="24" t="s">
        <v>2131</v>
      </c>
      <c r="CIU1113" s="24" t="s">
        <v>2132</v>
      </c>
      <c r="CIV1113" s="24" t="s">
        <v>2131</v>
      </c>
      <c r="CIW1113" s="24" t="s">
        <v>2132</v>
      </c>
      <c r="CIX1113" s="24" t="s">
        <v>2131</v>
      </c>
      <c r="CIY1113" s="24" t="s">
        <v>2132</v>
      </c>
      <c r="CIZ1113" s="24" t="s">
        <v>2131</v>
      </c>
      <c r="CJA1113" s="24" t="s">
        <v>2132</v>
      </c>
      <c r="CJB1113" s="24" t="s">
        <v>2131</v>
      </c>
      <c r="CJC1113" s="24" t="s">
        <v>2132</v>
      </c>
      <c r="CJD1113" s="24" t="s">
        <v>2131</v>
      </c>
      <c r="CJE1113" s="24" t="s">
        <v>2132</v>
      </c>
      <c r="CJF1113" s="24" t="s">
        <v>2131</v>
      </c>
      <c r="CJG1113" s="24" t="s">
        <v>2132</v>
      </c>
      <c r="CJH1113" s="24" t="s">
        <v>2131</v>
      </c>
      <c r="CJI1113" s="24" t="s">
        <v>2132</v>
      </c>
      <c r="CJJ1113" s="24" t="s">
        <v>2131</v>
      </c>
      <c r="CJK1113" s="24" t="s">
        <v>2132</v>
      </c>
      <c r="CJL1113" s="24" t="s">
        <v>2131</v>
      </c>
      <c r="CJM1113" s="24" t="s">
        <v>2132</v>
      </c>
      <c r="CJN1113" s="24" t="s">
        <v>2131</v>
      </c>
      <c r="CJO1113" s="24" t="s">
        <v>2132</v>
      </c>
      <c r="CJP1113" s="24" t="s">
        <v>2131</v>
      </c>
      <c r="CJQ1113" s="24" t="s">
        <v>2132</v>
      </c>
      <c r="CJR1113" s="24" t="s">
        <v>2131</v>
      </c>
      <c r="CJS1113" s="24" t="s">
        <v>2132</v>
      </c>
      <c r="CJT1113" s="24" t="s">
        <v>2131</v>
      </c>
      <c r="CJU1113" s="24" t="s">
        <v>2132</v>
      </c>
      <c r="CJV1113" s="24" t="s">
        <v>2131</v>
      </c>
      <c r="CJW1113" s="24" t="s">
        <v>2132</v>
      </c>
      <c r="CJX1113" s="24" t="s">
        <v>2131</v>
      </c>
      <c r="CJY1113" s="24" t="s">
        <v>2132</v>
      </c>
      <c r="CJZ1113" s="24" t="s">
        <v>2131</v>
      </c>
      <c r="CKA1113" s="24" t="s">
        <v>2132</v>
      </c>
      <c r="CKB1113" s="24" t="s">
        <v>2131</v>
      </c>
      <c r="CKC1113" s="24" t="s">
        <v>2132</v>
      </c>
      <c r="CKD1113" s="24" t="s">
        <v>2131</v>
      </c>
      <c r="CKE1113" s="24" t="s">
        <v>2132</v>
      </c>
      <c r="CKF1113" s="24" t="s">
        <v>2131</v>
      </c>
      <c r="CKG1113" s="24" t="s">
        <v>2132</v>
      </c>
      <c r="CKH1113" s="24" t="s">
        <v>2131</v>
      </c>
      <c r="CKI1113" s="24" t="s">
        <v>2132</v>
      </c>
      <c r="CKJ1113" s="24" t="s">
        <v>2131</v>
      </c>
      <c r="CKK1113" s="24" t="s">
        <v>2132</v>
      </c>
      <c r="CKL1113" s="24" t="s">
        <v>2131</v>
      </c>
      <c r="CKM1113" s="24" t="s">
        <v>2132</v>
      </c>
      <c r="CKN1113" s="24" t="s">
        <v>2131</v>
      </c>
      <c r="CKO1113" s="24" t="s">
        <v>2132</v>
      </c>
      <c r="CKP1113" s="24" t="s">
        <v>2131</v>
      </c>
      <c r="CKQ1113" s="24" t="s">
        <v>2132</v>
      </c>
      <c r="CKR1113" s="24" t="s">
        <v>2131</v>
      </c>
      <c r="CKS1113" s="24" t="s">
        <v>2132</v>
      </c>
      <c r="CKT1113" s="24" t="s">
        <v>2131</v>
      </c>
      <c r="CKU1113" s="24" t="s">
        <v>2132</v>
      </c>
      <c r="CKV1113" s="24" t="s">
        <v>2131</v>
      </c>
      <c r="CKW1113" s="24" t="s">
        <v>2132</v>
      </c>
      <c r="CKX1113" s="24" t="s">
        <v>2131</v>
      </c>
      <c r="CKY1113" s="24" t="s">
        <v>2132</v>
      </c>
      <c r="CKZ1113" s="24" t="s">
        <v>2131</v>
      </c>
      <c r="CLA1113" s="24" t="s">
        <v>2132</v>
      </c>
      <c r="CLB1113" s="24" t="s">
        <v>2131</v>
      </c>
      <c r="CLC1113" s="24" t="s">
        <v>2132</v>
      </c>
      <c r="CLD1113" s="24" t="s">
        <v>2131</v>
      </c>
      <c r="CLE1113" s="24" t="s">
        <v>2132</v>
      </c>
      <c r="CLF1113" s="24" t="s">
        <v>2131</v>
      </c>
      <c r="CLG1113" s="24" t="s">
        <v>2132</v>
      </c>
      <c r="CLH1113" s="24" t="s">
        <v>2131</v>
      </c>
      <c r="CLI1113" s="24" t="s">
        <v>2132</v>
      </c>
      <c r="CLJ1113" s="24" t="s">
        <v>2131</v>
      </c>
      <c r="CLK1113" s="24" t="s">
        <v>2132</v>
      </c>
      <c r="CLL1113" s="24" t="s">
        <v>2131</v>
      </c>
      <c r="CLM1113" s="24" t="s">
        <v>2132</v>
      </c>
      <c r="CLN1113" s="24" t="s">
        <v>2131</v>
      </c>
      <c r="CLO1113" s="24" t="s">
        <v>2132</v>
      </c>
      <c r="CLP1113" s="24" t="s">
        <v>2131</v>
      </c>
      <c r="CLQ1113" s="24" t="s">
        <v>2132</v>
      </c>
      <c r="CLR1113" s="24" t="s">
        <v>2131</v>
      </c>
      <c r="CLS1113" s="24" t="s">
        <v>2132</v>
      </c>
      <c r="CLT1113" s="24" t="s">
        <v>2131</v>
      </c>
      <c r="CLU1113" s="24" t="s">
        <v>2132</v>
      </c>
      <c r="CLV1113" s="24" t="s">
        <v>2131</v>
      </c>
      <c r="CLW1113" s="24" t="s">
        <v>2132</v>
      </c>
      <c r="CLX1113" s="24" t="s">
        <v>2131</v>
      </c>
      <c r="CLY1113" s="24" t="s">
        <v>2132</v>
      </c>
      <c r="CLZ1113" s="24" t="s">
        <v>2131</v>
      </c>
      <c r="CMA1113" s="24" t="s">
        <v>2132</v>
      </c>
      <c r="CMB1113" s="24" t="s">
        <v>2131</v>
      </c>
      <c r="CMC1113" s="24" t="s">
        <v>2132</v>
      </c>
      <c r="CMD1113" s="24" t="s">
        <v>2131</v>
      </c>
      <c r="CME1113" s="24" t="s">
        <v>2132</v>
      </c>
      <c r="CMF1113" s="24" t="s">
        <v>2131</v>
      </c>
      <c r="CMG1113" s="24" t="s">
        <v>2132</v>
      </c>
      <c r="CMH1113" s="24" t="s">
        <v>2131</v>
      </c>
      <c r="CMI1113" s="24" t="s">
        <v>2132</v>
      </c>
      <c r="CMJ1113" s="24" t="s">
        <v>2131</v>
      </c>
      <c r="CMK1113" s="24" t="s">
        <v>2132</v>
      </c>
      <c r="CML1113" s="24" t="s">
        <v>2131</v>
      </c>
      <c r="CMM1113" s="24" t="s">
        <v>2132</v>
      </c>
      <c r="CMN1113" s="24" t="s">
        <v>2131</v>
      </c>
      <c r="CMO1113" s="24" t="s">
        <v>2132</v>
      </c>
      <c r="CMP1113" s="24" t="s">
        <v>2131</v>
      </c>
      <c r="CMQ1113" s="24" t="s">
        <v>2132</v>
      </c>
      <c r="CMR1113" s="24" t="s">
        <v>2131</v>
      </c>
      <c r="CMS1113" s="24" t="s">
        <v>2132</v>
      </c>
      <c r="CMT1113" s="24" t="s">
        <v>2131</v>
      </c>
      <c r="CMU1113" s="24" t="s">
        <v>2132</v>
      </c>
      <c r="CMV1113" s="24" t="s">
        <v>2131</v>
      </c>
      <c r="CMW1113" s="24" t="s">
        <v>2132</v>
      </c>
      <c r="CMX1113" s="24" t="s">
        <v>2131</v>
      </c>
      <c r="CMY1113" s="24" t="s">
        <v>2132</v>
      </c>
      <c r="CMZ1113" s="24" t="s">
        <v>2131</v>
      </c>
      <c r="CNA1113" s="24" t="s">
        <v>2132</v>
      </c>
      <c r="CNB1113" s="24" t="s">
        <v>2131</v>
      </c>
      <c r="CNC1113" s="24" t="s">
        <v>2132</v>
      </c>
      <c r="CND1113" s="24" t="s">
        <v>2131</v>
      </c>
      <c r="CNE1113" s="24" t="s">
        <v>2132</v>
      </c>
      <c r="CNF1113" s="24" t="s">
        <v>2131</v>
      </c>
      <c r="CNG1113" s="24" t="s">
        <v>2132</v>
      </c>
      <c r="CNH1113" s="24" t="s">
        <v>2131</v>
      </c>
      <c r="CNI1113" s="24" t="s">
        <v>2132</v>
      </c>
      <c r="CNJ1113" s="24" t="s">
        <v>2131</v>
      </c>
      <c r="CNK1113" s="24" t="s">
        <v>2132</v>
      </c>
      <c r="CNL1113" s="24" t="s">
        <v>2131</v>
      </c>
      <c r="CNM1113" s="24" t="s">
        <v>2132</v>
      </c>
      <c r="CNN1113" s="24" t="s">
        <v>2131</v>
      </c>
      <c r="CNO1113" s="24" t="s">
        <v>2132</v>
      </c>
      <c r="CNP1113" s="24" t="s">
        <v>2131</v>
      </c>
      <c r="CNQ1113" s="24" t="s">
        <v>2132</v>
      </c>
      <c r="CNR1113" s="24" t="s">
        <v>2131</v>
      </c>
      <c r="CNS1113" s="24" t="s">
        <v>2132</v>
      </c>
      <c r="CNT1113" s="24" t="s">
        <v>2131</v>
      </c>
      <c r="CNU1113" s="24" t="s">
        <v>2132</v>
      </c>
      <c r="CNV1113" s="24" t="s">
        <v>2131</v>
      </c>
      <c r="CNW1113" s="24" t="s">
        <v>2132</v>
      </c>
      <c r="CNX1113" s="24" t="s">
        <v>2131</v>
      </c>
      <c r="CNY1113" s="24" t="s">
        <v>2132</v>
      </c>
      <c r="CNZ1113" s="24" t="s">
        <v>2131</v>
      </c>
      <c r="COA1113" s="24" t="s">
        <v>2132</v>
      </c>
      <c r="COB1113" s="24" t="s">
        <v>2131</v>
      </c>
      <c r="COC1113" s="24" t="s">
        <v>2132</v>
      </c>
      <c r="COD1113" s="24" t="s">
        <v>2131</v>
      </c>
      <c r="COE1113" s="24" t="s">
        <v>2132</v>
      </c>
      <c r="COF1113" s="24" t="s">
        <v>2131</v>
      </c>
      <c r="COG1113" s="24" t="s">
        <v>2132</v>
      </c>
      <c r="COH1113" s="24" t="s">
        <v>2131</v>
      </c>
      <c r="COI1113" s="24" t="s">
        <v>2132</v>
      </c>
      <c r="COJ1113" s="24" t="s">
        <v>2131</v>
      </c>
      <c r="COK1113" s="24" t="s">
        <v>2132</v>
      </c>
      <c r="COL1113" s="24" t="s">
        <v>2131</v>
      </c>
      <c r="COM1113" s="24" t="s">
        <v>2132</v>
      </c>
      <c r="CON1113" s="24" t="s">
        <v>2131</v>
      </c>
      <c r="COO1113" s="24" t="s">
        <v>2132</v>
      </c>
      <c r="COP1113" s="24" t="s">
        <v>2131</v>
      </c>
      <c r="COQ1113" s="24" t="s">
        <v>2132</v>
      </c>
      <c r="COR1113" s="24" t="s">
        <v>2131</v>
      </c>
      <c r="COS1113" s="24" t="s">
        <v>2132</v>
      </c>
      <c r="COT1113" s="24" t="s">
        <v>2131</v>
      </c>
      <c r="COU1113" s="24" t="s">
        <v>2132</v>
      </c>
      <c r="COV1113" s="24" t="s">
        <v>2131</v>
      </c>
      <c r="COW1113" s="24" t="s">
        <v>2132</v>
      </c>
      <c r="COX1113" s="24" t="s">
        <v>2131</v>
      </c>
      <c r="COY1113" s="24" t="s">
        <v>2132</v>
      </c>
      <c r="COZ1113" s="24" t="s">
        <v>2131</v>
      </c>
      <c r="CPA1113" s="24" t="s">
        <v>2132</v>
      </c>
      <c r="CPB1113" s="24" t="s">
        <v>2131</v>
      </c>
      <c r="CPC1113" s="24" t="s">
        <v>2132</v>
      </c>
      <c r="CPD1113" s="24" t="s">
        <v>2131</v>
      </c>
      <c r="CPE1113" s="24" t="s">
        <v>2132</v>
      </c>
      <c r="CPF1113" s="24" t="s">
        <v>2131</v>
      </c>
      <c r="CPG1113" s="24" t="s">
        <v>2132</v>
      </c>
      <c r="CPH1113" s="24" t="s">
        <v>2131</v>
      </c>
      <c r="CPI1113" s="24" t="s">
        <v>2132</v>
      </c>
      <c r="CPJ1113" s="24" t="s">
        <v>2131</v>
      </c>
      <c r="CPK1113" s="24" t="s">
        <v>2132</v>
      </c>
      <c r="CPL1113" s="24" t="s">
        <v>2131</v>
      </c>
      <c r="CPM1113" s="24" t="s">
        <v>2132</v>
      </c>
      <c r="CPN1113" s="24" t="s">
        <v>2131</v>
      </c>
      <c r="CPO1113" s="24" t="s">
        <v>2132</v>
      </c>
      <c r="CPP1113" s="24" t="s">
        <v>2131</v>
      </c>
      <c r="CPQ1113" s="24" t="s">
        <v>2132</v>
      </c>
      <c r="CPR1113" s="24" t="s">
        <v>2131</v>
      </c>
      <c r="CPS1113" s="24" t="s">
        <v>2132</v>
      </c>
      <c r="CPT1113" s="24" t="s">
        <v>2131</v>
      </c>
      <c r="CPU1113" s="24" t="s">
        <v>2132</v>
      </c>
      <c r="CPV1113" s="24" t="s">
        <v>2131</v>
      </c>
      <c r="CPW1113" s="24" t="s">
        <v>2132</v>
      </c>
      <c r="CPX1113" s="24" t="s">
        <v>2131</v>
      </c>
      <c r="CPY1113" s="24" t="s">
        <v>2132</v>
      </c>
      <c r="CPZ1113" s="24" t="s">
        <v>2131</v>
      </c>
      <c r="CQA1113" s="24" t="s">
        <v>2132</v>
      </c>
      <c r="CQB1113" s="24" t="s">
        <v>2131</v>
      </c>
      <c r="CQC1113" s="24" t="s">
        <v>2132</v>
      </c>
      <c r="CQD1113" s="24" t="s">
        <v>2131</v>
      </c>
      <c r="CQE1113" s="24" t="s">
        <v>2132</v>
      </c>
      <c r="CQF1113" s="24" t="s">
        <v>2131</v>
      </c>
      <c r="CQG1113" s="24" t="s">
        <v>2132</v>
      </c>
      <c r="CQH1113" s="24" t="s">
        <v>2131</v>
      </c>
      <c r="CQI1113" s="24" t="s">
        <v>2132</v>
      </c>
      <c r="CQJ1113" s="24" t="s">
        <v>2131</v>
      </c>
      <c r="CQK1113" s="24" t="s">
        <v>2132</v>
      </c>
      <c r="CQL1113" s="24" t="s">
        <v>2131</v>
      </c>
      <c r="CQM1113" s="24" t="s">
        <v>2132</v>
      </c>
      <c r="CQN1113" s="24" t="s">
        <v>2131</v>
      </c>
      <c r="CQO1113" s="24" t="s">
        <v>2132</v>
      </c>
      <c r="CQP1113" s="24" t="s">
        <v>2131</v>
      </c>
      <c r="CQQ1113" s="24" t="s">
        <v>2132</v>
      </c>
      <c r="CQR1113" s="24" t="s">
        <v>2131</v>
      </c>
      <c r="CQS1113" s="24" t="s">
        <v>2132</v>
      </c>
      <c r="CQT1113" s="24" t="s">
        <v>2131</v>
      </c>
      <c r="CQU1113" s="24" t="s">
        <v>2132</v>
      </c>
      <c r="CQV1113" s="24" t="s">
        <v>2131</v>
      </c>
      <c r="CQW1113" s="24" t="s">
        <v>2132</v>
      </c>
      <c r="CQX1113" s="24" t="s">
        <v>2131</v>
      </c>
      <c r="CQY1113" s="24" t="s">
        <v>2132</v>
      </c>
      <c r="CQZ1113" s="24" t="s">
        <v>2131</v>
      </c>
      <c r="CRA1113" s="24" t="s">
        <v>2132</v>
      </c>
      <c r="CRB1113" s="24" t="s">
        <v>2131</v>
      </c>
      <c r="CRC1113" s="24" t="s">
        <v>2132</v>
      </c>
      <c r="CRD1113" s="24" t="s">
        <v>2131</v>
      </c>
      <c r="CRE1113" s="24" t="s">
        <v>2132</v>
      </c>
      <c r="CRF1113" s="24" t="s">
        <v>2131</v>
      </c>
      <c r="CRG1113" s="24" t="s">
        <v>2132</v>
      </c>
      <c r="CRH1113" s="24" t="s">
        <v>2131</v>
      </c>
      <c r="CRI1113" s="24" t="s">
        <v>2132</v>
      </c>
      <c r="CRJ1113" s="24" t="s">
        <v>2131</v>
      </c>
      <c r="CRK1113" s="24" t="s">
        <v>2132</v>
      </c>
      <c r="CRL1113" s="24" t="s">
        <v>2131</v>
      </c>
      <c r="CRM1113" s="24" t="s">
        <v>2132</v>
      </c>
      <c r="CRN1113" s="24" t="s">
        <v>2131</v>
      </c>
      <c r="CRO1113" s="24" t="s">
        <v>2132</v>
      </c>
      <c r="CRP1113" s="24" t="s">
        <v>2131</v>
      </c>
      <c r="CRQ1113" s="24" t="s">
        <v>2132</v>
      </c>
      <c r="CRR1113" s="24" t="s">
        <v>2131</v>
      </c>
      <c r="CRS1113" s="24" t="s">
        <v>2132</v>
      </c>
      <c r="CRT1113" s="24" t="s">
        <v>2131</v>
      </c>
      <c r="CRU1113" s="24" t="s">
        <v>2132</v>
      </c>
      <c r="CRV1113" s="24" t="s">
        <v>2131</v>
      </c>
      <c r="CRW1113" s="24" t="s">
        <v>2132</v>
      </c>
      <c r="CRX1113" s="24" t="s">
        <v>2131</v>
      </c>
      <c r="CRY1113" s="24" t="s">
        <v>2132</v>
      </c>
      <c r="CRZ1113" s="24" t="s">
        <v>2131</v>
      </c>
      <c r="CSA1113" s="24" t="s">
        <v>2132</v>
      </c>
      <c r="CSB1113" s="24" t="s">
        <v>2131</v>
      </c>
      <c r="CSC1113" s="24" t="s">
        <v>2132</v>
      </c>
      <c r="CSD1113" s="24" t="s">
        <v>2131</v>
      </c>
      <c r="CSE1113" s="24" t="s">
        <v>2132</v>
      </c>
      <c r="CSF1113" s="24" t="s">
        <v>2131</v>
      </c>
      <c r="CSG1113" s="24" t="s">
        <v>2132</v>
      </c>
      <c r="CSH1113" s="24" t="s">
        <v>2131</v>
      </c>
      <c r="CSI1113" s="24" t="s">
        <v>2132</v>
      </c>
      <c r="CSJ1113" s="24" t="s">
        <v>2131</v>
      </c>
      <c r="CSK1113" s="24" t="s">
        <v>2132</v>
      </c>
      <c r="CSL1113" s="24" t="s">
        <v>2131</v>
      </c>
      <c r="CSM1113" s="24" t="s">
        <v>2132</v>
      </c>
      <c r="CSN1113" s="24" t="s">
        <v>2131</v>
      </c>
      <c r="CSO1113" s="24" t="s">
        <v>2132</v>
      </c>
      <c r="CSP1113" s="24" t="s">
        <v>2131</v>
      </c>
      <c r="CSQ1113" s="24" t="s">
        <v>2132</v>
      </c>
      <c r="CSR1113" s="24" t="s">
        <v>2131</v>
      </c>
      <c r="CSS1113" s="24" t="s">
        <v>2132</v>
      </c>
      <c r="CST1113" s="24" t="s">
        <v>2131</v>
      </c>
      <c r="CSU1113" s="24" t="s">
        <v>2132</v>
      </c>
      <c r="CSV1113" s="24" t="s">
        <v>2131</v>
      </c>
      <c r="CSW1113" s="24" t="s">
        <v>2132</v>
      </c>
      <c r="CSX1113" s="24" t="s">
        <v>2131</v>
      </c>
      <c r="CSY1113" s="24" t="s">
        <v>2132</v>
      </c>
      <c r="CSZ1113" s="24" t="s">
        <v>2131</v>
      </c>
      <c r="CTA1113" s="24" t="s">
        <v>2132</v>
      </c>
      <c r="CTB1113" s="24" t="s">
        <v>2131</v>
      </c>
      <c r="CTC1113" s="24" t="s">
        <v>2132</v>
      </c>
      <c r="CTD1113" s="24" t="s">
        <v>2131</v>
      </c>
      <c r="CTE1113" s="24" t="s">
        <v>2132</v>
      </c>
      <c r="CTF1113" s="24" t="s">
        <v>2131</v>
      </c>
      <c r="CTG1113" s="24" t="s">
        <v>2132</v>
      </c>
      <c r="CTH1113" s="24" t="s">
        <v>2131</v>
      </c>
      <c r="CTI1113" s="24" t="s">
        <v>2132</v>
      </c>
      <c r="CTJ1113" s="24" t="s">
        <v>2131</v>
      </c>
      <c r="CTK1113" s="24" t="s">
        <v>2132</v>
      </c>
      <c r="CTL1113" s="24" t="s">
        <v>2131</v>
      </c>
      <c r="CTM1113" s="24" t="s">
        <v>2132</v>
      </c>
      <c r="CTN1113" s="24" t="s">
        <v>2131</v>
      </c>
      <c r="CTO1113" s="24" t="s">
        <v>2132</v>
      </c>
      <c r="CTP1113" s="24" t="s">
        <v>2131</v>
      </c>
      <c r="CTQ1113" s="24" t="s">
        <v>2132</v>
      </c>
      <c r="CTR1113" s="24" t="s">
        <v>2131</v>
      </c>
      <c r="CTS1113" s="24" t="s">
        <v>2132</v>
      </c>
      <c r="CTT1113" s="24" t="s">
        <v>2131</v>
      </c>
      <c r="CTU1113" s="24" t="s">
        <v>2132</v>
      </c>
      <c r="CTV1113" s="24" t="s">
        <v>2131</v>
      </c>
      <c r="CTW1113" s="24" t="s">
        <v>2132</v>
      </c>
      <c r="CTX1113" s="24" t="s">
        <v>2131</v>
      </c>
      <c r="CTY1113" s="24" t="s">
        <v>2132</v>
      </c>
      <c r="CTZ1113" s="24" t="s">
        <v>2131</v>
      </c>
      <c r="CUA1113" s="24" t="s">
        <v>2132</v>
      </c>
      <c r="CUB1113" s="24" t="s">
        <v>2131</v>
      </c>
      <c r="CUC1113" s="24" t="s">
        <v>2132</v>
      </c>
      <c r="CUD1113" s="24" t="s">
        <v>2131</v>
      </c>
      <c r="CUE1113" s="24" t="s">
        <v>2132</v>
      </c>
      <c r="CUF1113" s="24" t="s">
        <v>2131</v>
      </c>
      <c r="CUG1113" s="24" t="s">
        <v>2132</v>
      </c>
      <c r="CUH1113" s="24" t="s">
        <v>2131</v>
      </c>
      <c r="CUI1113" s="24" t="s">
        <v>2132</v>
      </c>
      <c r="CUJ1113" s="24" t="s">
        <v>2131</v>
      </c>
      <c r="CUK1113" s="24" t="s">
        <v>2132</v>
      </c>
      <c r="CUL1113" s="24" t="s">
        <v>2131</v>
      </c>
      <c r="CUM1113" s="24" t="s">
        <v>2132</v>
      </c>
      <c r="CUN1113" s="24" t="s">
        <v>2131</v>
      </c>
      <c r="CUO1113" s="24" t="s">
        <v>2132</v>
      </c>
      <c r="CUP1113" s="24" t="s">
        <v>2131</v>
      </c>
      <c r="CUQ1113" s="24" t="s">
        <v>2132</v>
      </c>
      <c r="CUR1113" s="24" t="s">
        <v>2131</v>
      </c>
      <c r="CUS1113" s="24" t="s">
        <v>2132</v>
      </c>
      <c r="CUT1113" s="24" t="s">
        <v>2131</v>
      </c>
      <c r="CUU1113" s="24" t="s">
        <v>2132</v>
      </c>
      <c r="CUV1113" s="24" t="s">
        <v>2131</v>
      </c>
      <c r="CUW1113" s="24" t="s">
        <v>2132</v>
      </c>
      <c r="CUX1113" s="24" t="s">
        <v>2131</v>
      </c>
      <c r="CUY1113" s="24" t="s">
        <v>2132</v>
      </c>
      <c r="CUZ1113" s="24" t="s">
        <v>2131</v>
      </c>
      <c r="CVA1113" s="24" t="s">
        <v>2132</v>
      </c>
      <c r="CVB1113" s="24" t="s">
        <v>2131</v>
      </c>
      <c r="CVC1113" s="24" t="s">
        <v>2132</v>
      </c>
      <c r="CVD1113" s="24" t="s">
        <v>2131</v>
      </c>
      <c r="CVE1113" s="24" t="s">
        <v>2132</v>
      </c>
      <c r="CVF1113" s="24" t="s">
        <v>2131</v>
      </c>
      <c r="CVG1113" s="24" t="s">
        <v>2132</v>
      </c>
      <c r="CVH1113" s="24" t="s">
        <v>2131</v>
      </c>
      <c r="CVI1113" s="24" t="s">
        <v>2132</v>
      </c>
      <c r="CVJ1113" s="24" t="s">
        <v>2131</v>
      </c>
      <c r="CVK1113" s="24" t="s">
        <v>2132</v>
      </c>
      <c r="CVL1113" s="24" t="s">
        <v>2131</v>
      </c>
      <c r="CVM1113" s="24" t="s">
        <v>2132</v>
      </c>
      <c r="CVN1113" s="24" t="s">
        <v>2131</v>
      </c>
      <c r="CVO1113" s="24" t="s">
        <v>2132</v>
      </c>
      <c r="CVP1113" s="24" t="s">
        <v>2131</v>
      </c>
      <c r="CVQ1113" s="24" t="s">
        <v>2132</v>
      </c>
      <c r="CVR1113" s="24" t="s">
        <v>2131</v>
      </c>
      <c r="CVS1113" s="24" t="s">
        <v>2132</v>
      </c>
      <c r="CVT1113" s="24" t="s">
        <v>2131</v>
      </c>
      <c r="CVU1113" s="24" t="s">
        <v>2132</v>
      </c>
      <c r="CVV1113" s="24" t="s">
        <v>2131</v>
      </c>
      <c r="CVW1113" s="24" t="s">
        <v>2132</v>
      </c>
      <c r="CVX1113" s="24" t="s">
        <v>2131</v>
      </c>
      <c r="CVY1113" s="24" t="s">
        <v>2132</v>
      </c>
      <c r="CVZ1113" s="24" t="s">
        <v>2131</v>
      </c>
      <c r="CWA1113" s="24" t="s">
        <v>2132</v>
      </c>
      <c r="CWB1113" s="24" t="s">
        <v>2131</v>
      </c>
      <c r="CWC1113" s="24" t="s">
        <v>2132</v>
      </c>
      <c r="CWD1113" s="24" t="s">
        <v>2131</v>
      </c>
      <c r="CWE1113" s="24" t="s">
        <v>2132</v>
      </c>
      <c r="CWF1113" s="24" t="s">
        <v>2131</v>
      </c>
      <c r="CWG1113" s="24" t="s">
        <v>2132</v>
      </c>
      <c r="CWH1113" s="24" t="s">
        <v>2131</v>
      </c>
      <c r="CWI1113" s="24" t="s">
        <v>2132</v>
      </c>
      <c r="CWJ1113" s="24" t="s">
        <v>2131</v>
      </c>
      <c r="CWK1113" s="24" t="s">
        <v>2132</v>
      </c>
      <c r="CWL1113" s="24" t="s">
        <v>2131</v>
      </c>
      <c r="CWM1113" s="24" t="s">
        <v>2132</v>
      </c>
      <c r="CWN1113" s="24" t="s">
        <v>2131</v>
      </c>
      <c r="CWO1113" s="24" t="s">
        <v>2132</v>
      </c>
      <c r="CWP1113" s="24" t="s">
        <v>2131</v>
      </c>
      <c r="CWQ1113" s="24" t="s">
        <v>2132</v>
      </c>
      <c r="CWR1113" s="24" t="s">
        <v>2131</v>
      </c>
      <c r="CWS1113" s="24" t="s">
        <v>2132</v>
      </c>
      <c r="CWT1113" s="24" t="s">
        <v>2131</v>
      </c>
      <c r="CWU1113" s="24" t="s">
        <v>2132</v>
      </c>
      <c r="CWV1113" s="24" t="s">
        <v>2131</v>
      </c>
      <c r="CWW1113" s="24" t="s">
        <v>2132</v>
      </c>
      <c r="CWX1113" s="24" t="s">
        <v>2131</v>
      </c>
      <c r="CWY1113" s="24" t="s">
        <v>2132</v>
      </c>
      <c r="CWZ1113" s="24" t="s">
        <v>2131</v>
      </c>
      <c r="CXA1113" s="24" t="s">
        <v>2132</v>
      </c>
      <c r="CXB1113" s="24" t="s">
        <v>2131</v>
      </c>
      <c r="CXC1113" s="24" t="s">
        <v>2132</v>
      </c>
      <c r="CXD1113" s="24" t="s">
        <v>2131</v>
      </c>
      <c r="CXE1113" s="24" t="s">
        <v>2132</v>
      </c>
      <c r="CXF1113" s="24" t="s">
        <v>2131</v>
      </c>
      <c r="CXG1113" s="24" t="s">
        <v>2132</v>
      </c>
      <c r="CXH1113" s="24" t="s">
        <v>2131</v>
      </c>
      <c r="CXI1113" s="24" t="s">
        <v>2132</v>
      </c>
      <c r="CXJ1113" s="24" t="s">
        <v>2131</v>
      </c>
      <c r="CXK1113" s="24" t="s">
        <v>2132</v>
      </c>
      <c r="CXL1113" s="24" t="s">
        <v>2131</v>
      </c>
      <c r="CXM1113" s="24" t="s">
        <v>2132</v>
      </c>
      <c r="CXN1113" s="24" t="s">
        <v>2131</v>
      </c>
      <c r="CXO1113" s="24" t="s">
        <v>2132</v>
      </c>
      <c r="CXP1113" s="24" t="s">
        <v>2131</v>
      </c>
      <c r="CXQ1113" s="24" t="s">
        <v>2132</v>
      </c>
      <c r="CXR1113" s="24" t="s">
        <v>2131</v>
      </c>
      <c r="CXS1113" s="24" t="s">
        <v>2132</v>
      </c>
      <c r="CXT1113" s="24" t="s">
        <v>2131</v>
      </c>
      <c r="CXU1113" s="24" t="s">
        <v>2132</v>
      </c>
      <c r="CXV1113" s="24" t="s">
        <v>2131</v>
      </c>
      <c r="CXW1113" s="24" t="s">
        <v>2132</v>
      </c>
      <c r="CXX1113" s="24" t="s">
        <v>2131</v>
      </c>
      <c r="CXY1113" s="24" t="s">
        <v>2132</v>
      </c>
      <c r="CXZ1113" s="24" t="s">
        <v>2131</v>
      </c>
      <c r="CYA1113" s="24" t="s">
        <v>2132</v>
      </c>
      <c r="CYB1113" s="24" t="s">
        <v>2131</v>
      </c>
      <c r="CYC1113" s="24" t="s">
        <v>2132</v>
      </c>
      <c r="CYD1113" s="24" t="s">
        <v>2131</v>
      </c>
      <c r="CYE1113" s="24" t="s">
        <v>2132</v>
      </c>
      <c r="CYF1113" s="24" t="s">
        <v>2131</v>
      </c>
      <c r="CYG1113" s="24" t="s">
        <v>2132</v>
      </c>
      <c r="CYH1113" s="24" t="s">
        <v>2131</v>
      </c>
      <c r="CYI1113" s="24" t="s">
        <v>2132</v>
      </c>
      <c r="CYJ1113" s="24" t="s">
        <v>2131</v>
      </c>
      <c r="CYK1113" s="24" t="s">
        <v>2132</v>
      </c>
      <c r="CYL1113" s="24" t="s">
        <v>2131</v>
      </c>
      <c r="CYM1113" s="24" t="s">
        <v>2132</v>
      </c>
      <c r="CYN1113" s="24" t="s">
        <v>2131</v>
      </c>
      <c r="CYO1113" s="24" t="s">
        <v>2132</v>
      </c>
      <c r="CYP1113" s="24" t="s">
        <v>2131</v>
      </c>
      <c r="CYQ1113" s="24" t="s">
        <v>2132</v>
      </c>
      <c r="CYR1113" s="24" t="s">
        <v>2131</v>
      </c>
      <c r="CYS1113" s="24" t="s">
        <v>2132</v>
      </c>
      <c r="CYT1113" s="24" t="s">
        <v>2131</v>
      </c>
      <c r="CYU1113" s="24" t="s">
        <v>2132</v>
      </c>
      <c r="CYV1113" s="24" t="s">
        <v>2131</v>
      </c>
      <c r="CYW1113" s="24" t="s">
        <v>2132</v>
      </c>
      <c r="CYX1113" s="24" t="s">
        <v>2131</v>
      </c>
      <c r="CYY1113" s="24" t="s">
        <v>2132</v>
      </c>
      <c r="CYZ1113" s="24" t="s">
        <v>2131</v>
      </c>
      <c r="CZA1113" s="24" t="s">
        <v>2132</v>
      </c>
      <c r="CZB1113" s="24" t="s">
        <v>2131</v>
      </c>
      <c r="CZC1113" s="24" t="s">
        <v>2132</v>
      </c>
      <c r="CZD1113" s="24" t="s">
        <v>2131</v>
      </c>
      <c r="CZE1113" s="24" t="s">
        <v>2132</v>
      </c>
      <c r="CZF1113" s="24" t="s">
        <v>2131</v>
      </c>
      <c r="CZG1113" s="24" t="s">
        <v>2132</v>
      </c>
      <c r="CZH1113" s="24" t="s">
        <v>2131</v>
      </c>
      <c r="CZI1113" s="24" t="s">
        <v>2132</v>
      </c>
      <c r="CZJ1113" s="24" t="s">
        <v>2131</v>
      </c>
      <c r="CZK1113" s="24" t="s">
        <v>2132</v>
      </c>
      <c r="CZL1113" s="24" t="s">
        <v>2131</v>
      </c>
      <c r="CZM1113" s="24" t="s">
        <v>2132</v>
      </c>
      <c r="CZN1113" s="24" t="s">
        <v>2131</v>
      </c>
      <c r="CZO1113" s="24" t="s">
        <v>2132</v>
      </c>
      <c r="CZP1113" s="24" t="s">
        <v>2131</v>
      </c>
      <c r="CZQ1113" s="24" t="s">
        <v>2132</v>
      </c>
      <c r="CZR1113" s="24" t="s">
        <v>2131</v>
      </c>
      <c r="CZS1113" s="24" t="s">
        <v>2132</v>
      </c>
      <c r="CZT1113" s="24" t="s">
        <v>2131</v>
      </c>
      <c r="CZU1113" s="24" t="s">
        <v>2132</v>
      </c>
      <c r="CZV1113" s="24" t="s">
        <v>2131</v>
      </c>
      <c r="CZW1113" s="24" t="s">
        <v>2132</v>
      </c>
      <c r="CZX1113" s="24" t="s">
        <v>2131</v>
      </c>
      <c r="CZY1113" s="24" t="s">
        <v>2132</v>
      </c>
      <c r="CZZ1113" s="24" t="s">
        <v>2131</v>
      </c>
      <c r="DAA1113" s="24" t="s">
        <v>2132</v>
      </c>
      <c r="DAB1113" s="24" t="s">
        <v>2131</v>
      </c>
      <c r="DAC1113" s="24" t="s">
        <v>2132</v>
      </c>
      <c r="DAD1113" s="24" t="s">
        <v>2131</v>
      </c>
      <c r="DAE1113" s="24" t="s">
        <v>2132</v>
      </c>
      <c r="DAF1113" s="24" t="s">
        <v>2131</v>
      </c>
      <c r="DAG1113" s="24" t="s">
        <v>2132</v>
      </c>
      <c r="DAH1113" s="24" t="s">
        <v>2131</v>
      </c>
      <c r="DAI1113" s="24" t="s">
        <v>2132</v>
      </c>
      <c r="DAJ1113" s="24" t="s">
        <v>2131</v>
      </c>
      <c r="DAK1113" s="24" t="s">
        <v>2132</v>
      </c>
      <c r="DAL1113" s="24" t="s">
        <v>2131</v>
      </c>
      <c r="DAM1113" s="24" t="s">
        <v>2132</v>
      </c>
      <c r="DAN1113" s="24" t="s">
        <v>2131</v>
      </c>
      <c r="DAO1113" s="24" t="s">
        <v>2132</v>
      </c>
      <c r="DAP1113" s="24" t="s">
        <v>2131</v>
      </c>
      <c r="DAQ1113" s="24" t="s">
        <v>2132</v>
      </c>
      <c r="DAR1113" s="24" t="s">
        <v>2131</v>
      </c>
      <c r="DAS1113" s="24" t="s">
        <v>2132</v>
      </c>
      <c r="DAT1113" s="24" t="s">
        <v>2131</v>
      </c>
      <c r="DAU1113" s="24" t="s">
        <v>2132</v>
      </c>
      <c r="DAV1113" s="24" t="s">
        <v>2131</v>
      </c>
      <c r="DAW1113" s="24" t="s">
        <v>2132</v>
      </c>
      <c r="DAX1113" s="24" t="s">
        <v>2131</v>
      </c>
      <c r="DAY1113" s="24" t="s">
        <v>2132</v>
      </c>
      <c r="DAZ1113" s="24" t="s">
        <v>2131</v>
      </c>
      <c r="DBA1113" s="24" t="s">
        <v>2132</v>
      </c>
      <c r="DBB1113" s="24" t="s">
        <v>2131</v>
      </c>
      <c r="DBC1113" s="24" t="s">
        <v>2132</v>
      </c>
      <c r="DBD1113" s="24" t="s">
        <v>2131</v>
      </c>
      <c r="DBE1113" s="24" t="s">
        <v>2132</v>
      </c>
      <c r="DBF1113" s="24" t="s">
        <v>2131</v>
      </c>
      <c r="DBG1113" s="24" t="s">
        <v>2132</v>
      </c>
      <c r="DBH1113" s="24" t="s">
        <v>2131</v>
      </c>
      <c r="DBI1113" s="24" t="s">
        <v>2132</v>
      </c>
      <c r="DBJ1113" s="24" t="s">
        <v>2131</v>
      </c>
      <c r="DBK1113" s="24" t="s">
        <v>2132</v>
      </c>
      <c r="DBL1113" s="24" t="s">
        <v>2131</v>
      </c>
      <c r="DBM1113" s="24" t="s">
        <v>2132</v>
      </c>
      <c r="DBN1113" s="24" t="s">
        <v>2131</v>
      </c>
      <c r="DBO1113" s="24" t="s">
        <v>2132</v>
      </c>
      <c r="DBP1113" s="24" t="s">
        <v>2131</v>
      </c>
      <c r="DBQ1113" s="24" t="s">
        <v>2132</v>
      </c>
      <c r="DBR1113" s="24" t="s">
        <v>2131</v>
      </c>
      <c r="DBS1113" s="24" t="s">
        <v>2132</v>
      </c>
      <c r="DBT1113" s="24" t="s">
        <v>2131</v>
      </c>
      <c r="DBU1113" s="24" t="s">
        <v>2132</v>
      </c>
      <c r="DBV1113" s="24" t="s">
        <v>2131</v>
      </c>
      <c r="DBW1113" s="24" t="s">
        <v>2132</v>
      </c>
      <c r="DBX1113" s="24" t="s">
        <v>2131</v>
      </c>
      <c r="DBY1113" s="24" t="s">
        <v>2132</v>
      </c>
      <c r="DBZ1113" s="24" t="s">
        <v>2131</v>
      </c>
      <c r="DCA1113" s="24" t="s">
        <v>2132</v>
      </c>
      <c r="DCB1113" s="24" t="s">
        <v>2131</v>
      </c>
      <c r="DCC1113" s="24" t="s">
        <v>2132</v>
      </c>
      <c r="DCD1113" s="24" t="s">
        <v>2131</v>
      </c>
      <c r="DCE1113" s="24" t="s">
        <v>2132</v>
      </c>
      <c r="DCF1113" s="24" t="s">
        <v>2131</v>
      </c>
      <c r="DCG1113" s="24" t="s">
        <v>2132</v>
      </c>
      <c r="DCH1113" s="24" t="s">
        <v>2131</v>
      </c>
      <c r="DCI1113" s="24" t="s">
        <v>2132</v>
      </c>
      <c r="DCJ1113" s="24" t="s">
        <v>2131</v>
      </c>
      <c r="DCK1113" s="24" t="s">
        <v>2132</v>
      </c>
      <c r="DCL1113" s="24" t="s">
        <v>2131</v>
      </c>
      <c r="DCM1113" s="24" t="s">
        <v>2132</v>
      </c>
      <c r="DCN1113" s="24" t="s">
        <v>2131</v>
      </c>
      <c r="DCO1113" s="24" t="s">
        <v>2132</v>
      </c>
      <c r="DCP1113" s="24" t="s">
        <v>2131</v>
      </c>
      <c r="DCQ1113" s="24" t="s">
        <v>2132</v>
      </c>
      <c r="DCR1113" s="24" t="s">
        <v>2131</v>
      </c>
      <c r="DCS1113" s="24" t="s">
        <v>2132</v>
      </c>
      <c r="DCT1113" s="24" t="s">
        <v>2131</v>
      </c>
      <c r="DCU1113" s="24" t="s">
        <v>2132</v>
      </c>
      <c r="DCV1113" s="24" t="s">
        <v>2131</v>
      </c>
      <c r="DCW1113" s="24" t="s">
        <v>2132</v>
      </c>
      <c r="DCX1113" s="24" t="s">
        <v>2131</v>
      </c>
      <c r="DCY1113" s="24" t="s">
        <v>2132</v>
      </c>
      <c r="DCZ1113" s="24" t="s">
        <v>2131</v>
      </c>
      <c r="DDA1113" s="24" t="s">
        <v>2132</v>
      </c>
      <c r="DDB1113" s="24" t="s">
        <v>2131</v>
      </c>
      <c r="DDC1113" s="24" t="s">
        <v>2132</v>
      </c>
      <c r="DDD1113" s="24" t="s">
        <v>2131</v>
      </c>
      <c r="DDE1113" s="24" t="s">
        <v>2132</v>
      </c>
      <c r="DDF1113" s="24" t="s">
        <v>2131</v>
      </c>
      <c r="DDG1113" s="24" t="s">
        <v>2132</v>
      </c>
      <c r="DDH1113" s="24" t="s">
        <v>2131</v>
      </c>
      <c r="DDI1113" s="24" t="s">
        <v>2132</v>
      </c>
      <c r="DDJ1113" s="24" t="s">
        <v>2131</v>
      </c>
      <c r="DDK1113" s="24" t="s">
        <v>2132</v>
      </c>
      <c r="DDL1113" s="24" t="s">
        <v>2131</v>
      </c>
      <c r="DDM1113" s="24" t="s">
        <v>2132</v>
      </c>
      <c r="DDN1113" s="24" t="s">
        <v>2131</v>
      </c>
      <c r="DDO1113" s="24" t="s">
        <v>2132</v>
      </c>
      <c r="DDP1113" s="24" t="s">
        <v>2131</v>
      </c>
      <c r="DDQ1113" s="24" t="s">
        <v>2132</v>
      </c>
      <c r="DDR1113" s="24" t="s">
        <v>2131</v>
      </c>
      <c r="DDS1113" s="24" t="s">
        <v>2132</v>
      </c>
      <c r="DDT1113" s="24" t="s">
        <v>2131</v>
      </c>
      <c r="DDU1113" s="24" t="s">
        <v>2132</v>
      </c>
      <c r="DDV1113" s="24" t="s">
        <v>2131</v>
      </c>
      <c r="DDW1113" s="24" t="s">
        <v>2132</v>
      </c>
      <c r="DDX1113" s="24" t="s">
        <v>2131</v>
      </c>
      <c r="DDY1113" s="24" t="s">
        <v>2132</v>
      </c>
      <c r="DDZ1113" s="24" t="s">
        <v>2131</v>
      </c>
      <c r="DEA1113" s="24" t="s">
        <v>2132</v>
      </c>
      <c r="DEB1113" s="24" t="s">
        <v>2131</v>
      </c>
      <c r="DEC1113" s="24" t="s">
        <v>2132</v>
      </c>
      <c r="DED1113" s="24" t="s">
        <v>2131</v>
      </c>
      <c r="DEE1113" s="24" t="s">
        <v>2132</v>
      </c>
      <c r="DEF1113" s="24" t="s">
        <v>2131</v>
      </c>
      <c r="DEG1113" s="24" t="s">
        <v>2132</v>
      </c>
      <c r="DEH1113" s="24" t="s">
        <v>2131</v>
      </c>
      <c r="DEI1113" s="24" t="s">
        <v>2132</v>
      </c>
      <c r="DEJ1113" s="24" t="s">
        <v>2131</v>
      </c>
      <c r="DEK1113" s="24" t="s">
        <v>2132</v>
      </c>
      <c r="DEL1113" s="24" t="s">
        <v>2131</v>
      </c>
      <c r="DEM1113" s="24" t="s">
        <v>2132</v>
      </c>
      <c r="DEN1113" s="24" t="s">
        <v>2131</v>
      </c>
      <c r="DEO1113" s="24" t="s">
        <v>2132</v>
      </c>
      <c r="DEP1113" s="24" t="s">
        <v>2131</v>
      </c>
      <c r="DEQ1113" s="24" t="s">
        <v>2132</v>
      </c>
      <c r="DER1113" s="24" t="s">
        <v>2131</v>
      </c>
      <c r="DES1113" s="24" t="s">
        <v>2132</v>
      </c>
      <c r="DET1113" s="24" t="s">
        <v>2131</v>
      </c>
      <c r="DEU1113" s="24" t="s">
        <v>2132</v>
      </c>
      <c r="DEV1113" s="24" t="s">
        <v>2131</v>
      </c>
      <c r="DEW1113" s="24" t="s">
        <v>2132</v>
      </c>
      <c r="DEX1113" s="24" t="s">
        <v>2131</v>
      </c>
      <c r="DEY1113" s="24" t="s">
        <v>2132</v>
      </c>
      <c r="DEZ1113" s="24" t="s">
        <v>2131</v>
      </c>
      <c r="DFA1113" s="24" t="s">
        <v>2132</v>
      </c>
      <c r="DFB1113" s="24" t="s">
        <v>2131</v>
      </c>
      <c r="DFC1113" s="24" t="s">
        <v>2132</v>
      </c>
      <c r="DFD1113" s="24" t="s">
        <v>2131</v>
      </c>
      <c r="DFE1113" s="24" t="s">
        <v>2132</v>
      </c>
      <c r="DFF1113" s="24" t="s">
        <v>2131</v>
      </c>
      <c r="DFG1113" s="24" t="s">
        <v>2132</v>
      </c>
      <c r="DFH1113" s="24" t="s">
        <v>2131</v>
      </c>
      <c r="DFI1113" s="24" t="s">
        <v>2132</v>
      </c>
      <c r="DFJ1113" s="24" t="s">
        <v>2131</v>
      </c>
      <c r="DFK1113" s="24" t="s">
        <v>2132</v>
      </c>
      <c r="DFL1113" s="24" t="s">
        <v>2131</v>
      </c>
      <c r="DFM1113" s="24" t="s">
        <v>2132</v>
      </c>
      <c r="DFN1113" s="24" t="s">
        <v>2131</v>
      </c>
      <c r="DFO1113" s="24" t="s">
        <v>2132</v>
      </c>
      <c r="DFP1113" s="24" t="s">
        <v>2131</v>
      </c>
      <c r="DFQ1113" s="24" t="s">
        <v>2132</v>
      </c>
      <c r="DFR1113" s="24" t="s">
        <v>2131</v>
      </c>
      <c r="DFS1113" s="24" t="s">
        <v>2132</v>
      </c>
      <c r="DFT1113" s="24" t="s">
        <v>2131</v>
      </c>
      <c r="DFU1113" s="24" t="s">
        <v>2132</v>
      </c>
      <c r="DFV1113" s="24" t="s">
        <v>2131</v>
      </c>
      <c r="DFW1113" s="24" t="s">
        <v>2132</v>
      </c>
      <c r="DFX1113" s="24" t="s">
        <v>2131</v>
      </c>
      <c r="DFY1113" s="24" t="s">
        <v>2132</v>
      </c>
      <c r="DFZ1113" s="24" t="s">
        <v>2131</v>
      </c>
      <c r="DGA1113" s="24" t="s">
        <v>2132</v>
      </c>
      <c r="DGB1113" s="24" t="s">
        <v>2131</v>
      </c>
      <c r="DGC1113" s="24" t="s">
        <v>2132</v>
      </c>
      <c r="DGD1113" s="24" t="s">
        <v>2131</v>
      </c>
      <c r="DGE1113" s="24" t="s">
        <v>2132</v>
      </c>
      <c r="DGF1113" s="24" t="s">
        <v>2131</v>
      </c>
      <c r="DGG1113" s="24" t="s">
        <v>2132</v>
      </c>
      <c r="DGH1113" s="24" t="s">
        <v>2131</v>
      </c>
      <c r="DGI1113" s="24" t="s">
        <v>2132</v>
      </c>
      <c r="DGJ1113" s="24" t="s">
        <v>2131</v>
      </c>
      <c r="DGK1113" s="24" t="s">
        <v>2132</v>
      </c>
      <c r="DGL1113" s="24" t="s">
        <v>2131</v>
      </c>
      <c r="DGM1113" s="24" t="s">
        <v>2132</v>
      </c>
      <c r="DGN1113" s="24" t="s">
        <v>2131</v>
      </c>
      <c r="DGO1113" s="24" t="s">
        <v>2132</v>
      </c>
      <c r="DGP1113" s="24" t="s">
        <v>2131</v>
      </c>
      <c r="DGQ1113" s="24" t="s">
        <v>2132</v>
      </c>
      <c r="DGR1113" s="24" t="s">
        <v>2131</v>
      </c>
      <c r="DGS1113" s="24" t="s">
        <v>2132</v>
      </c>
      <c r="DGT1113" s="24" t="s">
        <v>2131</v>
      </c>
      <c r="DGU1113" s="24" t="s">
        <v>2132</v>
      </c>
      <c r="DGV1113" s="24" t="s">
        <v>2131</v>
      </c>
      <c r="DGW1113" s="24" t="s">
        <v>2132</v>
      </c>
      <c r="DGX1113" s="24" t="s">
        <v>2131</v>
      </c>
      <c r="DGY1113" s="24" t="s">
        <v>2132</v>
      </c>
      <c r="DGZ1113" s="24" t="s">
        <v>2131</v>
      </c>
      <c r="DHA1113" s="24" t="s">
        <v>2132</v>
      </c>
      <c r="DHB1113" s="24" t="s">
        <v>2131</v>
      </c>
      <c r="DHC1113" s="24" t="s">
        <v>2132</v>
      </c>
      <c r="DHD1113" s="24" t="s">
        <v>2131</v>
      </c>
      <c r="DHE1113" s="24" t="s">
        <v>2132</v>
      </c>
      <c r="DHF1113" s="24" t="s">
        <v>2131</v>
      </c>
      <c r="DHG1113" s="24" t="s">
        <v>2132</v>
      </c>
      <c r="DHH1113" s="24" t="s">
        <v>2131</v>
      </c>
      <c r="DHI1113" s="24" t="s">
        <v>2132</v>
      </c>
      <c r="DHJ1113" s="24" t="s">
        <v>2131</v>
      </c>
      <c r="DHK1113" s="24" t="s">
        <v>2132</v>
      </c>
      <c r="DHL1113" s="24" t="s">
        <v>2131</v>
      </c>
      <c r="DHM1113" s="24" t="s">
        <v>2132</v>
      </c>
      <c r="DHN1113" s="24" t="s">
        <v>2131</v>
      </c>
      <c r="DHO1113" s="24" t="s">
        <v>2132</v>
      </c>
      <c r="DHP1113" s="24" t="s">
        <v>2131</v>
      </c>
      <c r="DHQ1113" s="24" t="s">
        <v>2132</v>
      </c>
      <c r="DHR1113" s="24" t="s">
        <v>2131</v>
      </c>
      <c r="DHS1113" s="24" t="s">
        <v>2132</v>
      </c>
      <c r="DHT1113" s="24" t="s">
        <v>2131</v>
      </c>
      <c r="DHU1113" s="24" t="s">
        <v>2132</v>
      </c>
      <c r="DHV1113" s="24" t="s">
        <v>2131</v>
      </c>
      <c r="DHW1113" s="24" t="s">
        <v>2132</v>
      </c>
      <c r="DHX1113" s="24" t="s">
        <v>2131</v>
      </c>
      <c r="DHY1113" s="24" t="s">
        <v>2132</v>
      </c>
      <c r="DHZ1113" s="24" t="s">
        <v>2131</v>
      </c>
      <c r="DIA1113" s="24" t="s">
        <v>2132</v>
      </c>
      <c r="DIB1113" s="24" t="s">
        <v>2131</v>
      </c>
      <c r="DIC1113" s="24" t="s">
        <v>2132</v>
      </c>
      <c r="DID1113" s="24" t="s">
        <v>2131</v>
      </c>
      <c r="DIE1113" s="24" t="s">
        <v>2132</v>
      </c>
      <c r="DIF1113" s="24" t="s">
        <v>2131</v>
      </c>
      <c r="DIG1113" s="24" t="s">
        <v>2132</v>
      </c>
      <c r="DIH1113" s="24" t="s">
        <v>2131</v>
      </c>
      <c r="DII1113" s="24" t="s">
        <v>2132</v>
      </c>
      <c r="DIJ1113" s="24" t="s">
        <v>2131</v>
      </c>
      <c r="DIK1113" s="24" t="s">
        <v>2132</v>
      </c>
      <c r="DIL1113" s="24" t="s">
        <v>2131</v>
      </c>
      <c r="DIM1113" s="24" t="s">
        <v>2132</v>
      </c>
      <c r="DIN1113" s="24" t="s">
        <v>2131</v>
      </c>
      <c r="DIO1113" s="24" t="s">
        <v>2132</v>
      </c>
      <c r="DIP1113" s="24" t="s">
        <v>2131</v>
      </c>
      <c r="DIQ1113" s="24" t="s">
        <v>2132</v>
      </c>
      <c r="DIR1113" s="24" t="s">
        <v>2131</v>
      </c>
      <c r="DIS1113" s="24" t="s">
        <v>2132</v>
      </c>
      <c r="DIT1113" s="24" t="s">
        <v>2131</v>
      </c>
      <c r="DIU1113" s="24" t="s">
        <v>2132</v>
      </c>
      <c r="DIV1113" s="24" t="s">
        <v>2131</v>
      </c>
      <c r="DIW1113" s="24" t="s">
        <v>2132</v>
      </c>
      <c r="DIX1113" s="24" t="s">
        <v>2131</v>
      </c>
      <c r="DIY1113" s="24" t="s">
        <v>2132</v>
      </c>
      <c r="DIZ1113" s="24" t="s">
        <v>2131</v>
      </c>
      <c r="DJA1113" s="24" t="s">
        <v>2132</v>
      </c>
      <c r="DJB1113" s="24" t="s">
        <v>2131</v>
      </c>
      <c r="DJC1113" s="24" t="s">
        <v>2132</v>
      </c>
      <c r="DJD1113" s="24" t="s">
        <v>2131</v>
      </c>
      <c r="DJE1113" s="24" t="s">
        <v>2132</v>
      </c>
      <c r="DJF1113" s="24" t="s">
        <v>2131</v>
      </c>
      <c r="DJG1113" s="24" t="s">
        <v>2132</v>
      </c>
      <c r="DJH1113" s="24" t="s">
        <v>2131</v>
      </c>
      <c r="DJI1113" s="24" t="s">
        <v>2132</v>
      </c>
      <c r="DJJ1113" s="24" t="s">
        <v>2131</v>
      </c>
      <c r="DJK1113" s="24" t="s">
        <v>2132</v>
      </c>
      <c r="DJL1113" s="24" t="s">
        <v>2131</v>
      </c>
      <c r="DJM1113" s="24" t="s">
        <v>2132</v>
      </c>
      <c r="DJN1113" s="24" t="s">
        <v>2131</v>
      </c>
      <c r="DJO1113" s="24" t="s">
        <v>2132</v>
      </c>
      <c r="DJP1113" s="24" t="s">
        <v>2131</v>
      </c>
      <c r="DJQ1113" s="24" t="s">
        <v>2132</v>
      </c>
      <c r="DJR1113" s="24" t="s">
        <v>2131</v>
      </c>
      <c r="DJS1113" s="24" t="s">
        <v>2132</v>
      </c>
      <c r="DJT1113" s="24" t="s">
        <v>2131</v>
      </c>
      <c r="DJU1113" s="24" t="s">
        <v>2132</v>
      </c>
      <c r="DJV1113" s="24" t="s">
        <v>2131</v>
      </c>
      <c r="DJW1113" s="24" t="s">
        <v>2132</v>
      </c>
      <c r="DJX1113" s="24" t="s">
        <v>2131</v>
      </c>
      <c r="DJY1113" s="24" t="s">
        <v>2132</v>
      </c>
      <c r="DJZ1113" s="24" t="s">
        <v>2131</v>
      </c>
      <c r="DKA1113" s="24" t="s">
        <v>2132</v>
      </c>
      <c r="DKB1113" s="24" t="s">
        <v>2131</v>
      </c>
      <c r="DKC1113" s="24" t="s">
        <v>2132</v>
      </c>
      <c r="DKD1113" s="24" t="s">
        <v>2131</v>
      </c>
      <c r="DKE1113" s="24" t="s">
        <v>2132</v>
      </c>
      <c r="DKF1113" s="24" t="s">
        <v>2131</v>
      </c>
      <c r="DKG1113" s="24" t="s">
        <v>2132</v>
      </c>
      <c r="DKH1113" s="24" t="s">
        <v>2131</v>
      </c>
      <c r="DKI1113" s="24" t="s">
        <v>2132</v>
      </c>
      <c r="DKJ1113" s="24" t="s">
        <v>2131</v>
      </c>
      <c r="DKK1113" s="24" t="s">
        <v>2132</v>
      </c>
      <c r="DKL1113" s="24" t="s">
        <v>2131</v>
      </c>
      <c r="DKM1113" s="24" t="s">
        <v>2132</v>
      </c>
      <c r="DKN1113" s="24" t="s">
        <v>2131</v>
      </c>
      <c r="DKO1113" s="24" t="s">
        <v>2132</v>
      </c>
      <c r="DKP1113" s="24" t="s">
        <v>2131</v>
      </c>
      <c r="DKQ1113" s="24" t="s">
        <v>2132</v>
      </c>
      <c r="DKR1113" s="24" t="s">
        <v>2131</v>
      </c>
      <c r="DKS1113" s="24" t="s">
        <v>2132</v>
      </c>
      <c r="DKT1113" s="24" t="s">
        <v>2131</v>
      </c>
      <c r="DKU1113" s="24" t="s">
        <v>2132</v>
      </c>
      <c r="DKV1113" s="24" t="s">
        <v>2131</v>
      </c>
      <c r="DKW1113" s="24" t="s">
        <v>2132</v>
      </c>
      <c r="DKX1113" s="24" t="s">
        <v>2131</v>
      </c>
      <c r="DKY1113" s="24" t="s">
        <v>2132</v>
      </c>
      <c r="DKZ1113" s="24" t="s">
        <v>2131</v>
      </c>
      <c r="DLA1113" s="24" t="s">
        <v>2132</v>
      </c>
      <c r="DLB1113" s="24" t="s">
        <v>2131</v>
      </c>
      <c r="DLC1113" s="24" t="s">
        <v>2132</v>
      </c>
      <c r="DLD1113" s="24" t="s">
        <v>2131</v>
      </c>
      <c r="DLE1113" s="24" t="s">
        <v>2132</v>
      </c>
      <c r="DLF1113" s="24" t="s">
        <v>2131</v>
      </c>
      <c r="DLG1113" s="24" t="s">
        <v>2132</v>
      </c>
      <c r="DLH1113" s="24" t="s">
        <v>2131</v>
      </c>
      <c r="DLI1113" s="24" t="s">
        <v>2132</v>
      </c>
      <c r="DLJ1113" s="24" t="s">
        <v>2131</v>
      </c>
      <c r="DLK1113" s="24" t="s">
        <v>2132</v>
      </c>
      <c r="DLL1113" s="24" t="s">
        <v>2131</v>
      </c>
      <c r="DLM1113" s="24" t="s">
        <v>2132</v>
      </c>
      <c r="DLN1113" s="24" t="s">
        <v>2131</v>
      </c>
      <c r="DLO1113" s="24" t="s">
        <v>2132</v>
      </c>
      <c r="DLP1113" s="24" t="s">
        <v>2131</v>
      </c>
      <c r="DLQ1113" s="24" t="s">
        <v>2132</v>
      </c>
      <c r="DLR1113" s="24" t="s">
        <v>2131</v>
      </c>
      <c r="DLS1113" s="24" t="s">
        <v>2132</v>
      </c>
      <c r="DLT1113" s="24" t="s">
        <v>2131</v>
      </c>
      <c r="DLU1113" s="24" t="s">
        <v>2132</v>
      </c>
      <c r="DLV1113" s="24" t="s">
        <v>2131</v>
      </c>
      <c r="DLW1113" s="24" t="s">
        <v>2132</v>
      </c>
      <c r="DLX1113" s="24" t="s">
        <v>2131</v>
      </c>
      <c r="DLY1113" s="24" t="s">
        <v>2132</v>
      </c>
      <c r="DLZ1113" s="24" t="s">
        <v>2131</v>
      </c>
      <c r="DMA1113" s="24" t="s">
        <v>2132</v>
      </c>
      <c r="DMB1113" s="24" t="s">
        <v>2131</v>
      </c>
      <c r="DMC1113" s="24" t="s">
        <v>2132</v>
      </c>
      <c r="DMD1113" s="24" t="s">
        <v>2131</v>
      </c>
      <c r="DME1113" s="24" t="s">
        <v>2132</v>
      </c>
      <c r="DMF1113" s="24" t="s">
        <v>2131</v>
      </c>
      <c r="DMG1113" s="24" t="s">
        <v>2132</v>
      </c>
      <c r="DMH1113" s="24" t="s">
        <v>2131</v>
      </c>
      <c r="DMI1113" s="24" t="s">
        <v>2132</v>
      </c>
      <c r="DMJ1113" s="24" t="s">
        <v>2131</v>
      </c>
      <c r="DMK1113" s="24" t="s">
        <v>2132</v>
      </c>
      <c r="DML1113" s="24" t="s">
        <v>2131</v>
      </c>
      <c r="DMM1113" s="24" t="s">
        <v>2132</v>
      </c>
      <c r="DMN1113" s="24" t="s">
        <v>2131</v>
      </c>
      <c r="DMO1113" s="24" t="s">
        <v>2132</v>
      </c>
      <c r="DMP1113" s="24" t="s">
        <v>2131</v>
      </c>
      <c r="DMQ1113" s="24" t="s">
        <v>2132</v>
      </c>
      <c r="DMR1113" s="24" t="s">
        <v>2131</v>
      </c>
      <c r="DMS1113" s="24" t="s">
        <v>2132</v>
      </c>
      <c r="DMT1113" s="24" t="s">
        <v>2131</v>
      </c>
      <c r="DMU1113" s="24" t="s">
        <v>2132</v>
      </c>
      <c r="DMV1113" s="24" t="s">
        <v>2131</v>
      </c>
      <c r="DMW1113" s="24" t="s">
        <v>2132</v>
      </c>
      <c r="DMX1113" s="24" t="s">
        <v>2131</v>
      </c>
      <c r="DMY1113" s="24" t="s">
        <v>2132</v>
      </c>
      <c r="DMZ1113" s="24" t="s">
        <v>2131</v>
      </c>
      <c r="DNA1113" s="24" t="s">
        <v>2132</v>
      </c>
      <c r="DNB1113" s="24" t="s">
        <v>2131</v>
      </c>
      <c r="DNC1113" s="24" t="s">
        <v>2132</v>
      </c>
      <c r="DND1113" s="24" t="s">
        <v>2131</v>
      </c>
      <c r="DNE1113" s="24" t="s">
        <v>2132</v>
      </c>
      <c r="DNF1113" s="24" t="s">
        <v>2131</v>
      </c>
      <c r="DNG1113" s="24" t="s">
        <v>2132</v>
      </c>
      <c r="DNH1113" s="24" t="s">
        <v>2131</v>
      </c>
      <c r="DNI1113" s="24" t="s">
        <v>2132</v>
      </c>
      <c r="DNJ1113" s="24" t="s">
        <v>2131</v>
      </c>
      <c r="DNK1113" s="24" t="s">
        <v>2132</v>
      </c>
      <c r="DNL1113" s="24" t="s">
        <v>2131</v>
      </c>
      <c r="DNM1113" s="24" t="s">
        <v>2132</v>
      </c>
      <c r="DNN1113" s="24" t="s">
        <v>2131</v>
      </c>
      <c r="DNO1113" s="24" t="s">
        <v>2132</v>
      </c>
      <c r="DNP1113" s="24" t="s">
        <v>2131</v>
      </c>
      <c r="DNQ1113" s="24" t="s">
        <v>2132</v>
      </c>
      <c r="DNR1113" s="24" t="s">
        <v>2131</v>
      </c>
      <c r="DNS1113" s="24" t="s">
        <v>2132</v>
      </c>
      <c r="DNT1113" s="24" t="s">
        <v>2131</v>
      </c>
      <c r="DNU1113" s="24" t="s">
        <v>2132</v>
      </c>
      <c r="DNV1113" s="24" t="s">
        <v>2131</v>
      </c>
      <c r="DNW1113" s="24" t="s">
        <v>2132</v>
      </c>
      <c r="DNX1113" s="24" t="s">
        <v>2131</v>
      </c>
      <c r="DNY1113" s="24" t="s">
        <v>2132</v>
      </c>
      <c r="DNZ1113" s="24" t="s">
        <v>2131</v>
      </c>
      <c r="DOA1113" s="24" t="s">
        <v>2132</v>
      </c>
      <c r="DOB1113" s="24" t="s">
        <v>2131</v>
      </c>
      <c r="DOC1113" s="24" t="s">
        <v>2132</v>
      </c>
      <c r="DOD1113" s="24" t="s">
        <v>2131</v>
      </c>
      <c r="DOE1113" s="24" t="s">
        <v>2132</v>
      </c>
      <c r="DOF1113" s="24" t="s">
        <v>2131</v>
      </c>
      <c r="DOG1113" s="24" t="s">
        <v>2132</v>
      </c>
      <c r="DOH1113" s="24" t="s">
        <v>2131</v>
      </c>
      <c r="DOI1113" s="24" t="s">
        <v>2132</v>
      </c>
      <c r="DOJ1113" s="24" t="s">
        <v>2131</v>
      </c>
      <c r="DOK1113" s="24" t="s">
        <v>2132</v>
      </c>
      <c r="DOL1113" s="24" t="s">
        <v>2131</v>
      </c>
      <c r="DOM1113" s="24" t="s">
        <v>2132</v>
      </c>
      <c r="DON1113" s="24" t="s">
        <v>2131</v>
      </c>
      <c r="DOO1113" s="24" t="s">
        <v>2132</v>
      </c>
      <c r="DOP1113" s="24" t="s">
        <v>2131</v>
      </c>
      <c r="DOQ1113" s="24" t="s">
        <v>2132</v>
      </c>
      <c r="DOR1113" s="24" t="s">
        <v>2131</v>
      </c>
      <c r="DOS1113" s="24" t="s">
        <v>2132</v>
      </c>
      <c r="DOT1113" s="24" t="s">
        <v>2131</v>
      </c>
      <c r="DOU1113" s="24" t="s">
        <v>2132</v>
      </c>
      <c r="DOV1113" s="24" t="s">
        <v>2131</v>
      </c>
      <c r="DOW1113" s="24" t="s">
        <v>2132</v>
      </c>
      <c r="DOX1113" s="24" t="s">
        <v>2131</v>
      </c>
      <c r="DOY1113" s="24" t="s">
        <v>2132</v>
      </c>
      <c r="DOZ1113" s="24" t="s">
        <v>2131</v>
      </c>
      <c r="DPA1113" s="24" t="s">
        <v>2132</v>
      </c>
      <c r="DPB1113" s="24" t="s">
        <v>2131</v>
      </c>
      <c r="DPC1113" s="24" t="s">
        <v>2132</v>
      </c>
      <c r="DPD1113" s="24" t="s">
        <v>2131</v>
      </c>
      <c r="DPE1113" s="24" t="s">
        <v>2132</v>
      </c>
      <c r="DPF1113" s="24" t="s">
        <v>2131</v>
      </c>
      <c r="DPG1113" s="24" t="s">
        <v>2132</v>
      </c>
      <c r="DPH1113" s="24" t="s">
        <v>2131</v>
      </c>
      <c r="DPI1113" s="24" t="s">
        <v>2132</v>
      </c>
      <c r="DPJ1113" s="24" t="s">
        <v>2131</v>
      </c>
      <c r="DPK1113" s="24" t="s">
        <v>2132</v>
      </c>
      <c r="DPL1113" s="24" t="s">
        <v>2131</v>
      </c>
      <c r="DPM1113" s="24" t="s">
        <v>2132</v>
      </c>
      <c r="DPN1113" s="24" t="s">
        <v>2131</v>
      </c>
      <c r="DPO1113" s="24" t="s">
        <v>2132</v>
      </c>
      <c r="DPP1113" s="24" t="s">
        <v>2131</v>
      </c>
      <c r="DPQ1113" s="24" t="s">
        <v>2132</v>
      </c>
      <c r="DPR1113" s="24" t="s">
        <v>2131</v>
      </c>
      <c r="DPS1113" s="24" t="s">
        <v>2132</v>
      </c>
      <c r="DPT1113" s="24" t="s">
        <v>2131</v>
      </c>
      <c r="DPU1113" s="24" t="s">
        <v>2132</v>
      </c>
      <c r="DPV1113" s="24" t="s">
        <v>2131</v>
      </c>
      <c r="DPW1113" s="24" t="s">
        <v>2132</v>
      </c>
      <c r="DPX1113" s="24" t="s">
        <v>2131</v>
      </c>
      <c r="DPY1113" s="24" t="s">
        <v>2132</v>
      </c>
      <c r="DPZ1113" s="24" t="s">
        <v>2131</v>
      </c>
      <c r="DQA1113" s="24" t="s">
        <v>2132</v>
      </c>
      <c r="DQB1113" s="24" t="s">
        <v>2131</v>
      </c>
      <c r="DQC1113" s="24" t="s">
        <v>2132</v>
      </c>
      <c r="DQD1113" s="24" t="s">
        <v>2131</v>
      </c>
      <c r="DQE1113" s="24" t="s">
        <v>2132</v>
      </c>
      <c r="DQF1113" s="24" t="s">
        <v>2131</v>
      </c>
      <c r="DQG1113" s="24" t="s">
        <v>2132</v>
      </c>
      <c r="DQH1113" s="24" t="s">
        <v>2131</v>
      </c>
      <c r="DQI1113" s="24" t="s">
        <v>2132</v>
      </c>
      <c r="DQJ1113" s="24" t="s">
        <v>2131</v>
      </c>
      <c r="DQK1113" s="24" t="s">
        <v>2132</v>
      </c>
      <c r="DQL1113" s="24" t="s">
        <v>2131</v>
      </c>
      <c r="DQM1113" s="24" t="s">
        <v>2132</v>
      </c>
      <c r="DQN1113" s="24" t="s">
        <v>2131</v>
      </c>
      <c r="DQO1113" s="24" t="s">
        <v>2132</v>
      </c>
      <c r="DQP1113" s="24" t="s">
        <v>2131</v>
      </c>
      <c r="DQQ1113" s="24" t="s">
        <v>2132</v>
      </c>
      <c r="DQR1113" s="24" t="s">
        <v>2131</v>
      </c>
      <c r="DQS1113" s="24" t="s">
        <v>2132</v>
      </c>
      <c r="DQT1113" s="24" t="s">
        <v>2131</v>
      </c>
      <c r="DQU1113" s="24" t="s">
        <v>2132</v>
      </c>
      <c r="DQV1113" s="24" t="s">
        <v>2131</v>
      </c>
      <c r="DQW1113" s="24" t="s">
        <v>2132</v>
      </c>
      <c r="DQX1113" s="24" t="s">
        <v>2131</v>
      </c>
      <c r="DQY1113" s="24" t="s">
        <v>2132</v>
      </c>
      <c r="DQZ1113" s="24" t="s">
        <v>2131</v>
      </c>
      <c r="DRA1113" s="24" t="s">
        <v>2132</v>
      </c>
      <c r="DRB1113" s="24" t="s">
        <v>2131</v>
      </c>
      <c r="DRC1113" s="24" t="s">
        <v>2132</v>
      </c>
      <c r="DRD1113" s="24" t="s">
        <v>2131</v>
      </c>
      <c r="DRE1113" s="24" t="s">
        <v>2132</v>
      </c>
      <c r="DRF1113" s="24" t="s">
        <v>2131</v>
      </c>
      <c r="DRG1113" s="24" t="s">
        <v>2132</v>
      </c>
      <c r="DRH1113" s="24" t="s">
        <v>2131</v>
      </c>
      <c r="DRI1113" s="24" t="s">
        <v>2132</v>
      </c>
      <c r="DRJ1113" s="24" t="s">
        <v>2131</v>
      </c>
      <c r="DRK1113" s="24" t="s">
        <v>2132</v>
      </c>
      <c r="DRL1113" s="24" t="s">
        <v>2131</v>
      </c>
      <c r="DRM1113" s="24" t="s">
        <v>2132</v>
      </c>
      <c r="DRN1113" s="24" t="s">
        <v>2131</v>
      </c>
      <c r="DRO1113" s="24" t="s">
        <v>2132</v>
      </c>
      <c r="DRP1113" s="24" t="s">
        <v>2131</v>
      </c>
      <c r="DRQ1113" s="24" t="s">
        <v>2132</v>
      </c>
      <c r="DRR1113" s="24" t="s">
        <v>2131</v>
      </c>
      <c r="DRS1113" s="24" t="s">
        <v>2132</v>
      </c>
      <c r="DRT1113" s="24" t="s">
        <v>2131</v>
      </c>
      <c r="DRU1113" s="24" t="s">
        <v>2132</v>
      </c>
      <c r="DRV1113" s="24" t="s">
        <v>2131</v>
      </c>
      <c r="DRW1113" s="24" t="s">
        <v>2132</v>
      </c>
      <c r="DRX1113" s="24" t="s">
        <v>2131</v>
      </c>
      <c r="DRY1113" s="24" t="s">
        <v>2132</v>
      </c>
      <c r="DRZ1113" s="24" t="s">
        <v>2131</v>
      </c>
      <c r="DSA1113" s="24" t="s">
        <v>2132</v>
      </c>
      <c r="DSB1113" s="24" t="s">
        <v>2131</v>
      </c>
      <c r="DSC1113" s="24" t="s">
        <v>2132</v>
      </c>
      <c r="DSD1113" s="24" t="s">
        <v>2131</v>
      </c>
      <c r="DSE1113" s="24" t="s">
        <v>2132</v>
      </c>
      <c r="DSF1113" s="24" t="s">
        <v>2131</v>
      </c>
      <c r="DSG1113" s="24" t="s">
        <v>2132</v>
      </c>
      <c r="DSH1113" s="24" t="s">
        <v>2131</v>
      </c>
      <c r="DSI1113" s="24" t="s">
        <v>2132</v>
      </c>
      <c r="DSJ1113" s="24" t="s">
        <v>2131</v>
      </c>
      <c r="DSK1113" s="24" t="s">
        <v>2132</v>
      </c>
      <c r="DSL1113" s="24" t="s">
        <v>2131</v>
      </c>
      <c r="DSM1113" s="24" t="s">
        <v>2132</v>
      </c>
      <c r="DSN1113" s="24" t="s">
        <v>2131</v>
      </c>
      <c r="DSO1113" s="24" t="s">
        <v>2132</v>
      </c>
      <c r="DSP1113" s="24" t="s">
        <v>2131</v>
      </c>
      <c r="DSQ1113" s="24" t="s">
        <v>2132</v>
      </c>
      <c r="DSR1113" s="24" t="s">
        <v>2131</v>
      </c>
      <c r="DSS1113" s="24" t="s">
        <v>2132</v>
      </c>
      <c r="DST1113" s="24" t="s">
        <v>2131</v>
      </c>
      <c r="DSU1113" s="24" t="s">
        <v>2132</v>
      </c>
      <c r="DSV1113" s="24" t="s">
        <v>2131</v>
      </c>
      <c r="DSW1113" s="24" t="s">
        <v>2132</v>
      </c>
      <c r="DSX1113" s="24" t="s">
        <v>2131</v>
      </c>
      <c r="DSY1113" s="24" t="s">
        <v>2132</v>
      </c>
      <c r="DSZ1113" s="24" t="s">
        <v>2131</v>
      </c>
      <c r="DTA1113" s="24" t="s">
        <v>2132</v>
      </c>
      <c r="DTB1113" s="24" t="s">
        <v>2131</v>
      </c>
      <c r="DTC1113" s="24" t="s">
        <v>2132</v>
      </c>
      <c r="DTD1113" s="24" t="s">
        <v>2131</v>
      </c>
      <c r="DTE1113" s="24" t="s">
        <v>2132</v>
      </c>
      <c r="DTF1113" s="24" t="s">
        <v>2131</v>
      </c>
      <c r="DTG1113" s="24" t="s">
        <v>2132</v>
      </c>
      <c r="DTH1113" s="24" t="s">
        <v>2131</v>
      </c>
      <c r="DTI1113" s="24" t="s">
        <v>2132</v>
      </c>
      <c r="DTJ1113" s="24" t="s">
        <v>2131</v>
      </c>
      <c r="DTK1113" s="24" t="s">
        <v>2132</v>
      </c>
      <c r="DTL1113" s="24" t="s">
        <v>2131</v>
      </c>
      <c r="DTM1113" s="24" t="s">
        <v>2132</v>
      </c>
      <c r="DTN1113" s="24" t="s">
        <v>2131</v>
      </c>
      <c r="DTO1113" s="24" t="s">
        <v>2132</v>
      </c>
      <c r="DTP1113" s="24" t="s">
        <v>2131</v>
      </c>
      <c r="DTQ1113" s="24" t="s">
        <v>2132</v>
      </c>
      <c r="DTR1113" s="24" t="s">
        <v>2131</v>
      </c>
      <c r="DTS1113" s="24" t="s">
        <v>2132</v>
      </c>
      <c r="DTT1113" s="24" t="s">
        <v>2131</v>
      </c>
      <c r="DTU1113" s="24" t="s">
        <v>2132</v>
      </c>
      <c r="DTV1113" s="24" t="s">
        <v>2131</v>
      </c>
      <c r="DTW1113" s="24" t="s">
        <v>2132</v>
      </c>
      <c r="DTX1113" s="24" t="s">
        <v>2131</v>
      </c>
      <c r="DTY1113" s="24" t="s">
        <v>2132</v>
      </c>
      <c r="DTZ1113" s="24" t="s">
        <v>2131</v>
      </c>
      <c r="DUA1113" s="24" t="s">
        <v>2132</v>
      </c>
      <c r="DUB1113" s="24" t="s">
        <v>2131</v>
      </c>
      <c r="DUC1113" s="24" t="s">
        <v>2132</v>
      </c>
      <c r="DUD1113" s="24" t="s">
        <v>2131</v>
      </c>
      <c r="DUE1113" s="24" t="s">
        <v>2132</v>
      </c>
      <c r="DUF1113" s="24" t="s">
        <v>2131</v>
      </c>
      <c r="DUG1113" s="24" t="s">
        <v>2132</v>
      </c>
      <c r="DUH1113" s="24" t="s">
        <v>2131</v>
      </c>
      <c r="DUI1113" s="24" t="s">
        <v>2132</v>
      </c>
      <c r="DUJ1113" s="24" t="s">
        <v>2131</v>
      </c>
      <c r="DUK1113" s="24" t="s">
        <v>2132</v>
      </c>
      <c r="DUL1113" s="24" t="s">
        <v>2131</v>
      </c>
      <c r="DUM1113" s="24" t="s">
        <v>2132</v>
      </c>
      <c r="DUN1113" s="24" t="s">
        <v>2131</v>
      </c>
      <c r="DUO1113" s="24" t="s">
        <v>2132</v>
      </c>
      <c r="DUP1113" s="24" t="s">
        <v>2131</v>
      </c>
      <c r="DUQ1113" s="24" t="s">
        <v>2132</v>
      </c>
      <c r="DUR1113" s="24" t="s">
        <v>2131</v>
      </c>
      <c r="DUS1113" s="24" t="s">
        <v>2132</v>
      </c>
      <c r="DUT1113" s="24" t="s">
        <v>2131</v>
      </c>
      <c r="DUU1113" s="24" t="s">
        <v>2132</v>
      </c>
      <c r="DUV1113" s="24" t="s">
        <v>2131</v>
      </c>
      <c r="DUW1113" s="24" t="s">
        <v>2132</v>
      </c>
      <c r="DUX1113" s="24" t="s">
        <v>2131</v>
      </c>
      <c r="DUY1113" s="24" t="s">
        <v>2132</v>
      </c>
      <c r="DUZ1113" s="24" t="s">
        <v>2131</v>
      </c>
      <c r="DVA1113" s="24" t="s">
        <v>2132</v>
      </c>
      <c r="DVB1113" s="24" t="s">
        <v>2131</v>
      </c>
      <c r="DVC1113" s="24" t="s">
        <v>2132</v>
      </c>
      <c r="DVD1113" s="24" t="s">
        <v>2131</v>
      </c>
      <c r="DVE1113" s="24" t="s">
        <v>2132</v>
      </c>
      <c r="DVF1113" s="24" t="s">
        <v>2131</v>
      </c>
      <c r="DVG1113" s="24" t="s">
        <v>2132</v>
      </c>
      <c r="DVH1113" s="24" t="s">
        <v>2131</v>
      </c>
      <c r="DVI1113" s="24" t="s">
        <v>2132</v>
      </c>
      <c r="DVJ1113" s="24" t="s">
        <v>2131</v>
      </c>
      <c r="DVK1113" s="24" t="s">
        <v>2132</v>
      </c>
      <c r="DVL1113" s="24" t="s">
        <v>2131</v>
      </c>
      <c r="DVM1113" s="24" t="s">
        <v>2132</v>
      </c>
      <c r="DVN1113" s="24" t="s">
        <v>2131</v>
      </c>
      <c r="DVO1113" s="24" t="s">
        <v>2132</v>
      </c>
      <c r="DVP1113" s="24" t="s">
        <v>2131</v>
      </c>
      <c r="DVQ1113" s="24" t="s">
        <v>2132</v>
      </c>
      <c r="DVR1113" s="24" t="s">
        <v>2131</v>
      </c>
      <c r="DVS1113" s="24" t="s">
        <v>2132</v>
      </c>
      <c r="DVT1113" s="24" t="s">
        <v>2131</v>
      </c>
      <c r="DVU1113" s="24" t="s">
        <v>2132</v>
      </c>
      <c r="DVV1113" s="24" t="s">
        <v>2131</v>
      </c>
      <c r="DVW1113" s="24" t="s">
        <v>2132</v>
      </c>
      <c r="DVX1113" s="24" t="s">
        <v>2131</v>
      </c>
      <c r="DVY1113" s="24" t="s">
        <v>2132</v>
      </c>
      <c r="DVZ1113" s="24" t="s">
        <v>2131</v>
      </c>
      <c r="DWA1113" s="24" t="s">
        <v>2132</v>
      </c>
      <c r="DWB1113" s="24" t="s">
        <v>2131</v>
      </c>
      <c r="DWC1113" s="24" t="s">
        <v>2132</v>
      </c>
      <c r="DWD1113" s="24" t="s">
        <v>2131</v>
      </c>
      <c r="DWE1113" s="24" t="s">
        <v>2132</v>
      </c>
      <c r="DWF1113" s="24" t="s">
        <v>2131</v>
      </c>
      <c r="DWG1113" s="24" t="s">
        <v>2132</v>
      </c>
      <c r="DWH1113" s="24" t="s">
        <v>2131</v>
      </c>
      <c r="DWI1113" s="24" t="s">
        <v>2132</v>
      </c>
      <c r="DWJ1113" s="24" t="s">
        <v>2131</v>
      </c>
      <c r="DWK1113" s="24" t="s">
        <v>2132</v>
      </c>
      <c r="DWL1113" s="24" t="s">
        <v>2131</v>
      </c>
      <c r="DWM1113" s="24" t="s">
        <v>2132</v>
      </c>
      <c r="DWN1113" s="24" t="s">
        <v>2131</v>
      </c>
      <c r="DWO1113" s="24" t="s">
        <v>2132</v>
      </c>
      <c r="DWP1113" s="24" t="s">
        <v>2131</v>
      </c>
      <c r="DWQ1113" s="24" t="s">
        <v>2132</v>
      </c>
      <c r="DWR1113" s="24" t="s">
        <v>2131</v>
      </c>
      <c r="DWS1113" s="24" t="s">
        <v>2132</v>
      </c>
      <c r="DWT1113" s="24" t="s">
        <v>2131</v>
      </c>
      <c r="DWU1113" s="24" t="s">
        <v>2132</v>
      </c>
      <c r="DWV1113" s="24" t="s">
        <v>2131</v>
      </c>
      <c r="DWW1113" s="24" t="s">
        <v>2132</v>
      </c>
      <c r="DWX1113" s="24" t="s">
        <v>2131</v>
      </c>
      <c r="DWY1113" s="24" t="s">
        <v>2132</v>
      </c>
      <c r="DWZ1113" s="24" t="s">
        <v>2131</v>
      </c>
      <c r="DXA1113" s="24" t="s">
        <v>2132</v>
      </c>
      <c r="DXB1113" s="24" t="s">
        <v>2131</v>
      </c>
      <c r="DXC1113" s="24" t="s">
        <v>2132</v>
      </c>
      <c r="DXD1113" s="24" t="s">
        <v>2131</v>
      </c>
      <c r="DXE1113" s="24" t="s">
        <v>2132</v>
      </c>
      <c r="DXF1113" s="24" t="s">
        <v>2131</v>
      </c>
      <c r="DXG1113" s="24" t="s">
        <v>2132</v>
      </c>
      <c r="DXH1113" s="24" t="s">
        <v>2131</v>
      </c>
      <c r="DXI1113" s="24" t="s">
        <v>2132</v>
      </c>
      <c r="DXJ1113" s="24" t="s">
        <v>2131</v>
      </c>
      <c r="DXK1113" s="24" t="s">
        <v>2132</v>
      </c>
      <c r="DXL1113" s="24" t="s">
        <v>2131</v>
      </c>
      <c r="DXM1113" s="24" t="s">
        <v>2132</v>
      </c>
      <c r="DXN1113" s="24" t="s">
        <v>2131</v>
      </c>
      <c r="DXO1113" s="24" t="s">
        <v>2132</v>
      </c>
      <c r="DXP1113" s="24" t="s">
        <v>2131</v>
      </c>
      <c r="DXQ1113" s="24" t="s">
        <v>2132</v>
      </c>
      <c r="DXR1113" s="24" t="s">
        <v>2131</v>
      </c>
      <c r="DXS1113" s="24" t="s">
        <v>2132</v>
      </c>
      <c r="DXT1113" s="24" t="s">
        <v>2131</v>
      </c>
      <c r="DXU1113" s="24" t="s">
        <v>2132</v>
      </c>
      <c r="DXV1113" s="24" t="s">
        <v>2131</v>
      </c>
      <c r="DXW1113" s="24" t="s">
        <v>2132</v>
      </c>
      <c r="DXX1113" s="24" t="s">
        <v>2131</v>
      </c>
      <c r="DXY1113" s="24" t="s">
        <v>2132</v>
      </c>
      <c r="DXZ1113" s="24" t="s">
        <v>2131</v>
      </c>
      <c r="DYA1113" s="24" t="s">
        <v>2132</v>
      </c>
      <c r="DYB1113" s="24" t="s">
        <v>2131</v>
      </c>
      <c r="DYC1113" s="24" t="s">
        <v>2132</v>
      </c>
      <c r="DYD1113" s="24" t="s">
        <v>2131</v>
      </c>
      <c r="DYE1113" s="24" t="s">
        <v>2132</v>
      </c>
      <c r="DYF1113" s="24" t="s">
        <v>2131</v>
      </c>
      <c r="DYG1113" s="24" t="s">
        <v>2132</v>
      </c>
      <c r="DYH1113" s="24" t="s">
        <v>2131</v>
      </c>
      <c r="DYI1113" s="24" t="s">
        <v>2132</v>
      </c>
      <c r="DYJ1113" s="24" t="s">
        <v>2131</v>
      </c>
      <c r="DYK1113" s="24" t="s">
        <v>2132</v>
      </c>
      <c r="DYL1113" s="24" t="s">
        <v>2131</v>
      </c>
      <c r="DYM1113" s="24" t="s">
        <v>2132</v>
      </c>
      <c r="DYN1113" s="24" t="s">
        <v>2131</v>
      </c>
      <c r="DYO1113" s="24" t="s">
        <v>2132</v>
      </c>
      <c r="DYP1113" s="24" t="s">
        <v>2131</v>
      </c>
      <c r="DYQ1113" s="24" t="s">
        <v>2132</v>
      </c>
      <c r="DYR1113" s="24" t="s">
        <v>2131</v>
      </c>
      <c r="DYS1113" s="24" t="s">
        <v>2132</v>
      </c>
      <c r="DYT1113" s="24" t="s">
        <v>2131</v>
      </c>
      <c r="DYU1113" s="24" t="s">
        <v>2132</v>
      </c>
      <c r="DYV1113" s="24" t="s">
        <v>2131</v>
      </c>
      <c r="DYW1113" s="24" t="s">
        <v>2132</v>
      </c>
      <c r="DYX1113" s="24" t="s">
        <v>2131</v>
      </c>
      <c r="DYY1113" s="24" t="s">
        <v>2132</v>
      </c>
      <c r="DYZ1113" s="24" t="s">
        <v>2131</v>
      </c>
      <c r="DZA1113" s="24" t="s">
        <v>2132</v>
      </c>
      <c r="DZB1113" s="24" t="s">
        <v>2131</v>
      </c>
      <c r="DZC1113" s="24" t="s">
        <v>2132</v>
      </c>
      <c r="DZD1113" s="24" t="s">
        <v>2131</v>
      </c>
      <c r="DZE1113" s="24" t="s">
        <v>2132</v>
      </c>
      <c r="DZF1113" s="24" t="s">
        <v>2131</v>
      </c>
      <c r="DZG1113" s="24" t="s">
        <v>2132</v>
      </c>
      <c r="DZH1113" s="24" t="s">
        <v>2131</v>
      </c>
      <c r="DZI1113" s="24" t="s">
        <v>2132</v>
      </c>
      <c r="DZJ1113" s="24" t="s">
        <v>2131</v>
      </c>
      <c r="DZK1113" s="24" t="s">
        <v>2132</v>
      </c>
      <c r="DZL1113" s="24" t="s">
        <v>2131</v>
      </c>
      <c r="DZM1113" s="24" t="s">
        <v>2132</v>
      </c>
      <c r="DZN1113" s="24" t="s">
        <v>2131</v>
      </c>
      <c r="DZO1113" s="24" t="s">
        <v>2132</v>
      </c>
      <c r="DZP1113" s="24" t="s">
        <v>2131</v>
      </c>
      <c r="DZQ1113" s="24" t="s">
        <v>2132</v>
      </c>
      <c r="DZR1113" s="24" t="s">
        <v>2131</v>
      </c>
      <c r="DZS1113" s="24" t="s">
        <v>2132</v>
      </c>
      <c r="DZT1113" s="24" t="s">
        <v>2131</v>
      </c>
      <c r="DZU1113" s="24" t="s">
        <v>2132</v>
      </c>
      <c r="DZV1113" s="24" t="s">
        <v>2131</v>
      </c>
      <c r="DZW1113" s="24" t="s">
        <v>2132</v>
      </c>
      <c r="DZX1113" s="24" t="s">
        <v>2131</v>
      </c>
      <c r="DZY1113" s="24" t="s">
        <v>2132</v>
      </c>
      <c r="DZZ1113" s="24" t="s">
        <v>2131</v>
      </c>
      <c r="EAA1113" s="24" t="s">
        <v>2132</v>
      </c>
      <c r="EAB1113" s="24" t="s">
        <v>2131</v>
      </c>
      <c r="EAC1113" s="24" t="s">
        <v>2132</v>
      </c>
      <c r="EAD1113" s="24" t="s">
        <v>2131</v>
      </c>
      <c r="EAE1113" s="24" t="s">
        <v>2132</v>
      </c>
      <c r="EAF1113" s="24" t="s">
        <v>2131</v>
      </c>
      <c r="EAG1113" s="24" t="s">
        <v>2132</v>
      </c>
      <c r="EAH1113" s="24" t="s">
        <v>2131</v>
      </c>
      <c r="EAI1113" s="24" t="s">
        <v>2132</v>
      </c>
      <c r="EAJ1113" s="24" t="s">
        <v>2131</v>
      </c>
      <c r="EAK1113" s="24" t="s">
        <v>2132</v>
      </c>
      <c r="EAL1113" s="24" t="s">
        <v>2131</v>
      </c>
      <c r="EAM1113" s="24" t="s">
        <v>2132</v>
      </c>
      <c r="EAN1113" s="24" t="s">
        <v>2131</v>
      </c>
      <c r="EAO1113" s="24" t="s">
        <v>2132</v>
      </c>
      <c r="EAP1113" s="24" t="s">
        <v>2131</v>
      </c>
      <c r="EAQ1113" s="24" t="s">
        <v>2132</v>
      </c>
      <c r="EAR1113" s="24" t="s">
        <v>2131</v>
      </c>
      <c r="EAS1113" s="24" t="s">
        <v>2132</v>
      </c>
      <c r="EAT1113" s="24" t="s">
        <v>2131</v>
      </c>
      <c r="EAU1113" s="24" t="s">
        <v>2132</v>
      </c>
      <c r="EAV1113" s="24" t="s">
        <v>2131</v>
      </c>
      <c r="EAW1113" s="24" t="s">
        <v>2132</v>
      </c>
      <c r="EAX1113" s="24" t="s">
        <v>2131</v>
      </c>
      <c r="EAY1113" s="24" t="s">
        <v>2132</v>
      </c>
      <c r="EAZ1113" s="24" t="s">
        <v>2131</v>
      </c>
      <c r="EBA1113" s="24" t="s">
        <v>2132</v>
      </c>
      <c r="EBB1113" s="24" t="s">
        <v>2131</v>
      </c>
      <c r="EBC1113" s="24" t="s">
        <v>2132</v>
      </c>
      <c r="EBD1113" s="24" t="s">
        <v>2131</v>
      </c>
      <c r="EBE1113" s="24" t="s">
        <v>2132</v>
      </c>
      <c r="EBF1113" s="24" t="s">
        <v>2131</v>
      </c>
      <c r="EBG1113" s="24" t="s">
        <v>2132</v>
      </c>
      <c r="EBH1113" s="24" t="s">
        <v>2131</v>
      </c>
      <c r="EBI1113" s="24" t="s">
        <v>2132</v>
      </c>
      <c r="EBJ1113" s="24" t="s">
        <v>2131</v>
      </c>
      <c r="EBK1113" s="24" t="s">
        <v>2132</v>
      </c>
      <c r="EBL1113" s="24" t="s">
        <v>2131</v>
      </c>
      <c r="EBM1113" s="24" t="s">
        <v>2132</v>
      </c>
      <c r="EBN1113" s="24" t="s">
        <v>2131</v>
      </c>
      <c r="EBO1113" s="24" t="s">
        <v>2132</v>
      </c>
      <c r="EBP1113" s="24" t="s">
        <v>2131</v>
      </c>
      <c r="EBQ1113" s="24" t="s">
        <v>2132</v>
      </c>
      <c r="EBR1113" s="24" t="s">
        <v>2131</v>
      </c>
      <c r="EBS1113" s="24" t="s">
        <v>2132</v>
      </c>
      <c r="EBT1113" s="24" t="s">
        <v>2131</v>
      </c>
      <c r="EBU1113" s="24" t="s">
        <v>2132</v>
      </c>
      <c r="EBV1113" s="24" t="s">
        <v>2131</v>
      </c>
      <c r="EBW1113" s="24" t="s">
        <v>2132</v>
      </c>
      <c r="EBX1113" s="24" t="s">
        <v>2131</v>
      </c>
      <c r="EBY1113" s="24" t="s">
        <v>2132</v>
      </c>
      <c r="EBZ1113" s="24" t="s">
        <v>2131</v>
      </c>
      <c r="ECA1113" s="24" t="s">
        <v>2132</v>
      </c>
      <c r="ECB1113" s="24" t="s">
        <v>2131</v>
      </c>
      <c r="ECC1113" s="24" t="s">
        <v>2132</v>
      </c>
      <c r="ECD1113" s="24" t="s">
        <v>2131</v>
      </c>
      <c r="ECE1113" s="24" t="s">
        <v>2132</v>
      </c>
      <c r="ECF1113" s="24" t="s">
        <v>2131</v>
      </c>
      <c r="ECG1113" s="24" t="s">
        <v>2132</v>
      </c>
      <c r="ECH1113" s="24" t="s">
        <v>2131</v>
      </c>
      <c r="ECI1113" s="24" t="s">
        <v>2132</v>
      </c>
      <c r="ECJ1113" s="24" t="s">
        <v>2131</v>
      </c>
      <c r="ECK1113" s="24" t="s">
        <v>2132</v>
      </c>
      <c r="ECL1113" s="24" t="s">
        <v>2131</v>
      </c>
      <c r="ECM1113" s="24" t="s">
        <v>2132</v>
      </c>
      <c r="ECN1113" s="24" t="s">
        <v>2131</v>
      </c>
      <c r="ECO1113" s="24" t="s">
        <v>2132</v>
      </c>
      <c r="ECP1113" s="24" t="s">
        <v>2131</v>
      </c>
      <c r="ECQ1113" s="24" t="s">
        <v>2132</v>
      </c>
      <c r="ECR1113" s="24" t="s">
        <v>2131</v>
      </c>
      <c r="ECS1113" s="24" t="s">
        <v>2132</v>
      </c>
      <c r="ECT1113" s="24" t="s">
        <v>2131</v>
      </c>
      <c r="ECU1113" s="24" t="s">
        <v>2132</v>
      </c>
      <c r="ECV1113" s="24" t="s">
        <v>2131</v>
      </c>
      <c r="ECW1113" s="24" t="s">
        <v>2132</v>
      </c>
      <c r="ECX1113" s="24" t="s">
        <v>2131</v>
      </c>
      <c r="ECY1113" s="24" t="s">
        <v>2132</v>
      </c>
      <c r="ECZ1113" s="24" t="s">
        <v>2131</v>
      </c>
      <c r="EDA1113" s="24" t="s">
        <v>2132</v>
      </c>
      <c r="EDB1113" s="24" t="s">
        <v>2131</v>
      </c>
      <c r="EDC1113" s="24" t="s">
        <v>2132</v>
      </c>
      <c r="EDD1113" s="24" t="s">
        <v>2131</v>
      </c>
      <c r="EDE1113" s="24" t="s">
        <v>2132</v>
      </c>
      <c r="EDF1113" s="24" t="s">
        <v>2131</v>
      </c>
      <c r="EDG1113" s="24" t="s">
        <v>2132</v>
      </c>
      <c r="EDH1113" s="24" t="s">
        <v>2131</v>
      </c>
      <c r="EDI1113" s="24" t="s">
        <v>2132</v>
      </c>
      <c r="EDJ1113" s="24" t="s">
        <v>2131</v>
      </c>
      <c r="EDK1113" s="24" t="s">
        <v>2132</v>
      </c>
      <c r="EDL1113" s="24" t="s">
        <v>2131</v>
      </c>
      <c r="EDM1113" s="24" t="s">
        <v>2132</v>
      </c>
      <c r="EDN1113" s="24" t="s">
        <v>2131</v>
      </c>
      <c r="EDO1113" s="24" t="s">
        <v>2132</v>
      </c>
      <c r="EDP1113" s="24" t="s">
        <v>2131</v>
      </c>
      <c r="EDQ1113" s="24" t="s">
        <v>2132</v>
      </c>
      <c r="EDR1113" s="24" t="s">
        <v>2131</v>
      </c>
      <c r="EDS1113" s="24" t="s">
        <v>2132</v>
      </c>
      <c r="EDT1113" s="24" t="s">
        <v>2131</v>
      </c>
      <c r="EDU1113" s="24" t="s">
        <v>2132</v>
      </c>
      <c r="EDV1113" s="24" t="s">
        <v>2131</v>
      </c>
      <c r="EDW1113" s="24" t="s">
        <v>2132</v>
      </c>
      <c r="EDX1113" s="24" t="s">
        <v>2131</v>
      </c>
      <c r="EDY1113" s="24" t="s">
        <v>2132</v>
      </c>
      <c r="EDZ1113" s="24" t="s">
        <v>2131</v>
      </c>
      <c r="EEA1113" s="24" t="s">
        <v>2132</v>
      </c>
      <c r="EEB1113" s="24" t="s">
        <v>2131</v>
      </c>
      <c r="EEC1113" s="24" t="s">
        <v>2132</v>
      </c>
      <c r="EED1113" s="24" t="s">
        <v>2131</v>
      </c>
      <c r="EEE1113" s="24" t="s">
        <v>2132</v>
      </c>
      <c r="EEF1113" s="24" t="s">
        <v>2131</v>
      </c>
      <c r="EEG1113" s="24" t="s">
        <v>2132</v>
      </c>
      <c r="EEH1113" s="24" t="s">
        <v>2131</v>
      </c>
      <c r="EEI1113" s="24" t="s">
        <v>2132</v>
      </c>
      <c r="EEJ1113" s="24" t="s">
        <v>2131</v>
      </c>
      <c r="EEK1113" s="24" t="s">
        <v>2132</v>
      </c>
      <c r="EEL1113" s="24" t="s">
        <v>2131</v>
      </c>
      <c r="EEM1113" s="24" t="s">
        <v>2132</v>
      </c>
      <c r="EEN1113" s="24" t="s">
        <v>2131</v>
      </c>
      <c r="EEO1113" s="24" t="s">
        <v>2132</v>
      </c>
      <c r="EEP1113" s="24" t="s">
        <v>2131</v>
      </c>
      <c r="EEQ1113" s="24" t="s">
        <v>2132</v>
      </c>
      <c r="EER1113" s="24" t="s">
        <v>2131</v>
      </c>
      <c r="EES1113" s="24" t="s">
        <v>2132</v>
      </c>
      <c r="EET1113" s="24" t="s">
        <v>2131</v>
      </c>
      <c r="EEU1113" s="24" t="s">
        <v>2132</v>
      </c>
      <c r="EEV1113" s="24" t="s">
        <v>2131</v>
      </c>
      <c r="EEW1113" s="24" t="s">
        <v>2132</v>
      </c>
      <c r="EEX1113" s="24" t="s">
        <v>2131</v>
      </c>
      <c r="EEY1113" s="24" t="s">
        <v>2132</v>
      </c>
      <c r="EEZ1113" s="24" t="s">
        <v>2131</v>
      </c>
      <c r="EFA1113" s="24" t="s">
        <v>2132</v>
      </c>
      <c r="EFB1113" s="24" t="s">
        <v>2131</v>
      </c>
      <c r="EFC1113" s="24" t="s">
        <v>2132</v>
      </c>
      <c r="EFD1113" s="24" t="s">
        <v>2131</v>
      </c>
      <c r="EFE1113" s="24" t="s">
        <v>2132</v>
      </c>
      <c r="EFF1113" s="24" t="s">
        <v>2131</v>
      </c>
      <c r="EFG1113" s="24" t="s">
        <v>2132</v>
      </c>
      <c r="EFH1113" s="24" t="s">
        <v>2131</v>
      </c>
      <c r="EFI1113" s="24" t="s">
        <v>2132</v>
      </c>
      <c r="EFJ1113" s="24" t="s">
        <v>2131</v>
      </c>
      <c r="EFK1113" s="24" t="s">
        <v>2132</v>
      </c>
      <c r="EFL1113" s="24" t="s">
        <v>2131</v>
      </c>
      <c r="EFM1113" s="24" t="s">
        <v>2132</v>
      </c>
      <c r="EFN1113" s="24" t="s">
        <v>2131</v>
      </c>
      <c r="EFO1113" s="24" t="s">
        <v>2132</v>
      </c>
      <c r="EFP1113" s="24" t="s">
        <v>2131</v>
      </c>
      <c r="EFQ1113" s="24" t="s">
        <v>2132</v>
      </c>
      <c r="EFR1113" s="24" t="s">
        <v>2131</v>
      </c>
      <c r="EFS1113" s="24" t="s">
        <v>2132</v>
      </c>
      <c r="EFT1113" s="24" t="s">
        <v>2131</v>
      </c>
      <c r="EFU1113" s="24" t="s">
        <v>2132</v>
      </c>
      <c r="EFV1113" s="24" t="s">
        <v>2131</v>
      </c>
      <c r="EFW1113" s="24" t="s">
        <v>2132</v>
      </c>
      <c r="EFX1113" s="24" t="s">
        <v>2131</v>
      </c>
      <c r="EFY1113" s="24" t="s">
        <v>2132</v>
      </c>
      <c r="EFZ1113" s="24" t="s">
        <v>2131</v>
      </c>
      <c r="EGA1113" s="24" t="s">
        <v>2132</v>
      </c>
      <c r="EGB1113" s="24" t="s">
        <v>2131</v>
      </c>
      <c r="EGC1113" s="24" t="s">
        <v>2132</v>
      </c>
      <c r="EGD1113" s="24" t="s">
        <v>2131</v>
      </c>
      <c r="EGE1113" s="24" t="s">
        <v>2132</v>
      </c>
      <c r="EGF1113" s="24" t="s">
        <v>2131</v>
      </c>
      <c r="EGG1113" s="24" t="s">
        <v>2132</v>
      </c>
      <c r="EGH1113" s="24" t="s">
        <v>2131</v>
      </c>
      <c r="EGI1113" s="24" t="s">
        <v>2132</v>
      </c>
      <c r="EGJ1113" s="24" t="s">
        <v>2131</v>
      </c>
      <c r="EGK1113" s="24" t="s">
        <v>2132</v>
      </c>
      <c r="EGL1113" s="24" t="s">
        <v>2131</v>
      </c>
      <c r="EGM1113" s="24" t="s">
        <v>2132</v>
      </c>
      <c r="EGN1113" s="24" t="s">
        <v>2131</v>
      </c>
      <c r="EGO1113" s="24" t="s">
        <v>2132</v>
      </c>
      <c r="EGP1113" s="24" t="s">
        <v>2131</v>
      </c>
      <c r="EGQ1113" s="24" t="s">
        <v>2132</v>
      </c>
      <c r="EGR1113" s="24" t="s">
        <v>2131</v>
      </c>
      <c r="EGS1113" s="24" t="s">
        <v>2132</v>
      </c>
      <c r="EGT1113" s="24" t="s">
        <v>2131</v>
      </c>
      <c r="EGU1113" s="24" t="s">
        <v>2132</v>
      </c>
      <c r="EGV1113" s="24" t="s">
        <v>2131</v>
      </c>
      <c r="EGW1113" s="24" t="s">
        <v>2132</v>
      </c>
      <c r="EGX1113" s="24" t="s">
        <v>2131</v>
      </c>
      <c r="EGY1113" s="24" t="s">
        <v>2132</v>
      </c>
      <c r="EGZ1113" s="24" t="s">
        <v>2131</v>
      </c>
      <c r="EHA1113" s="24" t="s">
        <v>2132</v>
      </c>
      <c r="EHB1113" s="24" t="s">
        <v>2131</v>
      </c>
      <c r="EHC1113" s="24" t="s">
        <v>2132</v>
      </c>
      <c r="EHD1113" s="24" t="s">
        <v>2131</v>
      </c>
      <c r="EHE1113" s="24" t="s">
        <v>2132</v>
      </c>
      <c r="EHF1113" s="24" t="s">
        <v>2131</v>
      </c>
      <c r="EHG1113" s="24" t="s">
        <v>2132</v>
      </c>
      <c r="EHH1113" s="24" t="s">
        <v>2131</v>
      </c>
      <c r="EHI1113" s="24" t="s">
        <v>2132</v>
      </c>
      <c r="EHJ1113" s="24" t="s">
        <v>2131</v>
      </c>
      <c r="EHK1113" s="24" t="s">
        <v>2132</v>
      </c>
      <c r="EHL1113" s="24" t="s">
        <v>2131</v>
      </c>
      <c r="EHM1113" s="24" t="s">
        <v>2132</v>
      </c>
      <c r="EHN1113" s="24" t="s">
        <v>2131</v>
      </c>
      <c r="EHO1113" s="24" t="s">
        <v>2132</v>
      </c>
      <c r="EHP1113" s="24" t="s">
        <v>2131</v>
      </c>
      <c r="EHQ1113" s="24" t="s">
        <v>2132</v>
      </c>
      <c r="EHR1113" s="24" t="s">
        <v>2131</v>
      </c>
      <c r="EHS1113" s="24" t="s">
        <v>2132</v>
      </c>
      <c r="EHT1113" s="24" t="s">
        <v>2131</v>
      </c>
      <c r="EHU1113" s="24" t="s">
        <v>2132</v>
      </c>
      <c r="EHV1113" s="24" t="s">
        <v>2131</v>
      </c>
      <c r="EHW1113" s="24" t="s">
        <v>2132</v>
      </c>
      <c r="EHX1113" s="24" t="s">
        <v>2131</v>
      </c>
      <c r="EHY1113" s="24" t="s">
        <v>2132</v>
      </c>
      <c r="EHZ1113" s="24" t="s">
        <v>2131</v>
      </c>
      <c r="EIA1113" s="24" t="s">
        <v>2132</v>
      </c>
      <c r="EIB1113" s="24" t="s">
        <v>2131</v>
      </c>
      <c r="EIC1113" s="24" t="s">
        <v>2132</v>
      </c>
      <c r="EID1113" s="24" t="s">
        <v>2131</v>
      </c>
      <c r="EIE1113" s="24" t="s">
        <v>2132</v>
      </c>
      <c r="EIF1113" s="24" t="s">
        <v>2131</v>
      </c>
      <c r="EIG1113" s="24" t="s">
        <v>2132</v>
      </c>
      <c r="EIH1113" s="24" t="s">
        <v>2131</v>
      </c>
      <c r="EII1113" s="24" t="s">
        <v>2132</v>
      </c>
      <c r="EIJ1113" s="24" t="s">
        <v>2131</v>
      </c>
      <c r="EIK1113" s="24" t="s">
        <v>2132</v>
      </c>
      <c r="EIL1113" s="24" t="s">
        <v>2131</v>
      </c>
      <c r="EIM1113" s="24" t="s">
        <v>2132</v>
      </c>
      <c r="EIN1113" s="24" t="s">
        <v>2131</v>
      </c>
      <c r="EIO1113" s="24" t="s">
        <v>2132</v>
      </c>
      <c r="EIP1113" s="24" t="s">
        <v>2131</v>
      </c>
      <c r="EIQ1113" s="24" t="s">
        <v>2132</v>
      </c>
      <c r="EIR1113" s="24" t="s">
        <v>2131</v>
      </c>
      <c r="EIS1113" s="24" t="s">
        <v>2132</v>
      </c>
      <c r="EIT1113" s="24" t="s">
        <v>2131</v>
      </c>
      <c r="EIU1113" s="24" t="s">
        <v>2132</v>
      </c>
      <c r="EIV1113" s="24" t="s">
        <v>2131</v>
      </c>
      <c r="EIW1113" s="24" t="s">
        <v>2132</v>
      </c>
      <c r="EIX1113" s="24" t="s">
        <v>2131</v>
      </c>
      <c r="EIY1113" s="24" t="s">
        <v>2132</v>
      </c>
      <c r="EIZ1113" s="24" t="s">
        <v>2131</v>
      </c>
      <c r="EJA1113" s="24" t="s">
        <v>2132</v>
      </c>
      <c r="EJB1113" s="24" t="s">
        <v>2131</v>
      </c>
      <c r="EJC1113" s="24" t="s">
        <v>2132</v>
      </c>
      <c r="EJD1113" s="24" t="s">
        <v>2131</v>
      </c>
      <c r="EJE1113" s="24" t="s">
        <v>2132</v>
      </c>
      <c r="EJF1113" s="24" t="s">
        <v>2131</v>
      </c>
      <c r="EJG1113" s="24" t="s">
        <v>2132</v>
      </c>
      <c r="EJH1113" s="24" t="s">
        <v>2131</v>
      </c>
      <c r="EJI1113" s="24" t="s">
        <v>2132</v>
      </c>
      <c r="EJJ1113" s="24" t="s">
        <v>2131</v>
      </c>
      <c r="EJK1113" s="24" t="s">
        <v>2132</v>
      </c>
      <c r="EJL1113" s="24" t="s">
        <v>2131</v>
      </c>
      <c r="EJM1113" s="24" t="s">
        <v>2132</v>
      </c>
      <c r="EJN1113" s="24" t="s">
        <v>2131</v>
      </c>
      <c r="EJO1113" s="24" t="s">
        <v>2132</v>
      </c>
      <c r="EJP1113" s="24" t="s">
        <v>2131</v>
      </c>
      <c r="EJQ1113" s="24" t="s">
        <v>2132</v>
      </c>
      <c r="EJR1113" s="24" t="s">
        <v>2131</v>
      </c>
      <c r="EJS1113" s="24" t="s">
        <v>2132</v>
      </c>
      <c r="EJT1113" s="24" t="s">
        <v>2131</v>
      </c>
      <c r="EJU1113" s="24" t="s">
        <v>2132</v>
      </c>
      <c r="EJV1113" s="24" t="s">
        <v>2131</v>
      </c>
      <c r="EJW1113" s="24" t="s">
        <v>2132</v>
      </c>
      <c r="EJX1113" s="24" t="s">
        <v>2131</v>
      </c>
      <c r="EJY1113" s="24" t="s">
        <v>2132</v>
      </c>
      <c r="EJZ1113" s="24" t="s">
        <v>2131</v>
      </c>
      <c r="EKA1113" s="24" t="s">
        <v>2132</v>
      </c>
      <c r="EKB1113" s="24" t="s">
        <v>2131</v>
      </c>
      <c r="EKC1113" s="24" t="s">
        <v>2132</v>
      </c>
      <c r="EKD1113" s="24" t="s">
        <v>2131</v>
      </c>
      <c r="EKE1113" s="24" t="s">
        <v>2132</v>
      </c>
      <c r="EKF1113" s="24" t="s">
        <v>2131</v>
      </c>
      <c r="EKG1113" s="24" t="s">
        <v>2132</v>
      </c>
      <c r="EKH1113" s="24" t="s">
        <v>2131</v>
      </c>
      <c r="EKI1113" s="24" t="s">
        <v>2132</v>
      </c>
      <c r="EKJ1113" s="24" t="s">
        <v>2131</v>
      </c>
      <c r="EKK1113" s="24" t="s">
        <v>2132</v>
      </c>
      <c r="EKL1113" s="24" t="s">
        <v>2131</v>
      </c>
      <c r="EKM1113" s="24" t="s">
        <v>2132</v>
      </c>
      <c r="EKN1113" s="24" t="s">
        <v>2131</v>
      </c>
      <c r="EKO1113" s="24" t="s">
        <v>2132</v>
      </c>
      <c r="EKP1113" s="24" t="s">
        <v>2131</v>
      </c>
      <c r="EKQ1113" s="24" t="s">
        <v>2132</v>
      </c>
      <c r="EKR1113" s="24" t="s">
        <v>2131</v>
      </c>
      <c r="EKS1113" s="24" t="s">
        <v>2132</v>
      </c>
      <c r="EKT1113" s="24" t="s">
        <v>2131</v>
      </c>
      <c r="EKU1113" s="24" t="s">
        <v>2132</v>
      </c>
      <c r="EKV1113" s="24" t="s">
        <v>2131</v>
      </c>
      <c r="EKW1113" s="24" t="s">
        <v>2132</v>
      </c>
      <c r="EKX1113" s="24" t="s">
        <v>2131</v>
      </c>
      <c r="EKY1113" s="24" t="s">
        <v>2132</v>
      </c>
      <c r="EKZ1113" s="24" t="s">
        <v>2131</v>
      </c>
      <c r="ELA1113" s="24" t="s">
        <v>2132</v>
      </c>
      <c r="ELB1113" s="24" t="s">
        <v>2131</v>
      </c>
      <c r="ELC1113" s="24" t="s">
        <v>2132</v>
      </c>
      <c r="ELD1113" s="24" t="s">
        <v>2131</v>
      </c>
      <c r="ELE1113" s="24" t="s">
        <v>2132</v>
      </c>
      <c r="ELF1113" s="24" t="s">
        <v>2131</v>
      </c>
      <c r="ELG1113" s="24" t="s">
        <v>2132</v>
      </c>
      <c r="ELH1113" s="24" t="s">
        <v>2131</v>
      </c>
      <c r="ELI1113" s="24" t="s">
        <v>2132</v>
      </c>
      <c r="ELJ1113" s="24" t="s">
        <v>2131</v>
      </c>
      <c r="ELK1113" s="24" t="s">
        <v>2132</v>
      </c>
      <c r="ELL1113" s="24" t="s">
        <v>2131</v>
      </c>
      <c r="ELM1113" s="24" t="s">
        <v>2132</v>
      </c>
      <c r="ELN1113" s="24" t="s">
        <v>2131</v>
      </c>
      <c r="ELO1113" s="24" t="s">
        <v>2132</v>
      </c>
      <c r="ELP1113" s="24" t="s">
        <v>2131</v>
      </c>
      <c r="ELQ1113" s="24" t="s">
        <v>2132</v>
      </c>
      <c r="ELR1113" s="24" t="s">
        <v>2131</v>
      </c>
      <c r="ELS1113" s="24" t="s">
        <v>2132</v>
      </c>
      <c r="ELT1113" s="24" t="s">
        <v>2131</v>
      </c>
      <c r="ELU1113" s="24" t="s">
        <v>2132</v>
      </c>
      <c r="ELV1113" s="24" t="s">
        <v>2131</v>
      </c>
      <c r="ELW1113" s="24" t="s">
        <v>2132</v>
      </c>
      <c r="ELX1113" s="24" t="s">
        <v>2131</v>
      </c>
      <c r="ELY1113" s="24" t="s">
        <v>2132</v>
      </c>
      <c r="ELZ1113" s="24" t="s">
        <v>2131</v>
      </c>
      <c r="EMA1113" s="24" t="s">
        <v>2132</v>
      </c>
      <c r="EMB1113" s="24" t="s">
        <v>2131</v>
      </c>
      <c r="EMC1113" s="24" t="s">
        <v>2132</v>
      </c>
      <c r="EMD1113" s="24" t="s">
        <v>2131</v>
      </c>
      <c r="EME1113" s="24" t="s">
        <v>2132</v>
      </c>
      <c r="EMF1113" s="24" t="s">
        <v>2131</v>
      </c>
      <c r="EMG1113" s="24" t="s">
        <v>2132</v>
      </c>
      <c r="EMH1113" s="24" t="s">
        <v>2131</v>
      </c>
      <c r="EMI1113" s="24" t="s">
        <v>2132</v>
      </c>
      <c r="EMJ1113" s="24" t="s">
        <v>2131</v>
      </c>
      <c r="EMK1113" s="24" t="s">
        <v>2132</v>
      </c>
      <c r="EML1113" s="24" t="s">
        <v>2131</v>
      </c>
      <c r="EMM1113" s="24" t="s">
        <v>2132</v>
      </c>
      <c r="EMN1113" s="24" t="s">
        <v>2131</v>
      </c>
      <c r="EMO1113" s="24" t="s">
        <v>2132</v>
      </c>
      <c r="EMP1113" s="24" t="s">
        <v>2131</v>
      </c>
      <c r="EMQ1113" s="24" t="s">
        <v>2132</v>
      </c>
      <c r="EMR1113" s="24" t="s">
        <v>2131</v>
      </c>
      <c r="EMS1113" s="24" t="s">
        <v>2132</v>
      </c>
      <c r="EMT1113" s="24" t="s">
        <v>2131</v>
      </c>
      <c r="EMU1113" s="24" t="s">
        <v>2132</v>
      </c>
      <c r="EMV1113" s="24" t="s">
        <v>2131</v>
      </c>
      <c r="EMW1113" s="24" t="s">
        <v>2132</v>
      </c>
      <c r="EMX1113" s="24" t="s">
        <v>2131</v>
      </c>
      <c r="EMY1113" s="24" t="s">
        <v>2132</v>
      </c>
      <c r="EMZ1113" s="24" t="s">
        <v>2131</v>
      </c>
      <c r="ENA1113" s="24" t="s">
        <v>2132</v>
      </c>
      <c r="ENB1113" s="24" t="s">
        <v>2131</v>
      </c>
      <c r="ENC1113" s="24" t="s">
        <v>2132</v>
      </c>
      <c r="END1113" s="24" t="s">
        <v>2131</v>
      </c>
      <c r="ENE1113" s="24" t="s">
        <v>2132</v>
      </c>
      <c r="ENF1113" s="24" t="s">
        <v>2131</v>
      </c>
      <c r="ENG1113" s="24" t="s">
        <v>2132</v>
      </c>
      <c r="ENH1113" s="24" t="s">
        <v>2131</v>
      </c>
      <c r="ENI1113" s="24" t="s">
        <v>2132</v>
      </c>
      <c r="ENJ1113" s="24" t="s">
        <v>2131</v>
      </c>
      <c r="ENK1113" s="24" t="s">
        <v>2132</v>
      </c>
      <c r="ENL1113" s="24" t="s">
        <v>2131</v>
      </c>
      <c r="ENM1113" s="24" t="s">
        <v>2132</v>
      </c>
      <c r="ENN1113" s="24" t="s">
        <v>2131</v>
      </c>
      <c r="ENO1113" s="24" t="s">
        <v>2132</v>
      </c>
      <c r="ENP1113" s="24" t="s">
        <v>2131</v>
      </c>
      <c r="ENQ1113" s="24" t="s">
        <v>2132</v>
      </c>
      <c r="ENR1113" s="24" t="s">
        <v>2131</v>
      </c>
      <c r="ENS1113" s="24" t="s">
        <v>2132</v>
      </c>
      <c r="ENT1113" s="24" t="s">
        <v>2131</v>
      </c>
      <c r="ENU1113" s="24" t="s">
        <v>2132</v>
      </c>
      <c r="ENV1113" s="24" t="s">
        <v>2131</v>
      </c>
      <c r="ENW1113" s="24" t="s">
        <v>2132</v>
      </c>
      <c r="ENX1113" s="24" t="s">
        <v>2131</v>
      </c>
      <c r="ENY1113" s="24" t="s">
        <v>2132</v>
      </c>
      <c r="ENZ1113" s="24" t="s">
        <v>2131</v>
      </c>
      <c r="EOA1113" s="24" t="s">
        <v>2132</v>
      </c>
      <c r="EOB1113" s="24" t="s">
        <v>2131</v>
      </c>
      <c r="EOC1113" s="24" t="s">
        <v>2132</v>
      </c>
      <c r="EOD1113" s="24" t="s">
        <v>2131</v>
      </c>
      <c r="EOE1113" s="24" t="s">
        <v>2132</v>
      </c>
      <c r="EOF1113" s="24" t="s">
        <v>2131</v>
      </c>
      <c r="EOG1113" s="24" t="s">
        <v>2132</v>
      </c>
      <c r="EOH1113" s="24" t="s">
        <v>2131</v>
      </c>
      <c r="EOI1113" s="24" t="s">
        <v>2132</v>
      </c>
      <c r="EOJ1113" s="24" t="s">
        <v>2131</v>
      </c>
      <c r="EOK1113" s="24" t="s">
        <v>2132</v>
      </c>
      <c r="EOL1113" s="24" t="s">
        <v>2131</v>
      </c>
      <c r="EOM1113" s="24" t="s">
        <v>2132</v>
      </c>
      <c r="EON1113" s="24" t="s">
        <v>2131</v>
      </c>
      <c r="EOO1113" s="24" t="s">
        <v>2132</v>
      </c>
      <c r="EOP1113" s="24" t="s">
        <v>2131</v>
      </c>
      <c r="EOQ1113" s="24" t="s">
        <v>2132</v>
      </c>
      <c r="EOR1113" s="24" t="s">
        <v>2131</v>
      </c>
      <c r="EOS1113" s="24" t="s">
        <v>2132</v>
      </c>
      <c r="EOT1113" s="24" t="s">
        <v>2131</v>
      </c>
      <c r="EOU1113" s="24" t="s">
        <v>2132</v>
      </c>
      <c r="EOV1113" s="24" t="s">
        <v>2131</v>
      </c>
      <c r="EOW1113" s="24" t="s">
        <v>2132</v>
      </c>
      <c r="EOX1113" s="24" t="s">
        <v>2131</v>
      </c>
      <c r="EOY1113" s="24" t="s">
        <v>2132</v>
      </c>
      <c r="EOZ1113" s="24" t="s">
        <v>2131</v>
      </c>
      <c r="EPA1113" s="24" t="s">
        <v>2132</v>
      </c>
      <c r="EPB1113" s="24" t="s">
        <v>2131</v>
      </c>
      <c r="EPC1113" s="24" t="s">
        <v>2132</v>
      </c>
      <c r="EPD1113" s="24" t="s">
        <v>2131</v>
      </c>
      <c r="EPE1113" s="24" t="s">
        <v>2132</v>
      </c>
      <c r="EPF1113" s="24" t="s">
        <v>2131</v>
      </c>
      <c r="EPG1113" s="24" t="s">
        <v>2132</v>
      </c>
      <c r="EPH1113" s="24" t="s">
        <v>2131</v>
      </c>
      <c r="EPI1113" s="24" t="s">
        <v>2132</v>
      </c>
      <c r="EPJ1113" s="24" t="s">
        <v>2131</v>
      </c>
      <c r="EPK1113" s="24" t="s">
        <v>2132</v>
      </c>
      <c r="EPL1113" s="24" t="s">
        <v>2131</v>
      </c>
      <c r="EPM1113" s="24" t="s">
        <v>2132</v>
      </c>
      <c r="EPN1113" s="24" t="s">
        <v>2131</v>
      </c>
      <c r="EPO1113" s="24" t="s">
        <v>2132</v>
      </c>
      <c r="EPP1113" s="24" t="s">
        <v>2131</v>
      </c>
      <c r="EPQ1113" s="24" t="s">
        <v>2132</v>
      </c>
      <c r="EPR1113" s="24" t="s">
        <v>2131</v>
      </c>
      <c r="EPS1113" s="24" t="s">
        <v>2132</v>
      </c>
      <c r="EPT1113" s="24" t="s">
        <v>2131</v>
      </c>
      <c r="EPU1113" s="24" t="s">
        <v>2132</v>
      </c>
      <c r="EPV1113" s="24" t="s">
        <v>2131</v>
      </c>
      <c r="EPW1113" s="24" t="s">
        <v>2132</v>
      </c>
      <c r="EPX1113" s="24" t="s">
        <v>2131</v>
      </c>
      <c r="EPY1113" s="24" t="s">
        <v>2132</v>
      </c>
      <c r="EPZ1113" s="24" t="s">
        <v>2131</v>
      </c>
      <c r="EQA1113" s="24" t="s">
        <v>2132</v>
      </c>
      <c r="EQB1113" s="24" t="s">
        <v>2131</v>
      </c>
      <c r="EQC1113" s="24" t="s">
        <v>2132</v>
      </c>
      <c r="EQD1113" s="24" t="s">
        <v>2131</v>
      </c>
      <c r="EQE1113" s="24" t="s">
        <v>2132</v>
      </c>
      <c r="EQF1113" s="24" t="s">
        <v>2131</v>
      </c>
      <c r="EQG1113" s="24" t="s">
        <v>2132</v>
      </c>
      <c r="EQH1113" s="24" t="s">
        <v>2131</v>
      </c>
      <c r="EQI1113" s="24" t="s">
        <v>2132</v>
      </c>
      <c r="EQJ1113" s="24" t="s">
        <v>2131</v>
      </c>
      <c r="EQK1113" s="24" t="s">
        <v>2132</v>
      </c>
      <c r="EQL1113" s="24" t="s">
        <v>2131</v>
      </c>
      <c r="EQM1113" s="24" t="s">
        <v>2132</v>
      </c>
      <c r="EQN1113" s="24" t="s">
        <v>2131</v>
      </c>
      <c r="EQO1113" s="24" t="s">
        <v>2132</v>
      </c>
      <c r="EQP1113" s="24" t="s">
        <v>2131</v>
      </c>
      <c r="EQQ1113" s="24" t="s">
        <v>2132</v>
      </c>
      <c r="EQR1113" s="24" t="s">
        <v>2131</v>
      </c>
      <c r="EQS1113" s="24" t="s">
        <v>2132</v>
      </c>
      <c r="EQT1113" s="24" t="s">
        <v>2131</v>
      </c>
      <c r="EQU1113" s="24" t="s">
        <v>2132</v>
      </c>
      <c r="EQV1113" s="24" t="s">
        <v>2131</v>
      </c>
      <c r="EQW1113" s="24" t="s">
        <v>2132</v>
      </c>
      <c r="EQX1113" s="24" t="s">
        <v>2131</v>
      </c>
      <c r="EQY1113" s="24" t="s">
        <v>2132</v>
      </c>
      <c r="EQZ1113" s="24" t="s">
        <v>2131</v>
      </c>
      <c r="ERA1113" s="24" t="s">
        <v>2132</v>
      </c>
      <c r="ERB1113" s="24" t="s">
        <v>2131</v>
      </c>
      <c r="ERC1113" s="24" t="s">
        <v>2132</v>
      </c>
      <c r="ERD1113" s="24" t="s">
        <v>2131</v>
      </c>
      <c r="ERE1113" s="24" t="s">
        <v>2132</v>
      </c>
      <c r="ERF1113" s="24" t="s">
        <v>2131</v>
      </c>
      <c r="ERG1113" s="24" t="s">
        <v>2132</v>
      </c>
      <c r="ERH1113" s="24" t="s">
        <v>2131</v>
      </c>
      <c r="ERI1113" s="24" t="s">
        <v>2132</v>
      </c>
      <c r="ERJ1113" s="24" t="s">
        <v>2131</v>
      </c>
      <c r="ERK1113" s="24" t="s">
        <v>2132</v>
      </c>
      <c r="ERL1113" s="24" t="s">
        <v>2131</v>
      </c>
      <c r="ERM1113" s="24" t="s">
        <v>2132</v>
      </c>
      <c r="ERN1113" s="24" t="s">
        <v>2131</v>
      </c>
      <c r="ERO1113" s="24" t="s">
        <v>2132</v>
      </c>
      <c r="ERP1113" s="24" t="s">
        <v>2131</v>
      </c>
      <c r="ERQ1113" s="24" t="s">
        <v>2132</v>
      </c>
      <c r="ERR1113" s="24" t="s">
        <v>2131</v>
      </c>
      <c r="ERS1113" s="24" t="s">
        <v>2132</v>
      </c>
      <c r="ERT1113" s="24" t="s">
        <v>2131</v>
      </c>
      <c r="ERU1113" s="24" t="s">
        <v>2132</v>
      </c>
      <c r="ERV1113" s="24" t="s">
        <v>2131</v>
      </c>
      <c r="ERW1113" s="24" t="s">
        <v>2132</v>
      </c>
      <c r="ERX1113" s="24" t="s">
        <v>2131</v>
      </c>
      <c r="ERY1113" s="24" t="s">
        <v>2132</v>
      </c>
      <c r="ERZ1113" s="24" t="s">
        <v>2131</v>
      </c>
      <c r="ESA1113" s="24" t="s">
        <v>2132</v>
      </c>
      <c r="ESB1113" s="24" t="s">
        <v>2131</v>
      </c>
      <c r="ESC1113" s="24" t="s">
        <v>2132</v>
      </c>
      <c r="ESD1113" s="24" t="s">
        <v>2131</v>
      </c>
      <c r="ESE1113" s="24" t="s">
        <v>2132</v>
      </c>
      <c r="ESF1113" s="24" t="s">
        <v>2131</v>
      </c>
      <c r="ESG1113" s="24" t="s">
        <v>2132</v>
      </c>
      <c r="ESH1113" s="24" t="s">
        <v>2131</v>
      </c>
      <c r="ESI1113" s="24" t="s">
        <v>2132</v>
      </c>
      <c r="ESJ1113" s="24" t="s">
        <v>2131</v>
      </c>
      <c r="ESK1113" s="24" t="s">
        <v>2132</v>
      </c>
      <c r="ESL1113" s="24" t="s">
        <v>2131</v>
      </c>
      <c r="ESM1113" s="24" t="s">
        <v>2132</v>
      </c>
      <c r="ESN1113" s="24" t="s">
        <v>2131</v>
      </c>
      <c r="ESO1113" s="24" t="s">
        <v>2132</v>
      </c>
      <c r="ESP1113" s="24" t="s">
        <v>2131</v>
      </c>
      <c r="ESQ1113" s="24" t="s">
        <v>2132</v>
      </c>
      <c r="ESR1113" s="24" t="s">
        <v>2131</v>
      </c>
      <c r="ESS1113" s="24" t="s">
        <v>2132</v>
      </c>
      <c r="EST1113" s="24" t="s">
        <v>2131</v>
      </c>
      <c r="ESU1113" s="24" t="s">
        <v>2132</v>
      </c>
      <c r="ESV1113" s="24" t="s">
        <v>2131</v>
      </c>
      <c r="ESW1113" s="24" t="s">
        <v>2132</v>
      </c>
      <c r="ESX1113" s="24" t="s">
        <v>2131</v>
      </c>
      <c r="ESY1113" s="24" t="s">
        <v>2132</v>
      </c>
      <c r="ESZ1113" s="24" t="s">
        <v>2131</v>
      </c>
      <c r="ETA1113" s="24" t="s">
        <v>2132</v>
      </c>
      <c r="ETB1113" s="24" t="s">
        <v>2131</v>
      </c>
      <c r="ETC1113" s="24" t="s">
        <v>2132</v>
      </c>
      <c r="ETD1113" s="24" t="s">
        <v>2131</v>
      </c>
      <c r="ETE1113" s="24" t="s">
        <v>2132</v>
      </c>
      <c r="ETF1113" s="24" t="s">
        <v>2131</v>
      </c>
      <c r="ETG1113" s="24" t="s">
        <v>2132</v>
      </c>
      <c r="ETH1113" s="24" t="s">
        <v>2131</v>
      </c>
      <c r="ETI1113" s="24" t="s">
        <v>2132</v>
      </c>
      <c r="ETJ1113" s="24" t="s">
        <v>2131</v>
      </c>
      <c r="ETK1113" s="24" t="s">
        <v>2132</v>
      </c>
      <c r="ETL1113" s="24" t="s">
        <v>2131</v>
      </c>
      <c r="ETM1113" s="24" t="s">
        <v>2132</v>
      </c>
      <c r="ETN1113" s="24" t="s">
        <v>2131</v>
      </c>
      <c r="ETO1113" s="24" t="s">
        <v>2132</v>
      </c>
      <c r="ETP1113" s="24" t="s">
        <v>2131</v>
      </c>
      <c r="ETQ1113" s="24" t="s">
        <v>2132</v>
      </c>
      <c r="ETR1113" s="24" t="s">
        <v>2131</v>
      </c>
      <c r="ETS1113" s="24" t="s">
        <v>2132</v>
      </c>
      <c r="ETT1113" s="24" t="s">
        <v>2131</v>
      </c>
      <c r="ETU1113" s="24" t="s">
        <v>2132</v>
      </c>
      <c r="ETV1113" s="24" t="s">
        <v>2131</v>
      </c>
      <c r="ETW1113" s="24" t="s">
        <v>2132</v>
      </c>
      <c r="ETX1113" s="24" t="s">
        <v>2131</v>
      </c>
      <c r="ETY1113" s="24" t="s">
        <v>2132</v>
      </c>
      <c r="ETZ1113" s="24" t="s">
        <v>2131</v>
      </c>
      <c r="EUA1113" s="24" t="s">
        <v>2132</v>
      </c>
      <c r="EUB1113" s="24" t="s">
        <v>2131</v>
      </c>
      <c r="EUC1113" s="24" t="s">
        <v>2132</v>
      </c>
      <c r="EUD1113" s="24" t="s">
        <v>2131</v>
      </c>
      <c r="EUE1113" s="24" t="s">
        <v>2132</v>
      </c>
      <c r="EUF1113" s="24" t="s">
        <v>2131</v>
      </c>
      <c r="EUG1113" s="24" t="s">
        <v>2132</v>
      </c>
      <c r="EUH1113" s="24" t="s">
        <v>2131</v>
      </c>
      <c r="EUI1113" s="24" t="s">
        <v>2132</v>
      </c>
      <c r="EUJ1113" s="24" t="s">
        <v>2131</v>
      </c>
      <c r="EUK1113" s="24" t="s">
        <v>2132</v>
      </c>
      <c r="EUL1113" s="24" t="s">
        <v>2131</v>
      </c>
      <c r="EUM1113" s="24" t="s">
        <v>2132</v>
      </c>
      <c r="EUN1113" s="24" t="s">
        <v>2131</v>
      </c>
      <c r="EUO1113" s="24" t="s">
        <v>2132</v>
      </c>
      <c r="EUP1113" s="24" t="s">
        <v>2131</v>
      </c>
      <c r="EUQ1113" s="24" t="s">
        <v>2132</v>
      </c>
      <c r="EUR1113" s="24" t="s">
        <v>2131</v>
      </c>
      <c r="EUS1113" s="24" t="s">
        <v>2132</v>
      </c>
      <c r="EUT1113" s="24" t="s">
        <v>2131</v>
      </c>
      <c r="EUU1113" s="24" t="s">
        <v>2132</v>
      </c>
      <c r="EUV1113" s="24" t="s">
        <v>2131</v>
      </c>
      <c r="EUW1113" s="24" t="s">
        <v>2132</v>
      </c>
      <c r="EUX1113" s="24" t="s">
        <v>2131</v>
      </c>
      <c r="EUY1113" s="24" t="s">
        <v>2132</v>
      </c>
      <c r="EUZ1113" s="24" t="s">
        <v>2131</v>
      </c>
      <c r="EVA1113" s="24" t="s">
        <v>2132</v>
      </c>
      <c r="EVB1113" s="24" t="s">
        <v>2131</v>
      </c>
      <c r="EVC1113" s="24" t="s">
        <v>2132</v>
      </c>
      <c r="EVD1113" s="24" t="s">
        <v>2131</v>
      </c>
      <c r="EVE1113" s="24" t="s">
        <v>2132</v>
      </c>
      <c r="EVF1113" s="24" t="s">
        <v>2131</v>
      </c>
      <c r="EVG1113" s="24" t="s">
        <v>2132</v>
      </c>
      <c r="EVH1113" s="24" t="s">
        <v>2131</v>
      </c>
      <c r="EVI1113" s="24" t="s">
        <v>2132</v>
      </c>
      <c r="EVJ1113" s="24" t="s">
        <v>2131</v>
      </c>
      <c r="EVK1113" s="24" t="s">
        <v>2132</v>
      </c>
      <c r="EVL1113" s="24" t="s">
        <v>2131</v>
      </c>
      <c r="EVM1113" s="24" t="s">
        <v>2132</v>
      </c>
      <c r="EVN1113" s="24" t="s">
        <v>2131</v>
      </c>
      <c r="EVO1113" s="24" t="s">
        <v>2132</v>
      </c>
      <c r="EVP1113" s="24" t="s">
        <v>2131</v>
      </c>
      <c r="EVQ1113" s="24" t="s">
        <v>2132</v>
      </c>
      <c r="EVR1113" s="24" t="s">
        <v>2131</v>
      </c>
      <c r="EVS1113" s="24" t="s">
        <v>2132</v>
      </c>
      <c r="EVT1113" s="24" t="s">
        <v>2131</v>
      </c>
      <c r="EVU1113" s="24" t="s">
        <v>2132</v>
      </c>
      <c r="EVV1113" s="24" t="s">
        <v>2131</v>
      </c>
      <c r="EVW1113" s="24" t="s">
        <v>2132</v>
      </c>
      <c r="EVX1113" s="24" t="s">
        <v>2131</v>
      </c>
      <c r="EVY1113" s="24" t="s">
        <v>2132</v>
      </c>
      <c r="EVZ1113" s="24" t="s">
        <v>2131</v>
      </c>
      <c r="EWA1113" s="24" t="s">
        <v>2132</v>
      </c>
      <c r="EWB1113" s="24" t="s">
        <v>2131</v>
      </c>
      <c r="EWC1113" s="24" t="s">
        <v>2132</v>
      </c>
      <c r="EWD1113" s="24" t="s">
        <v>2131</v>
      </c>
      <c r="EWE1113" s="24" t="s">
        <v>2132</v>
      </c>
      <c r="EWF1113" s="24" t="s">
        <v>2131</v>
      </c>
      <c r="EWG1113" s="24" t="s">
        <v>2132</v>
      </c>
      <c r="EWH1113" s="24" t="s">
        <v>2131</v>
      </c>
      <c r="EWI1113" s="24" t="s">
        <v>2132</v>
      </c>
      <c r="EWJ1113" s="24" t="s">
        <v>2131</v>
      </c>
      <c r="EWK1113" s="24" t="s">
        <v>2132</v>
      </c>
      <c r="EWL1113" s="24" t="s">
        <v>2131</v>
      </c>
      <c r="EWM1113" s="24" t="s">
        <v>2132</v>
      </c>
      <c r="EWN1113" s="24" t="s">
        <v>2131</v>
      </c>
      <c r="EWO1113" s="24" t="s">
        <v>2132</v>
      </c>
      <c r="EWP1113" s="24" t="s">
        <v>2131</v>
      </c>
      <c r="EWQ1113" s="24" t="s">
        <v>2132</v>
      </c>
      <c r="EWR1113" s="24" t="s">
        <v>2131</v>
      </c>
      <c r="EWS1113" s="24" t="s">
        <v>2132</v>
      </c>
      <c r="EWT1113" s="24" t="s">
        <v>2131</v>
      </c>
      <c r="EWU1113" s="24" t="s">
        <v>2132</v>
      </c>
      <c r="EWV1113" s="24" t="s">
        <v>2131</v>
      </c>
      <c r="EWW1113" s="24" t="s">
        <v>2132</v>
      </c>
      <c r="EWX1113" s="24" t="s">
        <v>2131</v>
      </c>
      <c r="EWY1113" s="24" t="s">
        <v>2132</v>
      </c>
      <c r="EWZ1113" s="24" t="s">
        <v>2131</v>
      </c>
      <c r="EXA1113" s="24" t="s">
        <v>2132</v>
      </c>
      <c r="EXB1113" s="24" t="s">
        <v>2131</v>
      </c>
      <c r="EXC1113" s="24" t="s">
        <v>2132</v>
      </c>
      <c r="EXD1113" s="24" t="s">
        <v>2131</v>
      </c>
      <c r="EXE1113" s="24" t="s">
        <v>2132</v>
      </c>
      <c r="EXF1113" s="24" t="s">
        <v>2131</v>
      </c>
      <c r="EXG1113" s="24" t="s">
        <v>2132</v>
      </c>
      <c r="EXH1113" s="24" t="s">
        <v>2131</v>
      </c>
      <c r="EXI1113" s="24" t="s">
        <v>2132</v>
      </c>
      <c r="EXJ1113" s="24" t="s">
        <v>2131</v>
      </c>
      <c r="EXK1113" s="24" t="s">
        <v>2132</v>
      </c>
      <c r="EXL1113" s="24" t="s">
        <v>2131</v>
      </c>
      <c r="EXM1113" s="24" t="s">
        <v>2132</v>
      </c>
      <c r="EXN1113" s="24" t="s">
        <v>2131</v>
      </c>
      <c r="EXO1113" s="24" t="s">
        <v>2132</v>
      </c>
      <c r="EXP1113" s="24" t="s">
        <v>2131</v>
      </c>
      <c r="EXQ1113" s="24" t="s">
        <v>2132</v>
      </c>
      <c r="EXR1113" s="24" t="s">
        <v>2131</v>
      </c>
      <c r="EXS1113" s="24" t="s">
        <v>2132</v>
      </c>
      <c r="EXT1113" s="24" t="s">
        <v>2131</v>
      </c>
      <c r="EXU1113" s="24" t="s">
        <v>2132</v>
      </c>
      <c r="EXV1113" s="24" t="s">
        <v>2131</v>
      </c>
      <c r="EXW1113" s="24" t="s">
        <v>2132</v>
      </c>
      <c r="EXX1113" s="24" t="s">
        <v>2131</v>
      </c>
      <c r="EXY1113" s="24" t="s">
        <v>2132</v>
      </c>
      <c r="EXZ1113" s="24" t="s">
        <v>2131</v>
      </c>
      <c r="EYA1113" s="24" t="s">
        <v>2132</v>
      </c>
      <c r="EYB1113" s="24" t="s">
        <v>2131</v>
      </c>
      <c r="EYC1113" s="24" t="s">
        <v>2132</v>
      </c>
      <c r="EYD1113" s="24" t="s">
        <v>2131</v>
      </c>
      <c r="EYE1113" s="24" t="s">
        <v>2132</v>
      </c>
      <c r="EYF1113" s="24" t="s">
        <v>2131</v>
      </c>
      <c r="EYG1113" s="24" t="s">
        <v>2132</v>
      </c>
      <c r="EYH1113" s="24" t="s">
        <v>2131</v>
      </c>
      <c r="EYI1113" s="24" t="s">
        <v>2132</v>
      </c>
      <c r="EYJ1113" s="24" t="s">
        <v>2131</v>
      </c>
      <c r="EYK1113" s="24" t="s">
        <v>2132</v>
      </c>
      <c r="EYL1113" s="24" t="s">
        <v>2131</v>
      </c>
      <c r="EYM1113" s="24" t="s">
        <v>2132</v>
      </c>
      <c r="EYN1113" s="24" t="s">
        <v>2131</v>
      </c>
      <c r="EYO1113" s="24" t="s">
        <v>2132</v>
      </c>
      <c r="EYP1113" s="24" t="s">
        <v>2131</v>
      </c>
      <c r="EYQ1113" s="24" t="s">
        <v>2132</v>
      </c>
      <c r="EYR1113" s="24" t="s">
        <v>2131</v>
      </c>
      <c r="EYS1113" s="24" t="s">
        <v>2132</v>
      </c>
      <c r="EYT1113" s="24" t="s">
        <v>2131</v>
      </c>
      <c r="EYU1113" s="24" t="s">
        <v>2132</v>
      </c>
      <c r="EYV1113" s="24" t="s">
        <v>2131</v>
      </c>
      <c r="EYW1113" s="24" t="s">
        <v>2132</v>
      </c>
      <c r="EYX1113" s="24" t="s">
        <v>2131</v>
      </c>
      <c r="EYY1113" s="24" t="s">
        <v>2132</v>
      </c>
      <c r="EYZ1113" s="24" t="s">
        <v>2131</v>
      </c>
      <c r="EZA1113" s="24" t="s">
        <v>2132</v>
      </c>
      <c r="EZB1113" s="24" t="s">
        <v>2131</v>
      </c>
      <c r="EZC1113" s="24" t="s">
        <v>2132</v>
      </c>
      <c r="EZD1113" s="24" t="s">
        <v>2131</v>
      </c>
      <c r="EZE1113" s="24" t="s">
        <v>2132</v>
      </c>
      <c r="EZF1113" s="24" t="s">
        <v>2131</v>
      </c>
      <c r="EZG1113" s="24" t="s">
        <v>2132</v>
      </c>
      <c r="EZH1113" s="24" t="s">
        <v>2131</v>
      </c>
      <c r="EZI1113" s="24" t="s">
        <v>2132</v>
      </c>
      <c r="EZJ1113" s="24" t="s">
        <v>2131</v>
      </c>
      <c r="EZK1113" s="24" t="s">
        <v>2132</v>
      </c>
      <c r="EZL1113" s="24" t="s">
        <v>2131</v>
      </c>
      <c r="EZM1113" s="24" t="s">
        <v>2132</v>
      </c>
      <c r="EZN1113" s="24" t="s">
        <v>2131</v>
      </c>
      <c r="EZO1113" s="24" t="s">
        <v>2132</v>
      </c>
      <c r="EZP1113" s="24" t="s">
        <v>2131</v>
      </c>
      <c r="EZQ1113" s="24" t="s">
        <v>2132</v>
      </c>
      <c r="EZR1113" s="24" t="s">
        <v>2131</v>
      </c>
      <c r="EZS1113" s="24" t="s">
        <v>2132</v>
      </c>
      <c r="EZT1113" s="24" t="s">
        <v>2131</v>
      </c>
      <c r="EZU1113" s="24" t="s">
        <v>2132</v>
      </c>
      <c r="EZV1113" s="24" t="s">
        <v>2131</v>
      </c>
      <c r="EZW1113" s="24" t="s">
        <v>2132</v>
      </c>
      <c r="EZX1113" s="24" t="s">
        <v>2131</v>
      </c>
      <c r="EZY1113" s="24" t="s">
        <v>2132</v>
      </c>
      <c r="EZZ1113" s="24" t="s">
        <v>2131</v>
      </c>
      <c r="FAA1113" s="24" t="s">
        <v>2132</v>
      </c>
      <c r="FAB1113" s="24" t="s">
        <v>2131</v>
      </c>
      <c r="FAC1113" s="24" t="s">
        <v>2132</v>
      </c>
      <c r="FAD1113" s="24" t="s">
        <v>2131</v>
      </c>
      <c r="FAE1113" s="24" t="s">
        <v>2132</v>
      </c>
      <c r="FAF1113" s="24" t="s">
        <v>2131</v>
      </c>
      <c r="FAG1113" s="24" t="s">
        <v>2132</v>
      </c>
      <c r="FAH1113" s="24" t="s">
        <v>2131</v>
      </c>
      <c r="FAI1113" s="24" t="s">
        <v>2132</v>
      </c>
      <c r="FAJ1113" s="24" t="s">
        <v>2131</v>
      </c>
      <c r="FAK1113" s="24" t="s">
        <v>2132</v>
      </c>
      <c r="FAL1113" s="24" t="s">
        <v>2131</v>
      </c>
      <c r="FAM1113" s="24" t="s">
        <v>2132</v>
      </c>
      <c r="FAN1113" s="24" t="s">
        <v>2131</v>
      </c>
      <c r="FAO1113" s="24" t="s">
        <v>2132</v>
      </c>
      <c r="FAP1113" s="24" t="s">
        <v>2131</v>
      </c>
      <c r="FAQ1113" s="24" t="s">
        <v>2132</v>
      </c>
      <c r="FAR1113" s="24" t="s">
        <v>2131</v>
      </c>
      <c r="FAS1113" s="24" t="s">
        <v>2132</v>
      </c>
      <c r="FAT1113" s="24" t="s">
        <v>2131</v>
      </c>
      <c r="FAU1113" s="24" t="s">
        <v>2132</v>
      </c>
      <c r="FAV1113" s="24" t="s">
        <v>2131</v>
      </c>
      <c r="FAW1113" s="24" t="s">
        <v>2132</v>
      </c>
      <c r="FAX1113" s="24" t="s">
        <v>2131</v>
      </c>
      <c r="FAY1113" s="24" t="s">
        <v>2132</v>
      </c>
      <c r="FAZ1113" s="24" t="s">
        <v>2131</v>
      </c>
      <c r="FBA1113" s="24" t="s">
        <v>2132</v>
      </c>
      <c r="FBB1113" s="24" t="s">
        <v>2131</v>
      </c>
      <c r="FBC1113" s="24" t="s">
        <v>2132</v>
      </c>
      <c r="FBD1113" s="24" t="s">
        <v>2131</v>
      </c>
      <c r="FBE1113" s="24" t="s">
        <v>2132</v>
      </c>
      <c r="FBF1113" s="24" t="s">
        <v>2131</v>
      </c>
      <c r="FBG1113" s="24" t="s">
        <v>2132</v>
      </c>
      <c r="FBH1113" s="24" t="s">
        <v>2131</v>
      </c>
      <c r="FBI1113" s="24" t="s">
        <v>2132</v>
      </c>
      <c r="FBJ1113" s="24" t="s">
        <v>2131</v>
      </c>
      <c r="FBK1113" s="24" t="s">
        <v>2132</v>
      </c>
      <c r="FBL1113" s="24" t="s">
        <v>2131</v>
      </c>
      <c r="FBM1113" s="24" t="s">
        <v>2132</v>
      </c>
      <c r="FBN1113" s="24" t="s">
        <v>2131</v>
      </c>
      <c r="FBO1113" s="24" t="s">
        <v>2132</v>
      </c>
      <c r="FBP1113" s="24" t="s">
        <v>2131</v>
      </c>
      <c r="FBQ1113" s="24" t="s">
        <v>2132</v>
      </c>
      <c r="FBR1113" s="24" t="s">
        <v>2131</v>
      </c>
      <c r="FBS1113" s="24" t="s">
        <v>2132</v>
      </c>
      <c r="FBT1113" s="24" t="s">
        <v>2131</v>
      </c>
      <c r="FBU1113" s="24" t="s">
        <v>2132</v>
      </c>
      <c r="FBV1113" s="24" t="s">
        <v>2131</v>
      </c>
      <c r="FBW1113" s="24" t="s">
        <v>2132</v>
      </c>
      <c r="FBX1113" s="24" t="s">
        <v>2131</v>
      </c>
      <c r="FBY1113" s="24" t="s">
        <v>2132</v>
      </c>
      <c r="FBZ1113" s="24" t="s">
        <v>2131</v>
      </c>
      <c r="FCA1113" s="24" t="s">
        <v>2132</v>
      </c>
      <c r="FCB1113" s="24" t="s">
        <v>2131</v>
      </c>
      <c r="FCC1113" s="24" t="s">
        <v>2132</v>
      </c>
      <c r="FCD1113" s="24" t="s">
        <v>2131</v>
      </c>
      <c r="FCE1113" s="24" t="s">
        <v>2132</v>
      </c>
      <c r="FCF1113" s="24" t="s">
        <v>2131</v>
      </c>
      <c r="FCG1113" s="24" t="s">
        <v>2132</v>
      </c>
      <c r="FCH1113" s="24" t="s">
        <v>2131</v>
      </c>
      <c r="FCI1113" s="24" t="s">
        <v>2132</v>
      </c>
      <c r="FCJ1113" s="24" t="s">
        <v>2131</v>
      </c>
      <c r="FCK1113" s="24" t="s">
        <v>2132</v>
      </c>
      <c r="FCL1113" s="24" t="s">
        <v>2131</v>
      </c>
      <c r="FCM1113" s="24" t="s">
        <v>2132</v>
      </c>
      <c r="FCN1113" s="24" t="s">
        <v>2131</v>
      </c>
      <c r="FCO1113" s="24" t="s">
        <v>2132</v>
      </c>
      <c r="FCP1113" s="24" t="s">
        <v>2131</v>
      </c>
      <c r="FCQ1113" s="24" t="s">
        <v>2132</v>
      </c>
      <c r="FCR1113" s="24" t="s">
        <v>2131</v>
      </c>
      <c r="FCS1113" s="24" t="s">
        <v>2132</v>
      </c>
      <c r="FCT1113" s="24" t="s">
        <v>2131</v>
      </c>
      <c r="FCU1113" s="24" t="s">
        <v>2132</v>
      </c>
      <c r="FCV1113" s="24" t="s">
        <v>2131</v>
      </c>
      <c r="FCW1113" s="24" t="s">
        <v>2132</v>
      </c>
      <c r="FCX1113" s="24" t="s">
        <v>2131</v>
      </c>
      <c r="FCY1113" s="24" t="s">
        <v>2132</v>
      </c>
      <c r="FCZ1113" s="24" t="s">
        <v>2131</v>
      </c>
      <c r="FDA1113" s="24" t="s">
        <v>2132</v>
      </c>
      <c r="FDB1113" s="24" t="s">
        <v>2131</v>
      </c>
      <c r="FDC1113" s="24" t="s">
        <v>2132</v>
      </c>
      <c r="FDD1113" s="24" t="s">
        <v>2131</v>
      </c>
      <c r="FDE1113" s="24" t="s">
        <v>2132</v>
      </c>
      <c r="FDF1113" s="24" t="s">
        <v>2131</v>
      </c>
      <c r="FDG1113" s="24" t="s">
        <v>2132</v>
      </c>
      <c r="FDH1113" s="24" t="s">
        <v>2131</v>
      </c>
      <c r="FDI1113" s="24" t="s">
        <v>2132</v>
      </c>
      <c r="FDJ1113" s="24" t="s">
        <v>2131</v>
      </c>
      <c r="FDK1113" s="24" t="s">
        <v>2132</v>
      </c>
      <c r="FDL1113" s="24" t="s">
        <v>2131</v>
      </c>
      <c r="FDM1113" s="24" t="s">
        <v>2132</v>
      </c>
      <c r="FDN1113" s="24" t="s">
        <v>2131</v>
      </c>
      <c r="FDO1113" s="24" t="s">
        <v>2132</v>
      </c>
      <c r="FDP1113" s="24" t="s">
        <v>2131</v>
      </c>
      <c r="FDQ1113" s="24" t="s">
        <v>2132</v>
      </c>
      <c r="FDR1113" s="24" t="s">
        <v>2131</v>
      </c>
      <c r="FDS1113" s="24" t="s">
        <v>2132</v>
      </c>
      <c r="FDT1113" s="24" t="s">
        <v>2131</v>
      </c>
      <c r="FDU1113" s="24" t="s">
        <v>2132</v>
      </c>
      <c r="FDV1113" s="24" t="s">
        <v>2131</v>
      </c>
      <c r="FDW1113" s="24" t="s">
        <v>2132</v>
      </c>
      <c r="FDX1113" s="24" t="s">
        <v>2131</v>
      </c>
      <c r="FDY1113" s="24" t="s">
        <v>2132</v>
      </c>
      <c r="FDZ1113" s="24" t="s">
        <v>2131</v>
      </c>
      <c r="FEA1113" s="24" t="s">
        <v>2132</v>
      </c>
      <c r="FEB1113" s="24" t="s">
        <v>2131</v>
      </c>
      <c r="FEC1113" s="24" t="s">
        <v>2132</v>
      </c>
      <c r="FED1113" s="24" t="s">
        <v>2131</v>
      </c>
      <c r="FEE1113" s="24" t="s">
        <v>2132</v>
      </c>
      <c r="FEF1113" s="24" t="s">
        <v>2131</v>
      </c>
      <c r="FEG1113" s="24" t="s">
        <v>2132</v>
      </c>
      <c r="FEH1113" s="24" t="s">
        <v>2131</v>
      </c>
      <c r="FEI1113" s="24" t="s">
        <v>2132</v>
      </c>
      <c r="FEJ1113" s="24" t="s">
        <v>2131</v>
      </c>
      <c r="FEK1113" s="24" t="s">
        <v>2132</v>
      </c>
      <c r="FEL1113" s="24" t="s">
        <v>2131</v>
      </c>
      <c r="FEM1113" s="24" t="s">
        <v>2132</v>
      </c>
      <c r="FEN1113" s="24" t="s">
        <v>2131</v>
      </c>
      <c r="FEO1113" s="24" t="s">
        <v>2132</v>
      </c>
      <c r="FEP1113" s="24" t="s">
        <v>2131</v>
      </c>
      <c r="FEQ1113" s="24" t="s">
        <v>2132</v>
      </c>
      <c r="FER1113" s="24" t="s">
        <v>2131</v>
      </c>
      <c r="FES1113" s="24" t="s">
        <v>2132</v>
      </c>
      <c r="FET1113" s="24" t="s">
        <v>2131</v>
      </c>
      <c r="FEU1113" s="24" t="s">
        <v>2132</v>
      </c>
      <c r="FEV1113" s="24" t="s">
        <v>2131</v>
      </c>
      <c r="FEW1113" s="24" t="s">
        <v>2132</v>
      </c>
      <c r="FEX1113" s="24" t="s">
        <v>2131</v>
      </c>
      <c r="FEY1113" s="24" t="s">
        <v>2132</v>
      </c>
      <c r="FEZ1113" s="24" t="s">
        <v>2131</v>
      </c>
      <c r="FFA1113" s="24" t="s">
        <v>2132</v>
      </c>
      <c r="FFB1113" s="24" t="s">
        <v>2131</v>
      </c>
      <c r="FFC1113" s="24" t="s">
        <v>2132</v>
      </c>
      <c r="FFD1113" s="24" t="s">
        <v>2131</v>
      </c>
      <c r="FFE1113" s="24" t="s">
        <v>2132</v>
      </c>
      <c r="FFF1113" s="24" t="s">
        <v>2131</v>
      </c>
      <c r="FFG1113" s="24" t="s">
        <v>2132</v>
      </c>
      <c r="FFH1113" s="24" t="s">
        <v>2131</v>
      </c>
      <c r="FFI1113" s="24" t="s">
        <v>2132</v>
      </c>
      <c r="FFJ1113" s="24" t="s">
        <v>2131</v>
      </c>
      <c r="FFK1113" s="24" t="s">
        <v>2132</v>
      </c>
      <c r="FFL1113" s="24" t="s">
        <v>2131</v>
      </c>
      <c r="FFM1113" s="24" t="s">
        <v>2132</v>
      </c>
      <c r="FFN1113" s="24" t="s">
        <v>2131</v>
      </c>
      <c r="FFO1113" s="24" t="s">
        <v>2132</v>
      </c>
      <c r="FFP1113" s="24" t="s">
        <v>2131</v>
      </c>
      <c r="FFQ1113" s="24" t="s">
        <v>2132</v>
      </c>
      <c r="FFR1113" s="24" t="s">
        <v>2131</v>
      </c>
      <c r="FFS1113" s="24" t="s">
        <v>2132</v>
      </c>
      <c r="FFT1113" s="24" t="s">
        <v>2131</v>
      </c>
      <c r="FFU1113" s="24" t="s">
        <v>2132</v>
      </c>
      <c r="FFV1113" s="24" t="s">
        <v>2131</v>
      </c>
      <c r="FFW1113" s="24" t="s">
        <v>2132</v>
      </c>
      <c r="FFX1113" s="24" t="s">
        <v>2131</v>
      </c>
      <c r="FFY1113" s="24" t="s">
        <v>2132</v>
      </c>
      <c r="FFZ1113" s="24" t="s">
        <v>2131</v>
      </c>
      <c r="FGA1113" s="24" t="s">
        <v>2132</v>
      </c>
      <c r="FGB1113" s="24" t="s">
        <v>2131</v>
      </c>
      <c r="FGC1113" s="24" t="s">
        <v>2132</v>
      </c>
      <c r="FGD1113" s="24" t="s">
        <v>2131</v>
      </c>
      <c r="FGE1113" s="24" t="s">
        <v>2132</v>
      </c>
      <c r="FGF1113" s="24" t="s">
        <v>2131</v>
      </c>
      <c r="FGG1113" s="24" t="s">
        <v>2132</v>
      </c>
      <c r="FGH1113" s="24" t="s">
        <v>2131</v>
      </c>
      <c r="FGI1113" s="24" t="s">
        <v>2132</v>
      </c>
      <c r="FGJ1113" s="24" t="s">
        <v>2131</v>
      </c>
      <c r="FGK1113" s="24" t="s">
        <v>2132</v>
      </c>
      <c r="FGL1113" s="24" t="s">
        <v>2131</v>
      </c>
      <c r="FGM1113" s="24" t="s">
        <v>2132</v>
      </c>
      <c r="FGN1113" s="24" t="s">
        <v>2131</v>
      </c>
      <c r="FGO1113" s="24" t="s">
        <v>2132</v>
      </c>
      <c r="FGP1113" s="24" t="s">
        <v>2131</v>
      </c>
      <c r="FGQ1113" s="24" t="s">
        <v>2132</v>
      </c>
      <c r="FGR1113" s="24" t="s">
        <v>2131</v>
      </c>
      <c r="FGS1113" s="24" t="s">
        <v>2132</v>
      </c>
      <c r="FGT1113" s="24" t="s">
        <v>2131</v>
      </c>
      <c r="FGU1113" s="24" t="s">
        <v>2132</v>
      </c>
      <c r="FGV1113" s="24" t="s">
        <v>2131</v>
      </c>
      <c r="FGW1113" s="24" t="s">
        <v>2132</v>
      </c>
      <c r="FGX1113" s="24" t="s">
        <v>2131</v>
      </c>
      <c r="FGY1113" s="24" t="s">
        <v>2132</v>
      </c>
      <c r="FGZ1113" s="24" t="s">
        <v>2131</v>
      </c>
      <c r="FHA1113" s="24" t="s">
        <v>2132</v>
      </c>
      <c r="FHB1113" s="24" t="s">
        <v>2131</v>
      </c>
      <c r="FHC1113" s="24" t="s">
        <v>2132</v>
      </c>
      <c r="FHD1113" s="24" t="s">
        <v>2131</v>
      </c>
      <c r="FHE1113" s="24" t="s">
        <v>2132</v>
      </c>
      <c r="FHF1113" s="24" t="s">
        <v>2131</v>
      </c>
      <c r="FHG1113" s="24" t="s">
        <v>2132</v>
      </c>
      <c r="FHH1113" s="24" t="s">
        <v>2131</v>
      </c>
      <c r="FHI1113" s="24" t="s">
        <v>2132</v>
      </c>
      <c r="FHJ1113" s="24" t="s">
        <v>2131</v>
      </c>
      <c r="FHK1113" s="24" t="s">
        <v>2132</v>
      </c>
      <c r="FHL1113" s="24" t="s">
        <v>2131</v>
      </c>
      <c r="FHM1113" s="24" t="s">
        <v>2132</v>
      </c>
      <c r="FHN1113" s="24" t="s">
        <v>2131</v>
      </c>
      <c r="FHO1113" s="24" t="s">
        <v>2132</v>
      </c>
      <c r="FHP1113" s="24" t="s">
        <v>2131</v>
      </c>
      <c r="FHQ1113" s="24" t="s">
        <v>2132</v>
      </c>
      <c r="FHR1113" s="24" t="s">
        <v>2131</v>
      </c>
      <c r="FHS1113" s="24" t="s">
        <v>2132</v>
      </c>
      <c r="FHT1113" s="24" t="s">
        <v>2131</v>
      </c>
      <c r="FHU1113" s="24" t="s">
        <v>2132</v>
      </c>
      <c r="FHV1113" s="24" t="s">
        <v>2131</v>
      </c>
      <c r="FHW1113" s="24" t="s">
        <v>2132</v>
      </c>
      <c r="FHX1113" s="24" t="s">
        <v>2131</v>
      </c>
      <c r="FHY1113" s="24" t="s">
        <v>2132</v>
      </c>
      <c r="FHZ1113" s="24" t="s">
        <v>2131</v>
      </c>
      <c r="FIA1113" s="24" t="s">
        <v>2132</v>
      </c>
      <c r="FIB1113" s="24" t="s">
        <v>2131</v>
      </c>
      <c r="FIC1113" s="24" t="s">
        <v>2132</v>
      </c>
      <c r="FID1113" s="24" t="s">
        <v>2131</v>
      </c>
      <c r="FIE1113" s="24" t="s">
        <v>2132</v>
      </c>
      <c r="FIF1113" s="24" t="s">
        <v>2131</v>
      </c>
      <c r="FIG1113" s="24" t="s">
        <v>2132</v>
      </c>
      <c r="FIH1113" s="24" t="s">
        <v>2131</v>
      </c>
      <c r="FII1113" s="24" t="s">
        <v>2132</v>
      </c>
      <c r="FIJ1113" s="24" t="s">
        <v>2131</v>
      </c>
      <c r="FIK1113" s="24" t="s">
        <v>2132</v>
      </c>
      <c r="FIL1113" s="24" t="s">
        <v>2131</v>
      </c>
      <c r="FIM1113" s="24" t="s">
        <v>2132</v>
      </c>
      <c r="FIN1113" s="24" t="s">
        <v>2131</v>
      </c>
      <c r="FIO1113" s="24" t="s">
        <v>2132</v>
      </c>
      <c r="FIP1113" s="24" t="s">
        <v>2131</v>
      </c>
      <c r="FIQ1113" s="24" t="s">
        <v>2132</v>
      </c>
      <c r="FIR1113" s="24" t="s">
        <v>2131</v>
      </c>
      <c r="FIS1113" s="24" t="s">
        <v>2132</v>
      </c>
      <c r="FIT1113" s="24" t="s">
        <v>2131</v>
      </c>
      <c r="FIU1113" s="24" t="s">
        <v>2132</v>
      </c>
      <c r="FIV1113" s="24" t="s">
        <v>2131</v>
      </c>
      <c r="FIW1113" s="24" t="s">
        <v>2132</v>
      </c>
      <c r="FIX1113" s="24" t="s">
        <v>2131</v>
      </c>
      <c r="FIY1113" s="24" t="s">
        <v>2132</v>
      </c>
      <c r="FIZ1113" s="24" t="s">
        <v>2131</v>
      </c>
      <c r="FJA1113" s="24" t="s">
        <v>2132</v>
      </c>
      <c r="FJB1113" s="24" t="s">
        <v>2131</v>
      </c>
      <c r="FJC1113" s="24" t="s">
        <v>2132</v>
      </c>
      <c r="FJD1113" s="24" t="s">
        <v>2131</v>
      </c>
      <c r="FJE1113" s="24" t="s">
        <v>2132</v>
      </c>
      <c r="FJF1113" s="24" t="s">
        <v>2131</v>
      </c>
      <c r="FJG1113" s="24" t="s">
        <v>2132</v>
      </c>
      <c r="FJH1113" s="24" t="s">
        <v>2131</v>
      </c>
      <c r="FJI1113" s="24" t="s">
        <v>2132</v>
      </c>
      <c r="FJJ1113" s="24" t="s">
        <v>2131</v>
      </c>
      <c r="FJK1113" s="24" t="s">
        <v>2132</v>
      </c>
      <c r="FJL1113" s="24" t="s">
        <v>2131</v>
      </c>
      <c r="FJM1113" s="24" t="s">
        <v>2132</v>
      </c>
      <c r="FJN1113" s="24" t="s">
        <v>2131</v>
      </c>
      <c r="FJO1113" s="24" t="s">
        <v>2132</v>
      </c>
      <c r="FJP1113" s="24" t="s">
        <v>2131</v>
      </c>
      <c r="FJQ1113" s="24" t="s">
        <v>2132</v>
      </c>
      <c r="FJR1113" s="24" t="s">
        <v>2131</v>
      </c>
      <c r="FJS1113" s="24" t="s">
        <v>2132</v>
      </c>
      <c r="FJT1113" s="24" t="s">
        <v>2131</v>
      </c>
      <c r="FJU1113" s="24" t="s">
        <v>2132</v>
      </c>
      <c r="FJV1113" s="24" t="s">
        <v>2131</v>
      </c>
      <c r="FJW1113" s="24" t="s">
        <v>2132</v>
      </c>
      <c r="FJX1113" s="24" t="s">
        <v>2131</v>
      </c>
      <c r="FJY1113" s="24" t="s">
        <v>2132</v>
      </c>
      <c r="FJZ1113" s="24" t="s">
        <v>2131</v>
      </c>
      <c r="FKA1113" s="24" t="s">
        <v>2132</v>
      </c>
      <c r="FKB1113" s="24" t="s">
        <v>2131</v>
      </c>
      <c r="FKC1113" s="24" t="s">
        <v>2132</v>
      </c>
      <c r="FKD1113" s="24" t="s">
        <v>2131</v>
      </c>
      <c r="FKE1113" s="24" t="s">
        <v>2132</v>
      </c>
      <c r="FKF1113" s="24" t="s">
        <v>2131</v>
      </c>
      <c r="FKG1113" s="24" t="s">
        <v>2132</v>
      </c>
      <c r="FKH1113" s="24" t="s">
        <v>2131</v>
      </c>
      <c r="FKI1113" s="24" t="s">
        <v>2132</v>
      </c>
      <c r="FKJ1113" s="24" t="s">
        <v>2131</v>
      </c>
      <c r="FKK1113" s="24" t="s">
        <v>2132</v>
      </c>
      <c r="FKL1113" s="24" t="s">
        <v>2131</v>
      </c>
      <c r="FKM1113" s="24" t="s">
        <v>2132</v>
      </c>
      <c r="FKN1113" s="24" t="s">
        <v>2131</v>
      </c>
      <c r="FKO1113" s="24" t="s">
        <v>2132</v>
      </c>
      <c r="FKP1113" s="24" t="s">
        <v>2131</v>
      </c>
      <c r="FKQ1113" s="24" t="s">
        <v>2132</v>
      </c>
      <c r="FKR1113" s="24" t="s">
        <v>2131</v>
      </c>
      <c r="FKS1113" s="24" t="s">
        <v>2132</v>
      </c>
      <c r="FKT1113" s="24" t="s">
        <v>2131</v>
      </c>
      <c r="FKU1113" s="24" t="s">
        <v>2132</v>
      </c>
      <c r="FKV1113" s="24" t="s">
        <v>2131</v>
      </c>
      <c r="FKW1113" s="24" t="s">
        <v>2132</v>
      </c>
      <c r="FKX1113" s="24" t="s">
        <v>2131</v>
      </c>
      <c r="FKY1113" s="24" t="s">
        <v>2132</v>
      </c>
      <c r="FKZ1113" s="24" t="s">
        <v>2131</v>
      </c>
      <c r="FLA1113" s="24" t="s">
        <v>2132</v>
      </c>
      <c r="FLB1113" s="24" t="s">
        <v>2131</v>
      </c>
      <c r="FLC1113" s="24" t="s">
        <v>2132</v>
      </c>
      <c r="FLD1113" s="24" t="s">
        <v>2131</v>
      </c>
      <c r="FLE1113" s="24" t="s">
        <v>2132</v>
      </c>
      <c r="FLF1113" s="24" t="s">
        <v>2131</v>
      </c>
      <c r="FLG1113" s="24" t="s">
        <v>2132</v>
      </c>
      <c r="FLH1113" s="24" t="s">
        <v>2131</v>
      </c>
      <c r="FLI1113" s="24" t="s">
        <v>2132</v>
      </c>
      <c r="FLJ1113" s="24" t="s">
        <v>2131</v>
      </c>
      <c r="FLK1113" s="24" t="s">
        <v>2132</v>
      </c>
      <c r="FLL1113" s="24" t="s">
        <v>2131</v>
      </c>
      <c r="FLM1113" s="24" t="s">
        <v>2132</v>
      </c>
      <c r="FLN1113" s="24" t="s">
        <v>2131</v>
      </c>
      <c r="FLO1113" s="24" t="s">
        <v>2132</v>
      </c>
      <c r="FLP1113" s="24" t="s">
        <v>2131</v>
      </c>
      <c r="FLQ1113" s="24" t="s">
        <v>2132</v>
      </c>
      <c r="FLR1113" s="24" t="s">
        <v>2131</v>
      </c>
      <c r="FLS1113" s="24" t="s">
        <v>2132</v>
      </c>
      <c r="FLT1113" s="24" t="s">
        <v>2131</v>
      </c>
      <c r="FLU1113" s="24" t="s">
        <v>2132</v>
      </c>
      <c r="FLV1113" s="24" t="s">
        <v>2131</v>
      </c>
      <c r="FLW1113" s="24" t="s">
        <v>2132</v>
      </c>
      <c r="FLX1113" s="24" t="s">
        <v>2131</v>
      </c>
      <c r="FLY1113" s="24" t="s">
        <v>2132</v>
      </c>
      <c r="FLZ1113" s="24" t="s">
        <v>2131</v>
      </c>
      <c r="FMA1113" s="24" t="s">
        <v>2132</v>
      </c>
      <c r="FMB1113" s="24" t="s">
        <v>2131</v>
      </c>
      <c r="FMC1113" s="24" t="s">
        <v>2132</v>
      </c>
      <c r="FMD1113" s="24" t="s">
        <v>2131</v>
      </c>
      <c r="FME1113" s="24" t="s">
        <v>2132</v>
      </c>
      <c r="FMF1113" s="24" t="s">
        <v>2131</v>
      </c>
      <c r="FMG1113" s="24" t="s">
        <v>2132</v>
      </c>
      <c r="FMH1113" s="24" t="s">
        <v>2131</v>
      </c>
      <c r="FMI1113" s="24" t="s">
        <v>2132</v>
      </c>
      <c r="FMJ1113" s="24" t="s">
        <v>2131</v>
      </c>
      <c r="FMK1113" s="24" t="s">
        <v>2132</v>
      </c>
      <c r="FML1113" s="24" t="s">
        <v>2131</v>
      </c>
      <c r="FMM1113" s="24" t="s">
        <v>2132</v>
      </c>
      <c r="FMN1113" s="24" t="s">
        <v>2131</v>
      </c>
      <c r="FMO1113" s="24" t="s">
        <v>2132</v>
      </c>
      <c r="FMP1113" s="24" t="s">
        <v>2131</v>
      </c>
      <c r="FMQ1113" s="24" t="s">
        <v>2132</v>
      </c>
      <c r="FMR1113" s="24" t="s">
        <v>2131</v>
      </c>
      <c r="FMS1113" s="24" t="s">
        <v>2132</v>
      </c>
      <c r="FMT1113" s="24" t="s">
        <v>2131</v>
      </c>
      <c r="FMU1113" s="24" t="s">
        <v>2132</v>
      </c>
      <c r="FMV1113" s="24" t="s">
        <v>2131</v>
      </c>
      <c r="FMW1113" s="24" t="s">
        <v>2132</v>
      </c>
      <c r="FMX1113" s="24" t="s">
        <v>2131</v>
      </c>
      <c r="FMY1113" s="24" t="s">
        <v>2132</v>
      </c>
      <c r="FMZ1113" s="24" t="s">
        <v>2131</v>
      </c>
      <c r="FNA1113" s="24" t="s">
        <v>2132</v>
      </c>
      <c r="FNB1113" s="24" t="s">
        <v>2131</v>
      </c>
      <c r="FNC1113" s="24" t="s">
        <v>2132</v>
      </c>
      <c r="FND1113" s="24" t="s">
        <v>2131</v>
      </c>
      <c r="FNE1113" s="24" t="s">
        <v>2132</v>
      </c>
      <c r="FNF1113" s="24" t="s">
        <v>2131</v>
      </c>
      <c r="FNG1113" s="24" t="s">
        <v>2132</v>
      </c>
      <c r="FNH1113" s="24" t="s">
        <v>2131</v>
      </c>
      <c r="FNI1113" s="24" t="s">
        <v>2132</v>
      </c>
      <c r="FNJ1113" s="24" t="s">
        <v>2131</v>
      </c>
      <c r="FNK1113" s="24" t="s">
        <v>2132</v>
      </c>
      <c r="FNL1113" s="24" t="s">
        <v>2131</v>
      </c>
      <c r="FNM1113" s="24" t="s">
        <v>2132</v>
      </c>
      <c r="FNN1113" s="24" t="s">
        <v>2131</v>
      </c>
      <c r="FNO1113" s="24" t="s">
        <v>2132</v>
      </c>
      <c r="FNP1113" s="24" t="s">
        <v>2131</v>
      </c>
      <c r="FNQ1113" s="24" t="s">
        <v>2132</v>
      </c>
      <c r="FNR1113" s="24" t="s">
        <v>2131</v>
      </c>
      <c r="FNS1113" s="24" t="s">
        <v>2132</v>
      </c>
      <c r="FNT1113" s="24" t="s">
        <v>2131</v>
      </c>
      <c r="FNU1113" s="24" t="s">
        <v>2132</v>
      </c>
      <c r="FNV1113" s="24" t="s">
        <v>2131</v>
      </c>
      <c r="FNW1113" s="24" t="s">
        <v>2132</v>
      </c>
      <c r="FNX1113" s="24" t="s">
        <v>2131</v>
      </c>
      <c r="FNY1113" s="24" t="s">
        <v>2132</v>
      </c>
      <c r="FNZ1113" s="24" t="s">
        <v>2131</v>
      </c>
      <c r="FOA1113" s="24" t="s">
        <v>2132</v>
      </c>
      <c r="FOB1113" s="24" t="s">
        <v>2131</v>
      </c>
      <c r="FOC1113" s="24" t="s">
        <v>2132</v>
      </c>
      <c r="FOD1113" s="24" t="s">
        <v>2131</v>
      </c>
      <c r="FOE1113" s="24" t="s">
        <v>2132</v>
      </c>
      <c r="FOF1113" s="24" t="s">
        <v>2131</v>
      </c>
      <c r="FOG1113" s="24" t="s">
        <v>2132</v>
      </c>
      <c r="FOH1113" s="24" t="s">
        <v>2131</v>
      </c>
      <c r="FOI1113" s="24" t="s">
        <v>2132</v>
      </c>
      <c r="FOJ1113" s="24" t="s">
        <v>2131</v>
      </c>
      <c r="FOK1113" s="24" t="s">
        <v>2132</v>
      </c>
      <c r="FOL1113" s="24" t="s">
        <v>2131</v>
      </c>
      <c r="FOM1113" s="24" t="s">
        <v>2132</v>
      </c>
      <c r="FON1113" s="24" t="s">
        <v>2131</v>
      </c>
      <c r="FOO1113" s="24" t="s">
        <v>2132</v>
      </c>
      <c r="FOP1113" s="24" t="s">
        <v>2131</v>
      </c>
      <c r="FOQ1113" s="24" t="s">
        <v>2132</v>
      </c>
      <c r="FOR1113" s="24" t="s">
        <v>2131</v>
      </c>
      <c r="FOS1113" s="24" t="s">
        <v>2132</v>
      </c>
      <c r="FOT1113" s="24" t="s">
        <v>2131</v>
      </c>
      <c r="FOU1113" s="24" t="s">
        <v>2132</v>
      </c>
      <c r="FOV1113" s="24" t="s">
        <v>2131</v>
      </c>
      <c r="FOW1113" s="24" t="s">
        <v>2132</v>
      </c>
      <c r="FOX1113" s="24" t="s">
        <v>2131</v>
      </c>
      <c r="FOY1113" s="24" t="s">
        <v>2132</v>
      </c>
      <c r="FOZ1113" s="24" t="s">
        <v>2131</v>
      </c>
      <c r="FPA1113" s="24" t="s">
        <v>2132</v>
      </c>
      <c r="FPB1113" s="24" t="s">
        <v>2131</v>
      </c>
      <c r="FPC1113" s="24" t="s">
        <v>2132</v>
      </c>
      <c r="FPD1113" s="24" t="s">
        <v>2131</v>
      </c>
      <c r="FPE1113" s="24" t="s">
        <v>2132</v>
      </c>
      <c r="FPF1113" s="24" t="s">
        <v>2131</v>
      </c>
      <c r="FPG1113" s="24" t="s">
        <v>2132</v>
      </c>
      <c r="FPH1113" s="24" t="s">
        <v>2131</v>
      </c>
      <c r="FPI1113" s="24" t="s">
        <v>2132</v>
      </c>
      <c r="FPJ1113" s="24" t="s">
        <v>2131</v>
      </c>
      <c r="FPK1113" s="24" t="s">
        <v>2132</v>
      </c>
      <c r="FPL1113" s="24" t="s">
        <v>2131</v>
      </c>
      <c r="FPM1113" s="24" t="s">
        <v>2132</v>
      </c>
      <c r="FPN1113" s="24" t="s">
        <v>2131</v>
      </c>
      <c r="FPO1113" s="24" t="s">
        <v>2132</v>
      </c>
      <c r="FPP1113" s="24" t="s">
        <v>2131</v>
      </c>
      <c r="FPQ1113" s="24" t="s">
        <v>2132</v>
      </c>
      <c r="FPR1113" s="24" t="s">
        <v>2131</v>
      </c>
      <c r="FPS1113" s="24" t="s">
        <v>2132</v>
      </c>
      <c r="FPT1113" s="24" t="s">
        <v>2131</v>
      </c>
      <c r="FPU1113" s="24" t="s">
        <v>2132</v>
      </c>
      <c r="FPV1113" s="24" t="s">
        <v>2131</v>
      </c>
      <c r="FPW1113" s="24" t="s">
        <v>2132</v>
      </c>
      <c r="FPX1113" s="24" t="s">
        <v>2131</v>
      </c>
      <c r="FPY1113" s="24" t="s">
        <v>2132</v>
      </c>
      <c r="FPZ1113" s="24" t="s">
        <v>2131</v>
      </c>
      <c r="FQA1113" s="24" t="s">
        <v>2132</v>
      </c>
      <c r="FQB1113" s="24" t="s">
        <v>2131</v>
      </c>
      <c r="FQC1113" s="24" t="s">
        <v>2132</v>
      </c>
      <c r="FQD1113" s="24" t="s">
        <v>2131</v>
      </c>
      <c r="FQE1113" s="24" t="s">
        <v>2132</v>
      </c>
      <c r="FQF1113" s="24" t="s">
        <v>2131</v>
      </c>
      <c r="FQG1113" s="24" t="s">
        <v>2132</v>
      </c>
      <c r="FQH1113" s="24" t="s">
        <v>2131</v>
      </c>
      <c r="FQI1113" s="24" t="s">
        <v>2132</v>
      </c>
      <c r="FQJ1113" s="24" t="s">
        <v>2131</v>
      </c>
      <c r="FQK1113" s="24" t="s">
        <v>2132</v>
      </c>
      <c r="FQL1113" s="24" t="s">
        <v>2131</v>
      </c>
      <c r="FQM1113" s="24" t="s">
        <v>2132</v>
      </c>
      <c r="FQN1113" s="24" t="s">
        <v>2131</v>
      </c>
      <c r="FQO1113" s="24" t="s">
        <v>2132</v>
      </c>
      <c r="FQP1113" s="24" t="s">
        <v>2131</v>
      </c>
      <c r="FQQ1113" s="24" t="s">
        <v>2132</v>
      </c>
      <c r="FQR1113" s="24" t="s">
        <v>2131</v>
      </c>
      <c r="FQS1113" s="24" t="s">
        <v>2132</v>
      </c>
      <c r="FQT1113" s="24" t="s">
        <v>2131</v>
      </c>
      <c r="FQU1113" s="24" t="s">
        <v>2132</v>
      </c>
      <c r="FQV1113" s="24" t="s">
        <v>2131</v>
      </c>
      <c r="FQW1113" s="24" t="s">
        <v>2132</v>
      </c>
      <c r="FQX1113" s="24" t="s">
        <v>2131</v>
      </c>
      <c r="FQY1113" s="24" t="s">
        <v>2132</v>
      </c>
      <c r="FQZ1113" s="24" t="s">
        <v>2131</v>
      </c>
      <c r="FRA1113" s="24" t="s">
        <v>2132</v>
      </c>
      <c r="FRB1113" s="24" t="s">
        <v>2131</v>
      </c>
      <c r="FRC1113" s="24" t="s">
        <v>2132</v>
      </c>
      <c r="FRD1113" s="24" t="s">
        <v>2131</v>
      </c>
      <c r="FRE1113" s="24" t="s">
        <v>2132</v>
      </c>
      <c r="FRF1113" s="24" t="s">
        <v>2131</v>
      </c>
      <c r="FRG1113" s="24" t="s">
        <v>2132</v>
      </c>
      <c r="FRH1113" s="24" t="s">
        <v>2131</v>
      </c>
      <c r="FRI1113" s="24" t="s">
        <v>2132</v>
      </c>
      <c r="FRJ1113" s="24" t="s">
        <v>2131</v>
      </c>
      <c r="FRK1113" s="24" t="s">
        <v>2132</v>
      </c>
      <c r="FRL1113" s="24" t="s">
        <v>2131</v>
      </c>
      <c r="FRM1113" s="24" t="s">
        <v>2132</v>
      </c>
      <c r="FRN1113" s="24" t="s">
        <v>2131</v>
      </c>
      <c r="FRO1113" s="24" t="s">
        <v>2132</v>
      </c>
      <c r="FRP1113" s="24" t="s">
        <v>2131</v>
      </c>
      <c r="FRQ1113" s="24" t="s">
        <v>2132</v>
      </c>
      <c r="FRR1113" s="24" t="s">
        <v>2131</v>
      </c>
      <c r="FRS1113" s="24" t="s">
        <v>2132</v>
      </c>
      <c r="FRT1113" s="24" t="s">
        <v>2131</v>
      </c>
      <c r="FRU1113" s="24" t="s">
        <v>2132</v>
      </c>
      <c r="FRV1113" s="24" t="s">
        <v>2131</v>
      </c>
      <c r="FRW1113" s="24" t="s">
        <v>2132</v>
      </c>
      <c r="FRX1113" s="24" t="s">
        <v>2131</v>
      </c>
      <c r="FRY1113" s="24" t="s">
        <v>2132</v>
      </c>
      <c r="FRZ1113" s="24" t="s">
        <v>2131</v>
      </c>
      <c r="FSA1113" s="24" t="s">
        <v>2132</v>
      </c>
      <c r="FSB1113" s="24" t="s">
        <v>2131</v>
      </c>
      <c r="FSC1113" s="24" t="s">
        <v>2132</v>
      </c>
      <c r="FSD1113" s="24" t="s">
        <v>2131</v>
      </c>
      <c r="FSE1113" s="24" t="s">
        <v>2132</v>
      </c>
      <c r="FSF1113" s="24" t="s">
        <v>2131</v>
      </c>
      <c r="FSG1113" s="24" t="s">
        <v>2132</v>
      </c>
      <c r="FSH1113" s="24" t="s">
        <v>2131</v>
      </c>
      <c r="FSI1113" s="24" t="s">
        <v>2132</v>
      </c>
      <c r="FSJ1113" s="24" t="s">
        <v>2131</v>
      </c>
      <c r="FSK1113" s="24" t="s">
        <v>2132</v>
      </c>
      <c r="FSL1113" s="24" t="s">
        <v>2131</v>
      </c>
      <c r="FSM1113" s="24" t="s">
        <v>2132</v>
      </c>
      <c r="FSN1113" s="24" t="s">
        <v>2131</v>
      </c>
      <c r="FSO1113" s="24" t="s">
        <v>2132</v>
      </c>
      <c r="FSP1113" s="24" t="s">
        <v>2131</v>
      </c>
      <c r="FSQ1113" s="24" t="s">
        <v>2132</v>
      </c>
      <c r="FSR1113" s="24" t="s">
        <v>2131</v>
      </c>
      <c r="FSS1113" s="24" t="s">
        <v>2132</v>
      </c>
      <c r="FST1113" s="24" t="s">
        <v>2131</v>
      </c>
      <c r="FSU1113" s="24" t="s">
        <v>2132</v>
      </c>
      <c r="FSV1113" s="24" t="s">
        <v>2131</v>
      </c>
      <c r="FSW1113" s="24" t="s">
        <v>2132</v>
      </c>
      <c r="FSX1113" s="24" t="s">
        <v>2131</v>
      </c>
      <c r="FSY1113" s="24" t="s">
        <v>2132</v>
      </c>
      <c r="FSZ1113" s="24" t="s">
        <v>2131</v>
      </c>
      <c r="FTA1113" s="24" t="s">
        <v>2132</v>
      </c>
      <c r="FTB1113" s="24" t="s">
        <v>2131</v>
      </c>
      <c r="FTC1113" s="24" t="s">
        <v>2132</v>
      </c>
      <c r="FTD1113" s="24" t="s">
        <v>2131</v>
      </c>
      <c r="FTE1113" s="24" t="s">
        <v>2132</v>
      </c>
      <c r="FTF1113" s="24" t="s">
        <v>2131</v>
      </c>
      <c r="FTG1113" s="24" t="s">
        <v>2132</v>
      </c>
      <c r="FTH1113" s="24" t="s">
        <v>2131</v>
      </c>
      <c r="FTI1113" s="24" t="s">
        <v>2132</v>
      </c>
      <c r="FTJ1113" s="24" t="s">
        <v>2131</v>
      </c>
      <c r="FTK1113" s="24" t="s">
        <v>2132</v>
      </c>
      <c r="FTL1113" s="24" t="s">
        <v>2131</v>
      </c>
      <c r="FTM1113" s="24" t="s">
        <v>2132</v>
      </c>
      <c r="FTN1113" s="24" t="s">
        <v>2131</v>
      </c>
      <c r="FTO1113" s="24" t="s">
        <v>2132</v>
      </c>
      <c r="FTP1113" s="24" t="s">
        <v>2131</v>
      </c>
      <c r="FTQ1113" s="24" t="s">
        <v>2132</v>
      </c>
      <c r="FTR1113" s="24" t="s">
        <v>2131</v>
      </c>
      <c r="FTS1113" s="24" t="s">
        <v>2132</v>
      </c>
      <c r="FTT1113" s="24" t="s">
        <v>2131</v>
      </c>
      <c r="FTU1113" s="24" t="s">
        <v>2132</v>
      </c>
      <c r="FTV1113" s="24" t="s">
        <v>2131</v>
      </c>
      <c r="FTW1113" s="24" t="s">
        <v>2132</v>
      </c>
      <c r="FTX1113" s="24" t="s">
        <v>2131</v>
      </c>
      <c r="FTY1113" s="24" t="s">
        <v>2132</v>
      </c>
      <c r="FTZ1113" s="24" t="s">
        <v>2131</v>
      </c>
      <c r="FUA1113" s="24" t="s">
        <v>2132</v>
      </c>
      <c r="FUB1113" s="24" t="s">
        <v>2131</v>
      </c>
      <c r="FUC1113" s="24" t="s">
        <v>2132</v>
      </c>
      <c r="FUD1113" s="24" t="s">
        <v>2131</v>
      </c>
      <c r="FUE1113" s="24" t="s">
        <v>2132</v>
      </c>
      <c r="FUF1113" s="24" t="s">
        <v>2131</v>
      </c>
      <c r="FUG1113" s="24" t="s">
        <v>2132</v>
      </c>
      <c r="FUH1113" s="24" t="s">
        <v>2131</v>
      </c>
      <c r="FUI1113" s="24" t="s">
        <v>2132</v>
      </c>
      <c r="FUJ1113" s="24" t="s">
        <v>2131</v>
      </c>
      <c r="FUK1113" s="24" t="s">
        <v>2132</v>
      </c>
      <c r="FUL1113" s="24" t="s">
        <v>2131</v>
      </c>
      <c r="FUM1113" s="24" t="s">
        <v>2132</v>
      </c>
      <c r="FUN1113" s="24" t="s">
        <v>2131</v>
      </c>
      <c r="FUO1113" s="24" t="s">
        <v>2132</v>
      </c>
      <c r="FUP1113" s="24" t="s">
        <v>2131</v>
      </c>
      <c r="FUQ1113" s="24" t="s">
        <v>2132</v>
      </c>
      <c r="FUR1113" s="24" t="s">
        <v>2131</v>
      </c>
      <c r="FUS1113" s="24" t="s">
        <v>2132</v>
      </c>
      <c r="FUT1113" s="24" t="s">
        <v>2131</v>
      </c>
      <c r="FUU1113" s="24" t="s">
        <v>2132</v>
      </c>
      <c r="FUV1113" s="24" t="s">
        <v>2131</v>
      </c>
      <c r="FUW1113" s="24" t="s">
        <v>2132</v>
      </c>
      <c r="FUX1113" s="24" t="s">
        <v>2131</v>
      </c>
      <c r="FUY1113" s="24" t="s">
        <v>2132</v>
      </c>
      <c r="FUZ1113" s="24" t="s">
        <v>2131</v>
      </c>
      <c r="FVA1113" s="24" t="s">
        <v>2132</v>
      </c>
      <c r="FVB1113" s="24" t="s">
        <v>2131</v>
      </c>
      <c r="FVC1113" s="24" t="s">
        <v>2132</v>
      </c>
      <c r="FVD1113" s="24" t="s">
        <v>2131</v>
      </c>
      <c r="FVE1113" s="24" t="s">
        <v>2132</v>
      </c>
      <c r="FVF1113" s="24" t="s">
        <v>2131</v>
      </c>
      <c r="FVG1113" s="24" t="s">
        <v>2132</v>
      </c>
      <c r="FVH1113" s="24" t="s">
        <v>2131</v>
      </c>
      <c r="FVI1113" s="24" t="s">
        <v>2132</v>
      </c>
      <c r="FVJ1113" s="24" t="s">
        <v>2131</v>
      </c>
      <c r="FVK1113" s="24" t="s">
        <v>2132</v>
      </c>
      <c r="FVL1113" s="24" t="s">
        <v>2131</v>
      </c>
      <c r="FVM1113" s="24" t="s">
        <v>2132</v>
      </c>
      <c r="FVN1113" s="24" t="s">
        <v>2131</v>
      </c>
      <c r="FVO1113" s="24" t="s">
        <v>2132</v>
      </c>
      <c r="FVP1113" s="24" t="s">
        <v>2131</v>
      </c>
      <c r="FVQ1113" s="24" t="s">
        <v>2132</v>
      </c>
      <c r="FVR1113" s="24" t="s">
        <v>2131</v>
      </c>
      <c r="FVS1113" s="24" t="s">
        <v>2132</v>
      </c>
      <c r="FVT1113" s="24" t="s">
        <v>2131</v>
      </c>
      <c r="FVU1113" s="24" t="s">
        <v>2132</v>
      </c>
      <c r="FVV1113" s="24" t="s">
        <v>2131</v>
      </c>
      <c r="FVW1113" s="24" t="s">
        <v>2132</v>
      </c>
      <c r="FVX1113" s="24" t="s">
        <v>2131</v>
      </c>
      <c r="FVY1113" s="24" t="s">
        <v>2132</v>
      </c>
      <c r="FVZ1113" s="24" t="s">
        <v>2131</v>
      </c>
      <c r="FWA1113" s="24" t="s">
        <v>2132</v>
      </c>
      <c r="FWB1113" s="24" t="s">
        <v>2131</v>
      </c>
      <c r="FWC1113" s="24" t="s">
        <v>2132</v>
      </c>
      <c r="FWD1113" s="24" t="s">
        <v>2131</v>
      </c>
      <c r="FWE1113" s="24" t="s">
        <v>2132</v>
      </c>
      <c r="FWF1113" s="24" t="s">
        <v>2131</v>
      </c>
      <c r="FWG1113" s="24" t="s">
        <v>2132</v>
      </c>
      <c r="FWH1113" s="24" t="s">
        <v>2131</v>
      </c>
      <c r="FWI1113" s="24" t="s">
        <v>2132</v>
      </c>
      <c r="FWJ1113" s="24" t="s">
        <v>2131</v>
      </c>
      <c r="FWK1113" s="24" t="s">
        <v>2132</v>
      </c>
      <c r="FWL1113" s="24" t="s">
        <v>2131</v>
      </c>
      <c r="FWM1113" s="24" t="s">
        <v>2132</v>
      </c>
      <c r="FWN1113" s="24" t="s">
        <v>2131</v>
      </c>
      <c r="FWO1113" s="24" t="s">
        <v>2132</v>
      </c>
      <c r="FWP1113" s="24" t="s">
        <v>2131</v>
      </c>
      <c r="FWQ1113" s="24" t="s">
        <v>2132</v>
      </c>
      <c r="FWR1113" s="24" t="s">
        <v>2131</v>
      </c>
      <c r="FWS1113" s="24" t="s">
        <v>2132</v>
      </c>
      <c r="FWT1113" s="24" t="s">
        <v>2131</v>
      </c>
      <c r="FWU1113" s="24" t="s">
        <v>2132</v>
      </c>
      <c r="FWV1113" s="24" t="s">
        <v>2131</v>
      </c>
      <c r="FWW1113" s="24" t="s">
        <v>2132</v>
      </c>
      <c r="FWX1113" s="24" t="s">
        <v>2131</v>
      </c>
      <c r="FWY1113" s="24" t="s">
        <v>2132</v>
      </c>
      <c r="FWZ1113" s="24" t="s">
        <v>2131</v>
      </c>
      <c r="FXA1113" s="24" t="s">
        <v>2132</v>
      </c>
      <c r="FXB1113" s="24" t="s">
        <v>2131</v>
      </c>
      <c r="FXC1113" s="24" t="s">
        <v>2132</v>
      </c>
      <c r="FXD1113" s="24" t="s">
        <v>2131</v>
      </c>
      <c r="FXE1113" s="24" t="s">
        <v>2132</v>
      </c>
      <c r="FXF1113" s="24" t="s">
        <v>2131</v>
      </c>
      <c r="FXG1113" s="24" t="s">
        <v>2132</v>
      </c>
      <c r="FXH1113" s="24" t="s">
        <v>2131</v>
      </c>
      <c r="FXI1113" s="24" t="s">
        <v>2132</v>
      </c>
      <c r="FXJ1113" s="24" t="s">
        <v>2131</v>
      </c>
      <c r="FXK1113" s="24" t="s">
        <v>2132</v>
      </c>
      <c r="FXL1113" s="24" t="s">
        <v>2131</v>
      </c>
      <c r="FXM1113" s="24" t="s">
        <v>2132</v>
      </c>
      <c r="FXN1113" s="24" t="s">
        <v>2131</v>
      </c>
      <c r="FXO1113" s="24" t="s">
        <v>2132</v>
      </c>
      <c r="FXP1113" s="24" t="s">
        <v>2131</v>
      </c>
      <c r="FXQ1113" s="24" t="s">
        <v>2132</v>
      </c>
      <c r="FXR1113" s="24" t="s">
        <v>2131</v>
      </c>
      <c r="FXS1113" s="24" t="s">
        <v>2132</v>
      </c>
      <c r="FXT1113" s="24" t="s">
        <v>2131</v>
      </c>
      <c r="FXU1113" s="24" t="s">
        <v>2132</v>
      </c>
      <c r="FXV1113" s="24" t="s">
        <v>2131</v>
      </c>
      <c r="FXW1113" s="24" t="s">
        <v>2132</v>
      </c>
      <c r="FXX1113" s="24" t="s">
        <v>2131</v>
      </c>
      <c r="FXY1113" s="24" t="s">
        <v>2132</v>
      </c>
      <c r="FXZ1113" s="24" t="s">
        <v>2131</v>
      </c>
      <c r="FYA1113" s="24" t="s">
        <v>2132</v>
      </c>
      <c r="FYB1113" s="24" t="s">
        <v>2131</v>
      </c>
      <c r="FYC1113" s="24" t="s">
        <v>2132</v>
      </c>
      <c r="FYD1113" s="24" t="s">
        <v>2131</v>
      </c>
      <c r="FYE1113" s="24" t="s">
        <v>2132</v>
      </c>
      <c r="FYF1113" s="24" t="s">
        <v>2131</v>
      </c>
      <c r="FYG1113" s="24" t="s">
        <v>2132</v>
      </c>
      <c r="FYH1113" s="24" t="s">
        <v>2131</v>
      </c>
      <c r="FYI1113" s="24" t="s">
        <v>2132</v>
      </c>
      <c r="FYJ1113" s="24" t="s">
        <v>2131</v>
      </c>
      <c r="FYK1113" s="24" t="s">
        <v>2132</v>
      </c>
      <c r="FYL1113" s="24" t="s">
        <v>2131</v>
      </c>
      <c r="FYM1113" s="24" t="s">
        <v>2132</v>
      </c>
      <c r="FYN1113" s="24" t="s">
        <v>2131</v>
      </c>
      <c r="FYO1113" s="24" t="s">
        <v>2132</v>
      </c>
      <c r="FYP1113" s="24" t="s">
        <v>2131</v>
      </c>
      <c r="FYQ1113" s="24" t="s">
        <v>2132</v>
      </c>
      <c r="FYR1113" s="24" t="s">
        <v>2131</v>
      </c>
      <c r="FYS1113" s="24" t="s">
        <v>2132</v>
      </c>
      <c r="FYT1113" s="24" t="s">
        <v>2131</v>
      </c>
      <c r="FYU1113" s="24" t="s">
        <v>2132</v>
      </c>
      <c r="FYV1113" s="24" t="s">
        <v>2131</v>
      </c>
      <c r="FYW1113" s="24" t="s">
        <v>2132</v>
      </c>
      <c r="FYX1113" s="24" t="s">
        <v>2131</v>
      </c>
      <c r="FYY1113" s="24" t="s">
        <v>2132</v>
      </c>
      <c r="FYZ1113" s="24" t="s">
        <v>2131</v>
      </c>
      <c r="FZA1113" s="24" t="s">
        <v>2132</v>
      </c>
      <c r="FZB1113" s="24" t="s">
        <v>2131</v>
      </c>
      <c r="FZC1113" s="24" t="s">
        <v>2132</v>
      </c>
      <c r="FZD1113" s="24" t="s">
        <v>2131</v>
      </c>
      <c r="FZE1113" s="24" t="s">
        <v>2132</v>
      </c>
      <c r="FZF1113" s="24" t="s">
        <v>2131</v>
      </c>
      <c r="FZG1113" s="24" t="s">
        <v>2132</v>
      </c>
      <c r="FZH1113" s="24" t="s">
        <v>2131</v>
      </c>
      <c r="FZI1113" s="24" t="s">
        <v>2132</v>
      </c>
      <c r="FZJ1113" s="24" t="s">
        <v>2131</v>
      </c>
      <c r="FZK1113" s="24" t="s">
        <v>2132</v>
      </c>
      <c r="FZL1113" s="24" t="s">
        <v>2131</v>
      </c>
      <c r="FZM1113" s="24" t="s">
        <v>2132</v>
      </c>
      <c r="FZN1113" s="24" t="s">
        <v>2131</v>
      </c>
      <c r="FZO1113" s="24" t="s">
        <v>2132</v>
      </c>
      <c r="FZP1113" s="24" t="s">
        <v>2131</v>
      </c>
      <c r="FZQ1113" s="24" t="s">
        <v>2132</v>
      </c>
      <c r="FZR1113" s="24" t="s">
        <v>2131</v>
      </c>
      <c r="FZS1113" s="24" t="s">
        <v>2132</v>
      </c>
      <c r="FZT1113" s="24" t="s">
        <v>2131</v>
      </c>
      <c r="FZU1113" s="24" t="s">
        <v>2132</v>
      </c>
      <c r="FZV1113" s="24" t="s">
        <v>2131</v>
      </c>
      <c r="FZW1113" s="24" t="s">
        <v>2132</v>
      </c>
      <c r="FZX1113" s="24" t="s">
        <v>2131</v>
      </c>
      <c r="FZY1113" s="24" t="s">
        <v>2132</v>
      </c>
      <c r="FZZ1113" s="24" t="s">
        <v>2131</v>
      </c>
      <c r="GAA1113" s="24" t="s">
        <v>2132</v>
      </c>
      <c r="GAB1113" s="24" t="s">
        <v>2131</v>
      </c>
      <c r="GAC1113" s="24" t="s">
        <v>2132</v>
      </c>
      <c r="GAD1113" s="24" t="s">
        <v>2131</v>
      </c>
      <c r="GAE1113" s="24" t="s">
        <v>2132</v>
      </c>
      <c r="GAF1113" s="24" t="s">
        <v>2131</v>
      </c>
      <c r="GAG1113" s="24" t="s">
        <v>2132</v>
      </c>
      <c r="GAH1113" s="24" t="s">
        <v>2131</v>
      </c>
      <c r="GAI1113" s="24" t="s">
        <v>2132</v>
      </c>
      <c r="GAJ1113" s="24" t="s">
        <v>2131</v>
      </c>
      <c r="GAK1113" s="24" t="s">
        <v>2132</v>
      </c>
      <c r="GAL1113" s="24" t="s">
        <v>2131</v>
      </c>
      <c r="GAM1113" s="24" t="s">
        <v>2132</v>
      </c>
      <c r="GAN1113" s="24" t="s">
        <v>2131</v>
      </c>
      <c r="GAO1113" s="24" t="s">
        <v>2132</v>
      </c>
      <c r="GAP1113" s="24" t="s">
        <v>2131</v>
      </c>
      <c r="GAQ1113" s="24" t="s">
        <v>2132</v>
      </c>
      <c r="GAR1113" s="24" t="s">
        <v>2131</v>
      </c>
      <c r="GAS1113" s="24" t="s">
        <v>2132</v>
      </c>
      <c r="GAT1113" s="24" t="s">
        <v>2131</v>
      </c>
      <c r="GAU1113" s="24" t="s">
        <v>2132</v>
      </c>
      <c r="GAV1113" s="24" t="s">
        <v>2131</v>
      </c>
      <c r="GAW1113" s="24" t="s">
        <v>2132</v>
      </c>
      <c r="GAX1113" s="24" t="s">
        <v>2131</v>
      </c>
      <c r="GAY1113" s="24" t="s">
        <v>2132</v>
      </c>
      <c r="GAZ1113" s="24" t="s">
        <v>2131</v>
      </c>
      <c r="GBA1113" s="24" t="s">
        <v>2132</v>
      </c>
      <c r="GBB1113" s="24" t="s">
        <v>2131</v>
      </c>
      <c r="GBC1113" s="24" t="s">
        <v>2132</v>
      </c>
      <c r="GBD1113" s="24" t="s">
        <v>2131</v>
      </c>
      <c r="GBE1113" s="24" t="s">
        <v>2132</v>
      </c>
      <c r="GBF1113" s="24" t="s">
        <v>2131</v>
      </c>
      <c r="GBG1113" s="24" t="s">
        <v>2132</v>
      </c>
      <c r="GBH1113" s="24" t="s">
        <v>2131</v>
      </c>
      <c r="GBI1113" s="24" t="s">
        <v>2132</v>
      </c>
      <c r="GBJ1113" s="24" t="s">
        <v>2131</v>
      </c>
      <c r="GBK1113" s="24" t="s">
        <v>2132</v>
      </c>
      <c r="GBL1113" s="24" t="s">
        <v>2131</v>
      </c>
      <c r="GBM1113" s="24" t="s">
        <v>2132</v>
      </c>
      <c r="GBN1113" s="24" t="s">
        <v>2131</v>
      </c>
      <c r="GBO1113" s="24" t="s">
        <v>2132</v>
      </c>
      <c r="GBP1113" s="24" t="s">
        <v>2131</v>
      </c>
      <c r="GBQ1113" s="24" t="s">
        <v>2132</v>
      </c>
      <c r="GBR1113" s="24" t="s">
        <v>2131</v>
      </c>
      <c r="GBS1113" s="24" t="s">
        <v>2132</v>
      </c>
      <c r="GBT1113" s="24" t="s">
        <v>2131</v>
      </c>
      <c r="GBU1113" s="24" t="s">
        <v>2132</v>
      </c>
      <c r="GBV1113" s="24" t="s">
        <v>2131</v>
      </c>
      <c r="GBW1113" s="24" t="s">
        <v>2132</v>
      </c>
      <c r="GBX1113" s="24" t="s">
        <v>2131</v>
      </c>
      <c r="GBY1113" s="24" t="s">
        <v>2132</v>
      </c>
      <c r="GBZ1113" s="24" t="s">
        <v>2131</v>
      </c>
      <c r="GCA1113" s="24" t="s">
        <v>2132</v>
      </c>
      <c r="GCB1113" s="24" t="s">
        <v>2131</v>
      </c>
      <c r="GCC1113" s="24" t="s">
        <v>2132</v>
      </c>
      <c r="GCD1113" s="24" t="s">
        <v>2131</v>
      </c>
      <c r="GCE1113" s="24" t="s">
        <v>2132</v>
      </c>
      <c r="GCF1113" s="24" t="s">
        <v>2131</v>
      </c>
      <c r="GCG1113" s="24" t="s">
        <v>2132</v>
      </c>
      <c r="GCH1113" s="24" t="s">
        <v>2131</v>
      </c>
      <c r="GCI1113" s="24" t="s">
        <v>2132</v>
      </c>
      <c r="GCJ1113" s="24" t="s">
        <v>2131</v>
      </c>
      <c r="GCK1113" s="24" t="s">
        <v>2132</v>
      </c>
      <c r="GCL1113" s="24" t="s">
        <v>2131</v>
      </c>
      <c r="GCM1113" s="24" t="s">
        <v>2132</v>
      </c>
      <c r="GCN1113" s="24" t="s">
        <v>2131</v>
      </c>
      <c r="GCO1113" s="24" t="s">
        <v>2132</v>
      </c>
      <c r="GCP1113" s="24" t="s">
        <v>2131</v>
      </c>
      <c r="GCQ1113" s="24" t="s">
        <v>2132</v>
      </c>
      <c r="GCR1113" s="24" t="s">
        <v>2131</v>
      </c>
      <c r="GCS1113" s="24" t="s">
        <v>2132</v>
      </c>
      <c r="GCT1113" s="24" t="s">
        <v>2131</v>
      </c>
      <c r="GCU1113" s="24" t="s">
        <v>2132</v>
      </c>
      <c r="GCV1113" s="24" t="s">
        <v>2131</v>
      </c>
      <c r="GCW1113" s="24" t="s">
        <v>2132</v>
      </c>
      <c r="GCX1113" s="24" t="s">
        <v>2131</v>
      </c>
      <c r="GCY1113" s="24" t="s">
        <v>2132</v>
      </c>
      <c r="GCZ1113" s="24" t="s">
        <v>2131</v>
      </c>
      <c r="GDA1113" s="24" t="s">
        <v>2132</v>
      </c>
      <c r="GDB1113" s="24" t="s">
        <v>2131</v>
      </c>
      <c r="GDC1113" s="24" t="s">
        <v>2132</v>
      </c>
      <c r="GDD1113" s="24" t="s">
        <v>2131</v>
      </c>
      <c r="GDE1113" s="24" t="s">
        <v>2132</v>
      </c>
      <c r="GDF1113" s="24" t="s">
        <v>2131</v>
      </c>
      <c r="GDG1113" s="24" t="s">
        <v>2132</v>
      </c>
      <c r="GDH1113" s="24" t="s">
        <v>2131</v>
      </c>
      <c r="GDI1113" s="24" t="s">
        <v>2132</v>
      </c>
      <c r="GDJ1113" s="24" t="s">
        <v>2131</v>
      </c>
      <c r="GDK1113" s="24" t="s">
        <v>2132</v>
      </c>
      <c r="GDL1113" s="24" t="s">
        <v>2131</v>
      </c>
      <c r="GDM1113" s="24" t="s">
        <v>2132</v>
      </c>
      <c r="GDN1113" s="24" t="s">
        <v>2131</v>
      </c>
      <c r="GDO1113" s="24" t="s">
        <v>2132</v>
      </c>
      <c r="GDP1113" s="24" t="s">
        <v>2131</v>
      </c>
      <c r="GDQ1113" s="24" t="s">
        <v>2132</v>
      </c>
      <c r="GDR1113" s="24" t="s">
        <v>2131</v>
      </c>
      <c r="GDS1113" s="24" t="s">
        <v>2132</v>
      </c>
      <c r="GDT1113" s="24" t="s">
        <v>2131</v>
      </c>
      <c r="GDU1113" s="24" t="s">
        <v>2132</v>
      </c>
      <c r="GDV1113" s="24" t="s">
        <v>2131</v>
      </c>
      <c r="GDW1113" s="24" t="s">
        <v>2132</v>
      </c>
      <c r="GDX1113" s="24" t="s">
        <v>2131</v>
      </c>
      <c r="GDY1113" s="24" t="s">
        <v>2132</v>
      </c>
      <c r="GDZ1113" s="24" t="s">
        <v>2131</v>
      </c>
      <c r="GEA1113" s="24" t="s">
        <v>2132</v>
      </c>
      <c r="GEB1113" s="24" t="s">
        <v>2131</v>
      </c>
      <c r="GEC1113" s="24" t="s">
        <v>2132</v>
      </c>
      <c r="GED1113" s="24" t="s">
        <v>2131</v>
      </c>
      <c r="GEE1113" s="24" t="s">
        <v>2132</v>
      </c>
      <c r="GEF1113" s="24" t="s">
        <v>2131</v>
      </c>
      <c r="GEG1113" s="24" t="s">
        <v>2132</v>
      </c>
      <c r="GEH1113" s="24" t="s">
        <v>2131</v>
      </c>
      <c r="GEI1113" s="24" t="s">
        <v>2132</v>
      </c>
      <c r="GEJ1113" s="24" t="s">
        <v>2131</v>
      </c>
      <c r="GEK1113" s="24" t="s">
        <v>2132</v>
      </c>
      <c r="GEL1113" s="24" t="s">
        <v>2131</v>
      </c>
      <c r="GEM1113" s="24" t="s">
        <v>2132</v>
      </c>
      <c r="GEN1113" s="24" t="s">
        <v>2131</v>
      </c>
      <c r="GEO1113" s="24" t="s">
        <v>2132</v>
      </c>
      <c r="GEP1113" s="24" t="s">
        <v>2131</v>
      </c>
      <c r="GEQ1113" s="24" t="s">
        <v>2132</v>
      </c>
      <c r="GER1113" s="24" t="s">
        <v>2131</v>
      </c>
      <c r="GES1113" s="24" t="s">
        <v>2132</v>
      </c>
      <c r="GET1113" s="24" t="s">
        <v>2131</v>
      </c>
      <c r="GEU1113" s="24" t="s">
        <v>2132</v>
      </c>
      <c r="GEV1113" s="24" t="s">
        <v>2131</v>
      </c>
      <c r="GEW1113" s="24" t="s">
        <v>2132</v>
      </c>
      <c r="GEX1113" s="24" t="s">
        <v>2131</v>
      </c>
      <c r="GEY1113" s="24" t="s">
        <v>2132</v>
      </c>
      <c r="GEZ1113" s="24" t="s">
        <v>2131</v>
      </c>
      <c r="GFA1113" s="24" t="s">
        <v>2132</v>
      </c>
      <c r="GFB1113" s="24" t="s">
        <v>2131</v>
      </c>
      <c r="GFC1113" s="24" t="s">
        <v>2132</v>
      </c>
      <c r="GFD1113" s="24" t="s">
        <v>2131</v>
      </c>
      <c r="GFE1113" s="24" t="s">
        <v>2132</v>
      </c>
      <c r="GFF1113" s="24" t="s">
        <v>2131</v>
      </c>
      <c r="GFG1113" s="24" t="s">
        <v>2132</v>
      </c>
      <c r="GFH1113" s="24" t="s">
        <v>2131</v>
      </c>
      <c r="GFI1113" s="24" t="s">
        <v>2132</v>
      </c>
      <c r="GFJ1113" s="24" t="s">
        <v>2131</v>
      </c>
      <c r="GFK1113" s="24" t="s">
        <v>2132</v>
      </c>
      <c r="GFL1113" s="24" t="s">
        <v>2131</v>
      </c>
      <c r="GFM1113" s="24" t="s">
        <v>2132</v>
      </c>
      <c r="GFN1113" s="24" t="s">
        <v>2131</v>
      </c>
      <c r="GFO1113" s="24" t="s">
        <v>2132</v>
      </c>
      <c r="GFP1113" s="24" t="s">
        <v>2131</v>
      </c>
      <c r="GFQ1113" s="24" t="s">
        <v>2132</v>
      </c>
      <c r="GFR1113" s="24" t="s">
        <v>2131</v>
      </c>
      <c r="GFS1113" s="24" t="s">
        <v>2132</v>
      </c>
      <c r="GFT1113" s="24" t="s">
        <v>2131</v>
      </c>
      <c r="GFU1113" s="24" t="s">
        <v>2132</v>
      </c>
      <c r="GFV1113" s="24" t="s">
        <v>2131</v>
      </c>
      <c r="GFW1113" s="24" t="s">
        <v>2132</v>
      </c>
      <c r="GFX1113" s="24" t="s">
        <v>2131</v>
      </c>
      <c r="GFY1113" s="24" t="s">
        <v>2132</v>
      </c>
      <c r="GFZ1113" s="24" t="s">
        <v>2131</v>
      </c>
      <c r="GGA1113" s="24" t="s">
        <v>2132</v>
      </c>
      <c r="GGB1113" s="24" t="s">
        <v>2131</v>
      </c>
      <c r="GGC1113" s="24" t="s">
        <v>2132</v>
      </c>
      <c r="GGD1113" s="24" t="s">
        <v>2131</v>
      </c>
      <c r="GGE1113" s="24" t="s">
        <v>2132</v>
      </c>
      <c r="GGF1113" s="24" t="s">
        <v>2131</v>
      </c>
      <c r="GGG1113" s="24" t="s">
        <v>2132</v>
      </c>
      <c r="GGH1113" s="24" t="s">
        <v>2131</v>
      </c>
      <c r="GGI1113" s="24" t="s">
        <v>2132</v>
      </c>
      <c r="GGJ1113" s="24" t="s">
        <v>2131</v>
      </c>
      <c r="GGK1113" s="24" t="s">
        <v>2132</v>
      </c>
      <c r="GGL1113" s="24" t="s">
        <v>2131</v>
      </c>
      <c r="GGM1113" s="24" t="s">
        <v>2132</v>
      </c>
      <c r="GGN1113" s="24" t="s">
        <v>2131</v>
      </c>
      <c r="GGO1113" s="24" t="s">
        <v>2132</v>
      </c>
      <c r="GGP1113" s="24" t="s">
        <v>2131</v>
      </c>
      <c r="GGQ1113" s="24" t="s">
        <v>2132</v>
      </c>
      <c r="GGR1113" s="24" t="s">
        <v>2131</v>
      </c>
      <c r="GGS1113" s="24" t="s">
        <v>2132</v>
      </c>
      <c r="GGT1113" s="24" t="s">
        <v>2131</v>
      </c>
      <c r="GGU1113" s="24" t="s">
        <v>2132</v>
      </c>
      <c r="GGV1113" s="24" t="s">
        <v>2131</v>
      </c>
      <c r="GGW1113" s="24" t="s">
        <v>2132</v>
      </c>
      <c r="GGX1113" s="24" t="s">
        <v>2131</v>
      </c>
      <c r="GGY1113" s="24" t="s">
        <v>2132</v>
      </c>
      <c r="GGZ1113" s="24" t="s">
        <v>2131</v>
      </c>
      <c r="GHA1113" s="24" t="s">
        <v>2132</v>
      </c>
      <c r="GHB1113" s="24" t="s">
        <v>2131</v>
      </c>
      <c r="GHC1113" s="24" t="s">
        <v>2132</v>
      </c>
      <c r="GHD1113" s="24" t="s">
        <v>2131</v>
      </c>
      <c r="GHE1113" s="24" t="s">
        <v>2132</v>
      </c>
      <c r="GHF1113" s="24" t="s">
        <v>2131</v>
      </c>
      <c r="GHG1113" s="24" t="s">
        <v>2132</v>
      </c>
      <c r="GHH1113" s="24" t="s">
        <v>2131</v>
      </c>
      <c r="GHI1113" s="24" t="s">
        <v>2132</v>
      </c>
      <c r="GHJ1113" s="24" t="s">
        <v>2131</v>
      </c>
      <c r="GHK1113" s="24" t="s">
        <v>2132</v>
      </c>
      <c r="GHL1113" s="24" t="s">
        <v>2131</v>
      </c>
      <c r="GHM1113" s="24" t="s">
        <v>2132</v>
      </c>
      <c r="GHN1113" s="24" t="s">
        <v>2131</v>
      </c>
      <c r="GHO1113" s="24" t="s">
        <v>2132</v>
      </c>
      <c r="GHP1113" s="24" t="s">
        <v>2131</v>
      </c>
      <c r="GHQ1113" s="24" t="s">
        <v>2132</v>
      </c>
      <c r="GHR1113" s="24" t="s">
        <v>2131</v>
      </c>
      <c r="GHS1113" s="24" t="s">
        <v>2132</v>
      </c>
      <c r="GHT1113" s="24" t="s">
        <v>2131</v>
      </c>
      <c r="GHU1113" s="24" t="s">
        <v>2132</v>
      </c>
      <c r="GHV1113" s="24" t="s">
        <v>2131</v>
      </c>
      <c r="GHW1113" s="24" t="s">
        <v>2132</v>
      </c>
      <c r="GHX1113" s="24" t="s">
        <v>2131</v>
      </c>
      <c r="GHY1113" s="24" t="s">
        <v>2132</v>
      </c>
      <c r="GHZ1113" s="24" t="s">
        <v>2131</v>
      </c>
      <c r="GIA1113" s="24" t="s">
        <v>2132</v>
      </c>
      <c r="GIB1113" s="24" t="s">
        <v>2131</v>
      </c>
      <c r="GIC1113" s="24" t="s">
        <v>2132</v>
      </c>
      <c r="GID1113" s="24" t="s">
        <v>2131</v>
      </c>
      <c r="GIE1113" s="24" t="s">
        <v>2132</v>
      </c>
      <c r="GIF1113" s="24" t="s">
        <v>2131</v>
      </c>
      <c r="GIG1113" s="24" t="s">
        <v>2132</v>
      </c>
      <c r="GIH1113" s="24" t="s">
        <v>2131</v>
      </c>
      <c r="GII1113" s="24" t="s">
        <v>2132</v>
      </c>
      <c r="GIJ1113" s="24" t="s">
        <v>2131</v>
      </c>
      <c r="GIK1113" s="24" t="s">
        <v>2132</v>
      </c>
      <c r="GIL1113" s="24" t="s">
        <v>2131</v>
      </c>
      <c r="GIM1113" s="24" t="s">
        <v>2132</v>
      </c>
      <c r="GIN1113" s="24" t="s">
        <v>2131</v>
      </c>
      <c r="GIO1113" s="24" t="s">
        <v>2132</v>
      </c>
      <c r="GIP1113" s="24" t="s">
        <v>2131</v>
      </c>
      <c r="GIQ1113" s="24" t="s">
        <v>2132</v>
      </c>
      <c r="GIR1113" s="24" t="s">
        <v>2131</v>
      </c>
      <c r="GIS1113" s="24" t="s">
        <v>2132</v>
      </c>
      <c r="GIT1113" s="24" t="s">
        <v>2131</v>
      </c>
      <c r="GIU1113" s="24" t="s">
        <v>2132</v>
      </c>
      <c r="GIV1113" s="24" t="s">
        <v>2131</v>
      </c>
      <c r="GIW1113" s="24" t="s">
        <v>2132</v>
      </c>
      <c r="GIX1113" s="24" t="s">
        <v>2131</v>
      </c>
      <c r="GIY1113" s="24" t="s">
        <v>2132</v>
      </c>
      <c r="GIZ1113" s="24" t="s">
        <v>2131</v>
      </c>
      <c r="GJA1113" s="24" t="s">
        <v>2132</v>
      </c>
      <c r="GJB1113" s="24" t="s">
        <v>2131</v>
      </c>
      <c r="GJC1113" s="24" t="s">
        <v>2132</v>
      </c>
      <c r="GJD1113" s="24" t="s">
        <v>2131</v>
      </c>
      <c r="GJE1113" s="24" t="s">
        <v>2132</v>
      </c>
      <c r="GJF1113" s="24" t="s">
        <v>2131</v>
      </c>
      <c r="GJG1113" s="24" t="s">
        <v>2132</v>
      </c>
      <c r="GJH1113" s="24" t="s">
        <v>2131</v>
      </c>
      <c r="GJI1113" s="24" t="s">
        <v>2132</v>
      </c>
      <c r="GJJ1113" s="24" t="s">
        <v>2131</v>
      </c>
      <c r="GJK1113" s="24" t="s">
        <v>2132</v>
      </c>
      <c r="GJL1113" s="24" t="s">
        <v>2131</v>
      </c>
      <c r="GJM1113" s="24" t="s">
        <v>2132</v>
      </c>
      <c r="GJN1113" s="24" t="s">
        <v>2131</v>
      </c>
      <c r="GJO1113" s="24" t="s">
        <v>2132</v>
      </c>
      <c r="GJP1113" s="24" t="s">
        <v>2131</v>
      </c>
      <c r="GJQ1113" s="24" t="s">
        <v>2132</v>
      </c>
      <c r="GJR1113" s="24" t="s">
        <v>2131</v>
      </c>
      <c r="GJS1113" s="24" t="s">
        <v>2132</v>
      </c>
      <c r="GJT1113" s="24" t="s">
        <v>2131</v>
      </c>
      <c r="GJU1113" s="24" t="s">
        <v>2132</v>
      </c>
      <c r="GJV1113" s="24" t="s">
        <v>2131</v>
      </c>
      <c r="GJW1113" s="24" t="s">
        <v>2132</v>
      </c>
      <c r="GJX1113" s="24" t="s">
        <v>2131</v>
      </c>
      <c r="GJY1113" s="24" t="s">
        <v>2132</v>
      </c>
      <c r="GJZ1113" s="24" t="s">
        <v>2131</v>
      </c>
      <c r="GKA1113" s="24" t="s">
        <v>2132</v>
      </c>
      <c r="GKB1113" s="24" t="s">
        <v>2131</v>
      </c>
      <c r="GKC1113" s="24" t="s">
        <v>2132</v>
      </c>
      <c r="GKD1113" s="24" t="s">
        <v>2131</v>
      </c>
      <c r="GKE1113" s="24" t="s">
        <v>2132</v>
      </c>
      <c r="GKF1113" s="24" t="s">
        <v>2131</v>
      </c>
      <c r="GKG1113" s="24" t="s">
        <v>2132</v>
      </c>
      <c r="GKH1113" s="24" t="s">
        <v>2131</v>
      </c>
      <c r="GKI1113" s="24" t="s">
        <v>2132</v>
      </c>
      <c r="GKJ1113" s="24" t="s">
        <v>2131</v>
      </c>
      <c r="GKK1113" s="24" t="s">
        <v>2132</v>
      </c>
      <c r="GKL1113" s="24" t="s">
        <v>2131</v>
      </c>
      <c r="GKM1113" s="24" t="s">
        <v>2132</v>
      </c>
      <c r="GKN1113" s="24" t="s">
        <v>2131</v>
      </c>
      <c r="GKO1113" s="24" t="s">
        <v>2132</v>
      </c>
      <c r="GKP1113" s="24" t="s">
        <v>2131</v>
      </c>
      <c r="GKQ1113" s="24" t="s">
        <v>2132</v>
      </c>
      <c r="GKR1113" s="24" t="s">
        <v>2131</v>
      </c>
      <c r="GKS1113" s="24" t="s">
        <v>2132</v>
      </c>
      <c r="GKT1113" s="24" t="s">
        <v>2131</v>
      </c>
      <c r="GKU1113" s="24" t="s">
        <v>2132</v>
      </c>
      <c r="GKV1113" s="24" t="s">
        <v>2131</v>
      </c>
      <c r="GKW1113" s="24" t="s">
        <v>2132</v>
      </c>
      <c r="GKX1113" s="24" t="s">
        <v>2131</v>
      </c>
      <c r="GKY1113" s="24" t="s">
        <v>2132</v>
      </c>
      <c r="GKZ1113" s="24" t="s">
        <v>2131</v>
      </c>
      <c r="GLA1113" s="24" t="s">
        <v>2132</v>
      </c>
      <c r="GLB1113" s="24" t="s">
        <v>2131</v>
      </c>
      <c r="GLC1113" s="24" t="s">
        <v>2132</v>
      </c>
      <c r="GLD1113" s="24" t="s">
        <v>2131</v>
      </c>
      <c r="GLE1113" s="24" t="s">
        <v>2132</v>
      </c>
      <c r="GLF1113" s="24" t="s">
        <v>2131</v>
      </c>
      <c r="GLG1113" s="24" t="s">
        <v>2132</v>
      </c>
      <c r="GLH1113" s="24" t="s">
        <v>2131</v>
      </c>
      <c r="GLI1113" s="24" t="s">
        <v>2132</v>
      </c>
      <c r="GLJ1113" s="24" t="s">
        <v>2131</v>
      </c>
      <c r="GLK1113" s="24" t="s">
        <v>2132</v>
      </c>
      <c r="GLL1113" s="24" t="s">
        <v>2131</v>
      </c>
      <c r="GLM1113" s="24" t="s">
        <v>2132</v>
      </c>
      <c r="GLN1113" s="24" t="s">
        <v>2131</v>
      </c>
      <c r="GLO1113" s="24" t="s">
        <v>2132</v>
      </c>
      <c r="GLP1113" s="24" t="s">
        <v>2131</v>
      </c>
      <c r="GLQ1113" s="24" t="s">
        <v>2132</v>
      </c>
      <c r="GLR1113" s="24" t="s">
        <v>2131</v>
      </c>
      <c r="GLS1113" s="24" t="s">
        <v>2132</v>
      </c>
      <c r="GLT1113" s="24" t="s">
        <v>2131</v>
      </c>
      <c r="GLU1113" s="24" t="s">
        <v>2132</v>
      </c>
      <c r="GLV1113" s="24" t="s">
        <v>2131</v>
      </c>
      <c r="GLW1113" s="24" t="s">
        <v>2132</v>
      </c>
      <c r="GLX1113" s="24" t="s">
        <v>2131</v>
      </c>
      <c r="GLY1113" s="24" t="s">
        <v>2132</v>
      </c>
      <c r="GLZ1113" s="24" t="s">
        <v>2131</v>
      </c>
      <c r="GMA1113" s="24" t="s">
        <v>2132</v>
      </c>
      <c r="GMB1113" s="24" t="s">
        <v>2131</v>
      </c>
      <c r="GMC1113" s="24" t="s">
        <v>2132</v>
      </c>
      <c r="GMD1113" s="24" t="s">
        <v>2131</v>
      </c>
      <c r="GME1113" s="24" t="s">
        <v>2132</v>
      </c>
      <c r="GMF1113" s="24" t="s">
        <v>2131</v>
      </c>
      <c r="GMG1113" s="24" t="s">
        <v>2132</v>
      </c>
      <c r="GMH1113" s="24" t="s">
        <v>2131</v>
      </c>
      <c r="GMI1113" s="24" t="s">
        <v>2132</v>
      </c>
      <c r="GMJ1113" s="24" t="s">
        <v>2131</v>
      </c>
      <c r="GMK1113" s="24" t="s">
        <v>2132</v>
      </c>
      <c r="GML1113" s="24" t="s">
        <v>2131</v>
      </c>
      <c r="GMM1113" s="24" t="s">
        <v>2132</v>
      </c>
      <c r="GMN1113" s="24" t="s">
        <v>2131</v>
      </c>
      <c r="GMO1113" s="24" t="s">
        <v>2132</v>
      </c>
      <c r="GMP1113" s="24" t="s">
        <v>2131</v>
      </c>
      <c r="GMQ1113" s="24" t="s">
        <v>2132</v>
      </c>
      <c r="GMR1113" s="24" t="s">
        <v>2131</v>
      </c>
      <c r="GMS1113" s="24" t="s">
        <v>2132</v>
      </c>
      <c r="GMT1113" s="24" t="s">
        <v>2131</v>
      </c>
      <c r="GMU1113" s="24" t="s">
        <v>2132</v>
      </c>
      <c r="GMV1113" s="24" t="s">
        <v>2131</v>
      </c>
      <c r="GMW1113" s="24" t="s">
        <v>2132</v>
      </c>
      <c r="GMX1113" s="24" t="s">
        <v>2131</v>
      </c>
      <c r="GMY1113" s="24" t="s">
        <v>2132</v>
      </c>
      <c r="GMZ1113" s="24" t="s">
        <v>2131</v>
      </c>
      <c r="GNA1113" s="24" t="s">
        <v>2132</v>
      </c>
      <c r="GNB1113" s="24" t="s">
        <v>2131</v>
      </c>
      <c r="GNC1113" s="24" t="s">
        <v>2132</v>
      </c>
      <c r="GND1113" s="24" t="s">
        <v>2131</v>
      </c>
      <c r="GNE1113" s="24" t="s">
        <v>2132</v>
      </c>
      <c r="GNF1113" s="24" t="s">
        <v>2131</v>
      </c>
      <c r="GNG1113" s="24" t="s">
        <v>2132</v>
      </c>
      <c r="GNH1113" s="24" t="s">
        <v>2131</v>
      </c>
      <c r="GNI1113" s="24" t="s">
        <v>2132</v>
      </c>
      <c r="GNJ1113" s="24" t="s">
        <v>2131</v>
      </c>
      <c r="GNK1113" s="24" t="s">
        <v>2132</v>
      </c>
      <c r="GNL1113" s="24" t="s">
        <v>2131</v>
      </c>
      <c r="GNM1113" s="24" t="s">
        <v>2132</v>
      </c>
      <c r="GNN1113" s="24" t="s">
        <v>2131</v>
      </c>
      <c r="GNO1113" s="24" t="s">
        <v>2132</v>
      </c>
      <c r="GNP1113" s="24" t="s">
        <v>2131</v>
      </c>
      <c r="GNQ1113" s="24" t="s">
        <v>2132</v>
      </c>
      <c r="GNR1113" s="24" t="s">
        <v>2131</v>
      </c>
      <c r="GNS1113" s="24" t="s">
        <v>2132</v>
      </c>
      <c r="GNT1113" s="24" t="s">
        <v>2131</v>
      </c>
      <c r="GNU1113" s="24" t="s">
        <v>2132</v>
      </c>
      <c r="GNV1113" s="24" t="s">
        <v>2131</v>
      </c>
      <c r="GNW1113" s="24" t="s">
        <v>2132</v>
      </c>
      <c r="GNX1113" s="24" t="s">
        <v>2131</v>
      </c>
      <c r="GNY1113" s="24" t="s">
        <v>2132</v>
      </c>
      <c r="GNZ1113" s="24" t="s">
        <v>2131</v>
      </c>
      <c r="GOA1113" s="24" t="s">
        <v>2132</v>
      </c>
      <c r="GOB1113" s="24" t="s">
        <v>2131</v>
      </c>
      <c r="GOC1113" s="24" t="s">
        <v>2132</v>
      </c>
      <c r="GOD1113" s="24" t="s">
        <v>2131</v>
      </c>
      <c r="GOE1113" s="24" t="s">
        <v>2132</v>
      </c>
      <c r="GOF1113" s="24" t="s">
        <v>2131</v>
      </c>
      <c r="GOG1113" s="24" t="s">
        <v>2132</v>
      </c>
      <c r="GOH1113" s="24" t="s">
        <v>2131</v>
      </c>
      <c r="GOI1113" s="24" t="s">
        <v>2132</v>
      </c>
      <c r="GOJ1113" s="24" t="s">
        <v>2131</v>
      </c>
      <c r="GOK1113" s="24" t="s">
        <v>2132</v>
      </c>
      <c r="GOL1113" s="24" t="s">
        <v>2131</v>
      </c>
      <c r="GOM1113" s="24" t="s">
        <v>2132</v>
      </c>
      <c r="GON1113" s="24" t="s">
        <v>2131</v>
      </c>
      <c r="GOO1113" s="24" t="s">
        <v>2132</v>
      </c>
      <c r="GOP1113" s="24" t="s">
        <v>2131</v>
      </c>
      <c r="GOQ1113" s="24" t="s">
        <v>2132</v>
      </c>
      <c r="GOR1113" s="24" t="s">
        <v>2131</v>
      </c>
      <c r="GOS1113" s="24" t="s">
        <v>2132</v>
      </c>
      <c r="GOT1113" s="24" t="s">
        <v>2131</v>
      </c>
      <c r="GOU1113" s="24" t="s">
        <v>2132</v>
      </c>
      <c r="GOV1113" s="24" t="s">
        <v>2131</v>
      </c>
      <c r="GOW1113" s="24" t="s">
        <v>2132</v>
      </c>
      <c r="GOX1113" s="24" t="s">
        <v>2131</v>
      </c>
      <c r="GOY1113" s="24" t="s">
        <v>2132</v>
      </c>
      <c r="GOZ1113" s="24" t="s">
        <v>2131</v>
      </c>
      <c r="GPA1113" s="24" t="s">
        <v>2132</v>
      </c>
      <c r="GPB1113" s="24" t="s">
        <v>2131</v>
      </c>
      <c r="GPC1113" s="24" t="s">
        <v>2132</v>
      </c>
      <c r="GPD1113" s="24" t="s">
        <v>2131</v>
      </c>
      <c r="GPE1113" s="24" t="s">
        <v>2132</v>
      </c>
      <c r="GPF1113" s="24" t="s">
        <v>2131</v>
      </c>
      <c r="GPG1113" s="24" t="s">
        <v>2132</v>
      </c>
      <c r="GPH1113" s="24" t="s">
        <v>2131</v>
      </c>
      <c r="GPI1113" s="24" t="s">
        <v>2132</v>
      </c>
      <c r="GPJ1113" s="24" t="s">
        <v>2131</v>
      </c>
      <c r="GPK1113" s="24" t="s">
        <v>2132</v>
      </c>
      <c r="GPL1113" s="24" t="s">
        <v>2131</v>
      </c>
      <c r="GPM1113" s="24" t="s">
        <v>2132</v>
      </c>
      <c r="GPN1113" s="24" t="s">
        <v>2131</v>
      </c>
      <c r="GPO1113" s="24" t="s">
        <v>2132</v>
      </c>
      <c r="GPP1113" s="24" t="s">
        <v>2131</v>
      </c>
      <c r="GPQ1113" s="24" t="s">
        <v>2132</v>
      </c>
      <c r="GPR1113" s="24" t="s">
        <v>2131</v>
      </c>
      <c r="GPS1113" s="24" t="s">
        <v>2132</v>
      </c>
      <c r="GPT1113" s="24" t="s">
        <v>2131</v>
      </c>
      <c r="GPU1113" s="24" t="s">
        <v>2132</v>
      </c>
      <c r="GPV1113" s="24" t="s">
        <v>2131</v>
      </c>
      <c r="GPW1113" s="24" t="s">
        <v>2132</v>
      </c>
      <c r="GPX1113" s="24" t="s">
        <v>2131</v>
      </c>
      <c r="GPY1113" s="24" t="s">
        <v>2132</v>
      </c>
      <c r="GPZ1113" s="24" t="s">
        <v>2131</v>
      </c>
      <c r="GQA1113" s="24" t="s">
        <v>2132</v>
      </c>
      <c r="GQB1113" s="24" t="s">
        <v>2131</v>
      </c>
      <c r="GQC1113" s="24" t="s">
        <v>2132</v>
      </c>
      <c r="GQD1113" s="24" t="s">
        <v>2131</v>
      </c>
      <c r="GQE1113" s="24" t="s">
        <v>2132</v>
      </c>
      <c r="GQF1113" s="24" t="s">
        <v>2131</v>
      </c>
      <c r="GQG1113" s="24" t="s">
        <v>2132</v>
      </c>
      <c r="GQH1113" s="24" t="s">
        <v>2131</v>
      </c>
      <c r="GQI1113" s="24" t="s">
        <v>2132</v>
      </c>
      <c r="GQJ1113" s="24" t="s">
        <v>2131</v>
      </c>
      <c r="GQK1113" s="24" t="s">
        <v>2132</v>
      </c>
      <c r="GQL1113" s="24" t="s">
        <v>2131</v>
      </c>
      <c r="GQM1113" s="24" t="s">
        <v>2132</v>
      </c>
      <c r="GQN1113" s="24" t="s">
        <v>2131</v>
      </c>
      <c r="GQO1113" s="24" t="s">
        <v>2132</v>
      </c>
      <c r="GQP1113" s="24" t="s">
        <v>2131</v>
      </c>
      <c r="GQQ1113" s="24" t="s">
        <v>2132</v>
      </c>
      <c r="GQR1113" s="24" t="s">
        <v>2131</v>
      </c>
      <c r="GQS1113" s="24" t="s">
        <v>2132</v>
      </c>
      <c r="GQT1113" s="24" t="s">
        <v>2131</v>
      </c>
      <c r="GQU1113" s="24" t="s">
        <v>2132</v>
      </c>
      <c r="GQV1113" s="24" t="s">
        <v>2131</v>
      </c>
      <c r="GQW1113" s="24" t="s">
        <v>2132</v>
      </c>
      <c r="GQX1113" s="24" t="s">
        <v>2131</v>
      </c>
      <c r="GQY1113" s="24" t="s">
        <v>2132</v>
      </c>
      <c r="GQZ1113" s="24" t="s">
        <v>2131</v>
      </c>
      <c r="GRA1113" s="24" t="s">
        <v>2132</v>
      </c>
      <c r="GRB1113" s="24" t="s">
        <v>2131</v>
      </c>
      <c r="GRC1113" s="24" t="s">
        <v>2132</v>
      </c>
      <c r="GRD1113" s="24" t="s">
        <v>2131</v>
      </c>
      <c r="GRE1113" s="24" t="s">
        <v>2132</v>
      </c>
      <c r="GRF1113" s="24" t="s">
        <v>2131</v>
      </c>
      <c r="GRG1113" s="24" t="s">
        <v>2132</v>
      </c>
      <c r="GRH1113" s="24" t="s">
        <v>2131</v>
      </c>
      <c r="GRI1113" s="24" t="s">
        <v>2132</v>
      </c>
      <c r="GRJ1113" s="24" t="s">
        <v>2131</v>
      </c>
      <c r="GRK1113" s="24" t="s">
        <v>2132</v>
      </c>
      <c r="GRL1113" s="24" t="s">
        <v>2131</v>
      </c>
      <c r="GRM1113" s="24" t="s">
        <v>2132</v>
      </c>
      <c r="GRN1113" s="24" t="s">
        <v>2131</v>
      </c>
      <c r="GRO1113" s="24" t="s">
        <v>2132</v>
      </c>
      <c r="GRP1113" s="24" t="s">
        <v>2131</v>
      </c>
      <c r="GRQ1113" s="24" t="s">
        <v>2132</v>
      </c>
      <c r="GRR1113" s="24" t="s">
        <v>2131</v>
      </c>
      <c r="GRS1113" s="24" t="s">
        <v>2132</v>
      </c>
      <c r="GRT1113" s="24" t="s">
        <v>2131</v>
      </c>
      <c r="GRU1113" s="24" t="s">
        <v>2132</v>
      </c>
      <c r="GRV1113" s="24" t="s">
        <v>2131</v>
      </c>
      <c r="GRW1113" s="24" t="s">
        <v>2132</v>
      </c>
      <c r="GRX1113" s="24" t="s">
        <v>2131</v>
      </c>
      <c r="GRY1113" s="24" t="s">
        <v>2132</v>
      </c>
      <c r="GRZ1113" s="24" t="s">
        <v>2131</v>
      </c>
      <c r="GSA1113" s="24" t="s">
        <v>2132</v>
      </c>
      <c r="GSB1113" s="24" t="s">
        <v>2131</v>
      </c>
      <c r="GSC1113" s="24" t="s">
        <v>2132</v>
      </c>
      <c r="GSD1113" s="24" t="s">
        <v>2131</v>
      </c>
      <c r="GSE1113" s="24" t="s">
        <v>2132</v>
      </c>
      <c r="GSF1113" s="24" t="s">
        <v>2131</v>
      </c>
      <c r="GSG1113" s="24" t="s">
        <v>2132</v>
      </c>
      <c r="GSH1113" s="24" t="s">
        <v>2131</v>
      </c>
      <c r="GSI1113" s="24" t="s">
        <v>2132</v>
      </c>
      <c r="GSJ1113" s="24" t="s">
        <v>2131</v>
      </c>
      <c r="GSK1113" s="24" t="s">
        <v>2132</v>
      </c>
      <c r="GSL1113" s="24" t="s">
        <v>2131</v>
      </c>
      <c r="GSM1113" s="24" t="s">
        <v>2132</v>
      </c>
      <c r="GSN1113" s="24" t="s">
        <v>2131</v>
      </c>
      <c r="GSO1113" s="24" t="s">
        <v>2132</v>
      </c>
      <c r="GSP1113" s="24" t="s">
        <v>2131</v>
      </c>
      <c r="GSQ1113" s="24" t="s">
        <v>2132</v>
      </c>
      <c r="GSR1113" s="24" t="s">
        <v>2131</v>
      </c>
      <c r="GSS1113" s="24" t="s">
        <v>2132</v>
      </c>
      <c r="GST1113" s="24" t="s">
        <v>2131</v>
      </c>
      <c r="GSU1113" s="24" t="s">
        <v>2132</v>
      </c>
      <c r="GSV1113" s="24" t="s">
        <v>2131</v>
      </c>
      <c r="GSW1113" s="24" t="s">
        <v>2132</v>
      </c>
      <c r="GSX1113" s="24" t="s">
        <v>2131</v>
      </c>
      <c r="GSY1113" s="24" t="s">
        <v>2132</v>
      </c>
      <c r="GSZ1113" s="24" t="s">
        <v>2131</v>
      </c>
      <c r="GTA1113" s="24" t="s">
        <v>2132</v>
      </c>
      <c r="GTB1113" s="24" t="s">
        <v>2131</v>
      </c>
      <c r="GTC1113" s="24" t="s">
        <v>2132</v>
      </c>
      <c r="GTD1113" s="24" t="s">
        <v>2131</v>
      </c>
      <c r="GTE1113" s="24" t="s">
        <v>2132</v>
      </c>
      <c r="GTF1113" s="24" t="s">
        <v>2131</v>
      </c>
      <c r="GTG1113" s="24" t="s">
        <v>2132</v>
      </c>
      <c r="GTH1113" s="24" t="s">
        <v>2131</v>
      </c>
      <c r="GTI1113" s="24" t="s">
        <v>2132</v>
      </c>
      <c r="GTJ1113" s="24" t="s">
        <v>2131</v>
      </c>
      <c r="GTK1113" s="24" t="s">
        <v>2132</v>
      </c>
      <c r="GTL1113" s="24" t="s">
        <v>2131</v>
      </c>
      <c r="GTM1113" s="24" t="s">
        <v>2132</v>
      </c>
      <c r="GTN1113" s="24" t="s">
        <v>2131</v>
      </c>
      <c r="GTO1113" s="24" t="s">
        <v>2132</v>
      </c>
      <c r="GTP1113" s="24" t="s">
        <v>2131</v>
      </c>
      <c r="GTQ1113" s="24" t="s">
        <v>2132</v>
      </c>
      <c r="GTR1113" s="24" t="s">
        <v>2131</v>
      </c>
      <c r="GTS1113" s="24" t="s">
        <v>2132</v>
      </c>
      <c r="GTT1113" s="24" t="s">
        <v>2131</v>
      </c>
      <c r="GTU1113" s="24" t="s">
        <v>2132</v>
      </c>
      <c r="GTV1113" s="24" t="s">
        <v>2131</v>
      </c>
      <c r="GTW1113" s="24" t="s">
        <v>2132</v>
      </c>
      <c r="GTX1113" s="24" t="s">
        <v>2131</v>
      </c>
      <c r="GTY1113" s="24" t="s">
        <v>2132</v>
      </c>
      <c r="GTZ1113" s="24" t="s">
        <v>2131</v>
      </c>
      <c r="GUA1113" s="24" t="s">
        <v>2132</v>
      </c>
      <c r="GUB1113" s="24" t="s">
        <v>2131</v>
      </c>
      <c r="GUC1113" s="24" t="s">
        <v>2132</v>
      </c>
      <c r="GUD1113" s="24" t="s">
        <v>2131</v>
      </c>
      <c r="GUE1113" s="24" t="s">
        <v>2132</v>
      </c>
      <c r="GUF1113" s="24" t="s">
        <v>2131</v>
      </c>
      <c r="GUG1113" s="24" t="s">
        <v>2132</v>
      </c>
      <c r="GUH1113" s="24" t="s">
        <v>2131</v>
      </c>
      <c r="GUI1113" s="24" t="s">
        <v>2132</v>
      </c>
      <c r="GUJ1113" s="24" t="s">
        <v>2131</v>
      </c>
      <c r="GUK1113" s="24" t="s">
        <v>2132</v>
      </c>
      <c r="GUL1113" s="24" t="s">
        <v>2131</v>
      </c>
      <c r="GUM1113" s="24" t="s">
        <v>2132</v>
      </c>
      <c r="GUN1113" s="24" t="s">
        <v>2131</v>
      </c>
      <c r="GUO1113" s="24" t="s">
        <v>2132</v>
      </c>
      <c r="GUP1113" s="24" t="s">
        <v>2131</v>
      </c>
      <c r="GUQ1113" s="24" t="s">
        <v>2132</v>
      </c>
      <c r="GUR1113" s="24" t="s">
        <v>2131</v>
      </c>
      <c r="GUS1113" s="24" t="s">
        <v>2132</v>
      </c>
      <c r="GUT1113" s="24" t="s">
        <v>2131</v>
      </c>
      <c r="GUU1113" s="24" t="s">
        <v>2132</v>
      </c>
      <c r="GUV1113" s="24" t="s">
        <v>2131</v>
      </c>
      <c r="GUW1113" s="24" t="s">
        <v>2132</v>
      </c>
      <c r="GUX1113" s="24" t="s">
        <v>2131</v>
      </c>
      <c r="GUY1113" s="24" t="s">
        <v>2132</v>
      </c>
      <c r="GUZ1113" s="24" t="s">
        <v>2131</v>
      </c>
      <c r="GVA1113" s="24" t="s">
        <v>2132</v>
      </c>
      <c r="GVB1113" s="24" t="s">
        <v>2131</v>
      </c>
      <c r="GVC1113" s="24" t="s">
        <v>2132</v>
      </c>
      <c r="GVD1113" s="24" t="s">
        <v>2131</v>
      </c>
      <c r="GVE1113" s="24" t="s">
        <v>2132</v>
      </c>
      <c r="GVF1113" s="24" t="s">
        <v>2131</v>
      </c>
      <c r="GVG1113" s="24" t="s">
        <v>2132</v>
      </c>
      <c r="GVH1113" s="24" t="s">
        <v>2131</v>
      </c>
      <c r="GVI1113" s="24" t="s">
        <v>2132</v>
      </c>
      <c r="GVJ1113" s="24" t="s">
        <v>2131</v>
      </c>
      <c r="GVK1113" s="24" t="s">
        <v>2132</v>
      </c>
      <c r="GVL1113" s="24" t="s">
        <v>2131</v>
      </c>
      <c r="GVM1113" s="24" t="s">
        <v>2132</v>
      </c>
      <c r="GVN1113" s="24" t="s">
        <v>2131</v>
      </c>
      <c r="GVO1113" s="24" t="s">
        <v>2132</v>
      </c>
      <c r="GVP1113" s="24" t="s">
        <v>2131</v>
      </c>
      <c r="GVQ1113" s="24" t="s">
        <v>2132</v>
      </c>
      <c r="GVR1113" s="24" t="s">
        <v>2131</v>
      </c>
      <c r="GVS1113" s="24" t="s">
        <v>2132</v>
      </c>
      <c r="GVT1113" s="24" t="s">
        <v>2131</v>
      </c>
      <c r="GVU1113" s="24" t="s">
        <v>2132</v>
      </c>
      <c r="GVV1113" s="24" t="s">
        <v>2131</v>
      </c>
      <c r="GVW1113" s="24" t="s">
        <v>2132</v>
      </c>
      <c r="GVX1113" s="24" t="s">
        <v>2131</v>
      </c>
      <c r="GVY1113" s="24" t="s">
        <v>2132</v>
      </c>
      <c r="GVZ1113" s="24" t="s">
        <v>2131</v>
      </c>
      <c r="GWA1113" s="24" t="s">
        <v>2132</v>
      </c>
      <c r="GWB1113" s="24" t="s">
        <v>2131</v>
      </c>
      <c r="GWC1113" s="24" t="s">
        <v>2132</v>
      </c>
      <c r="GWD1113" s="24" t="s">
        <v>2131</v>
      </c>
      <c r="GWE1113" s="24" t="s">
        <v>2132</v>
      </c>
      <c r="GWF1113" s="24" t="s">
        <v>2131</v>
      </c>
      <c r="GWG1113" s="24" t="s">
        <v>2132</v>
      </c>
      <c r="GWH1113" s="24" t="s">
        <v>2131</v>
      </c>
      <c r="GWI1113" s="24" t="s">
        <v>2132</v>
      </c>
      <c r="GWJ1113" s="24" t="s">
        <v>2131</v>
      </c>
      <c r="GWK1113" s="24" t="s">
        <v>2132</v>
      </c>
      <c r="GWL1113" s="24" t="s">
        <v>2131</v>
      </c>
      <c r="GWM1113" s="24" t="s">
        <v>2132</v>
      </c>
      <c r="GWN1113" s="24" t="s">
        <v>2131</v>
      </c>
      <c r="GWO1113" s="24" t="s">
        <v>2132</v>
      </c>
      <c r="GWP1113" s="24" t="s">
        <v>2131</v>
      </c>
      <c r="GWQ1113" s="24" t="s">
        <v>2132</v>
      </c>
      <c r="GWR1113" s="24" t="s">
        <v>2131</v>
      </c>
      <c r="GWS1113" s="24" t="s">
        <v>2132</v>
      </c>
      <c r="GWT1113" s="24" t="s">
        <v>2131</v>
      </c>
      <c r="GWU1113" s="24" t="s">
        <v>2132</v>
      </c>
      <c r="GWV1113" s="24" t="s">
        <v>2131</v>
      </c>
      <c r="GWW1113" s="24" t="s">
        <v>2132</v>
      </c>
      <c r="GWX1113" s="24" t="s">
        <v>2131</v>
      </c>
      <c r="GWY1113" s="24" t="s">
        <v>2132</v>
      </c>
      <c r="GWZ1113" s="24" t="s">
        <v>2131</v>
      </c>
      <c r="GXA1113" s="24" t="s">
        <v>2132</v>
      </c>
      <c r="GXB1113" s="24" t="s">
        <v>2131</v>
      </c>
      <c r="GXC1113" s="24" t="s">
        <v>2132</v>
      </c>
      <c r="GXD1113" s="24" t="s">
        <v>2131</v>
      </c>
      <c r="GXE1113" s="24" t="s">
        <v>2132</v>
      </c>
      <c r="GXF1113" s="24" t="s">
        <v>2131</v>
      </c>
      <c r="GXG1113" s="24" t="s">
        <v>2132</v>
      </c>
      <c r="GXH1113" s="24" t="s">
        <v>2131</v>
      </c>
      <c r="GXI1113" s="24" t="s">
        <v>2132</v>
      </c>
      <c r="GXJ1113" s="24" t="s">
        <v>2131</v>
      </c>
      <c r="GXK1113" s="24" t="s">
        <v>2132</v>
      </c>
      <c r="GXL1113" s="24" t="s">
        <v>2131</v>
      </c>
      <c r="GXM1113" s="24" t="s">
        <v>2132</v>
      </c>
      <c r="GXN1113" s="24" t="s">
        <v>2131</v>
      </c>
      <c r="GXO1113" s="24" t="s">
        <v>2132</v>
      </c>
      <c r="GXP1113" s="24" t="s">
        <v>2131</v>
      </c>
      <c r="GXQ1113" s="24" t="s">
        <v>2132</v>
      </c>
      <c r="GXR1113" s="24" t="s">
        <v>2131</v>
      </c>
      <c r="GXS1113" s="24" t="s">
        <v>2132</v>
      </c>
      <c r="GXT1113" s="24" t="s">
        <v>2131</v>
      </c>
      <c r="GXU1113" s="24" t="s">
        <v>2132</v>
      </c>
      <c r="GXV1113" s="24" t="s">
        <v>2131</v>
      </c>
      <c r="GXW1113" s="24" t="s">
        <v>2132</v>
      </c>
      <c r="GXX1113" s="24" t="s">
        <v>2131</v>
      </c>
      <c r="GXY1113" s="24" t="s">
        <v>2132</v>
      </c>
      <c r="GXZ1113" s="24" t="s">
        <v>2131</v>
      </c>
      <c r="GYA1113" s="24" t="s">
        <v>2132</v>
      </c>
      <c r="GYB1113" s="24" t="s">
        <v>2131</v>
      </c>
      <c r="GYC1113" s="24" t="s">
        <v>2132</v>
      </c>
      <c r="GYD1113" s="24" t="s">
        <v>2131</v>
      </c>
      <c r="GYE1113" s="24" t="s">
        <v>2132</v>
      </c>
      <c r="GYF1113" s="24" t="s">
        <v>2131</v>
      </c>
      <c r="GYG1113" s="24" t="s">
        <v>2132</v>
      </c>
      <c r="GYH1113" s="24" t="s">
        <v>2131</v>
      </c>
      <c r="GYI1113" s="24" t="s">
        <v>2132</v>
      </c>
      <c r="GYJ1113" s="24" t="s">
        <v>2131</v>
      </c>
      <c r="GYK1113" s="24" t="s">
        <v>2132</v>
      </c>
      <c r="GYL1113" s="24" t="s">
        <v>2131</v>
      </c>
      <c r="GYM1113" s="24" t="s">
        <v>2132</v>
      </c>
      <c r="GYN1113" s="24" t="s">
        <v>2131</v>
      </c>
      <c r="GYO1113" s="24" t="s">
        <v>2132</v>
      </c>
      <c r="GYP1113" s="24" t="s">
        <v>2131</v>
      </c>
      <c r="GYQ1113" s="24" t="s">
        <v>2132</v>
      </c>
      <c r="GYR1113" s="24" t="s">
        <v>2131</v>
      </c>
      <c r="GYS1113" s="24" t="s">
        <v>2132</v>
      </c>
      <c r="GYT1113" s="24" t="s">
        <v>2131</v>
      </c>
      <c r="GYU1113" s="24" t="s">
        <v>2132</v>
      </c>
      <c r="GYV1113" s="24" t="s">
        <v>2131</v>
      </c>
      <c r="GYW1113" s="24" t="s">
        <v>2132</v>
      </c>
      <c r="GYX1113" s="24" t="s">
        <v>2131</v>
      </c>
      <c r="GYY1113" s="24" t="s">
        <v>2132</v>
      </c>
      <c r="GYZ1113" s="24" t="s">
        <v>2131</v>
      </c>
      <c r="GZA1113" s="24" t="s">
        <v>2132</v>
      </c>
      <c r="GZB1113" s="24" t="s">
        <v>2131</v>
      </c>
      <c r="GZC1113" s="24" t="s">
        <v>2132</v>
      </c>
      <c r="GZD1113" s="24" t="s">
        <v>2131</v>
      </c>
      <c r="GZE1113" s="24" t="s">
        <v>2132</v>
      </c>
      <c r="GZF1113" s="24" t="s">
        <v>2131</v>
      </c>
      <c r="GZG1113" s="24" t="s">
        <v>2132</v>
      </c>
      <c r="GZH1113" s="24" t="s">
        <v>2131</v>
      </c>
      <c r="GZI1113" s="24" t="s">
        <v>2132</v>
      </c>
      <c r="GZJ1113" s="24" t="s">
        <v>2131</v>
      </c>
      <c r="GZK1113" s="24" t="s">
        <v>2132</v>
      </c>
      <c r="GZL1113" s="24" t="s">
        <v>2131</v>
      </c>
      <c r="GZM1113" s="24" t="s">
        <v>2132</v>
      </c>
      <c r="GZN1113" s="24" t="s">
        <v>2131</v>
      </c>
      <c r="GZO1113" s="24" t="s">
        <v>2132</v>
      </c>
      <c r="GZP1113" s="24" t="s">
        <v>2131</v>
      </c>
      <c r="GZQ1113" s="24" t="s">
        <v>2132</v>
      </c>
      <c r="GZR1113" s="24" t="s">
        <v>2131</v>
      </c>
      <c r="GZS1113" s="24" t="s">
        <v>2132</v>
      </c>
      <c r="GZT1113" s="24" t="s">
        <v>2131</v>
      </c>
      <c r="GZU1113" s="24" t="s">
        <v>2132</v>
      </c>
      <c r="GZV1113" s="24" t="s">
        <v>2131</v>
      </c>
      <c r="GZW1113" s="24" t="s">
        <v>2132</v>
      </c>
      <c r="GZX1113" s="24" t="s">
        <v>2131</v>
      </c>
      <c r="GZY1113" s="24" t="s">
        <v>2132</v>
      </c>
      <c r="GZZ1113" s="24" t="s">
        <v>2131</v>
      </c>
      <c r="HAA1113" s="24" t="s">
        <v>2132</v>
      </c>
      <c r="HAB1113" s="24" t="s">
        <v>2131</v>
      </c>
      <c r="HAC1113" s="24" t="s">
        <v>2132</v>
      </c>
      <c r="HAD1113" s="24" t="s">
        <v>2131</v>
      </c>
      <c r="HAE1113" s="24" t="s">
        <v>2132</v>
      </c>
      <c r="HAF1113" s="24" t="s">
        <v>2131</v>
      </c>
      <c r="HAG1113" s="24" t="s">
        <v>2132</v>
      </c>
      <c r="HAH1113" s="24" t="s">
        <v>2131</v>
      </c>
      <c r="HAI1113" s="24" t="s">
        <v>2132</v>
      </c>
      <c r="HAJ1113" s="24" t="s">
        <v>2131</v>
      </c>
      <c r="HAK1113" s="24" t="s">
        <v>2132</v>
      </c>
      <c r="HAL1113" s="24" t="s">
        <v>2131</v>
      </c>
      <c r="HAM1113" s="24" t="s">
        <v>2132</v>
      </c>
      <c r="HAN1113" s="24" t="s">
        <v>2131</v>
      </c>
      <c r="HAO1113" s="24" t="s">
        <v>2132</v>
      </c>
      <c r="HAP1113" s="24" t="s">
        <v>2131</v>
      </c>
      <c r="HAQ1113" s="24" t="s">
        <v>2132</v>
      </c>
      <c r="HAR1113" s="24" t="s">
        <v>2131</v>
      </c>
      <c r="HAS1113" s="24" t="s">
        <v>2132</v>
      </c>
      <c r="HAT1113" s="24" t="s">
        <v>2131</v>
      </c>
      <c r="HAU1113" s="24" t="s">
        <v>2132</v>
      </c>
      <c r="HAV1113" s="24" t="s">
        <v>2131</v>
      </c>
      <c r="HAW1113" s="24" t="s">
        <v>2132</v>
      </c>
      <c r="HAX1113" s="24" t="s">
        <v>2131</v>
      </c>
      <c r="HAY1113" s="24" t="s">
        <v>2132</v>
      </c>
      <c r="HAZ1113" s="24" t="s">
        <v>2131</v>
      </c>
      <c r="HBA1113" s="24" t="s">
        <v>2132</v>
      </c>
      <c r="HBB1113" s="24" t="s">
        <v>2131</v>
      </c>
      <c r="HBC1113" s="24" t="s">
        <v>2132</v>
      </c>
      <c r="HBD1113" s="24" t="s">
        <v>2131</v>
      </c>
      <c r="HBE1113" s="24" t="s">
        <v>2132</v>
      </c>
      <c r="HBF1113" s="24" t="s">
        <v>2131</v>
      </c>
      <c r="HBG1113" s="24" t="s">
        <v>2132</v>
      </c>
      <c r="HBH1113" s="24" t="s">
        <v>2131</v>
      </c>
      <c r="HBI1113" s="24" t="s">
        <v>2132</v>
      </c>
      <c r="HBJ1113" s="24" t="s">
        <v>2131</v>
      </c>
      <c r="HBK1113" s="24" t="s">
        <v>2132</v>
      </c>
      <c r="HBL1113" s="24" t="s">
        <v>2131</v>
      </c>
      <c r="HBM1113" s="24" t="s">
        <v>2132</v>
      </c>
      <c r="HBN1113" s="24" t="s">
        <v>2131</v>
      </c>
      <c r="HBO1113" s="24" t="s">
        <v>2132</v>
      </c>
      <c r="HBP1113" s="24" t="s">
        <v>2131</v>
      </c>
      <c r="HBQ1113" s="24" t="s">
        <v>2132</v>
      </c>
      <c r="HBR1113" s="24" t="s">
        <v>2131</v>
      </c>
      <c r="HBS1113" s="24" t="s">
        <v>2132</v>
      </c>
      <c r="HBT1113" s="24" t="s">
        <v>2131</v>
      </c>
      <c r="HBU1113" s="24" t="s">
        <v>2132</v>
      </c>
      <c r="HBV1113" s="24" t="s">
        <v>2131</v>
      </c>
      <c r="HBW1113" s="24" t="s">
        <v>2132</v>
      </c>
      <c r="HBX1113" s="24" t="s">
        <v>2131</v>
      </c>
      <c r="HBY1113" s="24" t="s">
        <v>2132</v>
      </c>
      <c r="HBZ1113" s="24" t="s">
        <v>2131</v>
      </c>
      <c r="HCA1113" s="24" t="s">
        <v>2132</v>
      </c>
      <c r="HCB1113" s="24" t="s">
        <v>2131</v>
      </c>
      <c r="HCC1113" s="24" t="s">
        <v>2132</v>
      </c>
      <c r="HCD1113" s="24" t="s">
        <v>2131</v>
      </c>
      <c r="HCE1113" s="24" t="s">
        <v>2132</v>
      </c>
      <c r="HCF1113" s="24" t="s">
        <v>2131</v>
      </c>
      <c r="HCG1113" s="24" t="s">
        <v>2132</v>
      </c>
      <c r="HCH1113" s="24" t="s">
        <v>2131</v>
      </c>
      <c r="HCI1113" s="24" t="s">
        <v>2132</v>
      </c>
      <c r="HCJ1113" s="24" t="s">
        <v>2131</v>
      </c>
      <c r="HCK1113" s="24" t="s">
        <v>2132</v>
      </c>
      <c r="HCL1113" s="24" t="s">
        <v>2131</v>
      </c>
      <c r="HCM1113" s="24" t="s">
        <v>2132</v>
      </c>
      <c r="HCN1113" s="24" t="s">
        <v>2131</v>
      </c>
      <c r="HCO1113" s="24" t="s">
        <v>2132</v>
      </c>
      <c r="HCP1113" s="24" t="s">
        <v>2131</v>
      </c>
      <c r="HCQ1113" s="24" t="s">
        <v>2132</v>
      </c>
      <c r="HCR1113" s="24" t="s">
        <v>2131</v>
      </c>
      <c r="HCS1113" s="24" t="s">
        <v>2132</v>
      </c>
      <c r="HCT1113" s="24" t="s">
        <v>2131</v>
      </c>
      <c r="HCU1113" s="24" t="s">
        <v>2132</v>
      </c>
      <c r="HCV1113" s="24" t="s">
        <v>2131</v>
      </c>
      <c r="HCW1113" s="24" t="s">
        <v>2132</v>
      </c>
      <c r="HCX1113" s="24" t="s">
        <v>2131</v>
      </c>
      <c r="HCY1113" s="24" t="s">
        <v>2132</v>
      </c>
      <c r="HCZ1113" s="24" t="s">
        <v>2131</v>
      </c>
      <c r="HDA1113" s="24" t="s">
        <v>2132</v>
      </c>
      <c r="HDB1113" s="24" t="s">
        <v>2131</v>
      </c>
      <c r="HDC1113" s="24" t="s">
        <v>2132</v>
      </c>
      <c r="HDD1113" s="24" t="s">
        <v>2131</v>
      </c>
      <c r="HDE1113" s="24" t="s">
        <v>2132</v>
      </c>
      <c r="HDF1113" s="24" t="s">
        <v>2131</v>
      </c>
      <c r="HDG1113" s="24" t="s">
        <v>2132</v>
      </c>
      <c r="HDH1113" s="24" t="s">
        <v>2131</v>
      </c>
      <c r="HDI1113" s="24" t="s">
        <v>2132</v>
      </c>
      <c r="HDJ1113" s="24" t="s">
        <v>2131</v>
      </c>
      <c r="HDK1113" s="24" t="s">
        <v>2132</v>
      </c>
      <c r="HDL1113" s="24" t="s">
        <v>2131</v>
      </c>
      <c r="HDM1113" s="24" t="s">
        <v>2132</v>
      </c>
      <c r="HDN1113" s="24" t="s">
        <v>2131</v>
      </c>
      <c r="HDO1113" s="24" t="s">
        <v>2132</v>
      </c>
      <c r="HDP1113" s="24" t="s">
        <v>2131</v>
      </c>
      <c r="HDQ1113" s="24" t="s">
        <v>2132</v>
      </c>
      <c r="HDR1113" s="24" t="s">
        <v>2131</v>
      </c>
      <c r="HDS1113" s="24" t="s">
        <v>2132</v>
      </c>
      <c r="HDT1113" s="24" t="s">
        <v>2131</v>
      </c>
      <c r="HDU1113" s="24" t="s">
        <v>2132</v>
      </c>
      <c r="HDV1113" s="24" t="s">
        <v>2131</v>
      </c>
      <c r="HDW1113" s="24" t="s">
        <v>2132</v>
      </c>
      <c r="HDX1113" s="24" t="s">
        <v>2131</v>
      </c>
      <c r="HDY1113" s="24" t="s">
        <v>2132</v>
      </c>
      <c r="HDZ1113" s="24" t="s">
        <v>2131</v>
      </c>
      <c r="HEA1113" s="24" t="s">
        <v>2132</v>
      </c>
      <c r="HEB1113" s="24" t="s">
        <v>2131</v>
      </c>
      <c r="HEC1113" s="24" t="s">
        <v>2132</v>
      </c>
      <c r="HED1113" s="24" t="s">
        <v>2131</v>
      </c>
      <c r="HEE1113" s="24" t="s">
        <v>2132</v>
      </c>
      <c r="HEF1113" s="24" t="s">
        <v>2131</v>
      </c>
      <c r="HEG1113" s="24" t="s">
        <v>2132</v>
      </c>
      <c r="HEH1113" s="24" t="s">
        <v>2131</v>
      </c>
      <c r="HEI1113" s="24" t="s">
        <v>2132</v>
      </c>
      <c r="HEJ1113" s="24" t="s">
        <v>2131</v>
      </c>
      <c r="HEK1113" s="24" t="s">
        <v>2132</v>
      </c>
      <c r="HEL1113" s="24" t="s">
        <v>2131</v>
      </c>
      <c r="HEM1113" s="24" t="s">
        <v>2132</v>
      </c>
      <c r="HEN1113" s="24" t="s">
        <v>2131</v>
      </c>
      <c r="HEO1113" s="24" t="s">
        <v>2132</v>
      </c>
      <c r="HEP1113" s="24" t="s">
        <v>2131</v>
      </c>
      <c r="HEQ1113" s="24" t="s">
        <v>2132</v>
      </c>
      <c r="HER1113" s="24" t="s">
        <v>2131</v>
      </c>
      <c r="HES1113" s="24" t="s">
        <v>2132</v>
      </c>
      <c r="HET1113" s="24" t="s">
        <v>2131</v>
      </c>
      <c r="HEU1113" s="24" t="s">
        <v>2132</v>
      </c>
      <c r="HEV1113" s="24" t="s">
        <v>2131</v>
      </c>
      <c r="HEW1113" s="24" t="s">
        <v>2132</v>
      </c>
      <c r="HEX1113" s="24" t="s">
        <v>2131</v>
      </c>
      <c r="HEY1113" s="24" t="s">
        <v>2132</v>
      </c>
      <c r="HEZ1113" s="24" t="s">
        <v>2131</v>
      </c>
      <c r="HFA1113" s="24" t="s">
        <v>2132</v>
      </c>
      <c r="HFB1113" s="24" t="s">
        <v>2131</v>
      </c>
      <c r="HFC1113" s="24" t="s">
        <v>2132</v>
      </c>
      <c r="HFD1113" s="24" t="s">
        <v>2131</v>
      </c>
      <c r="HFE1113" s="24" t="s">
        <v>2132</v>
      </c>
      <c r="HFF1113" s="24" t="s">
        <v>2131</v>
      </c>
      <c r="HFG1113" s="24" t="s">
        <v>2132</v>
      </c>
      <c r="HFH1113" s="24" t="s">
        <v>2131</v>
      </c>
      <c r="HFI1113" s="24" t="s">
        <v>2132</v>
      </c>
      <c r="HFJ1113" s="24" t="s">
        <v>2131</v>
      </c>
      <c r="HFK1113" s="24" t="s">
        <v>2132</v>
      </c>
      <c r="HFL1113" s="24" t="s">
        <v>2131</v>
      </c>
      <c r="HFM1113" s="24" t="s">
        <v>2132</v>
      </c>
      <c r="HFN1113" s="24" t="s">
        <v>2131</v>
      </c>
      <c r="HFO1113" s="24" t="s">
        <v>2132</v>
      </c>
      <c r="HFP1113" s="24" t="s">
        <v>2131</v>
      </c>
      <c r="HFQ1113" s="24" t="s">
        <v>2132</v>
      </c>
      <c r="HFR1113" s="24" t="s">
        <v>2131</v>
      </c>
      <c r="HFS1113" s="24" t="s">
        <v>2132</v>
      </c>
      <c r="HFT1113" s="24" t="s">
        <v>2131</v>
      </c>
      <c r="HFU1113" s="24" t="s">
        <v>2132</v>
      </c>
      <c r="HFV1113" s="24" t="s">
        <v>2131</v>
      </c>
      <c r="HFW1113" s="24" t="s">
        <v>2132</v>
      </c>
      <c r="HFX1113" s="24" t="s">
        <v>2131</v>
      </c>
      <c r="HFY1113" s="24" t="s">
        <v>2132</v>
      </c>
      <c r="HFZ1113" s="24" t="s">
        <v>2131</v>
      </c>
      <c r="HGA1113" s="24" t="s">
        <v>2132</v>
      </c>
      <c r="HGB1113" s="24" t="s">
        <v>2131</v>
      </c>
      <c r="HGC1113" s="24" t="s">
        <v>2132</v>
      </c>
      <c r="HGD1113" s="24" t="s">
        <v>2131</v>
      </c>
      <c r="HGE1113" s="24" t="s">
        <v>2132</v>
      </c>
      <c r="HGF1113" s="24" t="s">
        <v>2131</v>
      </c>
      <c r="HGG1113" s="24" t="s">
        <v>2132</v>
      </c>
      <c r="HGH1113" s="24" t="s">
        <v>2131</v>
      </c>
      <c r="HGI1113" s="24" t="s">
        <v>2132</v>
      </c>
      <c r="HGJ1113" s="24" t="s">
        <v>2131</v>
      </c>
      <c r="HGK1113" s="24" t="s">
        <v>2132</v>
      </c>
      <c r="HGL1113" s="24" t="s">
        <v>2131</v>
      </c>
      <c r="HGM1113" s="24" t="s">
        <v>2132</v>
      </c>
      <c r="HGN1113" s="24" t="s">
        <v>2131</v>
      </c>
      <c r="HGO1113" s="24" t="s">
        <v>2132</v>
      </c>
      <c r="HGP1113" s="24" t="s">
        <v>2131</v>
      </c>
      <c r="HGQ1113" s="24" t="s">
        <v>2132</v>
      </c>
      <c r="HGR1113" s="24" t="s">
        <v>2131</v>
      </c>
      <c r="HGS1113" s="24" t="s">
        <v>2132</v>
      </c>
      <c r="HGT1113" s="24" t="s">
        <v>2131</v>
      </c>
      <c r="HGU1113" s="24" t="s">
        <v>2132</v>
      </c>
      <c r="HGV1113" s="24" t="s">
        <v>2131</v>
      </c>
      <c r="HGW1113" s="24" t="s">
        <v>2132</v>
      </c>
      <c r="HGX1113" s="24" t="s">
        <v>2131</v>
      </c>
      <c r="HGY1113" s="24" t="s">
        <v>2132</v>
      </c>
      <c r="HGZ1113" s="24" t="s">
        <v>2131</v>
      </c>
      <c r="HHA1113" s="24" t="s">
        <v>2132</v>
      </c>
      <c r="HHB1113" s="24" t="s">
        <v>2131</v>
      </c>
      <c r="HHC1113" s="24" t="s">
        <v>2132</v>
      </c>
      <c r="HHD1113" s="24" t="s">
        <v>2131</v>
      </c>
      <c r="HHE1113" s="24" t="s">
        <v>2132</v>
      </c>
      <c r="HHF1113" s="24" t="s">
        <v>2131</v>
      </c>
      <c r="HHG1113" s="24" t="s">
        <v>2132</v>
      </c>
      <c r="HHH1113" s="24" t="s">
        <v>2131</v>
      </c>
      <c r="HHI1113" s="24" t="s">
        <v>2132</v>
      </c>
      <c r="HHJ1113" s="24" t="s">
        <v>2131</v>
      </c>
      <c r="HHK1113" s="24" t="s">
        <v>2132</v>
      </c>
      <c r="HHL1113" s="24" t="s">
        <v>2131</v>
      </c>
      <c r="HHM1113" s="24" t="s">
        <v>2132</v>
      </c>
      <c r="HHN1113" s="24" t="s">
        <v>2131</v>
      </c>
      <c r="HHO1113" s="24" t="s">
        <v>2132</v>
      </c>
      <c r="HHP1113" s="24" t="s">
        <v>2131</v>
      </c>
      <c r="HHQ1113" s="24" t="s">
        <v>2132</v>
      </c>
      <c r="HHR1113" s="24" t="s">
        <v>2131</v>
      </c>
      <c r="HHS1113" s="24" t="s">
        <v>2132</v>
      </c>
      <c r="HHT1113" s="24" t="s">
        <v>2131</v>
      </c>
      <c r="HHU1113" s="24" t="s">
        <v>2132</v>
      </c>
      <c r="HHV1113" s="24" t="s">
        <v>2131</v>
      </c>
      <c r="HHW1113" s="24" t="s">
        <v>2132</v>
      </c>
      <c r="HHX1113" s="24" t="s">
        <v>2131</v>
      </c>
      <c r="HHY1113" s="24" t="s">
        <v>2132</v>
      </c>
      <c r="HHZ1113" s="24" t="s">
        <v>2131</v>
      </c>
      <c r="HIA1113" s="24" t="s">
        <v>2132</v>
      </c>
      <c r="HIB1113" s="24" t="s">
        <v>2131</v>
      </c>
      <c r="HIC1113" s="24" t="s">
        <v>2132</v>
      </c>
      <c r="HID1113" s="24" t="s">
        <v>2131</v>
      </c>
      <c r="HIE1113" s="24" t="s">
        <v>2132</v>
      </c>
      <c r="HIF1113" s="24" t="s">
        <v>2131</v>
      </c>
      <c r="HIG1113" s="24" t="s">
        <v>2132</v>
      </c>
      <c r="HIH1113" s="24" t="s">
        <v>2131</v>
      </c>
      <c r="HII1113" s="24" t="s">
        <v>2132</v>
      </c>
      <c r="HIJ1113" s="24" t="s">
        <v>2131</v>
      </c>
      <c r="HIK1113" s="24" t="s">
        <v>2132</v>
      </c>
      <c r="HIL1113" s="24" t="s">
        <v>2131</v>
      </c>
      <c r="HIM1113" s="24" t="s">
        <v>2132</v>
      </c>
      <c r="HIN1113" s="24" t="s">
        <v>2131</v>
      </c>
      <c r="HIO1113" s="24" t="s">
        <v>2132</v>
      </c>
      <c r="HIP1113" s="24" t="s">
        <v>2131</v>
      </c>
      <c r="HIQ1113" s="24" t="s">
        <v>2132</v>
      </c>
      <c r="HIR1113" s="24" t="s">
        <v>2131</v>
      </c>
      <c r="HIS1113" s="24" t="s">
        <v>2132</v>
      </c>
      <c r="HIT1113" s="24" t="s">
        <v>2131</v>
      </c>
      <c r="HIU1113" s="24" t="s">
        <v>2132</v>
      </c>
      <c r="HIV1113" s="24" t="s">
        <v>2131</v>
      </c>
      <c r="HIW1113" s="24" t="s">
        <v>2132</v>
      </c>
      <c r="HIX1113" s="24" t="s">
        <v>2131</v>
      </c>
      <c r="HIY1113" s="24" t="s">
        <v>2132</v>
      </c>
      <c r="HIZ1113" s="24" t="s">
        <v>2131</v>
      </c>
      <c r="HJA1113" s="24" t="s">
        <v>2132</v>
      </c>
      <c r="HJB1113" s="24" t="s">
        <v>2131</v>
      </c>
      <c r="HJC1113" s="24" t="s">
        <v>2132</v>
      </c>
      <c r="HJD1113" s="24" t="s">
        <v>2131</v>
      </c>
      <c r="HJE1113" s="24" t="s">
        <v>2132</v>
      </c>
      <c r="HJF1113" s="24" t="s">
        <v>2131</v>
      </c>
      <c r="HJG1113" s="24" t="s">
        <v>2132</v>
      </c>
      <c r="HJH1113" s="24" t="s">
        <v>2131</v>
      </c>
      <c r="HJI1113" s="24" t="s">
        <v>2132</v>
      </c>
      <c r="HJJ1113" s="24" t="s">
        <v>2131</v>
      </c>
      <c r="HJK1113" s="24" t="s">
        <v>2132</v>
      </c>
      <c r="HJL1113" s="24" t="s">
        <v>2131</v>
      </c>
      <c r="HJM1113" s="24" t="s">
        <v>2132</v>
      </c>
      <c r="HJN1113" s="24" t="s">
        <v>2131</v>
      </c>
      <c r="HJO1113" s="24" t="s">
        <v>2132</v>
      </c>
      <c r="HJP1113" s="24" t="s">
        <v>2131</v>
      </c>
      <c r="HJQ1113" s="24" t="s">
        <v>2132</v>
      </c>
      <c r="HJR1113" s="24" t="s">
        <v>2131</v>
      </c>
      <c r="HJS1113" s="24" t="s">
        <v>2132</v>
      </c>
      <c r="HJT1113" s="24" t="s">
        <v>2131</v>
      </c>
      <c r="HJU1113" s="24" t="s">
        <v>2132</v>
      </c>
      <c r="HJV1113" s="24" t="s">
        <v>2131</v>
      </c>
      <c r="HJW1113" s="24" t="s">
        <v>2132</v>
      </c>
      <c r="HJX1113" s="24" t="s">
        <v>2131</v>
      </c>
      <c r="HJY1113" s="24" t="s">
        <v>2132</v>
      </c>
      <c r="HJZ1113" s="24" t="s">
        <v>2131</v>
      </c>
      <c r="HKA1113" s="24" t="s">
        <v>2132</v>
      </c>
      <c r="HKB1113" s="24" t="s">
        <v>2131</v>
      </c>
      <c r="HKC1113" s="24" t="s">
        <v>2132</v>
      </c>
      <c r="HKD1113" s="24" t="s">
        <v>2131</v>
      </c>
      <c r="HKE1113" s="24" t="s">
        <v>2132</v>
      </c>
      <c r="HKF1113" s="24" t="s">
        <v>2131</v>
      </c>
      <c r="HKG1113" s="24" t="s">
        <v>2132</v>
      </c>
      <c r="HKH1113" s="24" t="s">
        <v>2131</v>
      </c>
      <c r="HKI1113" s="24" t="s">
        <v>2132</v>
      </c>
      <c r="HKJ1113" s="24" t="s">
        <v>2131</v>
      </c>
      <c r="HKK1113" s="24" t="s">
        <v>2132</v>
      </c>
      <c r="HKL1113" s="24" t="s">
        <v>2131</v>
      </c>
      <c r="HKM1113" s="24" t="s">
        <v>2132</v>
      </c>
      <c r="HKN1113" s="24" t="s">
        <v>2131</v>
      </c>
      <c r="HKO1113" s="24" t="s">
        <v>2132</v>
      </c>
      <c r="HKP1113" s="24" t="s">
        <v>2131</v>
      </c>
      <c r="HKQ1113" s="24" t="s">
        <v>2132</v>
      </c>
      <c r="HKR1113" s="24" t="s">
        <v>2131</v>
      </c>
      <c r="HKS1113" s="24" t="s">
        <v>2132</v>
      </c>
      <c r="HKT1113" s="24" t="s">
        <v>2131</v>
      </c>
      <c r="HKU1113" s="24" t="s">
        <v>2132</v>
      </c>
      <c r="HKV1113" s="24" t="s">
        <v>2131</v>
      </c>
      <c r="HKW1113" s="24" t="s">
        <v>2132</v>
      </c>
      <c r="HKX1113" s="24" t="s">
        <v>2131</v>
      </c>
      <c r="HKY1113" s="24" t="s">
        <v>2132</v>
      </c>
      <c r="HKZ1113" s="24" t="s">
        <v>2131</v>
      </c>
      <c r="HLA1113" s="24" t="s">
        <v>2132</v>
      </c>
      <c r="HLB1113" s="24" t="s">
        <v>2131</v>
      </c>
      <c r="HLC1113" s="24" t="s">
        <v>2132</v>
      </c>
      <c r="HLD1113" s="24" t="s">
        <v>2131</v>
      </c>
      <c r="HLE1113" s="24" t="s">
        <v>2132</v>
      </c>
      <c r="HLF1113" s="24" t="s">
        <v>2131</v>
      </c>
      <c r="HLG1113" s="24" t="s">
        <v>2132</v>
      </c>
      <c r="HLH1113" s="24" t="s">
        <v>2131</v>
      </c>
      <c r="HLI1113" s="24" t="s">
        <v>2132</v>
      </c>
      <c r="HLJ1113" s="24" t="s">
        <v>2131</v>
      </c>
      <c r="HLK1113" s="24" t="s">
        <v>2132</v>
      </c>
      <c r="HLL1113" s="24" t="s">
        <v>2131</v>
      </c>
      <c r="HLM1113" s="24" t="s">
        <v>2132</v>
      </c>
      <c r="HLN1113" s="24" t="s">
        <v>2131</v>
      </c>
      <c r="HLO1113" s="24" t="s">
        <v>2132</v>
      </c>
      <c r="HLP1113" s="24" t="s">
        <v>2131</v>
      </c>
      <c r="HLQ1113" s="24" t="s">
        <v>2132</v>
      </c>
      <c r="HLR1113" s="24" t="s">
        <v>2131</v>
      </c>
      <c r="HLS1113" s="24" t="s">
        <v>2132</v>
      </c>
      <c r="HLT1113" s="24" t="s">
        <v>2131</v>
      </c>
      <c r="HLU1113" s="24" t="s">
        <v>2132</v>
      </c>
      <c r="HLV1113" s="24" t="s">
        <v>2131</v>
      </c>
      <c r="HLW1113" s="24" t="s">
        <v>2132</v>
      </c>
      <c r="HLX1113" s="24" t="s">
        <v>2131</v>
      </c>
      <c r="HLY1113" s="24" t="s">
        <v>2132</v>
      </c>
      <c r="HLZ1113" s="24" t="s">
        <v>2131</v>
      </c>
      <c r="HMA1113" s="24" t="s">
        <v>2132</v>
      </c>
      <c r="HMB1113" s="24" t="s">
        <v>2131</v>
      </c>
      <c r="HMC1113" s="24" t="s">
        <v>2132</v>
      </c>
      <c r="HMD1113" s="24" t="s">
        <v>2131</v>
      </c>
      <c r="HME1113" s="24" t="s">
        <v>2132</v>
      </c>
      <c r="HMF1113" s="24" t="s">
        <v>2131</v>
      </c>
      <c r="HMG1113" s="24" t="s">
        <v>2132</v>
      </c>
      <c r="HMH1113" s="24" t="s">
        <v>2131</v>
      </c>
      <c r="HMI1113" s="24" t="s">
        <v>2132</v>
      </c>
      <c r="HMJ1113" s="24" t="s">
        <v>2131</v>
      </c>
      <c r="HMK1113" s="24" t="s">
        <v>2132</v>
      </c>
      <c r="HML1113" s="24" t="s">
        <v>2131</v>
      </c>
      <c r="HMM1113" s="24" t="s">
        <v>2132</v>
      </c>
      <c r="HMN1113" s="24" t="s">
        <v>2131</v>
      </c>
      <c r="HMO1113" s="24" t="s">
        <v>2132</v>
      </c>
      <c r="HMP1113" s="24" t="s">
        <v>2131</v>
      </c>
      <c r="HMQ1113" s="24" t="s">
        <v>2132</v>
      </c>
      <c r="HMR1113" s="24" t="s">
        <v>2131</v>
      </c>
      <c r="HMS1113" s="24" t="s">
        <v>2132</v>
      </c>
      <c r="HMT1113" s="24" t="s">
        <v>2131</v>
      </c>
      <c r="HMU1113" s="24" t="s">
        <v>2132</v>
      </c>
      <c r="HMV1113" s="24" t="s">
        <v>2131</v>
      </c>
      <c r="HMW1113" s="24" t="s">
        <v>2132</v>
      </c>
      <c r="HMX1113" s="24" t="s">
        <v>2131</v>
      </c>
      <c r="HMY1113" s="24" t="s">
        <v>2132</v>
      </c>
      <c r="HMZ1113" s="24" t="s">
        <v>2131</v>
      </c>
      <c r="HNA1113" s="24" t="s">
        <v>2132</v>
      </c>
      <c r="HNB1113" s="24" t="s">
        <v>2131</v>
      </c>
      <c r="HNC1113" s="24" t="s">
        <v>2132</v>
      </c>
      <c r="HND1113" s="24" t="s">
        <v>2131</v>
      </c>
      <c r="HNE1113" s="24" t="s">
        <v>2132</v>
      </c>
      <c r="HNF1113" s="24" t="s">
        <v>2131</v>
      </c>
      <c r="HNG1113" s="24" t="s">
        <v>2132</v>
      </c>
      <c r="HNH1113" s="24" t="s">
        <v>2131</v>
      </c>
      <c r="HNI1113" s="24" t="s">
        <v>2132</v>
      </c>
      <c r="HNJ1113" s="24" t="s">
        <v>2131</v>
      </c>
      <c r="HNK1113" s="24" t="s">
        <v>2132</v>
      </c>
      <c r="HNL1113" s="24" t="s">
        <v>2131</v>
      </c>
      <c r="HNM1113" s="24" t="s">
        <v>2132</v>
      </c>
      <c r="HNN1113" s="24" t="s">
        <v>2131</v>
      </c>
      <c r="HNO1113" s="24" t="s">
        <v>2132</v>
      </c>
      <c r="HNP1113" s="24" t="s">
        <v>2131</v>
      </c>
      <c r="HNQ1113" s="24" t="s">
        <v>2132</v>
      </c>
      <c r="HNR1113" s="24" t="s">
        <v>2131</v>
      </c>
      <c r="HNS1113" s="24" t="s">
        <v>2132</v>
      </c>
      <c r="HNT1113" s="24" t="s">
        <v>2131</v>
      </c>
      <c r="HNU1113" s="24" t="s">
        <v>2132</v>
      </c>
      <c r="HNV1113" s="24" t="s">
        <v>2131</v>
      </c>
      <c r="HNW1113" s="24" t="s">
        <v>2132</v>
      </c>
      <c r="HNX1113" s="24" t="s">
        <v>2131</v>
      </c>
      <c r="HNY1113" s="24" t="s">
        <v>2132</v>
      </c>
      <c r="HNZ1113" s="24" t="s">
        <v>2131</v>
      </c>
      <c r="HOA1113" s="24" t="s">
        <v>2132</v>
      </c>
      <c r="HOB1113" s="24" t="s">
        <v>2131</v>
      </c>
      <c r="HOC1113" s="24" t="s">
        <v>2132</v>
      </c>
      <c r="HOD1113" s="24" t="s">
        <v>2131</v>
      </c>
      <c r="HOE1113" s="24" t="s">
        <v>2132</v>
      </c>
      <c r="HOF1113" s="24" t="s">
        <v>2131</v>
      </c>
      <c r="HOG1113" s="24" t="s">
        <v>2132</v>
      </c>
      <c r="HOH1113" s="24" t="s">
        <v>2131</v>
      </c>
      <c r="HOI1113" s="24" t="s">
        <v>2132</v>
      </c>
      <c r="HOJ1113" s="24" t="s">
        <v>2131</v>
      </c>
      <c r="HOK1113" s="24" t="s">
        <v>2132</v>
      </c>
      <c r="HOL1113" s="24" t="s">
        <v>2131</v>
      </c>
      <c r="HOM1113" s="24" t="s">
        <v>2132</v>
      </c>
      <c r="HON1113" s="24" t="s">
        <v>2131</v>
      </c>
      <c r="HOO1113" s="24" t="s">
        <v>2132</v>
      </c>
      <c r="HOP1113" s="24" t="s">
        <v>2131</v>
      </c>
      <c r="HOQ1113" s="24" t="s">
        <v>2132</v>
      </c>
      <c r="HOR1113" s="24" t="s">
        <v>2131</v>
      </c>
      <c r="HOS1113" s="24" t="s">
        <v>2132</v>
      </c>
      <c r="HOT1113" s="24" t="s">
        <v>2131</v>
      </c>
      <c r="HOU1113" s="24" t="s">
        <v>2132</v>
      </c>
      <c r="HOV1113" s="24" t="s">
        <v>2131</v>
      </c>
      <c r="HOW1113" s="24" t="s">
        <v>2132</v>
      </c>
      <c r="HOX1113" s="24" t="s">
        <v>2131</v>
      </c>
      <c r="HOY1113" s="24" t="s">
        <v>2132</v>
      </c>
      <c r="HOZ1113" s="24" t="s">
        <v>2131</v>
      </c>
      <c r="HPA1113" s="24" t="s">
        <v>2132</v>
      </c>
      <c r="HPB1113" s="24" t="s">
        <v>2131</v>
      </c>
      <c r="HPC1113" s="24" t="s">
        <v>2132</v>
      </c>
      <c r="HPD1113" s="24" t="s">
        <v>2131</v>
      </c>
      <c r="HPE1113" s="24" t="s">
        <v>2132</v>
      </c>
      <c r="HPF1113" s="24" t="s">
        <v>2131</v>
      </c>
      <c r="HPG1113" s="24" t="s">
        <v>2132</v>
      </c>
      <c r="HPH1113" s="24" t="s">
        <v>2131</v>
      </c>
      <c r="HPI1113" s="24" t="s">
        <v>2132</v>
      </c>
      <c r="HPJ1113" s="24" t="s">
        <v>2131</v>
      </c>
      <c r="HPK1113" s="24" t="s">
        <v>2132</v>
      </c>
      <c r="HPL1113" s="24" t="s">
        <v>2131</v>
      </c>
      <c r="HPM1113" s="24" t="s">
        <v>2132</v>
      </c>
      <c r="HPN1113" s="24" t="s">
        <v>2131</v>
      </c>
      <c r="HPO1113" s="24" t="s">
        <v>2132</v>
      </c>
      <c r="HPP1113" s="24" t="s">
        <v>2131</v>
      </c>
      <c r="HPQ1113" s="24" t="s">
        <v>2132</v>
      </c>
      <c r="HPR1113" s="24" t="s">
        <v>2131</v>
      </c>
      <c r="HPS1113" s="24" t="s">
        <v>2132</v>
      </c>
      <c r="HPT1113" s="24" t="s">
        <v>2131</v>
      </c>
      <c r="HPU1113" s="24" t="s">
        <v>2132</v>
      </c>
      <c r="HPV1113" s="24" t="s">
        <v>2131</v>
      </c>
      <c r="HPW1113" s="24" t="s">
        <v>2132</v>
      </c>
      <c r="HPX1113" s="24" t="s">
        <v>2131</v>
      </c>
      <c r="HPY1113" s="24" t="s">
        <v>2132</v>
      </c>
      <c r="HPZ1113" s="24" t="s">
        <v>2131</v>
      </c>
      <c r="HQA1113" s="24" t="s">
        <v>2132</v>
      </c>
      <c r="HQB1113" s="24" t="s">
        <v>2131</v>
      </c>
      <c r="HQC1113" s="24" t="s">
        <v>2132</v>
      </c>
      <c r="HQD1113" s="24" t="s">
        <v>2131</v>
      </c>
      <c r="HQE1113" s="24" t="s">
        <v>2132</v>
      </c>
      <c r="HQF1113" s="24" t="s">
        <v>2131</v>
      </c>
      <c r="HQG1113" s="24" t="s">
        <v>2132</v>
      </c>
      <c r="HQH1113" s="24" t="s">
        <v>2131</v>
      </c>
      <c r="HQI1113" s="24" t="s">
        <v>2132</v>
      </c>
      <c r="HQJ1113" s="24" t="s">
        <v>2131</v>
      </c>
      <c r="HQK1113" s="24" t="s">
        <v>2132</v>
      </c>
      <c r="HQL1113" s="24" t="s">
        <v>2131</v>
      </c>
      <c r="HQM1113" s="24" t="s">
        <v>2132</v>
      </c>
      <c r="HQN1113" s="24" t="s">
        <v>2131</v>
      </c>
      <c r="HQO1113" s="24" t="s">
        <v>2132</v>
      </c>
      <c r="HQP1113" s="24" t="s">
        <v>2131</v>
      </c>
      <c r="HQQ1113" s="24" t="s">
        <v>2132</v>
      </c>
      <c r="HQR1113" s="24" t="s">
        <v>2131</v>
      </c>
      <c r="HQS1113" s="24" t="s">
        <v>2132</v>
      </c>
      <c r="HQT1113" s="24" t="s">
        <v>2131</v>
      </c>
      <c r="HQU1113" s="24" t="s">
        <v>2132</v>
      </c>
      <c r="HQV1113" s="24" t="s">
        <v>2131</v>
      </c>
      <c r="HQW1113" s="24" t="s">
        <v>2132</v>
      </c>
      <c r="HQX1113" s="24" t="s">
        <v>2131</v>
      </c>
      <c r="HQY1113" s="24" t="s">
        <v>2132</v>
      </c>
      <c r="HQZ1113" s="24" t="s">
        <v>2131</v>
      </c>
      <c r="HRA1113" s="24" t="s">
        <v>2132</v>
      </c>
      <c r="HRB1113" s="24" t="s">
        <v>2131</v>
      </c>
      <c r="HRC1113" s="24" t="s">
        <v>2132</v>
      </c>
      <c r="HRD1113" s="24" t="s">
        <v>2131</v>
      </c>
      <c r="HRE1113" s="24" t="s">
        <v>2132</v>
      </c>
      <c r="HRF1113" s="24" t="s">
        <v>2131</v>
      </c>
      <c r="HRG1113" s="24" t="s">
        <v>2132</v>
      </c>
      <c r="HRH1113" s="24" t="s">
        <v>2131</v>
      </c>
      <c r="HRI1113" s="24" t="s">
        <v>2132</v>
      </c>
      <c r="HRJ1113" s="24" t="s">
        <v>2131</v>
      </c>
      <c r="HRK1113" s="24" t="s">
        <v>2132</v>
      </c>
      <c r="HRL1113" s="24" t="s">
        <v>2131</v>
      </c>
      <c r="HRM1113" s="24" t="s">
        <v>2132</v>
      </c>
      <c r="HRN1113" s="24" t="s">
        <v>2131</v>
      </c>
      <c r="HRO1113" s="24" t="s">
        <v>2132</v>
      </c>
      <c r="HRP1113" s="24" t="s">
        <v>2131</v>
      </c>
      <c r="HRQ1113" s="24" t="s">
        <v>2132</v>
      </c>
      <c r="HRR1113" s="24" t="s">
        <v>2131</v>
      </c>
      <c r="HRS1113" s="24" t="s">
        <v>2132</v>
      </c>
      <c r="HRT1113" s="24" t="s">
        <v>2131</v>
      </c>
      <c r="HRU1113" s="24" t="s">
        <v>2132</v>
      </c>
      <c r="HRV1113" s="24" t="s">
        <v>2131</v>
      </c>
      <c r="HRW1113" s="24" t="s">
        <v>2132</v>
      </c>
      <c r="HRX1113" s="24" t="s">
        <v>2131</v>
      </c>
      <c r="HRY1113" s="24" t="s">
        <v>2132</v>
      </c>
      <c r="HRZ1113" s="24" t="s">
        <v>2131</v>
      </c>
      <c r="HSA1113" s="24" t="s">
        <v>2132</v>
      </c>
      <c r="HSB1113" s="24" t="s">
        <v>2131</v>
      </c>
      <c r="HSC1113" s="24" t="s">
        <v>2132</v>
      </c>
      <c r="HSD1113" s="24" t="s">
        <v>2131</v>
      </c>
      <c r="HSE1113" s="24" t="s">
        <v>2132</v>
      </c>
      <c r="HSF1113" s="24" t="s">
        <v>2131</v>
      </c>
      <c r="HSG1113" s="24" t="s">
        <v>2132</v>
      </c>
      <c r="HSH1113" s="24" t="s">
        <v>2131</v>
      </c>
      <c r="HSI1113" s="24" t="s">
        <v>2132</v>
      </c>
      <c r="HSJ1113" s="24" t="s">
        <v>2131</v>
      </c>
      <c r="HSK1113" s="24" t="s">
        <v>2132</v>
      </c>
      <c r="HSL1113" s="24" t="s">
        <v>2131</v>
      </c>
      <c r="HSM1113" s="24" t="s">
        <v>2132</v>
      </c>
      <c r="HSN1113" s="24" t="s">
        <v>2131</v>
      </c>
      <c r="HSO1113" s="24" t="s">
        <v>2132</v>
      </c>
      <c r="HSP1113" s="24" t="s">
        <v>2131</v>
      </c>
      <c r="HSQ1113" s="24" t="s">
        <v>2132</v>
      </c>
      <c r="HSR1113" s="24" t="s">
        <v>2131</v>
      </c>
      <c r="HSS1113" s="24" t="s">
        <v>2132</v>
      </c>
      <c r="HST1113" s="24" t="s">
        <v>2131</v>
      </c>
      <c r="HSU1113" s="24" t="s">
        <v>2132</v>
      </c>
      <c r="HSV1113" s="24" t="s">
        <v>2131</v>
      </c>
      <c r="HSW1113" s="24" t="s">
        <v>2132</v>
      </c>
      <c r="HSX1113" s="24" t="s">
        <v>2131</v>
      </c>
      <c r="HSY1113" s="24" t="s">
        <v>2132</v>
      </c>
      <c r="HSZ1113" s="24" t="s">
        <v>2131</v>
      </c>
      <c r="HTA1113" s="24" t="s">
        <v>2132</v>
      </c>
      <c r="HTB1113" s="24" t="s">
        <v>2131</v>
      </c>
      <c r="HTC1113" s="24" t="s">
        <v>2132</v>
      </c>
      <c r="HTD1113" s="24" t="s">
        <v>2131</v>
      </c>
      <c r="HTE1113" s="24" t="s">
        <v>2132</v>
      </c>
      <c r="HTF1113" s="24" t="s">
        <v>2131</v>
      </c>
      <c r="HTG1113" s="24" t="s">
        <v>2132</v>
      </c>
      <c r="HTH1113" s="24" t="s">
        <v>2131</v>
      </c>
      <c r="HTI1113" s="24" t="s">
        <v>2132</v>
      </c>
      <c r="HTJ1113" s="24" t="s">
        <v>2131</v>
      </c>
      <c r="HTK1113" s="24" t="s">
        <v>2132</v>
      </c>
      <c r="HTL1113" s="24" t="s">
        <v>2131</v>
      </c>
      <c r="HTM1113" s="24" t="s">
        <v>2132</v>
      </c>
      <c r="HTN1113" s="24" t="s">
        <v>2131</v>
      </c>
      <c r="HTO1113" s="24" t="s">
        <v>2132</v>
      </c>
      <c r="HTP1113" s="24" t="s">
        <v>2131</v>
      </c>
      <c r="HTQ1113" s="24" t="s">
        <v>2132</v>
      </c>
      <c r="HTR1113" s="24" t="s">
        <v>2131</v>
      </c>
      <c r="HTS1113" s="24" t="s">
        <v>2132</v>
      </c>
      <c r="HTT1113" s="24" t="s">
        <v>2131</v>
      </c>
      <c r="HTU1113" s="24" t="s">
        <v>2132</v>
      </c>
      <c r="HTV1113" s="24" t="s">
        <v>2131</v>
      </c>
      <c r="HTW1113" s="24" t="s">
        <v>2132</v>
      </c>
      <c r="HTX1113" s="24" t="s">
        <v>2131</v>
      </c>
      <c r="HTY1113" s="24" t="s">
        <v>2132</v>
      </c>
      <c r="HTZ1113" s="24" t="s">
        <v>2131</v>
      </c>
      <c r="HUA1113" s="24" t="s">
        <v>2132</v>
      </c>
      <c r="HUB1113" s="24" t="s">
        <v>2131</v>
      </c>
      <c r="HUC1113" s="24" t="s">
        <v>2132</v>
      </c>
      <c r="HUD1113" s="24" t="s">
        <v>2131</v>
      </c>
      <c r="HUE1113" s="24" t="s">
        <v>2132</v>
      </c>
      <c r="HUF1113" s="24" t="s">
        <v>2131</v>
      </c>
      <c r="HUG1113" s="24" t="s">
        <v>2132</v>
      </c>
      <c r="HUH1113" s="24" t="s">
        <v>2131</v>
      </c>
      <c r="HUI1113" s="24" t="s">
        <v>2132</v>
      </c>
      <c r="HUJ1113" s="24" t="s">
        <v>2131</v>
      </c>
      <c r="HUK1113" s="24" t="s">
        <v>2132</v>
      </c>
      <c r="HUL1113" s="24" t="s">
        <v>2131</v>
      </c>
      <c r="HUM1113" s="24" t="s">
        <v>2132</v>
      </c>
      <c r="HUN1113" s="24" t="s">
        <v>2131</v>
      </c>
      <c r="HUO1113" s="24" t="s">
        <v>2132</v>
      </c>
      <c r="HUP1113" s="24" t="s">
        <v>2131</v>
      </c>
      <c r="HUQ1113" s="24" t="s">
        <v>2132</v>
      </c>
      <c r="HUR1113" s="24" t="s">
        <v>2131</v>
      </c>
      <c r="HUS1113" s="24" t="s">
        <v>2132</v>
      </c>
      <c r="HUT1113" s="24" t="s">
        <v>2131</v>
      </c>
      <c r="HUU1113" s="24" t="s">
        <v>2132</v>
      </c>
      <c r="HUV1113" s="24" t="s">
        <v>2131</v>
      </c>
      <c r="HUW1113" s="24" t="s">
        <v>2132</v>
      </c>
      <c r="HUX1113" s="24" t="s">
        <v>2131</v>
      </c>
      <c r="HUY1113" s="24" t="s">
        <v>2132</v>
      </c>
      <c r="HUZ1113" s="24" t="s">
        <v>2131</v>
      </c>
      <c r="HVA1113" s="24" t="s">
        <v>2132</v>
      </c>
      <c r="HVB1113" s="24" t="s">
        <v>2131</v>
      </c>
      <c r="HVC1113" s="24" t="s">
        <v>2132</v>
      </c>
      <c r="HVD1113" s="24" t="s">
        <v>2131</v>
      </c>
      <c r="HVE1113" s="24" t="s">
        <v>2132</v>
      </c>
      <c r="HVF1113" s="24" t="s">
        <v>2131</v>
      </c>
      <c r="HVG1113" s="24" t="s">
        <v>2132</v>
      </c>
      <c r="HVH1113" s="24" t="s">
        <v>2131</v>
      </c>
      <c r="HVI1113" s="24" t="s">
        <v>2132</v>
      </c>
      <c r="HVJ1113" s="24" t="s">
        <v>2131</v>
      </c>
      <c r="HVK1113" s="24" t="s">
        <v>2132</v>
      </c>
      <c r="HVL1113" s="24" t="s">
        <v>2131</v>
      </c>
      <c r="HVM1113" s="24" t="s">
        <v>2132</v>
      </c>
      <c r="HVN1113" s="24" t="s">
        <v>2131</v>
      </c>
      <c r="HVO1113" s="24" t="s">
        <v>2132</v>
      </c>
      <c r="HVP1113" s="24" t="s">
        <v>2131</v>
      </c>
      <c r="HVQ1113" s="24" t="s">
        <v>2132</v>
      </c>
      <c r="HVR1113" s="24" t="s">
        <v>2131</v>
      </c>
      <c r="HVS1113" s="24" t="s">
        <v>2132</v>
      </c>
      <c r="HVT1113" s="24" t="s">
        <v>2131</v>
      </c>
      <c r="HVU1113" s="24" t="s">
        <v>2132</v>
      </c>
      <c r="HVV1113" s="24" t="s">
        <v>2131</v>
      </c>
      <c r="HVW1113" s="24" t="s">
        <v>2132</v>
      </c>
      <c r="HVX1113" s="24" t="s">
        <v>2131</v>
      </c>
      <c r="HVY1113" s="24" t="s">
        <v>2132</v>
      </c>
      <c r="HVZ1113" s="24" t="s">
        <v>2131</v>
      </c>
      <c r="HWA1113" s="24" t="s">
        <v>2132</v>
      </c>
      <c r="HWB1113" s="24" t="s">
        <v>2131</v>
      </c>
      <c r="HWC1113" s="24" t="s">
        <v>2132</v>
      </c>
      <c r="HWD1113" s="24" t="s">
        <v>2131</v>
      </c>
      <c r="HWE1113" s="24" t="s">
        <v>2132</v>
      </c>
      <c r="HWF1113" s="24" t="s">
        <v>2131</v>
      </c>
      <c r="HWG1113" s="24" t="s">
        <v>2132</v>
      </c>
      <c r="HWH1113" s="24" t="s">
        <v>2131</v>
      </c>
      <c r="HWI1113" s="24" t="s">
        <v>2132</v>
      </c>
      <c r="HWJ1113" s="24" t="s">
        <v>2131</v>
      </c>
      <c r="HWK1113" s="24" t="s">
        <v>2132</v>
      </c>
      <c r="HWL1113" s="24" t="s">
        <v>2131</v>
      </c>
      <c r="HWM1113" s="24" t="s">
        <v>2132</v>
      </c>
      <c r="HWN1113" s="24" t="s">
        <v>2131</v>
      </c>
      <c r="HWO1113" s="24" t="s">
        <v>2132</v>
      </c>
      <c r="HWP1113" s="24" t="s">
        <v>2131</v>
      </c>
      <c r="HWQ1113" s="24" t="s">
        <v>2132</v>
      </c>
      <c r="HWR1113" s="24" t="s">
        <v>2131</v>
      </c>
      <c r="HWS1113" s="24" t="s">
        <v>2132</v>
      </c>
      <c r="HWT1113" s="24" t="s">
        <v>2131</v>
      </c>
      <c r="HWU1113" s="24" t="s">
        <v>2132</v>
      </c>
      <c r="HWV1113" s="24" t="s">
        <v>2131</v>
      </c>
      <c r="HWW1113" s="24" t="s">
        <v>2132</v>
      </c>
      <c r="HWX1113" s="24" t="s">
        <v>2131</v>
      </c>
      <c r="HWY1113" s="24" t="s">
        <v>2132</v>
      </c>
      <c r="HWZ1113" s="24" t="s">
        <v>2131</v>
      </c>
      <c r="HXA1113" s="24" t="s">
        <v>2132</v>
      </c>
      <c r="HXB1113" s="24" t="s">
        <v>2131</v>
      </c>
      <c r="HXC1113" s="24" t="s">
        <v>2132</v>
      </c>
      <c r="HXD1113" s="24" t="s">
        <v>2131</v>
      </c>
      <c r="HXE1113" s="24" t="s">
        <v>2132</v>
      </c>
      <c r="HXF1113" s="24" t="s">
        <v>2131</v>
      </c>
      <c r="HXG1113" s="24" t="s">
        <v>2132</v>
      </c>
      <c r="HXH1113" s="24" t="s">
        <v>2131</v>
      </c>
      <c r="HXI1113" s="24" t="s">
        <v>2132</v>
      </c>
      <c r="HXJ1113" s="24" t="s">
        <v>2131</v>
      </c>
      <c r="HXK1113" s="24" t="s">
        <v>2132</v>
      </c>
      <c r="HXL1113" s="24" t="s">
        <v>2131</v>
      </c>
      <c r="HXM1113" s="24" t="s">
        <v>2132</v>
      </c>
      <c r="HXN1113" s="24" t="s">
        <v>2131</v>
      </c>
      <c r="HXO1113" s="24" t="s">
        <v>2132</v>
      </c>
      <c r="HXP1113" s="24" t="s">
        <v>2131</v>
      </c>
      <c r="HXQ1113" s="24" t="s">
        <v>2132</v>
      </c>
      <c r="HXR1113" s="24" t="s">
        <v>2131</v>
      </c>
      <c r="HXS1113" s="24" t="s">
        <v>2132</v>
      </c>
      <c r="HXT1113" s="24" t="s">
        <v>2131</v>
      </c>
      <c r="HXU1113" s="24" t="s">
        <v>2132</v>
      </c>
      <c r="HXV1113" s="24" t="s">
        <v>2131</v>
      </c>
      <c r="HXW1113" s="24" t="s">
        <v>2132</v>
      </c>
      <c r="HXX1113" s="24" t="s">
        <v>2131</v>
      </c>
      <c r="HXY1113" s="24" t="s">
        <v>2132</v>
      </c>
      <c r="HXZ1113" s="24" t="s">
        <v>2131</v>
      </c>
      <c r="HYA1113" s="24" t="s">
        <v>2132</v>
      </c>
      <c r="HYB1113" s="24" t="s">
        <v>2131</v>
      </c>
      <c r="HYC1113" s="24" t="s">
        <v>2132</v>
      </c>
      <c r="HYD1113" s="24" t="s">
        <v>2131</v>
      </c>
      <c r="HYE1113" s="24" t="s">
        <v>2132</v>
      </c>
      <c r="HYF1113" s="24" t="s">
        <v>2131</v>
      </c>
      <c r="HYG1113" s="24" t="s">
        <v>2132</v>
      </c>
      <c r="HYH1113" s="24" t="s">
        <v>2131</v>
      </c>
      <c r="HYI1113" s="24" t="s">
        <v>2132</v>
      </c>
      <c r="HYJ1113" s="24" t="s">
        <v>2131</v>
      </c>
      <c r="HYK1113" s="24" t="s">
        <v>2132</v>
      </c>
      <c r="HYL1113" s="24" t="s">
        <v>2131</v>
      </c>
      <c r="HYM1113" s="24" t="s">
        <v>2132</v>
      </c>
      <c r="HYN1113" s="24" t="s">
        <v>2131</v>
      </c>
      <c r="HYO1113" s="24" t="s">
        <v>2132</v>
      </c>
      <c r="HYP1113" s="24" t="s">
        <v>2131</v>
      </c>
      <c r="HYQ1113" s="24" t="s">
        <v>2132</v>
      </c>
      <c r="HYR1113" s="24" t="s">
        <v>2131</v>
      </c>
      <c r="HYS1113" s="24" t="s">
        <v>2132</v>
      </c>
      <c r="HYT1113" s="24" t="s">
        <v>2131</v>
      </c>
      <c r="HYU1113" s="24" t="s">
        <v>2132</v>
      </c>
      <c r="HYV1113" s="24" t="s">
        <v>2131</v>
      </c>
      <c r="HYW1113" s="24" t="s">
        <v>2132</v>
      </c>
      <c r="HYX1113" s="24" t="s">
        <v>2131</v>
      </c>
      <c r="HYY1113" s="24" t="s">
        <v>2132</v>
      </c>
      <c r="HYZ1113" s="24" t="s">
        <v>2131</v>
      </c>
      <c r="HZA1113" s="24" t="s">
        <v>2132</v>
      </c>
      <c r="HZB1113" s="24" t="s">
        <v>2131</v>
      </c>
      <c r="HZC1113" s="24" t="s">
        <v>2132</v>
      </c>
      <c r="HZD1113" s="24" t="s">
        <v>2131</v>
      </c>
      <c r="HZE1113" s="24" t="s">
        <v>2132</v>
      </c>
      <c r="HZF1113" s="24" t="s">
        <v>2131</v>
      </c>
      <c r="HZG1113" s="24" t="s">
        <v>2132</v>
      </c>
      <c r="HZH1113" s="24" t="s">
        <v>2131</v>
      </c>
      <c r="HZI1113" s="24" t="s">
        <v>2132</v>
      </c>
      <c r="HZJ1113" s="24" t="s">
        <v>2131</v>
      </c>
      <c r="HZK1113" s="24" t="s">
        <v>2132</v>
      </c>
      <c r="HZL1113" s="24" t="s">
        <v>2131</v>
      </c>
      <c r="HZM1113" s="24" t="s">
        <v>2132</v>
      </c>
      <c r="HZN1113" s="24" t="s">
        <v>2131</v>
      </c>
      <c r="HZO1113" s="24" t="s">
        <v>2132</v>
      </c>
      <c r="HZP1113" s="24" t="s">
        <v>2131</v>
      </c>
      <c r="HZQ1113" s="24" t="s">
        <v>2132</v>
      </c>
      <c r="HZR1113" s="24" t="s">
        <v>2131</v>
      </c>
      <c r="HZS1113" s="24" t="s">
        <v>2132</v>
      </c>
      <c r="HZT1113" s="24" t="s">
        <v>2131</v>
      </c>
      <c r="HZU1113" s="24" t="s">
        <v>2132</v>
      </c>
      <c r="HZV1113" s="24" t="s">
        <v>2131</v>
      </c>
      <c r="HZW1113" s="24" t="s">
        <v>2132</v>
      </c>
      <c r="HZX1113" s="24" t="s">
        <v>2131</v>
      </c>
      <c r="HZY1113" s="24" t="s">
        <v>2132</v>
      </c>
      <c r="HZZ1113" s="24" t="s">
        <v>2131</v>
      </c>
      <c r="IAA1113" s="24" t="s">
        <v>2132</v>
      </c>
      <c r="IAB1113" s="24" t="s">
        <v>2131</v>
      </c>
      <c r="IAC1113" s="24" t="s">
        <v>2132</v>
      </c>
      <c r="IAD1113" s="24" t="s">
        <v>2131</v>
      </c>
      <c r="IAE1113" s="24" t="s">
        <v>2132</v>
      </c>
      <c r="IAF1113" s="24" t="s">
        <v>2131</v>
      </c>
      <c r="IAG1113" s="24" t="s">
        <v>2132</v>
      </c>
      <c r="IAH1113" s="24" t="s">
        <v>2131</v>
      </c>
      <c r="IAI1113" s="24" t="s">
        <v>2132</v>
      </c>
      <c r="IAJ1113" s="24" t="s">
        <v>2131</v>
      </c>
      <c r="IAK1113" s="24" t="s">
        <v>2132</v>
      </c>
      <c r="IAL1113" s="24" t="s">
        <v>2131</v>
      </c>
      <c r="IAM1113" s="24" t="s">
        <v>2132</v>
      </c>
      <c r="IAN1113" s="24" t="s">
        <v>2131</v>
      </c>
      <c r="IAO1113" s="24" t="s">
        <v>2132</v>
      </c>
      <c r="IAP1113" s="24" t="s">
        <v>2131</v>
      </c>
      <c r="IAQ1113" s="24" t="s">
        <v>2132</v>
      </c>
      <c r="IAR1113" s="24" t="s">
        <v>2131</v>
      </c>
      <c r="IAS1113" s="24" t="s">
        <v>2132</v>
      </c>
      <c r="IAT1113" s="24" t="s">
        <v>2131</v>
      </c>
      <c r="IAU1113" s="24" t="s">
        <v>2132</v>
      </c>
      <c r="IAV1113" s="24" t="s">
        <v>2131</v>
      </c>
      <c r="IAW1113" s="24" t="s">
        <v>2132</v>
      </c>
      <c r="IAX1113" s="24" t="s">
        <v>2131</v>
      </c>
      <c r="IAY1113" s="24" t="s">
        <v>2132</v>
      </c>
      <c r="IAZ1113" s="24" t="s">
        <v>2131</v>
      </c>
      <c r="IBA1113" s="24" t="s">
        <v>2132</v>
      </c>
      <c r="IBB1113" s="24" t="s">
        <v>2131</v>
      </c>
      <c r="IBC1113" s="24" t="s">
        <v>2132</v>
      </c>
      <c r="IBD1113" s="24" t="s">
        <v>2131</v>
      </c>
      <c r="IBE1113" s="24" t="s">
        <v>2132</v>
      </c>
      <c r="IBF1113" s="24" t="s">
        <v>2131</v>
      </c>
      <c r="IBG1113" s="24" t="s">
        <v>2132</v>
      </c>
      <c r="IBH1113" s="24" t="s">
        <v>2131</v>
      </c>
      <c r="IBI1113" s="24" t="s">
        <v>2132</v>
      </c>
      <c r="IBJ1113" s="24" t="s">
        <v>2131</v>
      </c>
      <c r="IBK1113" s="24" t="s">
        <v>2132</v>
      </c>
      <c r="IBL1113" s="24" t="s">
        <v>2131</v>
      </c>
      <c r="IBM1113" s="24" t="s">
        <v>2132</v>
      </c>
      <c r="IBN1113" s="24" t="s">
        <v>2131</v>
      </c>
      <c r="IBO1113" s="24" t="s">
        <v>2132</v>
      </c>
      <c r="IBP1113" s="24" t="s">
        <v>2131</v>
      </c>
      <c r="IBQ1113" s="24" t="s">
        <v>2132</v>
      </c>
      <c r="IBR1113" s="24" t="s">
        <v>2131</v>
      </c>
      <c r="IBS1113" s="24" t="s">
        <v>2132</v>
      </c>
      <c r="IBT1113" s="24" t="s">
        <v>2131</v>
      </c>
      <c r="IBU1113" s="24" t="s">
        <v>2132</v>
      </c>
      <c r="IBV1113" s="24" t="s">
        <v>2131</v>
      </c>
      <c r="IBW1113" s="24" t="s">
        <v>2132</v>
      </c>
      <c r="IBX1113" s="24" t="s">
        <v>2131</v>
      </c>
      <c r="IBY1113" s="24" t="s">
        <v>2132</v>
      </c>
      <c r="IBZ1113" s="24" t="s">
        <v>2131</v>
      </c>
      <c r="ICA1113" s="24" t="s">
        <v>2132</v>
      </c>
      <c r="ICB1113" s="24" t="s">
        <v>2131</v>
      </c>
      <c r="ICC1113" s="24" t="s">
        <v>2132</v>
      </c>
      <c r="ICD1113" s="24" t="s">
        <v>2131</v>
      </c>
      <c r="ICE1113" s="24" t="s">
        <v>2132</v>
      </c>
      <c r="ICF1113" s="24" t="s">
        <v>2131</v>
      </c>
      <c r="ICG1113" s="24" t="s">
        <v>2132</v>
      </c>
      <c r="ICH1113" s="24" t="s">
        <v>2131</v>
      </c>
      <c r="ICI1113" s="24" t="s">
        <v>2132</v>
      </c>
      <c r="ICJ1113" s="24" t="s">
        <v>2131</v>
      </c>
      <c r="ICK1113" s="24" t="s">
        <v>2132</v>
      </c>
      <c r="ICL1113" s="24" t="s">
        <v>2131</v>
      </c>
      <c r="ICM1113" s="24" t="s">
        <v>2132</v>
      </c>
      <c r="ICN1113" s="24" t="s">
        <v>2131</v>
      </c>
      <c r="ICO1113" s="24" t="s">
        <v>2132</v>
      </c>
      <c r="ICP1113" s="24" t="s">
        <v>2131</v>
      </c>
      <c r="ICQ1113" s="24" t="s">
        <v>2132</v>
      </c>
      <c r="ICR1113" s="24" t="s">
        <v>2131</v>
      </c>
      <c r="ICS1113" s="24" t="s">
        <v>2132</v>
      </c>
      <c r="ICT1113" s="24" t="s">
        <v>2131</v>
      </c>
      <c r="ICU1113" s="24" t="s">
        <v>2132</v>
      </c>
      <c r="ICV1113" s="24" t="s">
        <v>2131</v>
      </c>
      <c r="ICW1113" s="24" t="s">
        <v>2132</v>
      </c>
      <c r="ICX1113" s="24" t="s">
        <v>2131</v>
      </c>
      <c r="ICY1113" s="24" t="s">
        <v>2132</v>
      </c>
      <c r="ICZ1113" s="24" t="s">
        <v>2131</v>
      </c>
      <c r="IDA1113" s="24" t="s">
        <v>2132</v>
      </c>
      <c r="IDB1113" s="24" t="s">
        <v>2131</v>
      </c>
      <c r="IDC1113" s="24" t="s">
        <v>2132</v>
      </c>
      <c r="IDD1113" s="24" t="s">
        <v>2131</v>
      </c>
      <c r="IDE1113" s="24" t="s">
        <v>2132</v>
      </c>
      <c r="IDF1113" s="24" t="s">
        <v>2131</v>
      </c>
      <c r="IDG1113" s="24" t="s">
        <v>2132</v>
      </c>
      <c r="IDH1113" s="24" t="s">
        <v>2131</v>
      </c>
      <c r="IDI1113" s="24" t="s">
        <v>2132</v>
      </c>
      <c r="IDJ1113" s="24" t="s">
        <v>2131</v>
      </c>
      <c r="IDK1113" s="24" t="s">
        <v>2132</v>
      </c>
      <c r="IDL1113" s="24" t="s">
        <v>2131</v>
      </c>
      <c r="IDM1113" s="24" t="s">
        <v>2132</v>
      </c>
      <c r="IDN1113" s="24" t="s">
        <v>2131</v>
      </c>
      <c r="IDO1113" s="24" t="s">
        <v>2132</v>
      </c>
      <c r="IDP1113" s="24" t="s">
        <v>2131</v>
      </c>
      <c r="IDQ1113" s="24" t="s">
        <v>2132</v>
      </c>
      <c r="IDR1113" s="24" t="s">
        <v>2131</v>
      </c>
      <c r="IDS1113" s="24" t="s">
        <v>2132</v>
      </c>
      <c r="IDT1113" s="24" t="s">
        <v>2131</v>
      </c>
      <c r="IDU1113" s="24" t="s">
        <v>2132</v>
      </c>
      <c r="IDV1113" s="24" t="s">
        <v>2131</v>
      </c>
      <c r="IDW1113" s="24" t="s">
        <v>2132</v>
      </c>
      <c r="IDX1113" s="24" t="s">
        <v>2131</v>
      </c>
      <c r="IDY1113" s="24" t="s">
        <v>2132</v>
      </c>
      <c r="IDZ1113" s="24" t="s">
        <v>2131</v>
      </c>
      <c r="IEA1113" s="24" t="s">
        <v>2132</v>
      </c>
      <c r="IEB1113" s="24" t="s">
        <v>2131</v>
      </c>
      <c r="IEC1113" s="24" t="s">
        <v>2132</v>
      </c>
      <c r="IED1113" s="24" t="s">
        <v>2131</v>
      </c>
      <c r="IEE1113" s="24" t="s">
        <v>2132</v>
      </c>
      <c r="IEF1113" s="24" t="s">
        <v>2131</v>
      </c>
      <c r="IEG1113" s="24" t="s">
        <v>2132</v>
      </c>
      <c r="IEH1113" s="24" t="s">
        <v>2131</v>
      </c>
      <c r="IEI1113" s="24" t="s">
        <v>2132</v>
      </c>
      <c r="IEJ1113" s="24" t="s">
        <v>2131</v>
      </c>
      <c r="IEK1113" s="24" t="s">
        <v>2132</v>
      </c>
      <c r="IEL1113" s="24" t="s">
        <v>2131</v>
      </c>
      <c r="IEM1113" s="24" t="s">
        <v>2132</v>
      </c>
      <c r="IEN1113" s="24" t="s">
        <v>2131</v>
      </c>
      <c r="IEO1113" s="24" t="s">
        <v>2132</v>
      </c>
      <c r="IEP1113" s="24" t="s">
        <v>2131</v>
      </c>
      <c r="IEQ1113" s="24" t="s">
        <v>2132</v>
      </c>
      <c r="IER1113" s="24" t="s">
        <v>2131</v>
      </c>
      <c r="IES1113" s="24" t="s">
        <v>2132</v>
      </c>
      <c r="IET1113" s="24" t="s">
        <v>2131</v>
      </c>
      <c r="IEU1113" s="24" t="s">
        <v>2132</v>
      </c>
      <c r="IEV1113" s="24" t="s">
        <v>2131</v>
      </c>
      <c r="IEW1113" s="24" t="s">
        <v>2132</v>
      </c>
      <c r="IEX1113" s="24" t="s">
        <v>2131</v>
      </c>
      <c r="IEY1113" s="24" t="s">
        <v>2132</v>
      </c>
      <c r="IEZ1113" s="24" t="s">
        <v>2131</v>
      </c>
      <c r="IFA1113" s="24" t="s">
        <v>2132</v>
      </c>
      <c r="IFB1113" s="24" t="s">
        <v>2131</v>
      </c>
      <c r="IFC1113" s="24" t="s">
        <v>2132</v>
      </c>
      <c r="IFD1113" s="24" t="s">
        <v>2131</v>
      </c>
      <c r="IFE1113" s="24" t="s">
        <v>2132</v>
      </c>
      <c r="IFF1113" s="24" t="s">
        <v>2131</v>
      </c>
      <c r="IFG1113" s="24" t="s">
        <v>2132</v>
      </c>
      <c r="IFH1113" s="24" t="s">
        <v>2131</v>
      </c>
      <c r="IFI1113" s="24" t="s">
        <v>2132</v>
      </c>
      <c r="IFJ1113" s="24" t="s">
        <v>2131</v>
      </c>
      <c r="IFK1113" s="24" t="s">
        <v>2132</v>
      </c>
      <c r="IFL1113" s="24" t="s">
        <v>2131</v>
      </c>
      <c r="IFM1113" s="24" t="s">
        <v>2132</v>
      </c>
      <c r="IFN1113" s="24" t="s">
        <v>2131</v>
      </c>
      <c r="IFO1113" s="24" t="s">
        <v>2132</v>
      </c>
      <c r="IFP1113" s="24" t="s">
        <v>2131</v>
      </c>
      <c r="IFQ1113" s="24" t="s">
        <v>2132</v>
      </c>
      <c r="IFR1113" s="24" t="s">
        <v>2131</v>
      </c>
      <c r="IFS1113" s="24" t="s">
        <v>2132</v>
      </c>
      <c r="IFT1113" s="24" t="s">
        <v>2131</v>
      </c>
      <c r="IFU1113" s="24" t="s">
        <v>2132</v>
      </c>
      <c r="IFV1113" s="24" t="s">
        <v>2131</v>
      </c>
      <c r="IFW1113" s="24" t="s">
        <v>2132</v>
      </c>
      <c r="IFX1113" s="24" t="s">
        <v>2131</v>
      </c>
      <c r="IFY1113" s="24" t="s">
        <v>2132</v>
      </c>
      <c r="IFZ1113" s="24" t="s">
        <v>2131</v>
      </c>
      <c r="IGA1113" s="24" t="s">
        <v>2132</v>
      </c>
      <c r="IGB1113" s="24" t="s">
        <v>2131</v>
      </c>
      <c r="IGC1113" s="24" t="s">
        <v>2132</v>
      </c>
      <c r="IGD1113" s="24" t="s">
        <v>2131</v>
      </c>
      <c r="IGE1113" s="24" t="s">
        <v>2132</v>
      </c>
      <c r="IGF1113" s="24" t="s">
        <v>2131</v>
      </c>
      <c r="IGG1113" s="24" t="s">
        <v>2132</v>
      </c>
      <c r="IGH1113" s="24" t="s">
        <v>2131</v>
      </c>
      <c r="IGI1113" s="24" t="s">
        <v>2132</v>
      </c>
      <c r="IGJ1113" s="24" t="s">
        <v>2131</v>
      </c>
      <c r="IGK1113" s="24" t="s">
        <v>2132</v>
      </c>
      <c r="IGL1113" s="24" t="s">
        <v>2131</v>
      </c>
      <c r="IGM1113" s="24" t="s">
        <v>2132</v>
      </c>
      <c r="IGN1113" s="24" t="s">
        <v>2131</v>
      </c>
      <c r="IGO1113" s="24" t="s">
        <v>2132</v>
      </c>
      <c r="IGP1113" s="24" t="s">
        <v>2131</v>
      </c>
      <c r="IGQ1113" s="24" t="s">
        <v>2132</v>
      </c>
      <c r="IGR1113" s="24" t="s">
        <v>2131</v>
      </c>
      <c r="IGS1113" s="24" t="s">
        <v>2132</v>
      </c>
      <c r="IGT1113" s="24" t="s">
        <v>2131</v>
      </c>
      <c r="IGU1113" s="24" t="s">
        <v>2132</v>
      </c>
      <c r="IGV1113" s="24" t="s">
        <v>2131</v>
      </c>
      <c r="IGW1113" s="24" t="s">
        <v>2132</v>
      </c>
      <c r="IGX1113" s="24" t="s">
        <v>2131</v>
      </c>
      <c r="IGY1113" s="24" t="s">
        <v>2132</v>
      </c>
      <c r="IGZ1113" s="24" t="s">
        <v>2131</v>
      </c>
      <c r="IHA1113" s="24" t="s">
        <v>2132</v>
      </c>
      <c r="IHB1113" s="24" t="s">
        <v>2131</v>
      </c>
      <c r="IHC1113" s="24" t="s">
        <v>2132</v>
      </c>
      <c r="IHD1113" s="24" t="s">
        <v>2131</v>
      </c>
      <c r="IHE1113" s="24" t="s">
        <v>2132</v>
      </c>
      <c r="IHF1113" s="24" t="s">
        <v>2131</v>
      </c>
      <c r="IHG1113" s="24" t="s">
        <v>2132</v>
      </c>
      <c r="IHH1113" s="24" t="s">
        <v>2131</v>
      </c>
      <c r="IHI1113" s="24" t="s">
        <v>2132</v>
      </c>
      <c r="IHJ1113" s="24" t="s">
        <v>2131</v>
      </c>
      <c r="IHK1113" s="24" t="s">
        <v>2132</v>
      </c>
      <c r="IHL1113" s="24" t="s">
        <v>2131</v>
      </c>
      <c r="IHM1113" s="24" t="s">
        <v>2132</v>
      </c>
      <c r="IHN1113" s="24" t="s">
        <v>2131</v>
      </c>
      <c r="IHO1113" s="24" t="s">
        <v>2132</v>
      </c>
      <c r="IHP1113" s="24" t="s">
        <v>2131</v>
      </c>
      <c r="IHQ1113" s="24" t="s">
        <v>2132</v>
      </c>
      <c r="IHR1113" s="24" t="s">
        <v>2131</v>
      </c>
      <c r="IHS1113" s="24" t="s">
        <v>2132</v>
      </c>
      <c r="IHT1113" s="24" t="s">
        <v>2131</v>
      </c>
      <c r="IHU1113" s="24" t="s">
        <v>2132</v>
      </c>
      <c r="IHV1113" s="24" t="s">
        <v>2131</v>
      </c>
      <c r="IHW1113" s="24" t="s">
        <v>2132</v>
      </c>
      <c r="IHX1113" s="24" t="s">
        <v>2131</v>
      </c>
      <c r="IHY1113" s="24" t="s">
        <v>2132</v>
      </c>
      <c r="IHZ1113" s="24" t="s">
        <v>2131</v>
      </c>
      <c r="IIA1113" s="24" t="s">
        <v>2132</v>
      </c>
      <c r="IIB1113" s="24" t="s">
        <v>2131</v>
      </c>
      <c r="IIC1113" s="24" t="s">
        <v>2132</v>
      </c>
      <c r="IID1113" s="24" t="s">
        <v>2131</v>
      </c>
      <c r="IIE1113" s="24" t="s">
        <v>2132</v>
      </c>
      <c r="IIF1113" s="24" t="s">
        <v>2131</v>
      </c>
      <c r="IIG1113" s="24" t="s">
        <v>2132</v>
      </c>
      <c r="IIH1113" s="24" t="s">
        <v>2131</v>
      </c>
      <c r="III1113" s="24" t="s">
        <v>2132</v>
      </c>
      <c r="IIJ1113" s="24" t="s">
        <v>2131</v>
      </c>
      <c r="IIK1113" s="24" t="s">
        <v>2132</v>
      </c>
      <c r="IIL1113" s="24" t="s">
        <v>2131</v>
      </c>
      <c r="IIM1113" s="24" t="s">
        <v>2132</v>
      </c>
      <c r="IIN1113" s="24" t="s">
        <v>2131</v>
      </c>
      <c r="IIO1113" s="24" t="s">
        <v>2132</v>
      </c>
      <c r="IIP1113" s="24" t="s">
        <v>2131</v>
      </c>
      <c r="IIQ1113" s="24" t="s">
        <v>2132</v>
      </c>
      <c r="IIR1113" s="24" t="s">
        <v>2131</v>
      </c>
      <c r="IIS1113" s="24" t="s">
        <v>2132</v>
      </c>
      <c r="IIT1113" s="24" t="s">
        <v>2131</v>
      </c>
      <c r="IIU1113" s="24" t="s">
        <v>2132</v>
      </c>
      <c r="IIV1113" s="24" t="s">
        <v>2131</v>
      </c>
      <c r="IIW1113" s="24" t="s">
        <v>2132</v>
      </c>
      <c r="IIX1113" s="24" t="s">
        <v>2131</v>
      </c>
      <c r="IIY1113" s="24" t="s">
        <v>2132</v>
      </c>
      <c r="IIZ1113" s="24" t="s">
        <v>2131</v>
      </c>
      <c r="IJA1113" s="24" t="s">
        <v>2132</v>
      </c>
      <c r="IJB1113" s="24" t="s">
        <v>2131</v>
      </c>
      <c r="IJC1113" s="24" t="s">
        <v>2132</v>
      </c>
      <c r="IJD1113" s="24" t="s">
        <v>2131</v>
      </c>
      <c r="IJE1113" s="24" t="s">
        <v>2132</v>
      </c>
      <c r="IJF1113" s="24" t="s">
        <v>2131</v>
      </c>
      <c r="IJG1113" s="24" t="s">
        <v>2132</v>
      </c>
      <c r="IJH1113" s="24" t="s">
        <v>2131</v>
      </c>
      <c r="IJI1113" s="24" t="s">
        <v>2132</v>
      </c>
      <c r="IJJ1113" s="24" t="s">
        <v>2131</v>
      </c>
      <c r="IJK1113" s="24" t="s">
        <v>2132</v>
      </c>
      <c r="IJL1113" s="24" t="s">
        <v>2131</v>
      </c>
      <c r="IJM1113" s="24" t="s">
        <v>2132</v>
      </c>
      <c r="IJN1113" s="24" t="s">
        <v>2131</v>
      </c>
      <c r="IJO1113" s="24" t="s">
        <v>2132</v>
      </c>
      <c r="IJP1113" s="24" t="s">
        <v>2131</v>
      </c>
      <c r="IJQ1113" s="24" t="s">
        <v>2132</v>
      </c>
      <c r="IJR1113" s="24" t="s">
        <v>2131</v>
      </c>
      <c r="IJS1113" s="24" t="s">
        <v>2132</v>
      </c>
      <c r="IJT1113" s="24" t="s">
        <v>2131</v>
      </c>
      <c r="IJU1113" s="24" t="s">
        <v>2132</v>
      </c>
      <c r="IJV1113" s="24" t="s">
        <v>2131</v>
      </c>
      <c r="IJW1113" s="24" t="s">
        <v>2132</v>
      </c>
      <c r="IJX1113" s="24" t="s">
        <v>2131</v>
      </c>
      <c r="IJY1113" s="24" t="s">
        <v>2132</v>
      </c>
      <c r="IJZ1113" s="24" t="s">
        <v>2131</v>
      </c>
      <c r="IKA1113" s="24" t="s">
        <v>2132</v>
      </c>
      <c r="IKB1113" s="24" t="s">
        <v>2131</v>
      </c>
      <c r="IKC1113" s="24" t="s">
        <v>2132</v>
      </c>
      <c r="IKD1113" s="24" t="s">
        <v>2131</v>
      </c>
      <c r="IKE1113" s="24" t="s">
        <v>2132</v>
      </c>
      <c r="IKF1113" s="24" t="s">
        <v>2131</v>
      </c>
      <c r="IKG1113" s="24" t="s">
        <v>2132</v>
      </c>
      <c r="IKH1113" s="24" t="s">
        <v>2131</v>
      </c>
      <c r="IKI1113" s="24" t="s">
        <v>2132</v>
      </c>
      <c r="IKJ1113" s="24" t="s">
        <v>2131</v>
      </c>
      <c r="IKK1113" s="24" t="s">
        <v>2132</v>
      </c>
      <c r="IKL1113" s="24" t="s">
        <v>2131</v>
      </c>
      <c r="IKM1113" s="24" t="s">
        <v>2132</v>
      </c>
      <c r="IKN1113" s="24" t="s">
        <v>2131</v>
      </c>
      <c r="IKO1113" s="24" t="s">
        <v>2132</v>
      </c>
      <c r="IKP1113" s="24" t="s">
        <v>2131</v>
      </c>
      <c r="IKQ1113" s="24" t="s">
        <v>2132</v>
      </c>
      <c r="IKR1113" s="24" t="s">
        <v>2131</v>
      </c>
      <c r="IKS1113" s="24" t="s">
        <v>2132</v>
      </c>
      <c r="IKT1113" s="24" t="s">
        <v>2131</v>
      </c>
      <c r="IKU1113" s="24" t="s">
        <v>2132</v>
      </c>
      <c r="IKV1113" s="24" t="s">
        <v>2131</v>
      </c>
      <c r="IKW1113" s="24" t="s">
        <v>2132</v>
      </c>
      <c r="IKX1113" s="24" t="s">
        <v>2131</v>
      </c>
      <c r="IKY1113" s="24" t="s">
        <v>2132</v>
      </c>
      <c r="IKZ1113" s="24" t="s">
        <v>2131</v>
      </c>
      <c r="ILA1113" s="24" t="s">
        <v>2132</v>
      </c>
      <c r="ILB1113" s="24" t="s">
        <v>2131</v>
      </c>
      <c r="ILC1113" s="24" t="s">
        <v>2132</v>
      </c>
      <c r="ILD1113" s="24" t="s">
        <v>2131</v>
      </c>
      <c r="ILE1113" s="24" t="s">
        <v>2132</v>
      </c>
      <c r="ILF1113" s="24" t="s">
        <v>2131</v>
      </c>
      <c r="ILG1113" s="24" t="s">
        <v>2132</v>
      </c>
      <c r="ILH1113" s="24" t="s">
        <v>2131</v>
      </c>
      <c r="ILI1113" s="24" t="s">
        <v>2132</v>
      </c>
      <c r="ILJ1113" s="24" t="s">
        <v>2131</v>
      </c>
      <c r="ILK1113" s="24" t="s">
        <v>2132</v>
      </c>
      <c r="ILL1113" s="24" t="s">
        <v>2131</v>
      </c>
      <c r="ILM1113" s="24" t="s">
        <v>2132</v>
      </c>
      <c r="ILN1113" s="24" t="s">
        <v>2131</v>
      </c>
      <c r="ILO1113" s="24" t="s">
        <v>2132</v>
      </c>
      <c r="ILP1113" s="24" t="s">
        <v>2131</v>
      </c>
      <c r="ILQ1113" s="24" t="s">
        <v>2132</v>
      </c>
      <c r="ILR1113" s="24" t="s">
        <v>2131</v>
      </c>
      <c r="ILS1113" s="24" t="s">
        <v>2132</v>
      </c>
      <c r="ILT1113" s="24" t="s">
        <v>2131</v>
      </c>
      <c r="ILU1113" s="24" t="s">
        <v>2132</v>
      </c>
      <c r="ILV1113" s="24" t="s">
        <v>2131</v>
      </c>
      <c r="ILW1113" s="24" t="s">
        <v>2132</v>
      </c>
      <c r="ILX1113" s="24" t="s">
        <v>2131</v>
      </c>
      <c r="ILY1113" s="24" t="s">
        <v>2132</v>
      </c>
      <c r="ILZ1113" s="24" t="s">
        <v>2131</v>
      </c>
      <c r="IMA1113" s="24" t="s">
        <v>2132</v>
      </c>
      <c r="IMB1113" s="24" t="s">
        <v>2131</v>
      </c>
      <c r="IMC1113" s="24" t="s">
        <v>2132</v>
      </c>
      <c r="IMD1113" s="24" t="s">
        <v>2131</v>
      </c>
      <c r="IME1113" s="24" t="s">
        <v>2132</v>
      </c>
      <c r="IMF1113" s="24" t="s">
        <v>2131</v>
      </c>
      <c r="IMG1113" s="24" t="s">
        <v>2132</v>
      </c>
      <c r="IMH1113" s="24" t="s">
        <v>2131</v>
      </c>
      <c r="IMI1113" s="24" t="s">
        <v>2132</v>
      </c>
      <c r="IMJ1113" s="24" t="s">
        <v>2131</v>
      </c>
      <c r="IMK1113" s="24" t="s">
        <v>2132</v>
      </c>
      <c r="IML1113" s="24" t="s">
        <v>2131</v>
      </c>
      <c r="IMM1113" s="24" t="s">
        <v>2132</v>
      </c>
      <c r="IMN1113" s="24" t="s">
        <v>2131</v>
      </c>
      <c r="IMO1113" s="24" t="s">
        <v>2132</v>
      </c>
      <c r="IMP1113" s="24" t="s">
        <v>2131</v>
      </c>
      <c r="IMQ1113" s="24" t="s">
        <v>2132</v>
      </c>
      <c r="IMR1113" s="24" t="s">
        <v>2131</v>
      </c>
      <c r="IMS1113" s="24" t="s">
        <v>2132</v>
      </c>
      <c r="IMT1113" s="24" t="s">
        <v>2131</v>
      </c>
      <c r="IMU1113" s="24" t="s">
        <v>2132</v>
      </c>
      <c r="IMV1113" s="24" t="s">
        <v>2131</v>
      </c>
      <c r="IMW1113" s="24" t="s">
        <v>2132</v>
      </c>
      <c r="IMX1113" s="24" t="s">
        <v>2131</v>
      </c>
      <c r="IMY1113" s="24" t="s">
        <v>2132</v>
      </c>
      <c r="IMZ1113" s="24" t="s">
        <v>2131</v>
      </c>
      <c r="INA1113" s="24" t="s">
        <v>2132</v>
      </c>
      <c r="INB1113" s="24" t="s">
        <v>2131</v>
      </c>
      <c r="INC1113" s="24" t="s">
        <v>2132</v>
      </c>
      <c r="IND1113" s="24" t="s">
        <v>2131</v>
      </c>
      <c r="INE1113" s="24" t="s">
        <v>2132</v>
      </c>
      <c r="INF1113" s="24" t="s">
        <v>2131</v>
      </c>
      <c r="ING1113" s="24" t="s">
        <v>2132</v>
      </c>
      <c r="INH1113" s="24" t="s">
        <v>2131</v>
      </c>
      <c r="INI1113" s="24" t="s">
        <v>2132</v>
      </c>
      <c r="INJ1113" s="24" t="s">
        <v>2131</v>
      </c>
      <c r="INK1113" s="24" t="s">
        <v>2132</v>
      </c>
      <c r="INL1113" s="24" t="s">
        <v>2131</v>
      </c>
      <c r="INM1113" s="24" t="s">
        <v>2132</v>
      </c>
      <c r="INN1113" s="24" t="s">
        <v>2131</v>
      </c>
      <c r="INO1113" s="24" t="s">
        <v>2132</v>
      </c>
      <c r="INP1113" s="24" t="s">
        <v>2131</v>
      </c>
      <c r="INQ1113" s="24" t="s">
        <v>2132</v>
      </c>
      <c r="INR1113" s="24" t="s">
        <v>2131</v>
      </c>
      <c r="INS1113" s="24" t="s">
        <v>2132</v>
      </c>
      <c r="INT1113" s="24" t="s">
        <v>2131</v>
      </c>
      <c r="INU1113" s="24" t="s">
        <v>2132</v>
      </c>
      <c r="INV1113" s="24" t="s">
        <v>2131</v>
      </c>
      <c r="INW1113" s="24" t="s">
        <v>2132</v>
      </c>
      <c r="INX1113" s="24" t="s">
        <v>2131</v>
      </c>
      <c r="INY1113" s="24" t="s">
        <v>2132</v>
      </c>
      <c r="INZ1113" s="24" t="s">
        <v>2131</v>
      </c>
      <c r="IOA1113" s="24" t="s">
        <v>2132</v>
      </c>
      <c r="IOB1113" s="24" t="s">
        <v>2131</v>
      </c>
      <c r="IOC1113" s="24" t="s">
        <v>2132</v>
      </c>
      <c r="IOD1113" s="24" t="s">
        <v>2131</v>
      </c>
      <c r="IOE1113" s="24" t="s">
        <v>2132</v>
      </c>
      <c r="IOF1113" s="24" t="s">
        <v>2131</v>
      </c>
      <c r="IOG1113" s="24" t="s">
        <v>2132</v>
      </c>
      <c r="IOH1113" s="24" t="s">
        <v>2131</v>
      </c>
      <c r="IOI1113" s="24" t="s">
        <v>2132</v>
      </c>
      <c r="IOJ1113" s="24" t="s">
        <v>2131</v>
      </c>
      <c r="IOK1113" s="24" t="s">
        <v>2132</v>
      </c>
      <c r="IOL1113" s="24" t="s">
        <v>2131</v>
      </c>
      <c r="IOM1113" s="24" t="s">
        <v>2132</v>
      </c>
      <c r="ION1113" s="24" t="s">
        <v>2131</v>
      </c>
      <c r="IOO1113" s="24" t="s">
        <v>2132</v>
      </c>
      <c r="IOP1113" s="24" t="s">
        <v>2131</v>
      </c>
      <c r="IOQ1113" s="24" t="s">
        <v>2132</v>
      </c>
      <c r="IOR1113" s="24" t="s">
        <v>2131</v>
      </c>
      <c r="IOS1113" s="24" t="s">
        <v>2132</v>
      </c>
      <c r="IOT1113" s="24" t="s">
        <v>2131</v>
      </c>
      <c r="IOU1113" s="24" t="s">
        <v>2132</v>
      </c>
      <c r="IOV1113" s="24" t="s">
        <v>2131</v>
      </c>
      <c r="IOW1113" s="24" t="s">
        <v>2132</v>
      </c>
      <c r="IOX1113" s="24" t="s">
        <v>2131</v>
      </c>
      <c r="IOY1113" s="24" t="s">
        <v>2132</v>
      </c>
      <c r="IOZ1113" s="24" t="s">
        <v>2131</v>
      </c>
      <c r="IPA1113" s="24" t="s">
        <v>2132</v>
      </c>
      <c r="IPB1113" s="24" t="s">
        <v>2131</v>
      </c>
      <c r="IPC1113" s="24" t="s">
        <v>2132</v>
      </c>
      <c r="IPD1113" s="24" t="s">
        <v>2131</v>
      </c>
      <c r="IPE1113" s="24" t="s">
        <v>2132</v>
      </c>
      <c r="IPF1113" s="24" t="s">
        <v>2131</v>
      </c>
      <c r="IPG1113" s="24" t="s">
        <v>2132</v>
      </c>
      <c r="IPH1113" s="24" t="s">
        <v>2131</v>
      </c>
      <c r="IPI1113" s="24" t="s">
        <v>2132</v>
      </c>
      <c r="IPJ1113" s="24" t="s">
        <v>2131</v>
      </c>
      <c r="IPK1113" s="24" t="s">
        <v>2132</v>
      </c>
      <c r="IPL1113" s="24" t="s">
        <v>2131</v>
      </c>
      <c r="IPM1113" s="24" t="s">
        <v>2132</v>
      </c>
      <c r="IPN1113" s="24" t="s">
        <v>2131</v>
      </c>
      <c r="IPO1113" s="24" t="s">
        <v>2132</v>
      </c>
      <c r="IPP1113" s="24" t="s">
        <v>2131</v>
      </c>
      <c r="IPQ1113" s="24" t="s">
        <v>2132</v>
      </c>
      <c r="IPR1113" s="24" t="s">
        <v>2131</v>
      </c>
      <c r="IPS1113" s="24" t="s">
        <v>2132</v>
      </c>
      <c r="IPT1113" s="24" t="s">
        <v>2131</v>
      </c>
      <c r="IPU1113" s="24" t="s">
        <v>2132</v>
      </c>
      <c r="IPV1113" s="24" t="s">
        <v>2131</v>
      </c>
      <c r="IPW1113" s="24" t="s">
        <v>2132</v>
      </c>
      <c r="IPX1113" s="24" t="s">
        <v>2131</v>
      </c>
      <c r="IPY1113" s="24" t="s">
        <v>2132</v>
      </c>
      <c r="IPZ1113" s="24" t="s">
        <v>2131</v>
      </c>
      <c r="IQA1113" s="24" t="s">
        <v>2132</v>
      </c>
      <c r="IQB1113" s="24" t="s">
        <v>2131</v>
      </c>
      <c r="IQC1113" s="24" t="s">
        <v>2132</v>
      </c>
      <c r="IQD1113" s="24" t="s">
        <v>2131</v>
      </c>
      <c r="IQE1113" s="24" t="s">
        <v>2132</v>
      </c>
      <c r="IQF1113" s="24" t="s">
        <v>2131</v>
      </c>
      <c r="IQG1113" s="24" t="s">
        <v>2132</v>
      </c>
      <c r="IQH1113" s="24" t="s">
        <v>2131</v>
      </c>
      <c r="IQI1113" s="24" t="s">
        <v>2132</v>
      </c>
      <c r="IQJ1113" s="24" t="s">
        <v>2131</v>
      </c>
      <c r="IQK1113" s="24" t="s">
        <v>2132</v>
      </c>
      <c r="IQL1113" s="24" t="s">
        <v>2131</v>
      </c>
      <c r="IQM1113" s="24" t="s">
        <v>2132</v>
      </c>
      <c r="IQN1113" s="24" t="s">
        <v>2131</v>
      </c>
      <c r="IQO1113" s="24" t="s">
        <v>2132</v>
      </c>
      <c r="IQP1113" s="24" t="s">
        <v>2131</v>
      </c>
      <c r="IQQ1113" s="24" t="s">
        <v>2132</v>
      </c>
      <c r="IQR1113" s="24" t="s">
        <v>2131</v>
      </c>
      <c r="IQS1113" s="24" t="s">
        <v>2132</v>
      </c>
      <c r="IQT1113" s="24" t="s">
        <v>2131</v>
      </c>
      <c r="IQU1113" s="24" t="s">
        <v>2132</v>
      </c>
      <c r="IQV1113" s="24" t="s">
        <v>2131</v>
      </c>
      <c r="IQW1113" s="24" t="s">
        <v>2132</v>
      </c>
      <c r="IQX1113" s="24" t="s">
        <v>2131</v>
      </c>
      <c r="IQY1113" s="24" t="s">
        <v>2132</v>
      </c>
      <c r="IQZ1113" s="24" t="s">
        <v>2131</v>
      </c>
      <c r="IRA1113" s="24" t="s">
        <v>2132</v>
      </c>
      <c r="IRB1113" s="24" t="s">
        <v>2131</v>
      </c>
      <c r="IRC1113" s="24" t="s">
        <v>2132</v>
      </c>
      <c r="IRD1113" s="24" t="s">
        <v>2131</v>
      </c>
      <c r="IRE1113" s="24" t="s">
        <v>2132</v>
      </c>
      <c r="IRF1113" s="24" t="s">
        <v>2131</v>
      </c>
      <c r="IRG1113" s="24" t="s">
        <v>2132</v>
      </c>
      <c r="IRH1113" s="24" t="s">
        <v>2131</v>
      </c>
      <c r="IRI1113" s="24" t="s">
        <v>2132</v>
      </c>
      <c r="IRJ1113" s="24" t="s">
        <v>2131</v>
      </c>
      <c r="IRK1113" s="24" t="s">
        <v>2132</v>
      </c>
      <c r="IRL1113" s="24" t="s">
        <v>2131</v>
      </c>
      <c r="IRM1113" s="24" t="s">
        <v>2132</v>
      </c>
      <c r="IRN1113" s="24" t="s">
        <v>2131</v>
      </c>
      <c r="IRO1113" s="24" t="s">
        <v>2132</v>
      </c>
      <c r="IRP1113" s="24" t="s">
        <v>2131</v>
      </c>
      <c r="IRQ1113" s="24" t="s">
        <v>2132</v>
      </c>
      <c r="IRR1113" s="24" t="s">
        <v>2131</v>
      </c>
      <c r="IRS1113" s="24" t="s">
        <v>2132</v>
      </c>
      <c r="IRT1113" s="24" t="s">
        <v>2131</v>
      </c>
      <c r="IRU1113" s="24" t="s">
        <v>2132</v>
      </c>
      <c r="IRV1113" s="24" t="s">
        <v>2131</v>
      </c>
      <c r="IRW1113" s="24" t="s">
        <v>2132</v>
      </c>
      <c r="IRX1113" s="24" t="s">
        <v>2131</v>
      </c>
      <c r="IRY1113" s="24" t="s">
        <v>2132</v>
      </c>
      <c r="IRZ1113" s="24" t="s">
        <v>2131</v>
      </c>
      <c r="ISA1113" s="24" t="s">
        <v>2132</v>
      </c>
      <c r="ISB1113" s="24" t="s">
        <v>2131</v>
      </c>
      <c r="ISC1113" s="24" t="s">
        <v>2132</v>
      </c>
      <c r="ISD1113" s="24" t="s">
        <v>2131</v>
      </c>
      <c r="ISE1113" s="24" t="s">
        <v>2132</v>
      </c>
      <c r="ISF1113" s="24" t="s">
        <v>2131</v>
      </c>
      <c r="ISG1113" s="24" t="s">
        <v>2132</v>
      </c>
      <c r="ISH1113" s="24" t="s">
        <v>2131</v>
      </c>
      <c r="ISI1113" s="24" t="s">
        <v>2132</v>
      </c>
      <c r="ISJ1113" s="24" t="s">
        <v>2131</v>
      </c>
      <c r="ISK1113" s="24" t="s">
        <v>2132</v>
      </c>
      <c r="ISL1113" s="24" t="s">
        <v>2131</v>
      </c>
      <c r="ISM1113" s="24" t="s">
        <v>2132</v>
      </c>
      <c r="ISN1113" s="24" t="s">
        <v>2131</v>
      </c>
      <c r="ISO1113" s="24" t="s">
        <v>2132</v>
      </c>
      <c r="ISP1113" s="24" t="s">
        <v>2131</v>
      </c>
      <c r="ISQ1113" s="24" t="s">
        <v>2132</v>
      </c>
      <c r="ISR1113" s="24" t="s">
        <v>2131</v>
      </c>
      <c r="ISS1113" s="24" t="s">
        <v>2132</v>
      </c>
      <c r="IST1113" s="24" t="s">
        <v>2131</v>
      </c>
      <c r="ISU1113" s="24" t="s">
        <v>2132</v>
      </c>
      <c r="ISV1113" s="24" t="s">
        <v>2131</v>
      </c>
      <c r="ISW1113" s="24" t="s">
        <v>2132</v>
      </c>
      <c r="ISX1113" s="24" t="s">
        <v>2131</v>
      </c>
      <c r="ISY1113" s="24" t="s">
        <v>2132</v>
      </c>
      <c r="ISZ1113" s="24" t="s">
        <v>2131</v>
      </c>
      <c r="ITA1113" s="24" t="s">
        <v>2132</v>
      </c>
      <c r="ITB1113" s="24" t="s">
        <v>2131</v>
      </c>
      <c r="ITC1113" s="24" t="s">
        <v>2132</v>
      </c>
      <c r="ITD1113" s="24" t="s">
        <v>2131</v>
      </c>
      <c r="ITE1113" s="24" t="s">
        <v>2132</v>
      </c>
      <c r="ITF1113" s="24" t="s">
        <v>2131</v>
      </c>
      <c r="ITG1113" s="24" t="s">
        <v>2132</v>
      </c>
      <c r="ITH1113" s="24" t="s">
        <v>2131</v>
      </c>
      <c r="ITI1113" s="24" t="s">
        <v>2132</v>
      </c>
      <c r="ITJ1113" s="24" t="s">
        <v>2131</v>
      </c>
      <c r="ITK1113" s="24" t="s">
        <v>2132</v>
      </c>
      <c r="ITL1113" s="24" t="s">
        <v>2131</v>
      </c>
      <c r="ITM1113" s="24" t="s">
        <v>2132</v>
      </c>
      <c r="ITN1113" s="24" t="s">
        <v>2131</v>
      </c>
      <c r="ITO1113" s="24" t="s">
        <v>2132</v>
      </c>
      <c r="ITP1113" s="24" t="s">
        <v>2131</v>
      </c>
      <c r="ITQ1113" s="24" t="s">
        <v>2132</v>
      </c>
      <c r="ITR1113" s="24" t="s">
        <v>2131</v>
      </c>
      <c r="ITS1113" s="24" t="s">
        <v>2132</v>
      </c>
      <c r="ITT1113" s="24" t="s">
        <v>2131</v>
      </c>
      <c r="ITU1113" s="24" t="s">
        <v>2132</v>
      </c>
      <c r="ITV1113" s="24" t="s">
        <v>2131</v>
      </c>
      <c r="ITW1113" s="24" t="s">
        <v>2132</v>
      </c>
      <c r="ITX1113" s="24" t="s">
        <v>2131</v>
      </c>
      <c r="ITY1113" s="24" t="s">
        <v>2132</v>
      </c>
      <c r="ITZ1113" s="24" t="s">
        <v>2131</v>
      </c>
      <c r="IUA1113" s="24" t="s">
        <v>2132</v>
      </c>
      <c r="IUB1113" s="24" t="s">
        <v>2131</v>
      </c>
      <c r="IUC1113" s="24" t="s">
        <v>2132</v>
      </c>
      <c r="IUD1113" s="24" t="s">
        <v>2131</v>
      </c>
      <c r="IUE1113" s="24" t="s">
        <v>2132</v>
      </c>
      <c r="IUF1113" s="24" t="s">
        <v>2131</v>
      </c>
      <c r="IUG1113" s="24" t="s">
        <v>2132</v>
      </c>
      <c r="IUH1113" s="24" t="s">
        <v>2131</v>
      </c>
      <c r="IUI1113" s="24" t="s">
        <v>2132</v>
      </c>
      <c r="IUJ1113" s="24" t="s">
        <v>2131</v>
      </c>
      <c r="IUK1113" s="24" t="s">
        <v>2132</v>
      </c>
      <c r="IUL1113" s="24" t="s">
        <v>2131</v>
      </c>
      <c r="IUM1113" s="24" t="s">
        <v>2132</v>
      </c>
      <c r="IUN1113" s="24" t="s">
        <v>2131</v>
      </c>
      <c r="IUO1113" s="24" t="s">
        <v>2132</v>
      </c>
      <c r="IUP1113" s="24" t="s">
        <v>2131</v>
      </c>
      <c r="IUQ1113" s="24" t="s">
        <v>2132</v>
      </c>
      <c r="IUR1113" s="24" t="s">
        <v>2131</v>
      </c>
      <c r="IUS1113" s="24" t="s">
        <v>2132</v>
      </c>
      <c r="IUT1113" s="24" t="s">
        <v>2131</v>
      </c>
      <c r="IUU1113" s="24" t="s">
        <v>2132</v>
      </c>
      <c r="IUV1113" s="24" t="s">
        <v>2131</v>
      </c>
      <c r="IUW1113" s="24" t="s">
        <v>2132</v>
      </c>
      <c r="IUX1113" s="24" t="s">
        <v>2131</v>
      </c>
      <c r="IUY1113" s="24" t="s">
        <v>2132</v>
      </c>
      <c r="IUZ1113" s="24" t="s">
        <v>2131</v>
      </c>
      <c r="IVA1113" s="24" t="s">
        <v>2132</v>
      </c>
      <c r="IVB1113" s="24" t="s">
        <v>2131</v>
      </c>
      <c r="IVC1113" s="24" t="s">
        <v>2132</v>
      </c>
      <c r="IVD1113" s="24" t="s">
        <v>2131</v>
      </c>
      <c r="IVE1113" s="24" t="s">
        <v>2132</v>
      </c>
      <c r="IVF1113" s="24" t="s">
        <v>2131</v>
      </c>
      <c r="IVG1113" s="24" t="s">
        <v>2132</v>
      </c>
      <c r="IVH1113" s="24" t="s">
        <v>2131</v>
      </c>
      <c r="IVI1113" s="24" t="s">
        <v>2132</v>
      </c>
      <c r="IVJ1113" s="24" t="s">
        <v>2131</v>
      </c>
      <c r="IVK1113" s="24" t="s">
        <v>2132</v>
      </c>
      <c r="IVL1113" s="24" t="s">
        <v>2131</v>
      </c>
      <c r="IVM1113" s="24" t="s">
        <v>2132</v>
      </c>
      <c r="IVN1113" s="24" t="s">
        <v>2131</v>
      </c>
      <c r="IVO1113" s="24" t="s">
        <v>2132</v>
      </c>
      <c r="IVP1113" s="24" t="s">
        <v>2131</v>
      </c>
      <c r="IVQ1113" s="24" t="s">
        <v>2132</v>
      </c>
      <c r="IVR1113" s="24" t="s">
        <v>2131</v>
      </c>
      <c r="IVS1113" s="24" t="s">
        <v>2132</v>
      </c>
      <c r="IVT1113" s="24" t="s">
        <v>2131</v>
      </c>
      <c r="IVU1113" s="24" t="s">
        <v>2132</v>
      </c>
      <c r="IVV1113" s="24" t="s">
        <v>2131</v>
      </c>
      <c r="IVW1113" s="24" t="s">
        <v>2132</v>
      </c>
      <c r="IVX1113" s="24" t="s">
        <v>2131</v>
      </c>
      <c r="IVY1113" s="24" t="s">
        <v>2132</v>
      </c>
      <c r="IVZ1113" s="24" t="s">
        <v>2131</v>
      </c>
      <c r="IWA1113" s="24" t="s">
        <v>2132</v>
      </c>
      <c r="IWB1113" s="24" t="s">
        <v>2131</v>
      </c>
      <c r="IWC1113" s="24" t="s">
        <v>2132</v>
      </c>
      <c r="IWD1113" s="24" t="s">
        <v>2131</v>
      </c>
      <c r="IWE1113" s="24" t="s">
        <v>2132</v>
      </c>
      <c r="IWF1113" s="24" t="s">
        <v>2131</v>
      </c>
      <c r="IWG1113" s="24" t="s">
        <v>2132</v>
      </c>
      <c r="IWH1113" s="24" t="s">
        <v>2131</v>
      </c>
      <c r="IWI1113" s="24" t="s">
        <v>2132</v>
      </c>
      <c r="IWJ1113" s="24" t="s">
        <v>2131</v>
      </c>
      <c r="IWK1113" s="24" t="s">
        <v>2132</v>
      </c>
      <c r="IWL1113" s="24" t="s">
        <v>2131</v>
      </c>
      <c r="IWM1113" s="24" t="s">
        <v>2132</v>
      </c>
      <c r="IWN1113" s="24" t="s">
        <v>2131</v>
      </c>
      <c r="IWO1113" s="24" t="s">
        <v>2132</v>
      </c>
      <c r="IWP1113" s="24" t="s">
        <v>2131</v>
      </c>
      <c r="IWQ1113" s="24" t="s">
        <v>2132</v>
      </c>
      <c r="IWR1113" s="24" t="s">
        <v>2131</v>
      </c>
      <c r="IWS1113" s="24" t="s">
        <v>2132</v>
      </c>
      <c r="IWT1113" s="24" t="s">
        <v>2131</v>
      </c>
      <c r="IWU1113" s="24" t="s">
        <v>2132</v>
      </c>
      <c r="IWV1113" s="24" t="s">
        <v>2131</v>
      </c>
      <c r="IWW1113" s="24" t="s">
        <v>2132</v>
      </c>
      <c r="IWX1113" s="24" t="s">
        <v>2131</v>
      </c>
      <c r="IWY1113" s="24" t="s">
        <v>2132</v>
      </c>
      <c r="IWZ1113" s="24" t="s">
        <v>2131</v>
      </c>
      <c r="IXA1113" s="24" t="s">
        <v>2132</v>
      </c>
      <c r="IXB1113" s="24" t="s">
        <v>2131</v>
      </c>
      <c r="IXC1113" s="24" t="s">
        <v>2132</v>
      </c>
      <c r="IXD1113" s="24" t="s">
        <v>2131</v>
      </c>
      <c r="IXE1113" s="24" t="s">
        <v>2132</v>
      </c>
      <c r="IXF1113" s="24" t="s">
        <v>2131</v>
      </c>
      <c r="IXG1113" s="24" t="s">
        <v>2132</v>
      </c>
      <c r="IXH1113" s="24" t="s">
        <v>2131</v>
      </c>
      <c r="IXI1113" s="24" t="s">
        <v>2132</v>
      </c>
      <c r="IXJ1113" s="24" t="s">
        <v>2131</v>
      </c>
      <c r="IXK1113" s="24" t="s">
        <v>2132</v>
      </c>
      <c r="IXL1113" s="24" t="s">
        <v>2131</v>
      </c>
      <c r="IXM1113" s="24" t="s">
        <v>2132</v>
      </c>
      <c r="IXN1113" s="24" t="s">
        <v>2131</v>
      </c>
      <c r="IXO1113" s="24" t="s">
        <v>2132</v>
      </c>
      <c r="IXP1113" s="24" t="s">
        <v>2131</v>
      </c>
      <c r="IXQ1113" s="24" t="s">
        <v>2132</v>
      </c>
      <c r="IXR1113" s="24" t="s">
        <v>2131</v>
      </c>
      <c r="IXS1113" s="24" t="s">
        <v>2132</v>
      </c>
      <c r="IXT1113" s="24" t="s">
        <v>2131</v>
      </c>
      <c r="IXU1113" s="24" t="s">
        <v>2132</v>
      </c>
      <c r="IXV1113" s="24" t="s">
        <v>2131</v>
      </c>
      <c r="IXW1113" s="24" t="s">
        <v>2132</v>
      </c>
      <c r="IXX1113" s="24" t="s">
        <v>2131</v>
      </c>
      <c r="IXY1113" s="24" t="s">
        <v>2132</v>
      </c>
      <c r="IXZ1113" s="24" t="s">
        <v>2131</v>
      </c>
      <c r="IYA1113" s="24" t="s">
        <v>2132</v>
      </c>
      <c r="IYB1113" s="24" t="s">
        <v>2131</v>
      </c>
      <c r="IYC1113" s="24" t="s">
        <v>2132</v>
      </c>
      <c r="IYD1113" s="24" t="s">
        <v>2131</v>
      </c>
      <c r="IYE1113" s="24" t="s">
        <v>2132</v>
      </c>
      <c r="IYF1113" s="24" t="s">
        <v>2131</v>
      </c>
      <c r="IYG1113" s="24" t="s">
        <v>2132</v>
      </c>
      <c r="IYH1113" s="24" t="s">
        <v>2131</v>
      </c>
      <c r="IYI1113" s="24" t="s">
        <v>2132</v>
      </c>
      <c r="IYJ1113" s="24" t="s">
        <v>2131</v>
      </c>
      <c r="IYK1113" s="24" t="s">
        <v>2132</v>
      </c>
      <c r="IYL1113" s="24" t="s">
        <v>2131</v>
      </c>
      <c r="IYM1113" s="24" t="s">
        <v>2132</v>
      </c>
      <c r="IYN1113" s="24" t="s">
        <v>2131</v>
      </c>
      <c r="IYO1113" s="24" t="s">
        <v>2132</v>
      </c>
      <c r="IYP1113" s="24" t="s">
        <v>2131</v>
      </c>
      <c r="IYQ1113" s="24" t="s">
        <v>2132</v>
      </c>
      <c r="IYR1113" s="24" t="s">
        <v>2131</v>
      </c>
      <c r="IYS1113" s="24" t="s">
        <v>2132</v>
      </c>
      <c r="IYT1113" s="24" t="s">
        <v>2131</v>
      </c>
      <c r="IYU1113" s="24" t="s">
        <v>2132</v>
      </c>
      <c r="IYV1113" s="24" t="s">
        <v>2131</v>
      </c>
      <c r="IYW1113" s="24" t="s">
        <v>2132</v>
      </c>
      <c r="IYX1113" s="24" t="s">
        <v>2131</v>
      </c>
      <c r="IYY1113" s="24" t="s">
        <v>2132</v>
      </c>
      <c r="IYZ1113" s="24" t="s">
        <v>2131</v>
      </c>
      <c r="IZA1113" s="24" t="s">
        <v>2132</v>
      </c>
      <c r="IZB1113" s="24" t="s">
        <v>2131</v>
      </c>
      <c r="IZC1113" s="24" t="s">
        <v>2132</v>
      </c>
      <c r="IZD1113" s="24" t="s">
        <v>2131</v>
      </c>
      <c r="IZE1113" s="24" t="s">
        <v>2132</v>
      </c>
      <c r="IZF1113" s="24" t="s">
        <v>2131</v>
      </c>
      <c r="IZG1113" s="24" t="s">
        <v>2132</v>
      </c>
      <c r="IZH1113" s="24" t="s">
        <v>2131</v>
      </c>
      <c r="IZI1113" s="24" t="s">
        <v>2132</v>
      </c>
      <c r="IZJ1113" s="24" t="s">
        <v>2131</v>
      </c>
      <c r="IZK1113" s="24" t="s">
        <v>2132</v>
      </c>
      <c r="IZL1113" s="24" t="s">
        <v>2131</v>
      </c>
      <c r="IZM1113" s="24" t="s">
        <v>2132</v>
      </c>
      <c r="IZN1113" s="24" t="s">
        <v>2131</v>
      </c>
      <c r="IZO1113" s="24" t="s">
        <v>2132</v>
      </c>
      <c r="IZP1113" s="24" t="s">
        <v>2131</v>
      </c>
      <c r="IZQ1113" s="24" t="s">
        <v>2132</v>
      </c>
      <c r="IZR1113" s="24" t="s">
        <v>2131</v>
      </c>
      <c r="IZS1113" s="24" t="s">
        <v>2132</v>
      </c>
      <c r="IZT1113" s="24" t="s">
        <v>2131</v>
      </c>
      <c r="IZU1113" s="24" t="s">
        <v>2132</v>
      </c>
      <c r="IZV1113" s="24" t="s">
        <v>2131</v>
      </c>
      <c r="IZW1113" s="24" t="s">
        <v>2132</v>
      </c>
      <c r="IZX1113" s="24" t="s">
        <v>2131</v>
      </c>
      <c r="IZY1113" s="24" t="s">
        <v>2132</v>
      </c>
      <c r="IZZ1113" s="24" t="s">
        <v>2131</v>
      </c>
      <c r="JAA1113" s="24" t="s">
        <v>2132</v>
      </c>
      <c r="JAB1113" s="24" t="s">
        <v>2131</v>
      </c>
      <c r="JAC1113" s="24" t="s">
        <v>2132</v>
      </c>
      <c r="JAD1113" s="24" t="s">
        <v>2131</v>
      </c>
      <c r="JAE1113" s="24" t="s">
        <v>2132</v>
      </c>
      <c r="JAF1113" s="24" t="s">
        <v>2131</v>
      </c>
      <c r="JAG1113" s="24" t="s">
        <v>2132</v>
      </c>
      <c r="JAH1113" s="24" t="s">
        <v>2131</v>
      </c>
      <c r="JAI1113" s="24" t="s">
        <v>2132</v>
      </c>
      <c r="JAJ1113" s="24" t="s">
        <v>2131</v>
      </c>
      <c r="JAK1113" s="24" t="s">
        <v>2132</v>
      </c>
      <c r="JAL1113" s="24" t="s">
        <v>2131</v>
      </c>
      <c r="JAM1113" s="24" t="s">
        <v>2132</v>
      </c>
      <c r="JAN1113" s="24" t="s">
        <v>2131</v>
      </c>
      <c r="JAO1113" s="24" t="s">
        <v>2132</v>
      </c>
      <c r="JAP1113" s="24" t="s">
        <v>2131</v>
      </c>
      <c r="JAQ1113" s="24" t="s">
        <v>2132</v>
      </c>
      <c r="JAR1113" s="24" t="s">
        <v>2131</v>
      </c>
      <c r="JAS1113" s="24" t="s">
        <v>2132</v>
      </c>
      <c r="JAT1113" s="24" t="s">
        <v>2131</v>
      </c>
      <c r="JAU1113" s="24" t="s">
        <v>2132</v>
      </c>
      <c r="JAV1113" s="24" t="s">
        <v>2131</v>
      </c>
      <c r="JAW1113" s="24" t="s">
        <v>2132</v>
      </c>
      <c r="JAX1113" s="24" t="s">
        <v>2131</v>
      </c>
      <c r="JAY1113" s="24" t="s">
        <v>2132</v>
      </c>
      <c r="JAZ1113" s="24" t="s">
        <v>2131</v>
      </c>
      <c r="JBA1113" s="24" t="s">
        <v>2132</v>
      </c>
      <c r="JBB1113" s="24" t="s">
        <v>2131</v>
      </c>
      <c r="JBC1113" s="24" t="s">
        <v>2132</v>
      </c>
      <c r="JBD1113" s="24" t="s">
        <v>2131</v>
      </c>
      <c r="JBE1113" s="24" t="s">
        <v>2132</v>
      </c>
      <c r="JBF1113" s="24" t="s">
        <v>2131</v>
      </c>
      <c r="JBG1113" s="24" t="s">
        <v>2132</v>
      </c>
      <c r="JBH1113" s="24" t="s">
        <v>2131</v>
      </c>
      <c r="JBI1113" s="24" t="s">
        <v>2132</v>
      </c>
      <c r="JBJ1113" s="24" t="s">
        <v>2131</v>
      </c>
      <c r="JBK1113" s="24" t="s">
        <v>2132</v>
      </c>
      <c r="JBL1113" s="24" t="s">
        <v>2131</v>
      </c>
      <c r="JBM1113" s="24" t="s">
        <v>2132</v>
      </c>
      <c r="JBN1113" s="24" t="s">
        <v>2131</v>
      </c>
      <c r="JBO1113" s="24" t="s">
        <v>2132</v>
      </c>
      <c r="JBP1113" s="24" t="s">
        <v>2131</v>
      </c>
      <c r="JBQ1113" s="24" t="s">
        <v>2132</v>
      </c>
      <c r="JBR1113" s="24" t="s">
        <v>2131</v>
      </c>
      <c r="JBS1113" s="24" t="s">
        <v>2132</v>
      </c>
      <c r="JBT1113" s="24" t="s">
        <v>2131</v>
      </c>
      <c r="JBU1113" s="24" t="s">
        <v>2132</v>
      </c>
      <c r="JBV1113" s="24" t="s">
        <v>2131</v>
      </c>
      <c r="JBW1113" s="24" t="s">
        <v>2132</v>
      </c>
      <c r="JBX1113" s="24" t="s">
        <v>2131</v>
      </c>
      <c r="JBY1113" s="24" t="s">
        <v>2132</v>
      </c>
      <c r="JBZ1113" s="24" t="s">
        <v>2131</v>
      </c>
      <c r="JCA1113" s="24" t="s">
        <v>2132</v>
      </c>
      <c r="JCB1113" s="24" t="s">
        <v>2131</v>
      </c>
      <c r="JCC1113" s="24" t="s">
        <v>2132</v>
      </c>
      <c r="JCD1113" s="24" t="s">
        <v>2131</v>
      </c>
      <c r="JCE1113" s="24" t="s">
        <v>2132</v>
      </c>
      <c r="JCF1113" s="24" t="s">
        <v>2131</v>
      </c>
      <c r="JCG1113" s="24" t="s">
        <v>2132</v>
      </c>
      <c r="JCH1113" s="24" t="s">
        <v>2131</v>
      </c>
      <c r="JCI1113" s="24" t="s">
        <v>2132</v>
      </c>
      <c r="JCJ1113" s="24" t="s">
        <v>2131</v>
      </c>
      <c r="JCK1113" s="24" t="s">
        <v>2132</v>
      </c>
      <c r="JCL1113" s="24" t="s">
        <v>2131</v>
      </c>
      <c r="JCM1113" s="24" t="s">
        <v>2132</v>
      </c>
      <c r="JCN1113" s="24" t="s">
        <v>2131</v>
      </c>
      <c r="JCO1113" s="24" t="s">
        <v>2132</v>
      </c>
      <c r="JCP1113" s="24" t="s">
        <v>2131</v>
      </c>
      <c r="JCQ1113" s="24" t="s">
        <v>2132</v>
      </c>
      <c r="JCR1113" s="24" t="s">
        <v>2131</v>
      </c>
      <c r="JCS1113" s="24" t="s">
        <v>2132</v>
      </c>
      <c r="JCT1113" s="24" t="s">
        <v>2131</v>
      </c>
      <c r="JCU1113" s="24" t="s">
        <v>2132</v>
      </c>
      <c r="JCV1113" s="24" t="s">
        <v>2131</v>
      </c>
      <c r="JCW1113" s="24" t="s">
        <v>2132</v>
      </c>
      <c r="JCX1113" s="24" t="s">
        <v>2131</v>
      </c>
      <c r="JCY1113" s="24" t="s">
        <v>2132</v>
      </c>
      <c r="JCZ1113" s="24" t="s">
        <v>2131</v>
      </c>
      <c r="JDA1113" s="24" t="s">
        <v>2132</v>
      </c>
      <c r="JDB1113" s="24" t="s">
        <v>2131</v>
      </c>
      <c r="JDC1113" s="24" t="s">
        <v>2132</v>
      </c>
      <c r="JDD1113" s="24" t="s">
        <v>2131</v>
      </c>
      <c r="JDE1113" s="24" t="s">
        <v>2132</v>
      </c>
      <c r="JDF1113" s="24" t="s">
        <v>2131</v>
      </c>
      <c r="JDG1113" s="24" t="s">
        <v>2132</v>
      </c>
      <c r="JDH1113" s="24" t="s">
        <v>2131</v>
      </c>
      <c r="JDI1113" s="24" t="s">
        <v>2132</v>
      </c>
      <c r="JDJ1113" s="24" t="s">
        <v>2131</v>
      </c>
      <c r="JDK1113" s="24" t="s">
        <v>2132</v>
      </c>
      <c r="JDL1113" s="24" t="s">
        <v>2131</v>
      </c>
      <c r="JDM1113" s="24" t="s">
        <v>2132</v>
      </c>
      <c r="JDN1113" s="24" t="s">
        <v>2131</v>
      </c>
      <c r="JDO1113" s="24" t="s">
        <v>2132</v>
      </c>
      <c r="JDP1113" s="24" t="s">
        <v>2131</v>
      </c>
      <c r="JDQ1113" s="24" t="s">
        <v>2132</v>
      </c>
      <c r="JDR1113" s="24" t="s">
        <v>2131</v>
      </c>
      <c r="JDS1113" s="24" t="s">
        <v>2132</v>
      </c>
      <c r="JDT1113" s="24" t="s">
        <v>2131</v>
      </c>
      <c r="JDU1113" s="24" t="s">
        <v>2132</v>
      </c>
      <c r="JDV1113" s="24" t="s">
        <v>2131</v>
      </c>
      <c r="JDW1113" s="24" t="s">
        <v>2132</v>
      </c>
      <c r="JDX1113" s="24" t="s">
        <v>2131</v>
      </c>
      <c r="JDY1113" s="24" t="s">
        <v>2132</v>
      </c>
      <c r="JDZ1113" s="24" t="s">
        <v>2131</v>
      </c>
      <c r="JEA1113" s="24" t="s">
        <v>2132</v>
      </c>
      <c r="JEB1113" s="24" t="s">
        <v>2131</v>
      </c>
      <c r="JEC1113" s="24" t="s">
        <v>2132</v>
      </c>
      <c r="JED1113" s="24" t="s">
        <v>2131</v>
      </c>
      <c r="JEE1113" s="24" t="s">
        <v>2132</v>
      </c>
      <c r="JEF1113" s="24" t="s">
        <v>2131</v>
      </c>
      <c r="JEG1113" s="24" t="s">
        <v>2132</v>
      </c>
      <c r="JEH1113" s="24" t="s">
        <v>2131</v>
      </c>
      <c r="JEI1113" s="24" t="s">
        <v>2132</v>
      </c>
      <c r="JEJ1113" s="24" t="s">
        <v>2131</v>
      </c>
      <c r="JEK1113" s="24" t="s">
        <v>2132</v>
      </c>
      <c r="JEL1113" s="24" t="s">
        <v>2131</v>
      </c>
      <c r="JEM1113" s="24" t="s">
        <v>2132</v>
      </c>
      <c r="JEN1113" s="24" t="s">
        <v>2131</v>
      </c>
      <c r="JEO1113" s="24" t="s">
        <v>2132</v>
      </c>
      <c r="JEP1113" s="24" t="s">
        <v>2131</v>
      </c>
      <c r="JEQ1113" s="24" t="s">
        <v>2132</v>
      </c>
      <c r="JER1113" s="24" t="s">
        <v>2131</v>
      </c>
      <c r="JES1113" s="24" t="s">
        <v>2132</v>
      </c>
      <c r="JET1113" s="24" t="s">
        <v>2131</v>
      </c>
      <c r="JEU1113" s="24" t="s">
        <v>2132</v>
      </c>
      <c r="JEV1113" s="24" t="s">
        <v>2131</v>
      </c>
      <c r="JEW1113" s="24" t="s">
        <v>2132</v>
      </c>
      <c r="JEX1113" s="24" t="s">
        <v>2131</v>
      </c>
      <c r="JEY1113" s="24" t="s">
        <v>2132</v>
      </c>
      <c r="JEZ1113" s="24" t="s">
        <v>2131</v>
      </c>
      <c r="JFA1113" s="24" t="s">
        <v>2132</v>
      </c>
      <c r="JFB1113" s="24" t="s">
        <v>2131</v>
      </c>
      <c r="JFC1113" s="24" t="s">
        <v>2132</v>
      </c>
      <c r="JFD1113" s="24" t="s">
        <v>2131</v>
      </c>
      <c r="JFE1113" s="24" t="s">
        <v>2132</v>
      </c>
      <c r="JFF1113" s="24" t="s">
        <v>2131</v>
      </c>
      <c r="JFG1113" s="24" t="s">
        <v>2132</v>
      </c>
      <c r="JFH1113" s="24" t="s">
        <v>2131</v>
      </c>
      <c r="JFI1113" s="24" t="s">
        <v>2132</v>
      </c>
      <c r="JFJ1113" s="24" t="s">
        <v>2131</v>
      </c>
      <c r="JFK1113" s="24" t="s">
        <v>2132</v>
      </c>
      <c r="JFL1113" s="24" t="s">
        <v>2131</v>
      </c>
      <c r="JFM1113" s="24" t="s">
        <v>2132</v>
      </c>
      <c r="JFN1113" s="24" t="s">
        <v>2131</v>
      </c>
      <c r="JFO1113" s="24" t="s">
        <v>2132</v>
      </c>
      <c r="JFP1113" s="24" t="s">
        <v>2131</v>
      </c>
      <c r="JFQ1113" s="24" t="s">
        <v>2132</v>
      </c>
      <c r="JFR1113" s="24" t="s">
        <v>2131</v>
      </c>
      <c r="JFS1113" s="24" t="s">
        <v>2132</v>
      </c>
      <c r="JFT1113" s="24" t="s">
        <v>2131</v>
      </c>
      <c r="JFU1113" s="24" t="s">
        <v>2132</v>
      </c>
      <c r="JFV1113" s="24" t="s">
        <v>2131</v>
      </c>
      <c r="JFW1113" s="24" t="s">
        <v>2132</v>
      </c>
      <c r="JFX1113" s="24" t="s">
        <v>2131</v>
      </c>
      <c r="JFY1113" s="24" t="s">
        <v>2132</v>
      </c>
      <c r="JFZ1113" s="24" t="s">
        <v>2131</v>
      </c>
      <c r="JGA1113" s="24" t="s">
        <v>2132</v>
      </c>
      <c r="JGB1113" s="24" t="s">
        <v>2131</v>
      </c>
      <c r="JGC1113" s="24" t="s">
        <v>2132</v>
      </c>
      <c r="JGD1113" s="24" t="s">
        <v>2131</v>
      </c>
      <c r="JGE1113" s="24" t="s">
        <v>2132</v>
      </c>
      <c r="JGF1113" s="24" t="s">
        <v>2131</v>
      </c>
      <c r="JGG1113" s="24" t="s">
        <v>2132</v>
      </c>
      <c r="JGH1113" s="24" t="s">
        <v>2131</v>
      </c>
      <c r="JGI1113" s="24" t="s">
        <v>2132</v>
      </c>
      <c r="JGJ1113" s="24" t="s">
        <v>2131</v>
      </c>
      <c r="JGK1113" s="24" t="s">
        <v>2132</v>
      </c>
      <c r="JGL1113" s="24" t="s">
        <v>2131</v>
      </c>
      <c r="JGM1113" s="24" t="s">
        <v>2132</v>
      </c>
      <c r="JGN1113" s="24" t="s">
        <v>2131</v>
      </c>
      <c r="JGO1113" s="24" t="s">
        <v>2132</v>
      </c>
      <c r="JGP1113" s="24" t="s">
        <v>2131</v>
      </c>
      <c r="JGQ1113" s="24" t="s">
        <v>2132</v>
      </c>
      <c r="JGR1113" s="24" t="s">
        <v>2131</v>
      </c>
      <c r="JGS1113" s="24" t="s">
        <v>2132</v>
      </c>
      <c r="JGT1113" s="24" t="s">
        <v>2131</v>
      </c>
      <c r="JGU1113" s="24" t="s">
        <v>2132</v>
      </c>
      <c r="JGV1113" s="24" t="s">
        <v>2131</v>
      </c>
      <c r="JGW1113" s="24" t="s">
        <v>2132</v>
      </c>
      <c r="JGX1113" s="24" t="s">
        <v>2131</v>
      </c>
      <c r="JGY1113" s="24" t="s">
        <v>2132</v>
      </c>
      <c r="JGZ1113" s="24" t="s">
        <v>2131</v>
      </c>
      <c r="JHA1113" s="24" t="s">
        <v>2132</v>
      </c>
      <c r="JHB1113" s="24" t="s">
        <v>2131</v>
      </c>
      <c r="JHC1113" s="24" t="s">
        <v>2132</v>
      </c>
      <c r="JHD1113" s="24" t="s">
        <v>2131</v>
      </c>
      <c r="JHE1113" s="24" t="s">
        <v>2132</v>
      </c>
      <c r="JHF1113" s="24" t="s">
        <v>2131</v>
      </c>
      <c r="JHG1113" s="24" t="s">
        <v>2132</v>
      </c>
      <c r="JHH1113" s="24" t="s">
        <v>2131</v>
      </c>
      <c r="JHI1113" s="24" t="s">
        <v>2132</v>
      </c>
      <c r="JHJ1113" s="24" t="s">
        <v>2131</v>
      </c>
      <c r="JHK1113" s="24" t="s">
        <v>2132</v>
      </c>
      <c r="JHL1113" s="24" t="s">
        <v>2131</v>
      </c>
      <c r="JHM1113" s="24" t="s">
        <v>2132</v>
      </c>
      <c r="JHN1113" s="24" t="s">
        <v>2131</v>
      </c>
      <c r="JHO1113" s="24" t="s">
        <v>2132</v>
      </c>
      <c r="JHP1113" s="24" t="s">
        <v>2131</v>
      </c>
      <c r="JHQ1113" s="24" t="s">
        <v>2132</v>
      </c>
      <c r="JHR1113" s="24" t="s">
        <v>2131</v>
      </c>
      <c r="JHS1113" s="24" t="s">
        <v>2132</v>
      </c>
      <c r="JHT1113" s="24" t="s">
        <v>2131</v>
      </c>
      <c r="JHU1113" s="24" t="s">
        <v>2132</v>
      </c>
      <c r="JHV1113" s="24" t="s">
        <v>2131</v>
      </c>
      <c r="JHW1113" s="24" t="s">
        <v>2132</v>
      </c>
      <c r="JHX1113" s="24" t="s">
        <v>2131</v>
      </c>
      <c r="JHY1113" s="24" t="s">
        <v>2132</v>
      </c>
      <c r="JHZ1113" s="24" t="s">
        <v>2131</v>
      </c>
      <c r="JIA1113" s="24" t="s">
        <v>2132</v>
      </c>
      <c r="JIB1113" s="24" t="s">
        <v>2131</v>
      </c>
      <c r="JIC1113" s="24" t="s">
        <v>2132</v>
      </c>
      <c r="JID1113" s="24" t="s">
        <v>2131</v>
      </c>
      <c r="JIE1113" s="24" t="s">
        <v>2132</v>
      </c>
      <c r="JIF1113" s="24" t="s">
        <v>2131</v>
      </c>
      <c r="JIG1113" s="24" t="s">
        <v>2132</v>
      </c>
      <c r="JIH1113" s="24" t="s">
        <v>2131</v>
      </c>
      <c r="JII1113" s="24" t="s">
        <v>2132</v>
      </c>
      <c r="JIJ1113" s="24" t="s">
        <v>2131</v>
      </c>
      <c r="JIK1113" s="24" t="s">
        <v>2132</v>
      </c>
      <c r="JIL1113" s="24" t="s">
        <v>2131</v>
      </c>
      <c r="JIM1113" s="24" t="s">
        <v>2132</v>
      </c>
      <c r="JIN1113" s="24" t="s">
        <v>2131</v>
      </c>
      <c r="JIO1113" s="24" t="s">
        <v>2132</v>
      </c>
      <c r="JIP1113" s="24" t="s">
        <v>2131</v>
      </c>
      <c r="JIQ1113" s="24" t="s">
        <v>2132</v>
      </c>
      <c r="JIR1113" s="24" t="s">
        <v>2131</v>
      </c>
      <c r="JIS1113" s="24" t="s">
        <v>2132</v>
      </c>
      <c r="JIT1113" s="24" t="s">
        <v>2131</v>
      </c>
      <c r="JIU1113" s="24" t="s">
        <v>2132</v>
      </c>
      <c r="JIV1113" s="24" t="s">
        <v>2131</v>
      </c>
      <c r="JIW1113" s="24" t="s">
        <v>2132</v>
      </c>
      <c r="JIX1113" s="24" t="s">
        <v>2131</v>
      </c>
      <c r="JIY1113" s="24" t="s">
        <v>2132</v>
      </c>
      <c r="JIZ1113" s="24" t="s">
        <v>2131</v>
      </c>
      <c r="JJA1113" s="24" t="s">
        <v>2132</v>
      </c>
      <c r="JJB1113" s="24" t="s">
        <v>2131</v>
      </c>
      <c r="JJC1113" s="24" t="s">
        <v>2132</v>
      </c>
      <c r="JJD1113" s="24" t="s">
        <v>2131</v>
      </c>
      <c r="JJE1113" s="24" t="s">
        <v>2132</v>
      </c>
      <c r="JJF1113" s="24" t="s">
        <v>2131</v>
      </c>
      <c r="JJG1113" s="24" t="s">
        <v>2132</v>
      </c>
      <c r="JJH1113" s="24" t="s">
        <v>2131</v>
      </c>
      <c r="JJI1113" s="24" t="s">
        <v>2132</v>
      </c>
      <c r="JJJ1113" s="24" t="s">
        <v>2131</v>
      </c>
      <c r="JJK1113" s="24" t="s">
        <v>2132</v>
      </c>
      <c r="JJL1113" s="24" t="s">
        <v>2131</v>
      </c>
      <c r="JJM1113" s="24" t="s">
        <v>2132</v>
      </c>
      <c r="JJN1113" s="24" t="s">
        <v>2131</v>
      </c>
      <c r="JJO1113" s="24" t="s">
        <v>2132</v>
      </c>
      <c r="JJP1113" s="24" t="s">
        <v>2131</v>
      </c>
      <c r="JJQ1113" s="24" t="s">
        <v>2132</v>
      </c>
      <c r="JJR1113" s="24" t="s">
        <v>2131</v>
      </c>
      <c r="JJS1113" s="24" t="s">
        <v>2132</v>
      </c>
      <c r="JJT1113" s="24" t="s">
        <v>2131</v>
      </c>
      <c r="JJU1113" s="24" t="s">
        <v>2132</v>
      </c>
      <c r="JJV1113" s="24" t="s">
        <v>2131</v>
      </c>
      <c r="JJW1113" s="24" t="s">
        <v>2132</v>
      </c>
      <c r="JJX1113" s="24" t="s">
        <v>2131</v>
      </c>
      <c r="JJY1113" s="24" t="s">
        <v>2132</v>
      </c>
      <c r="JJZ1113" s="24" t="s">
        <v>2131</v>
      </c>
      <c r="JKA1113" s="24" t="s">
        <v>2132</v>
      </c>
      <c r="JKB1113" s="24" t="s">
        <v>2131</v>
      </c>
      <c r="JKC1113" s="24" t="s">
        <v>2132</v>
      </c>
      <c r="JKD1113" s="24" t="s">
        <v>2131</v>
      </c>
      <c r="JKE1113" s="24" t="s">
        <v>2132</v>
      </c>
      <c r="JKF1113" s="24" t="s">
        <v>2131</v>
      </c>
      <c r="JKG1113" s="24" t="s">
        <v>2132</v>
      </c>
      <c r="JKH1113" s="24" t="s">
        <v>2131</v>
      </c>
      <c r="JKI1113" s="24" t="s">
        <v>2132</v>
      </c>
      <c r="JKJ1113" s="24" t="s">
        <v>2131</v>
      </c>
      <c r="JKK1113" s="24" t="s">
        <v>2132</v>
      </c>
      <c r="JKL1113" s="24" t="s">
        <v>2131</v>
      </c>
      <c r="JKM1113" s="24" t="s">
        <v>2132</v>
      </c>
      <c r="JKN1113" s="24" t="s">
        <v>2131</v>
      </c>
      <c r="JKO1113" s="24" t="s">
        <v>2132</v>
      </c>
      <c r="JKP1113" s="24" t="s">
        <v>2131</v>
      </c>
      <c r="JKQ1113" s="24" t="s">
        <v>2132</v>
      </c>
      <c r="JKR1113" s="24" t="s">
        <v>2131</v>
      </c>
      <c r="JKS1113" s="24" t="s">
        <v>2132</v>
      </c>
      <c r="JKT1113" s="24" t="s">
        <v>2131</v>
      </c>
      <c r="JKU1113" s="24" t="s">
        <v>2132</v>
      </c>
      <c r="JKV1113" s="24" t="s">
        <v>2131</v>
      </c>
      <c r="JKW1113" s="24" t="s">
        <v>2132</v>
      </c>
      <c r="JKX1113" s="24" t="s">
        <v>2131</v>
      </c>
      <c r="JKY1113" s="24" t="s">
        <v>2132</v>
      </c>
      <c r="JKZ1113" s="24" t="s">
        <v>2131</v>
      </c>
      <c r="JLA1113" s="24" t="s">
        <v>2132</v>
      </c>
      <c r="JLB1113" s="24" t="s">
        <v>2131</v>
      </c>
      <c r="JLC1113" s="24" t="s">
        <v>2132</v>
      </c>
      <c r="JLD1113" s="24" t="s">
        <v>2131</v>
      </c>
      <c r="JLE1113" s="24" t="s">
        <v>2132</v>
      </c>
      <c r="JLF1113" s="24" t="s">
        <v>2131</v>
      </c>
      <c r="JLG1113" s="24" t="s">
        <v>2132</v>
      </c>
      <c r="JLH1113" s="24" t="s">
        <v>2131</v>
      </c>
      <c r="JLI1113" s="24" t="s">
        <v>2132</v>
      </c>
      <c r="JLJ1113" s="24" t="s">
        <v>2131</v>
      </c>
      <c r="JLK1113" s="24" t="s">
        <v>2132</v>
      </c>
      <c r="JLL1113" s="24" t="s">
        <v>2131</v>
      </c>
      <c r="JLM1113" s="24" t="s">
        <v>2132</v>
      </c>
      <c r="JLN1113" s="24" t="s">
        <v>2131</v>
      </c>
      <c r="JLO1113" s="24" t="s">
        <v>2132</v>
      </c>
      <c r="JLP1113" s="24" t="s">
        <v>2131</v>
      </c>
      <c r="JLQ1113" s="24" t="s">
        <v>2132</v>
      </c>
      <c r="JLR1113" s="24" t="s">
        <v>2131</v>
      </c>
      <c r="JLS1113" s="24" t="s">
        <v>2132</v>
      </c>
      <c r="JLT1113" s="24" t="s">
        <v>2131</v>
      </c>
      <c r="JLU1113" s="24" t="s">
        <v>2132</v>
      </c>
      <c r="JLV1113" s="24" t="s">
        <v>2131</v>
      </c>
      <c r="JLW1113" s="24" t="s">
        <v>2132</v>
      </c>
      <c r="JLX1113" s="24" t="s">
        <v>2131</v>
      </c>
      <c r="JLY1113" s="24" t="s">
        <v>2132</v>
      </c>
      <c r="JLZ1113" s="24" t="s">
        <v>2131</v>
      </c>
      <c r="JMA1113" s="24" t="s">
        <v>2132</v>
      </c>
      <c r="JMB1113" s="24" t="s">
        <v>2131</v>
      </c>
      <c r="JMC1113" s="24" t="s">
        <v>2132</v>
      </c>
      <c r="JMD1113" s="24" t="s">
        <v>2131</v>
      </c>
      <c r="JME1113" s="24" t="s">
        <v>2132</v>
      </c>
      <c r="JMF1113" s="24" t="s">
        <v>2131</v>
      </c>
      <c r="JMG1113" s="24" t="s">
        <v>2132</v>
      </c>
      <c r="JMH1113" s="24" t="s">
        <v>2131</v>
      </c>
      <c r="JMI1113" s="24" t="s">
        <v>2132</v>
      </c>
      <c r="JMJ1113" s="24" t="s">
        <v>2131</v>
      </c>
      <c r="JMK1113" s="24" t="s">
        <v>2132</v>
      </c>
      <c r="JML1113" s="24" t="s">
        <v>2131</v>
      </c>
      <c r="JMM1113" s="24" t="s">
        <v>2132</v>
      </c>
      <c r="JMN1113" s="24" t="s">
        <v>2131</v>
      </c>
      <c r="JMO1113" s="24" t="s">
        <v>2132</v>
      </c>
      <c r="JMP1113" s="24" t="s">
        <v>2131</v>
      </c>
      <c r="JMQ1113" s="24" t="s">
        <v>2132</v>
      </c>
      <c r="JMR1113" s="24" t="s">
        <v>2131</v>
      </c>
      <c r="JMS1113" s="24" t="s">
        <v>2132</v>
      </c>
      <c r="JMT1113" s="24" t="s">
        <v>2131</v>
      </c>
      <c r="JMU1113" s="24" t="s">
        <v>2132</v>
      </c>
      <c r="JMV1113" s="24" t="s">
        <v>2131</v>
      </c>
      <c r="JMW1113" s="24" t="s">
        <v>2132</v>
      </c>
      <c r="JMX1113" s="24" t="s">
        <v>2131</v>
      </c>
      <c r="JMY1113" s="24" t="s">
        <v>2132</v>
      </c>
      <c r="JMZ1113" s="24" t="s">
        <v>2131</v>
      </c>
      <c r="JNA1113" s="24" t="s">
        <v>2132</v>
      </c>
      <c r="JNB1113" s="24" t="s">
        <v>2131</v>
      </c>
      <c r="JNC1113" s="24" t="s">
        <v>2132</v>
      </c>
      <c r="JND1113" s="24" t="s">
        <v>2131</v>
      </c>
      <c r="JNE1113" s="24" t="s">
        <v>2132</v>
      </c>
      <c r="JNF1113" s="24" t="s">
        <v>2131</v>
      </c>
      <c r="JNG1113" s="24" t="s">
        <v>2132</v>
      </c>
      <c r="JNH1113" s="24" t="s">
        <v>2131</v>
      </c>
      <c r="JNI1113" s="24" t="s">
        <v>2132</v>
      </c>
      <c r="JNJ1113" s="24" t="s">
        <v>2131</v>
      </c>
      <c r="JNK1113" s="24" t="s">
        <v>2132</v>
      </c>
      <c r="JNL1113" s="24" t="s">
        <v>2131</v>
      </c>
      <c r="JNM1113" s="24" t="s">
        <v>2132</v>
      </c>
      <c r="JNN1113" s="24" t="s">
        <v>2131</v>
      </c>
      <c r="JNO1113" s="24" t="s">
        <v>2132</v>
      </c>
      <c r="JNP1113" s="24" t="s">
        <v>2131</v>
      </c>
      <c r="JNQ1113" s="24" t="s">
        <v>2132</v>
      </c>
      <c r="JNR1113" s="24" t="s">
        <v>2131</v>
      </c>
      <c r="JNS1113" s="24" t="s">
        <v>2132</v>
      </c>
      <c r="JNT1113" s="24" t="s">
        <v>2131</v>
      </c>
      <c r="JNU1113" s="24" t="s">
        <v>2132</v>
      </c>
      <c r="JNV1113" s="24" t="s">
        <v>2131</v>
      </c>
      <c r="JNW1113" s="24" t="s">
        <v>2132</v>
      </c>
      <c r="JNX1113" s="24" t="s">
        <v>2131</v>
      </c>
      <c r="JNY1113" s="24" t="s">
        <v>2132</v>
      </c>
      <c r="JNZ1113" s="24" t="s">
        <v>2131</v>
      </c>
      <c r="JOA1113" s="24" t="s">
        <v>2132</v>
      </c>
      <c r="JOB1113" s="24" t="s">
        <v>2131</v>
      </c>
      <c r="JOC1113" s="24" t="s">
        <v>2132</v>
      </c>
      <c r="JOD1113" s="24" t="s">
        <v>2131</v>
      </c>
      <c r="JOE1113" s="24" t="s">
        <v>2132</v>
      </c>
      <c r="JOF1113" s="24" t="s">
        <v>2131</v>
      </c>
      <c r="JOG1113" s="24" t="s">
        <v>2132</v>
      </c>
      <c r="JOH1113" s="24" t="s">
        <v>2131</v>
      </c>
      <c r="JOI1113" s="24" t="s">
        <v>2132</v>
      </c>
      <c r="JOJ1113" s="24" t="s">
        <v>2131</v>
      </c>
      <c r="JOK1113" s="24" t="s">
        <v>2132</v>
      </c>
      <c r="JOL1113" s="24" t="s">
        <v>2131</v>
      </c>
      <c r="JOM1113" s="24" t="s">
        <v>2132</v>
      </c>
      <c r="JON1113" s="24" t="s">
        <v>2131</v>
      </c>
      <c r="JOO1113" s="24" t="s">
        <v>2132</v>
      </c>
      <c r="JOP1113" s="24" t="s">
        <v>2131</v>
      </c>
      <c r="JOQ1113" s="24" t="s">
        <v>2132</v>
      </c>
      <c r="JOR1113" s="24" t="s">
        <v>2131</v>
      </c>
      <c r="JOS1113" s="24" t="s">
        <v>2132</v>
      </c>
      <c r="JOT1113" s="24" t="s">
        <v>2131</v>
      </c>
      <c r="JOU1113" s="24" t="s">
        <v>2132</v>
      </c>
      <c r="JOV1113" s="24" t="s">
        <v>2131</v>
      </c>
      <c r="JOW1113" s="24" t="s">
        <v>2132</v>
      </c>
      <c r="JOX1113" s="24" t="s">
        <v>2131</v>
      </c>
      <c r="JOY1113" s="24" t="s">
        <v>2132</v>
      </c>
      <c r="JOZ1113" s="24" t="s">
        <v>2131</v>
      </c>
      <c r="JPA1113" s="24" t="s">
        <v>2132</v>
      </c>
      <c r="JPB1113" s="24" t="s">
        <v>2131</v>
      </c>
      <c r="JPC1113" s="24" t="s">
        <v>2132</v>
      </c>
      <c r="JPD1113" s="24" t="s">
        <v>2131</v>
      </c>
      <c r="JPE1113" s="24" t="s">
        <v>2132</v>
      </c>
      <c r="JPF1113" s="24" t="s">
        <v>2131</v>
      </c>
      <c r="JPG1113" s="24" t="s">
        <v>2132</v>
      </c>
      <c r="JPH1113" s="24" t="s">
        <v>2131</v>
      </c>
      <c r="JPI1113" s="24" t="s">
        <v>2132</v>
      </c>
      <c r="JPJ1113" s="24" t="s">
        <v>2131</v>
      </c>
      <c r="JPK1113" s="24" t="s">
        <v>2132</v>
      </c>
      <c r="JPL1113" s="24" t="s">
        <v>2131</v>
      </c>
      <c r="JPM1113" s="24" t="s">
        <v>2132</v>
      </c>
      <c r="JPN1113" s="24" t="s">
        <v>2131</v>
      </c>
      <c r="JPO1113" s="24" t="s">
        <v>2132</v>
      </c>
      <c r="JPP1113" s="24" t="s">
        <v>2131</v>
      </c>
      <c r="JPQ1113" s="24" t="s">
        <v>2132</v>
      </c>
      <c r="JPR1113" s="24" t="s">
        <v>2131</v>
      </c>
      <c r="JPS1113" s="24" t="s">
        <v>2132</v>
      </c>
      <c r="JPT1113" s="24" t="s">
        <v>2131</v>
      </c>
      <c r="JPU1113" s="24" t="s">
        <v>2132</v>
      </c>
      <c r="JPV1113" s="24" t="s">
        <v>2131</v>
      </c>
      <c r="JPW1113" s="24" t="s">
        <v>2132</v>
      </c>
      <c r="JPX1113" s="24" t="s">
        <v>2131</v>
      </c>
      <c r="JPY1113" s="24" t="s">
        <v>2132</v>
      </c>
      <c r="JPZ1113" s="24" t="s">
        <v>2131</v>
      </c>
      <c r="JQA1113" s="24" t="s">
        <v>2132</v>
      </c>
      <c r="JQB1113" s="24" t="s">
        <v>2131</v>
      </c>
      <c r="JQC1113" s="24" t="s">
        <v>2132</v>
      </c>
      <c r="JQD1113" s="24" t="s">
        <v>2131</v>
      </c>
      <c r="JQE1113" s="24" t="s">
        <v>2132</v>
      </c>
      <c r="JQF1113" s="24" t="s">
        <v>2131</v>
      </c>
      <c r="JQG1113" s="24" t="s">
        <v>2132</v>
      </c>
      <c r="JQH1113" s="24" t="s">
        <v>2131</v>
      </c>
      <c r="JQI1113" s="24" t="s">
        <v>2132</v>
      </c>
      <c r="JQJ1113" s="24" t="s">
        <v>2131</v>
      </c>
      <c r="JQK1113" s="24" t="s">
        <v>2132</v>
      </c>
      <c r="JQL1113" s="24" t="s">
        <v>2131</v>
      </c>
      <c r="JQM1113" s="24" t="s">
        <v>2132</v>
      </c>
      <c r="JQN1113" s="24" t="s">
        <v>2131</v>
      </c>
      <c r="JQO1113" s="24" t="s">
        <v>2132</v>
      </c>
      <c r="JQP1113" s="24" t="s">
        <v>2131</v>
      </c>
      <c r="JQQ1113" s="24" t="s">
        <v>2132</v>
      </c>
      <c r="JQR1113" s="24" t="s">
        <v>2131</v>
      </c>
      <c r="JQS1113" s="24" t="s">
        <v>2132</v>
      </c>
      <c r="JQT1113" s="24" t="s">
        <v>2131</v>
      </c>
      <c r="JQU1113" s="24" t="s">
        <v>2132</v>
      </c>
      <c r="JQV1113" s="24" t="s">
        <v>2131</v>
      </c>
      <c r="JQW1113" s="24" t="s">
        <v>2132</v>
      </c>
      <c r="JQX1113" s="24" t="s">
        <v>2131</v>
      </c>
      <c r="JQY1113" s="24" t="s">
        <v>2132</v>
      </c>
      <c r="JQZ1113" s="24" t="s">
        <v>2131</v>
      </c>
      <c r="JRA1113" s="24" t="s">
        <v>2132</v>
      </c>
      <c r="JRB1113" s="24" t="s">
        <v>2131</v>
      </c>
      <c r="JRC1113" s="24" t="s">
        <v>2132</v>
      </c>
      <c r="JRD1113" s="24" t="s">
        <v>2131</v>
      </c>
      <c r="JRE1113" s="24" t="s">
        <v>2132</v>
      </c>
      <c r="JRF1113" s="24" t="s">
        <v>2131</v>
      </c>
      <c r="JRG1113" s="24" t="s">
        <v>2132</v>
      </c>
      <c r="JRH1113" s="24" t="s">
        <v>2131</v>
      </c>
      <c r="JRI1113" s="24" t="s">
        <v>2132</v>
      </c>
      <c r="JRJ1113" s="24" t="s">
        <v>2131</v>
      </c>
      <c r="JRK1113" s="24" t="s">
        <v>2132</v>
      </c>
      <c r="JRL1113" s="24" t="s">
        <v>2131</v>
      </c>
      <c r="JRM1113" s="24" t="s">
        <v>2132</v>
      </c>
      <c r="JRN1113" s="24" t="s">
        <v>2131</v>
      </c>
      <c r="JRO1113" s="24" t="s">
        <v>2132</v>
      </c>
      <c r="JRP1113" s="24" t="s">
        <v>2131</v>
      </c>
      <c r="JRQ1113" s="24" t="s">
        <v>2132</v>
      </c>
      <c r="JRR1113" s="24" t="s">
        <v>2131</v>
      </c>
      <c r="JRS1113" s="24" t="s">
        <v>2132</v>
      </c>
      <c r="JRT1113" s="24" t="s">
        <v>2131</v>
      </c>
      <c r="JRU1113" s="24" t="s">
        <v>2132</v>
      </c>
      <c r="JRV1113" s="24" t="s">
        <v>2131</v>
      </c>
      <c r="JRW1113" s="24" t="s">
        <v>2132</v>
      </c>
      <c r="JRX1113" s="24" t="s">
        <v>2131</v>
      </c>
      <c r="JRY1113" s="24" t="s">
        <v>2132</v>
      </c>
      <c r="JRZ1113" s="24" t="s">
        <v>2131</v>
      </c>
      <c r="JSA1113" s="24" t="s">
        <v>2132</v>
      </c>
      <c r="JSB1113" s="24" t="s">
        <v>2131</v>
      </c>
      <c r="JSC1113" s="24" t="s">
        <v>2132</v>
      </c>
      <c r="JSD1113" s="24" t="s">
        <v>2131</v>
      </c>
      <c r="JSE1113" s="24" t="s">
        <v>2132</v>
      </c>
      <c r="JSF1113" s="24" t="s">
        <v>2131</v>
      </c>
      <c r="JSG1113" s="24" t="s">
        <v>2132</v>
      </c>
      <c r="JSH1113" s="24" t="s">
        <v>2131</v>
      </c>
      <c r="JSI1113" s="24" t="s">
        <v>2132</v>
      </c>
      <c r="JSJ1113" s="24" t="s">
        <v>2131</v>
      </c>
      <c r="JSK1113" s="24" t="s">
        <v>2132</v>
      </c>
      <c r="JSL1113" s="24" t="s">
        <v>2131</v>
      </c>
      <c r="JSM1113" s="24" t="s">
        <v>2132</v>
      </c>
      <c r="JSN1113" s="24" t="s">
        <v>2131</v>
      </c>
      <c r="JSO1113" s="24" t="s">
        <v>2132</v>
      </c>
      <c r="JSP1113" s="24" t="s">
        <v>2131</v>
      </c>
      <c r="JSQ1113" s="24" t="s">
        <v>2132</v>
      </c>
      <c r="JSR1113" s="24" t="s">
        <v>2131</v>
      </c>
      <c r="JSS1113" s="24" t="s">
        <v>2132</v>
      </c>
      <c r="JST1113" s="24" t="s">
        <v>2131</v>
      </c>
      <c r="JSU1113" s="24" t="s">
        <v>2132</v>
      </c>
      <c r="JSV1113" s="24" t="s">
        <v>2131</v>
      </c>
      <c r="JSW1113" s="24" t="s">
        <v>2132</v>
      </c>
      <c r="JSX1113" s="24" t="s">
        <v>2131</v>
      </c>
      <c r="JSY1113" s="24" t="s">
        <v>2132</v>
      </c>
      <c r="JSZ1113" s="24" t="s">
        <v>2131</v>
      </c>
      <c r="JTA1113" s="24" t="s">
        <v>2132</v>
      </c>
      <c r="JTB1113" s="24" t="s">
        <v>2131</v>
      </c>
      <c r="JTC1113" s="24" t="s">
        <v>2132</v>
      </c>
      <c r="JTD1113" s="24" t="s">
        <v>2131</v>
      </c>
      <c r="JTE1113" s="24" t="s">
        <v>2132</v>
      </c>
      <c r="JTF1113" s="24" t="s">
        <v>2131</v>
      </c>
      <c r="JTG1113" s="24" t="s">
        <v>2132</v>
      </c>
      <c r="JTH1113" s="24" t="s">
        <v>2131</v>
      </c>
      <c r="JTI1113" s="24" t="s">
        <v>2132</v>
      </c>
      <c r="JTJ1113" s="24" t="s">
        <v>2131</v>
      </c>
      <c r="JTK1113" s="24" t="s">
        <v>2132</v>
      </c>
      <c r="JTL1113" s="24" t="s">
        <v>2131</v>
      </c>
      <c r="JTM1113" s="24" t="s">
        <v>2132</v>
      </c>
      <c r="JTN1113" s="24" t="s">
        <v>2131</v>
      </c>
      <c r="JTO1113" s="24" t="s">
        <v>2132</v>
      </c>
      <c r="JTP1113" s="24" t="s">
        <v>2131</v>
      </c>
      <c r="JTQ1113" s="24" t="s">
        <v>2132</v>
      </c>
      <c r="JTR1113" s="24" t="s">
        <v>2131</v>
      </c>
      <c r="JTS1113" s="24" t="s">
        <v>2132</v>
      </c>
      <c r="JTT1113" s="24" t="s">
        <v>2131</v>
      </c>
      <c r="JTU1113" s="24" t="s">
        <v>2132</v>
      </c>
      <c r="JTV1113" s="24" t="s">
        <v>2131</v>
      </c>
      <c r="JTW1113" s="24" t="s">
        <v>2132</v>
      </c>
      <c r="JTX1113" s="24" t="s">
        <v>2131</v>
      </c>
      <c r="JTY1113" s="24" t="s">
        <v>2132</v>
      </c>
      <c r="JTZ1113" s="24" t="s">
        <v>2131</v>
      </c>
      <c r="JUA1113" s="24" t="s">
        <v>2132</v>
      </c>
      <c r="JUB1113" s="24" t="s">
        <v>2131</v>
      </c>
      <c r="JUC1113" s="24" t="s">
        <v>2132</v>
      </c>
      <c r="JUD1113" s="24" t="s">
        <v>2131</v>
      </c>
      <c r="JUE1113" s="24" t="s">
        <v>2132</v>
      </c>
      <c r="JUF1113" s="24" t="s">
        <v>2131</v>
      </c>
      <c r="JUG1113" s="24" t="s">
        <v>2132</v>
      </c>
      <c r="JUH1113" s="24" t="s">
        <v>2131</v>
      </c>
      <c r="JUI1113" s="24" t="s">
        <v>2132</v>
      </c>
      <c r="JUJ1113" s="24" t="s">
        <v>2131</v>
      </c>
      <c r="JUK1113" s="24" t="s">
        <v>2132</v>
      </c>
      <c r="JUL1113" s="24" t="s">
        <v>2131</v>
      </c>
      <c r="JUM1113" s="24" t="s">
        <v>2132</v>
      </c>
      <c r="JUN1113" s="24" t="s">
        <v>2131</v>
      </c>
      <c r="JUO1113" s="24" t="s">
        <v>2132</v>
      </c>
      <c r="JUP1113" s="24" t="s">
        <v>2131</v>
      </c>
      <c r="JUQ1113" s="24" t="s">
        <v>2132</v>
      </c>
      <c r="JUR1113" s="24" t="s">
        <v>2131</v>
      </c>
      <c r="JUS1113" s="24" t="s">
        <v>2132</v>
      </c>
      <c r="JUT1113" s="24" t="s">
        <v>2131</v>
      </c>
      <c r="JUU1113" s="24" t="s">
        <v>2132</v>
      </c>
      <c r="JUV1113" s="24" t="s">
        <v>2131</v>
      </c>
      <c r="JUW1113" s="24" t="s">
        <v>2132</v>
      </c>
      <c r="JUX1113" s="24" t="s">
        <v>2131</v>
      </c>
      <c r="JUY1113" s="24" t="s">
        <v>2132</v>
      </c>
      <c r="JUZ1113" s="24" t="s">
        <v>2131</v>
      </c>
      <c r="JVA1113" s="24" t="s">
        <v>2132</v>
      </c>
      <c r="JVB1113" s="24" t="s">
        <v>2131</v>
      </c>
      <c r="JVC1113" s="24" t="s">
        <v>2132</v>
      </c>
      <c r="JVD1113" s="24" t="s">
        <v>2131</v>
      </c>
      <c r="JVE1113" s="24" t="s">
        <v>2132</v>
      </c>
      <c r="JVF1113" s="24" t="s">
        <v>2131</v>
      </c>
      <c r="JVG1113" s="24" t="s">
        <v>2132</v>
      </c>
      <c r="JVH1113" s="24" t="s">
        <v>2131</v>
      </c>
      <c r="JVI1113" s="24" t="s">
        <v>2132</v>
      </c>
      <c r="JVJ1113" s="24" t="s">
        <v>2131</v>
      </c>
      <c r="JVK1113" s="24" t="s">
        <v>2132</v>
      </c>
      <c r="JVL1113" s="24" t="s">
        <v>2131</v>
      </c>
      <c r="JVM1113" s="24" t="s">
        <v>2132</v>
      </c>
      <c r="JVN1113" s="24" t="s">
        <v>2131</v>
      </c>
      <c r="JVO1113" s="24" t="s">
        <v>2132</v>
      </c>
      <c r="JVP1113" s="24" t="s">
        <v>2131</v>
      </c>
      <c r="JVQ1113" s="24" t="s">
        <v>2132</v>
      </c>
      <c r="JVR1113" s="24" t="s">
        <v>2131</v>
      </c>
      <c r="JVS1113" s="24" t="s">
        <v>2132</v>
      </c>
      <c r="JVT1113" s="24" t="s">
        <v>2131</v>
      </c>
      <c r="JVU1113" s="24" t="s">
        <v>2132</v>
      </c>
      <c r="JVV1113" s="24" t="s">
        <v>2131</v>
      </c>
      <c r="JVW1113" s="24" t="s">
        <v>2132</v>
      </c>
      <c r="JVX1113" s="24" t="s">
        <v>2131</v>
      </c>
      <c r="JVY1113" s="24" t="s">
        <v>2132</v>
      </c>
      <c r="JVZ1113" s="24" t="s">
        <v>2131</v>
      </c>
      <c r="JWA1113" s="24" t="s">
        <v>2132</v>
      </c>
      <c r="JWB1113" s="24" t="s">
        <v>2131</v>
      </c>
      <c r="JWC1113" s="24" t="s">
        <v>2132</v>
      </c>
      <c r="JWD1113" s="24" t="s">
        <v>2131</v>
      </c>
      <c r="JWE1113" s="24" t="s">
        <v>2132</v>
      </c>
      <c r="JWF1113" s="24" t="s">
        <v>2131</v>
      </c>
      <c r="JWG1113" s="24" t="s">
        <v>2132</v>
      </c>
      <c r="JWH1113" s="24" t="s">
        <v>2131</v>
      </c>
      <c r="JWI1113" s="24" t="s">
        <v>2132</v>
      </c>
      <c r="JWJ1113" s="24" t="s">
        <v>2131</v>
      </c>
      <c r="JWK1113" s="24" t="s">
        <v>2132</v>
      </c>
      <c r="JWL1113" s="24" t="s">
        <v>2131</v>
      </c>
      <c r="JWM1113" s="24" t="s">
        <v>2132</v>
      </c>
      <c r="JWN1113" s="24" t="s">
        <v>2131</v>
      </c>
      <c r="JWO1113" s="24" t="s">
        <v>2132</v>
      </c>
      <c r="JWP1113" s="24" t="s">
        <v>2131</v>
      </c>
      <c r="JWQ1113" s="24" t="s">
        <v>2132</v>
      </c>
      <c r="JWR1113" s="24" t="s">
        <v>2131</v>
      </c>
      <c r="JWS1113" s="24" t="s">
        <v>2132</v>
      </c>
      <c r="JWT1113" s="24" t="s">
        <v>2131</v>
      </c>
      <c r="JWU1113" s="24" t="s">
        <v>2132</v>
      </c>
      <c r="JWV1113" s="24" t="s">
        <v>2131</v>
      </c>
      <c r="JWW1113" s="24" t="s">
        <v>2132</v>
      </c>
      <c r="JWX1113" s="24" t="s">
        <v>2131</v>
      </c>
      <c r="JWY1113" s="24" t="s">
        <v>2132</v>
      </c>
      <c r="JWZ1113" s="24" t="s">
        <v>2131</v>
      </c>
      <c r="JXA1113" s="24" t="s">
        <v>2132</v>
      </c>
      <c r="JXB1113" s="24" t="s">
        <v>2131</v>
      </c>
      <c r="JXC1113" s="24" t="s">
        <v>2132</v>
      </c>
      <c r="JXD1113" s="24" t="s">
        <v>2131</v>
      </c>
      <c r="JXE1113" s="24" t="s">
        <v>2132</v>
      </c>
      <c r="JXF1113" s="24" t="s">
        <v>2131</v>
      </c>
      <c r="JXG1113" s="24" t="s">
        <v>2132</v>
      </c>
      <c r="JXH1113" s="24" t="s">
        <v>2131</v>
      </c>
      <c r="JXI1113" s="24" t="s">
        <v>2132</v>
      </c>
      <c r="JXJ1113" s="24" t="s">
        <v>2131</v>
      </c>
      <c r="JXK1113" s="24" t="s">
        <v>2132</v>
      </c>
      <c r="JXL1113" s="24" t="s">
        <v>2131</v>
      </c>
      <c r="JXM1113" s="24" t="s">
        <v>2132</v>
      </c>
      <c r="JXN1113" s="24" t="s">
        <v>2131</v>
      </c>
      <c r="JXO1113" s="24" t="s">
        <v>2132</v>
      </c>
      <c r="JXP1113" s="24" t="s">
        <v>2131</v>
      </c>
      <c r="JXQ1113" s="24" t="s">
        <v>2132</v>
      </c>
      <c r="JXR1113" s="24" t="s">
        <v>2131</v>
      </c>
      <c r="JXS1113" s="24" t="s">
        <v>2132</v>
      </c>
      <c r="JXT1113" s="24" t="s">
        <v>2131</v>
      </c>
      <c r="JXU1113" s="24" t="s">
        <v>2132</v>
      </c>
      <c r="JXV1113" s="24" t="s">
        <v>2131</v>
      </c>
      <c r="JXW1113" s="24" t="s">
        <v>2132</v>
      </c>
      <c r="JXX1113" s="24" t="s">
        <v>2131</v>
      </c>
      <c r="JXY1113" s="24" t="s">
        <v>2132</v>
      </c>
      <c r="JXZ1113" s="24" t="s">
        <v>2131</v>
      </c>
      <c r="JYA1113" s="24" t="s">
        <v>2132</v>
      </c>
      <c r="JYB1113" s="24" t="s">
        <v>2131</v>
      </c>
      <c r="JYC1113" s="24" t="s">
        <v>2132</v>
      </c>
      <c r="JYD1113" s="24" t="s">
        <v>2131</v>
      </c>
      <c r="JYE1113" s="24" t="s">
        <v>2132</v>
      </c>
      <c r="JYF1113" s="24" t="s">
        <v>2131</v>
      </c>
      <c r="JYG1113" s="24" t="s">
        <v>2132</v>
      </c>
      <c r="JYH1113" s="24" t="s">
        <v>2131</v>
      </c>
      <c r="JYI1113" s="24" t="s">
        <v>2132</v>
      </c>
      <c r="JYJ1113" s="24" t="s">
        <v>2131</v>
      </c>
      <c r="JYK1113" s="24" t="s">
        <v>2132</v>
      </c>
      <c r="JYL1113" s="24" t="s">
        <v>2131</v>
      </c>
      <c r="JYM1113" s="24" t="s">
        <v>2132</v>
      </c>
      <c r="JYN1113" s="24" t="s">
        <v>2131</v>
      </c>
      <c r="JYO1113" s="24" t="s">
        <v>2132</v>
      </c>
      <c r="JYP1113" s="24" t="s">
        <v>2131</v>
      </c>
      <c r="JYQ1113" s="24" t="s">
        <v>2132</v>
      </c>
      <c r="JYR1113" s="24" t="s">
        <v>2131</v>
      </c>
      <c r="JYS1113" s="24" t="s">
        <v>2132</v>
      </c>
      <c r="JYT1113" s="24" t="s">
        <v>2131</v>
      </c>
      <c r="JYU1113" s="24" t="s">
        <v>2132</v>
      </c>
      <c r="JYV1113" s="24" t="s">
        <v>2131</v>
      </c>
      <c r="JYW1113" s="24" t="s">
        <v>2132</v>
      </c>
      <c r="JYX1113" s="24" t="s">
        <v>2131</v>
      </c>
      <c r="JYY1113" s="24" t="s">
        <v>2132</v>
      </c>
      <c r="JYZ1113" s="24" t="s">
        <v>2131</v>
      </c>
      <c r="JZA1113" s="24" t="s">
        <v>2132</v>
      </c>
      <c r="JZB1113" s="24" t="s">
        <v>2131</v>
      </c>
      <c r="JZC1113" s="24" t="s">
        <v>2132</v>
      </c>
      <c r="JZD1113" s="24" t="s">
        <v>2131</v>
      </c>
      <c r="JZE1113" s="24" t="s">
        <v>2132</v>
      </c>
      <c r="JZF1113" s="24" t="s">
        <v>2131</v>
      </c>
      <c r="JZG1113" s="24" t="s">
        <v>2132</v>
      </c>
      <c r="JZH1113" s="24" t="s">
        <v>2131</v>
      </c>
      <c r="JZI1113" s="24" t="s">
        <v>2132</v>
      </c>
      <c r="JZJ1113" s="24" t="s">
        <v>2131</v>
      </c>
      <c r="JZK1113" s="24" t="s">
        <v>2132</v>
      </c>
      <c r="JZL1113" s="24" t="s">
        <v>2131</v>
      </c>
      <c r="JZM1113" s="24" t="s">
        <v>2132</v>
      </c>
      <c r="JZN1113" s="24" t="s">
        <v>2131</v>
      </c>
      <c r="JZO1113" s="24" t="s">
        <v>2132</v>
      </c>
      <c r="JZP1113" s="24" t="s">
        <v>2131</v>
      </c>
      <c r="JZQ1113" s="24" t="s">
        <v>2132</v>
      </c>
      <c r="JZR1113" s="24" t="s">
        <v>2131</v>
      </c>
      <c r="JZS1113" s="24" t="s">
        <v>2132</v>
      </c>
      <c r="JZT1113" s="24" t="s">
        <v>2131</v>
      </c>
      <c r="JZU1113" s="24" t="s">
        <v>2132</v>
      </c>
      <c r="JZV1113" s="24" t="s">
        <v>2131</v>
      </c>
      <c r="JZW1113" s="24" t="s">
        <v>2132</v>
      </c>
      <c r="JZX1113" s="24" t="s">
        <v>2131</v>
      </c>
      <c r="JZY1113" s="24" t="s">
        <v>2132</v>
      </c>
      <c r="JZZ1113" s="24" t="s">
        <v>2131</v>
      </c>
      <c r="KAA1113" s="24" t="s">
        <v>2132</v>
      </c>
      <c r="KAB1113" s="24" t="s">
        <v>2131</v>
      </c>
      <c r="KAC1113" s="24" t="s">
        <v>2132</v>
      </c>
      <c r="KAD1113" s="24" t="s">
        <v>2131</v>
      </c>
      <c r="KAE1113" s="24" t="s">
        <v>2132</v>
      </c>
      <c r="KAF1113" s="24" t="s">
        <v>2131</v>
      </c>
      <c r="KAG1113" s="24" t="s">
        <v>2132</v>
      </c>
      <c r="KAH1113" s="24" t="s">
        <v>2131</v>
      </c>
      <c r="KAI1113" s="24" t="s">
        <v>2132</v>
      </c>
      <c r="KAJ1113" s="24" t="s">
        <v>2131</v>
      </c>
      <c r="KAK1113" s="24" t="s">
        <v>2132</v>
      </c>
      <c r="KAL1113" s="24" t="s">
        <v>2131</v>
      </c>
      <c r="KAM1113" s="24" t="s">
        <v>2132</v>
      </c>
      <c r="KAN1113" s="24" t="s">
        <v>2131</v>
      </c>
      <c r="KAO1113" s="24" t="s">
        <v>2132</v>
      </c>
      <c r="KAP1113" s="24" t="s">
        <v>2131</v>
      </c>
      <c r="KAQ1113" s="24" t="s">
        <v>2132</v>
      </c>
      <c r="KAR1113" s="24" t="s">
        <v>2131</v>
      </c>
      <c r="KAS1113" s="24" t="s">
        <v>2132</v>
      </c>
      <c r="KAT1113" s="24" t="s">
        <v>2131</v>
      </c>
      <c r="KAU1113" s="24" t="s">
        <v>2132</v>
      </c>
      <c r="KAV1113" s="24" t="s">
        <v>2131</v>
      </c>
      <c r="KAW1113" s="24" t="s">
        <v>2132</v>
      </c>
      <c r="KAX1113" s="24" t="s">
        <v>2131</v>
      </c>
      <c r="KAY1113" s="24" t="s">
        <v>2132</v>
      </c>
      <c r="KAZ1113" s="24" t="s">
        <v>2131</v>
      </c>
      <c r="KBA1113" s="24" t="s">
        <v>2132</v>
      </c>
      <c r="KBB1113" s="24" t="s">
        <v>2131</v>
      </c>
      <c r="KBC1113" s="24" t="s">
        <v>2132</v>
      </c>
      <c r="KBD1113" s="24" t="s">
        <v>2131</v>
      </c>
      <c r="KBE1113" s="24" t="s">
        <v>2132</v>
      </c>
      <c r="KBF1113" s="24" t="s">
        <v>2131</v>
      </c>
      <c r="KBG1113" s="24" t="s">
        <v>2132</v>
      </c>
      <c r="KBH1113" s="24" t="s">
        <v>2131</v>
      </c>
      <c r="KBI1113" s="24" t="s">
        <v>2132</v>
      </c>
      <c r="KBJ1113" s="24" t="s">
        <v>2131</v>
      </c>
      <c r="KBK1113" s="24" t="s">
        <v>2132</v>
      </c>
      <c r="KBL1113" s="24" t="s">
        <v>2131</v>
      </c>
      <c r="KBM1113" s="24" t="s">
        <v>2132</v>
      </c>
      <c r="KBN1113" s="24" t="s">
        <v>2131</v>
      </c>
      <c r="KBO1113" s="24" t="s">
        <v>2132</v>
      </c>
      <c r="KBP1113" s="24" t="s">
        <v>2131</v>
      </c>
      <c r="KBQ1113" s="24" t="s">
        <v>2132</v>
      </c>
      <c r="KBR1113" s="24" t="s">
        <v>2131</v>
      </c>
      <c r="KBS1113" s="24" t="s">
        <v>2132</v>
      </c>
      <c r="KBT1113" s="24" t="s">
        <v>2131</v>
      </c>
      <c r="KBU1113" s="24" t="s">
        <v>2132</v>
      </c>
      <c r="KBV1113" s="24" t="s">
        <v>2131</v>
      </c>
      <c r="KBW1113" s="24" t="s">
        <v>2132</v>
      </c>
      <c r="KBX1113" s="24" t="s">
        <v>2131</v>
      </c>
      <c r="KBY1113" s="24" t="s">
        <v>2132</v>
      </c>
      <c r="KBZ1113" s="24" t="s">
        <v>2131</v>
      </c>
      <c r="KCA1113" s="24" t="s">
        <v>2132</v>
      </c>
      <c r="KCB1113" s="24" t="s">
        <v>2131</v>
      </c>
      <c r="KCC1113" s="24" t="s">
        <v>2132</v>
      </c>
      <c r="KCD1113" s="24" t="s">
        <v>2131</v>
      </c>
      <c r="KCE1113" s="24" t="s">
        <v>2132</v>
      </c>
      <c r="KCF1113" s="24" t="s">
        <v>2131</v>
      </c>
      <c r="KCG1113" s="24" t="s">
        <v>2132</v>
      </c>
      <c r="KCH1113" s="24" t="s">
        <v>2131</v>
      </c>
      <c r="KCI1113" s="24" t="s">
        <v>2132</v>
      </c>
      <c r="KCJ1113" s="24" t="s">
        <v>2131</v>
      </c>
      <c r="KCK1113" s="24" t="s">
        <v>2132</v>
      </c>
      <c r="KCL1113" s="24" t="s">
        <v>2131</v>
      </c>
      <c r="KCM1113" s="24" t="s">
        <v>2132</v>
      </c>
      <c r="KCN1113" s="24" t="s">
        <v>2131</v>
      </c>
      <c r="KCO1113" s="24" t="s">
        <v>2132</v>
      </c>
      <c r="KCP1113" s="24" t="s">
        <v>2131</v>
      </c>
      <c r="KCQ1113" s="24" t="s">
        <v>2132</v>
      </c>
      <c r="KCR1113" s="24" t="s">
        <v>2131</v>
      </c>
      <c r="KCS1113" s="24" t="s">
        <v>2132</v>
      </c>
      <c r="KCT1113" s="24" t="s">
        <v>2131</v>
      </c>
      <c r="KCU1113" s="24" t="s">
        <v>2132</v>
      </c>
      <c r="KCV1113" s="24" t="s">
        <v>2131</v>
      </c>
      <c r="KCW1113" s="24" t="s">
        <v>2132</v>
      </c>
      <c r="KCX1113" s="24" t="s">
        <v>2131</v>
      </c>
      <c r="KCY1113" s="24" t="s">
        <v>2132</v>
      </c>
      <c r="KCZ1113" s="24" t="s">
        <v>2131</v>
      </c>
      <c r="KDA1113" s="24" t="s">
        <v>2132</v>
      </c>
      <c r="KDB1113" s="24" t="s">
        <v>2131</v>
      </c>
      <c r="KDC1113" s="24" t="s">
        <v>2132</v>
      </c>
      <c r="KDD1113" s="24" t="s">
        <v>2131</v>
      </c>
      <c r="KDE1113" s="24" t="s">
        <v>2132</v>
      </c>
      <c r="KDF1113" s="24" t="s">
        <v>2131</v>
      </c>
      <c r="KDG1113" s="24" t="s">
        <v>2132</v>
      </c>
      <c r="KDH1113" s="24" t="s">
        <v>2131</v>
      </c>
      <c r="KDI1113" s="24" t="s">
        <v>2132</v>
      </c>
      <c r="KDJ1113" s="24" t="s">
        <v>2131</v>
      </c>
      <c r="KDK1113" s="24" t="s">
        <v>2132</v>
      </c>
      <c r="KDL1113" s="24" t="s">
        <v>2131</v>
      </c>
      <c r="KDM1113" s="24" t="s">
        <v>2132</v>
      </c>
      <c r="KDN1113" s="24" t="s">
        <v>2131</v>
      </c>
      <c r="KDO1113" s="24" t="s">
        <v>2132</v>
      </c>
      <c r="KDP1113" s="24" t="s">
        <v>2131</v>
      </c>
      <c r="KDQ1113" s="24" t="s">
        <v>2132</v>
      </c>
      <c r="KDR1113" s="24" t="s">
        <v>2131</v>
      </c>
      <c r="KDS1113" s="24" t="s">
        <v>2132</v>
      </c>
      <c r="KDT1113" s="24" t="s">
        <v>2131</v>
      </c>
      <c r="KDU1113" s="24" t="s">
        <v>2132</v>
      </c>
      <c r="KDV1113" s="24" t="s">
        <v>2131</v>
      </c>
      <c r="KDW1113" s="24" t="s">
        <v>2132</v>
      </c>
      <c r="KDX1113" s="24" t="s">
        <v>2131</v>
      </c>
      <c r="KDY1113" s="24" t="s">
        <v>2132</v>
      </c>
      <c r="KDZ1113" s="24" t="s">
        <v>2131</v>
      </c>
      <c r="KEA1113" s="24" t="s">
        <v>2132</v>
      </c>
      <c r="KEB1113" s="24" t="s">
        <v>2131</v>
      </c>
      <c r="KEC1113" s="24" t="s">
        <v>2132</v>
      </c>
      <c r="KED1113" s="24" t="s">
        <v>2131</v>
      </c>
      <c r="KEE1113" s="24" t="s">
        <v>2132</v>
      </c>
      <c r="KEF1113" s="24" t="s">
        <v>2131</v>
      </c>
      <c r="KEG1113" s="24" t="s">
        <v>2132</v>
      </c>
      <c r="KEH1113" s="24" t="s">
        <v>2131</v>
      </c>
      <c r="KEI1113" s="24" t="s">
        <v>2132</v>
      </c>
      <c r="KEJ1113" s="24" t="s">
        <v>2131</v>
      </c>
      <c r="KEK1113" s="24" t="s">
        <v>2132</v>
      </c>
      <c r="KEL1113" s="24" t="s">
        <v>2131</v>
      </c>
      <c r="KEM1113" s="24" t="s">
        <v>2132</v>
      </c>
      <c r="KEN1113" s="24" t="s">
        <v>2131</v>
      </c>
      <c r="KEO1113" s="24" t="s">
        <v>2132</v>
      </c>
      <c r="KEP1113" s="24" t="s">
        <v>2131</v>
      </c>
      <c r="KEQ1113" s="24" t="s">
        <v>2132</v>
      </c>
      <c r="KER1113" s="24" t="s">
        <v>2131</v>
      </c>
      <c r="KES1113" s="24" t="s">
        <v>2132</v>
      </c>
      <c r="KET1113" s="24" t="s">
        <v>2131</v>
      </c>
      <c r="KEU1113" s="24" t="s">
        <v>2132</v>
      </c>
      <c r="KEV1113" s="24" t="s">
        <v>2131</v>
      </c>
      <c r="KEW1113" s="24" t="s">
        <v>2132</v>
      </c>
      <c r="KEX1113" s="24" t="s">
        <v>2131</v>
      </c>
      <c r="KEY1113" s="24" t="s">
        <v>2132</v>
      </c>
      <c r="KEZ1113" s="24" t="s">
        <v>2131</v>
      </c>
      <c r="KFA1113" s="24" t="s">
        <v>2132</v>
      </c>
      <c r="KFB1113" s="24" t="s">
        <v>2131</v>
      </c>
      <c r="KFC1113" s="24" t="s">
        <v>2132</v>
      </c>
      <c r="KFD1113" s="24" t="s">
        <v>2131</v>
      </c>
      <c r="KFE1113" s="24" t="s">
        <v>2132</v>
      </c>
      <c r="KFF1113" s="24" t="s">
        <v>2131</v>
      </c>
      <c r="KFG1113" s="24" t="s">
        <v>2132</v>
      </c>
      <c r="KFH1113" s="24" t="s">
        <v>2131</v>
      </c>
      <c r="KFI1113" s="24" t="s">
        <v>2132</v>
      </c>
      <c r="KFJ1113" s="24" t="s">
        <v>2131</v>
      </c>
      <c r="KFK1113" s="24" t="s">
        <v>2132</v>
      </c>
      <c r="KFL1113" s="24" t="s">
        <v>2131</v>
      </c>
      <c r="KFM1113" s="24" t="s">
        <v>2132</v>
      </c>
      <c r="KFN1113" s="24" t="s">
        <v>2131</v>
      </c>
      <c r="KFO1113" s="24" t="s">
        <v>2132</v>
      </c>
      <c r="KFP1113" s="24" t="s">
        <v>2131</v>
      </c>
      <c r="KFQ1113" s="24" t="s">
        <v>2132</v>
      </c>
      <c r="KFR1113" s="24" t="s">
        <v>2131</v>
      </c>
      <c r="KFS1113" s="24" t="s">
        <v>2132</v>
      </c>
      <c r="KFT1113" s="24" t="s">
        <v>2131</v>
      </c>
      <c r="KFU1113" s="24" t="s">
        <v>2132</v>
      </c>
      <c r="KFV1113" s="24" t="s">
        <v>2131</v>
      </c>
      <c r="KFW1113" s="24" t="s">
        <v>2132</v>
      </c>
      <c r="KFX1113" s="24" t="s">
        <v>2131</v>
      </c>
      <c r="KFY1113" s="24" t="s">
        <v>2132</v>
      </c>
      <c r="KFZ1113" s="24" t="s">
        <v>2131</v>
      </c>
      <c r="KGA1113" s="24" t="s">
        <v>2132</v>
      </c>
      <c r="KGB1113" s="24" t="s">
        <v>2131</v>
      </c>
      <c r="KGC1113" s="24" t="s">
        <v>2132</v>
      </c>
      <c r="KGD1113" s="24" t="s">
        <v>2131</v>
      </c>
      <c r="KGE1113" s="24" t="s">
        <v>2132</v>
      </c>
      <c r="KGF1113" s="24" t="s">
        <v>2131</v>
      </c>
      <c r="KGG1113" s="24" t="s">
        <v>2132</v>
      </c>
      <c r="KGH1113" s="24" t="s">
        <v>2131</v>
      </c>
      <c r="KGI1113" s="24" t="s">
        <v>2132</v>
      </c>
      <c r="KGJ1113" s="24" t="s">
        <v>2131</v>
      </c>
      <c r="KGK1113" s="24" t="s">
        <v>2132</v>
      </c>
      <c r="KGL1113" s="24" t="s">
        <v>2131</v>
      </c>
      <c r="KGM1113" s="24" t="s">
        <v>2132</v>
      </c>
      <c r="KGN1113" s="24" t="s">
        <v>2131</v>
      </c>
      <c r="KGO1113" s="24" t="s">
        <v>2132</v>
      </c>
      <c r="KGP1113" s="24" t="s">
        <v>2131</v>
      </c>
      <c r="KGQ1113" s="24" t="s">
        <v>2132</v>
      </c>
      <c r="KGR1113" s="24" t="s">
        <v>2131</v>
      </c>
      <c r="KGS1113" s="24" t="s">
        <v>2132</v>
      </c>
      <c r="KGT1113" s="24" t="s">
        <v>2131</v>
      </c>
      <c r="KGU1113" s="24" t="s">
        <v>2132</v>
      </c>
      <c r="KGV1113" s="24" t="s">
        <v>2131</v>
      </c>
      <c r="KGW1113" s="24" t="s">
        <v>2132</v>
      </c>
      <c r="KGX1113" s="24" t="s">
        <v>2131</v>
      </c>
      <c r="KGY1113" s="24" t="s">
        <v>2132</v>
      </c>
      <c r="KGZ1113" s="24" t="s">
        <v>2131</v>
      </c>
      <c r="KHA1113" s="24" t="s">
        <v>2132</v>
      </c>
      <c r="KHB1113" s="24" t="s">
        <v>2131</v>
      </c>
      <c r="KHC1113" s="24" t="s">
        <v>2132</v>
      </c>
      <c r="KHD1113" s="24" t="s">
        <v>2131</v>
      </c>
      <c r="KHE1113" s="24" t="s">
        <v>2132</v>
      </c>
      <c r="KHF1113" s="24" t="s">
        <v>2131</v>
      </c>
      <c r="KHG1113" s="24" t="s">
        <v>2132</v>
      </c>
      <c r="KHH1113" s="24" t="s">
        <v>2131</v>
      </c>
      <c r="KHI1113" s="24" t="s">
        <v>2132</v>
      </c>
      <c r="KHJ1113" s="24" t="s">
        <v>2131</v>
      </c>
      <c r="KHK1113" s="24" t="s">
        <v>2132</v>
      </c>
      <c r="KHL1113" s="24" t="s">
        <v>2131</v>
      </c>
      <c r="KHM1113" s="24" t="s">
        <v>2132</v>
      </c>
      <c r="KHN1113" s="24" t="s">
        <v>2131</v>
      </c>
      <c r="KHO1113" s="24" t="s">
        <v>2132</v>
      </c>
      <c r="KHP1113" s="24" t="s">
        <v>2131</v>
      </c>
      <c r="KHQ1113" s="24" t="s">
        <v>2132</v>
      </c>
      <c r="KHR1113" s="24" t="s">
        <v>2131</v>
      </c>
      <c r="KHS1113" s="24" t="s">
        <v>2132</v>
      </c>
      <c r="KHT1113" s="24" t="s">
        <v>2131</v>
      </c>
      <c r="KHU1113" s="24" t="s">
        <v>2132</v>
      </c>
      <c r="KHV1113" s="24" t="s">
        <v>2131</v>
      </c>
      <c r="KHW1113" s="24" t="s">
        <v>2132</v>
      </c>
      <c r="KHX1113" s="24" t="s">
        <v>2131</v>
      </c>
      <c r="KHY1113" s="24" t="s">
        <v>2132</v>
      </c>
      <c r="KHZ1113" s="24" t="s">
        <v>2131</v>
      </c>
      <c r="KIA1113" s="24" t="s">
        <v>2132</v>
      </c>
      <c r="KIB1113" s="24" t="s">
        <v>2131</v>
      </c>
      <c r="KIC1113" s="24" t="s">
        <v>2132</v>
      </c>
      <c r="KID1113" s="24" t="s">
        <v>2131</v>
      </c>
      <c r="KIE1113" s="24" t="s">
        <v>2132</v>
      </c>
      <c r="KIF1113" s="24" t="s">
        <v>2131</v>
      </c>
      <c r="KIG1113" s="24" t="s">
        <v>2132</v>
      </c>
      <c r="KIH1113" s="24" t="s">
        <v>2131</v>
      </c>
      <c r="KII1113" s="24" t="s">
        <v>2132</v>
      </c>
      <c r="KIJ1113" s="24" t="s">
        <v>2131</v>
      </c>
      <c r="KIK1113" s="24" t="s">
        <v>2132</v>
      </c>
      <c r="KIL1113" s="24" t="s">
        <v>2131</v>
      </c>
      <c r="KIM1113" s="24" t="s">
        <v>2132</v>
      </c>
      <c r="KIN1113" s="24" t="s">
        <v>2131</v>
      </c>
      <c r="KIO1113" s="24" t="s">
        <v>2132</v>
      </c>
      <c r="KIP1113" s="24" t="s">
        <v>2131</v>
      </c>
      <c r="KIQ1113" s="24" t="s">
        <v>2132</v>
      </c>
      <c r="KIR1113" s="24" t="s">
        <v>2131</v>
      </c>
      <c r="KIS1113" s="24" t="s">
        <v>2132</v>
      </c>
      <c r="KIT1113" s="24" t="s">
        <v>2131</v>
      </c>
      <c r="KIU1113" s="24" t="s">
        <v>2132</v>
      </c>
      <c r="KIV1113" s="24" t="s">
        <v>2131</v>
      </c>
      <c r="KIW1113" s="24" t="s">
        <v>2132</v>
      </c>
      <c r="KIX1113" s="24" t="s">
        <v>2131</v>
      </c>
      <c r="KIY1113" s="24" t="s">
        <v>2132</v>
      </c>
      <c r="KIZ1113" s="24" t="s">
        <v>2131</v>
      </c>
      <c r="KJA1113" s="24" t="s">
        <v>2132</v>
      </c>
      <c r="KJB1113" s="24" t="s">
        <v>2131</v>
      </c>
      <c r="KJC1113" s="24" t="s">
        <v>2132</v>
      </c>
      <c r="KJD1113" s="24" t="s">
        <v>2131</v>
      </c>
      <c r="KJE1113" s="24" t="s">
        <v>2132</v>
      </c>
      <c r="KJF1113" s="24" t="s">
        <v>2131</v>
      </c>
      <c r="KJG1113" s="24" t="s">
        <v>2132</v>
      </c>
      <c r="KJH1113" s="24" t="s">
        <v>2131</v>
      </c>
      <c r="KJI1113" s="24" t="s">
        <v>2132</v>
      </c>
      <c r="KJJ1113" s="24" t="s">
        <v>2131</v>
      </c>
      <c r="KJK1113" s="24" t="s">
        <v>2132</v>
      </c>
      <c r="KJL1113" s="24" t="s">
        <v>2131</v>
      </c>
      <c r="KJM1113" s="24" t="s">
        <v>2132</v>
      </c>
      <c r="KJN1113" s="24" t="s">
        <v>2131</v>
      </c>
      <c r="KJO1113" s="24" t="s">
        <v>2132</v>
      </c>
      <c r="KJP1113" s="24" t="s">
        <v>2131</v>
      </c>
      <c r="KJQ1113" s="24" t="s">
        <v>2132</v>
      </c>
      <c r="KJR1113" s="24" t="s">
        <v>2131</v>
      </c>
      <c r="KJS1113" s="24" t="s">
        <v>2132</v>
      </c>
      <c r="KJT1113" s="24" t="s">
        <v>2131</v>
      </c>
      <c r="KJU1113" s="24" t="s">
        <v>2132</v>
      </c>
      <c r="KJV1113" s="24" t="s">
        <v>2131</v>
      </c>
      <c r="KJW1113" s="24" t="s">
        <v>2132</v>
      </c>
      <c r="KJX1113" s="24" t="s">
        <v>2131</v>
      </c>
      <c r="KJY1113" s="24" t="s">
        <v>2132</v>
      </c>
      <c r="KJZ1113" s="24" t="s">
        <v>2131</v>
      </c>
      <c r="KKA1113" s="24" t="s">
        <v>2132</v>
      </c>
      <c r="KKB1113" s="24" t="s">
        <v>2131</v>
      </c>
      <c r="KKC1113" s="24" t="s">
        <v>2132</v>
      </c>
      <c r="KKD1113" s="24" t="s">
        <v>2131</v>
      </c>
      <c r="KKE1113" s="24" t="s">
        <v>2132</v>
      </c>
      <c r="KKF1113" s="24" t="s">
        <v>2131</v>
      </c>
      <c r="KKG1113" s="24" t="s">
        <v>2132</v>
      </c>
      <c r="KKH1113" s="24" t="s">
        <v>2131</v>
      </c>
      <c r="KKI1113" s="24" t="s">
        <v>2132</v>
      </c>
      <c r="KKJ1113" s="24" t="s">
        <v>2131</v>
      </c>
      <c r="KKK1113" s="24" t="s">
        <v>2132</v>
      </c>
      <c r="KKL1113" s="24" t="s">
        <v>2131</v>
      </c>
      <c r="KKM1113" s="24" t="s">
        <v>2132</v>
      </c>
      <c r="KKN1113" s="24" t="s">
        <v>2131</v>
      </c>
      <c r="KKO1113" s="24" t="s">
        <v>2132</v>
      </c>
      <c r="KKP1113" s="24" t="s">
        <v>2131</v>
      </c>
      <c r="KKQ1113" s="24" t="s">
        <v>2132</v>
      </c>
      <c r="KKR1113" s="24" t="s">
        <v>2131</v>
      </c>
      <c r="KKS1113" s="24" t="s">
        <v>2132</v>
      </c>
      <c r="KKT1113" s="24" t="s">
        <v>2131</v>
      </c>
      <c r="KKU1113" s="24" t="s">
        <v>2132</v>
      </c>
      <c r="KKV1113" s="24" t="s">
        <v>2131</v>
      </c>
      <c r="KKW1113" s="24" t="s">
        <v>2132</v>
      </c>
      <c r="KKX1113" s="24" t="s">
        <v>2131</v>
      </c>
      <c r="KKY1113" s="24" t="s">
        <v>2132</v>
      </c>
      <c r="KKZ1113" s="24" t="s">
        <v>2131</v>
      </c>
      <c r="KLA1113" s="24" t="s">
        <v>2132</v>
      </c>
      <c r="KLB1113" s="24" t="s">
        <v>2131</v>
      </c>
      <c r="KLC1113" s="24" t="s">
        <v>2132</v>
      </c>
      <c r="KLD1113" s="24" t="s">
        <v>2131</v>
      </c>
      <c r="KLE1113" s="24" t="s">
        <v>2132</v>
      </c>
      <c r="KLF1113" s="24" t="s">
        <v>2131</v>
      </c>
      <c r="KLG1113" s="24" t="s">
        <v>2132</v>
      </c>
      <c r="KLH1113" s="24" t="s">
        <v>2131</v>
      </c>
      <c r="KLI1113" s="24" t="s">
        <v>2132</v>
      </c>
      <c r="KLJ1113" s="24" t="s">
        <v>2131</v>
      </c>
      <c r="KLK1113" s="24" t="s">
        <v>2132</v>
      </c>
      <c r="KLL1113" s="24" t="s">
        <v>2131</v>
      </c>
      <c r="KLM1113" s="24" t="s">
        <v>2132</v>
      </c>
      <c r="KLN1113" s="24" t="s">
        <v>2131</v>
      </c>
      <c r="KLO1113" s="24" t="s">
        <v>2132</v>
      </c>
      <c r="KLP1113" s="24" t="s">
        <v>2131</v>
      </c>
      <c r="KLQ1113" s="24" t="s">
        <v>2132</v>
      </c>
      <c r="KLR1113" s="24" t="s">
        <v>2131</v>
      </c>
      <c r="KLS1113" s="24" t="s">
        <v>2132</v>
      </c>
      <c r="KLT1113" s="24" t="s">
        <v>2131</v>
      </c>
      <c r="KLU1113" s="24" t="s">
        <v>2132</v>
      </c>
      <c r="KLV1113" s="24" t="s">
        <v>2131</v>
      </c>
      <c r="KLW1113" s="24" t="s">
        <v>2132</v>
      </c>
      <c r="KLX1113" s="24" t="s">
        <v>2131</v>
      </c>
      <c r="KLY1113" s="24" t="s">
        <v>2132</v>
      </c>
      <c r="KLZ1113" s="24" t="s">
        <v>2131</v>
      </c>
      <c r="KMA1113" s="24" t="s">
        <v>2132</v>
      </c>
      <c r="KMB1113" s="24" t="s">
        <v>2131</v>
      </c>
      <c r="KMC1113" s="24" t="s">
        <v>2132</v>
      </c>
      <c r="KMD1113" s="24" t="s">
        <v>2131</v>
      </c>
      <c r="KME1113" s="24" t="s">
        <v>2132</v>
      </c>
      <c r="KMF1113" s="24" t="s">
        <v>2131</v>
      </c>
      <c r="KMG1113" s="24" t="s">
        <v>2132</v>
      </c>
      <c r="KMH1113" s="24" t="s">
        <v>2131</v>
      </c>
      <c r="KMI1113" s="24" t="s">
        <v>2132</v>
      </c>
      <c r="KMJ1113" s="24" t="s">
        <v>2131</v>
      </c>
      <c r="KMK1113" s="24" t="s">
        <v>2132</v>
      </c>
      <c r="KML1113" s="24" t="s">
        <v>2131</v>
      </c>
      <c r="KMM1113" s="24" t="s">
        <v>2132</v>
      </c>
      <c r="KMN1113" s="24" t="s">
        <v>2131</v>
      </c>
      <c r="KMO1113" s="24" t="s">
        <v>2132</v>
      </c>
      <c r="KMP1113" s="24" t="s">
        <v>2131</v>
      </c>
      <c r="KMQ1113" s="24" t="s">
        <v>2132</v>
      </c>
      <c r="KMR1113" s="24" t="s">
        <v>2131</v>
      </c>
      <c r="KMS1113" s="24" t="s">
        <v>2132</v>
      </c>
      <c r="KMT1113" s="24" t="s">
        <v>2131</v>
      </c>
      <c r="KMU1113" s="24" t="s">
        <v>2132</v>
      </c>
      <c r="KMV1113" s="24" t="s">
        <v>2131</v>
      </c>
      <c r="KMW1113" s="24" t="s">
        <v>2132</v>
      </c>
      <c r="KMX1113" s="24" t="s">
        <v>2131</v>
      </c>
      <c r="KMY1113" s="24" t="s">
        <v>2132</v>
      </c>
      <c r="KMZ1113" s="24" t="s">
        <v>2131</v>
      </c>
      <c r="KNA1113" s="24" t="s">
        <v>2132</v>
      </c>
      <c r="KNB1113" s="24" t="s">
        <v>2131</v>
      </c>
      <c r="KNC1113" s="24" t="s">
        <v>2132</v>
      </c>
      <c r="KND1113" s="24" t="s">
        <v>2131</v>
      </c>
      <c r="KNE1113" s="24" t="s">
        <v>2132</v>
      </c>
      <c r="KNF1113" s="24" t="s">
        <v>2131</v>
      </c>
      <c r="KNG1113" s="24" t="s">
        <v>2132</v>
      </c>
      <c r="KNH1113" s="24" t="s">
        <v>2131</v>
      </c>
      <c r="KNI1113" s="24" t="s">
        <v>2132</v>
      </c>
      <c r="KNJ1113" s="24" t="s">
        <v>2131</v>
      </c>
      <c r="KNK1113" s="24" t="s">
        <v>2132</v>
      </c>
      <c r="KNL1113" s="24" t="s">
        <v>2131</v>
      </c>
      <c r="KNM1113" s="24" t="s">
        <v>2132</v>
      </c>
      <c r="KNN1113" s="24" t="s">
        <v>2131</v>
      </c>
      <c r="KNO1113" s="24" t="s">
        <v>2132</v>
      </c>
      <c r="KNP1113" s="24" t="s">
        <v>2131</v>
      </c>
      <c r="KNQ1113" s="24" t="s">
        <v>2132</v>
      </c>
      <c r="KNR1113" s="24" t="s">
        <v>2131</v>
      </c>
      <c r="KNS1113" s="24" t="s">
        <v>2132</v>
      </c>
      <c r="KNT1113" s="24" t="s">
        <v>2131</v>
      </c>
      <c r="KNU1113" s="24" t="s">
        <v>2132</v>
      </c>
      <c r="KNV1113" s="24" t="s">
        <v>2131</v>
      </c>
      <c r="KNW1113" s="24" t="s">
        <v>2132</v>
      </c>
      <c r="KNX1113" s="24" t="s">
        <v>2131</v>
      </c>
      <c r="KNY1113" s="24" t="s">
        <v>2132</v>
      </c>
      <c r="KNZ1113" s="24" t="s">
        <v>2131</v>
      </c>
      <c r="KOA1113" s="24" t="s">
        <v>2132</v>
      </c>
      <c r="KOB1113" s="24" t="s">
        <v>2131</v>
      </c>
      <c r="KOC1113" s="24" t="s">
        <v>2132</v>
      </c>
      <c r="KOD1113" s="24" t="s">
        <v>2131</v>
      </c>
      <c r="KOE1113" s="24" t="s">
        <v>2132</v>
      </c>
      <c r="KOF1113" s="24" t="s">
        <v>2131</v>
      </c>
      <c r="KOG1113" s="24" t="s">
        <v>2132</v>
      </c>
      <c r="KOH1113" s="24" t="s">
        <v>2131</v>
      </c>
      <c r="KOI1113" s="24" t="s">
        <v>2132</v>
      </c>
      <c r="KOJ1113" s="24" t="s">
        <v>2131</v>
      </c>
      <c r="KOK1113" s="24" t="s">
        <v>2132</v>
      </c>
      <c r="KOL1113" s="24" t="s">
        <v>2131</v>
      </c>
      <c r="KOM1113" s="24" t="s">
        <v>2132</v>
      </c>
      <c r="KON1113" s="24" t="s">
        <v>2131</v>
      </c>
      <c r="KOO1113" s="24" t="s">
        <v>2132</v>
      </c>
      <c r="KOP1113" s="24" t="s">
        <v>2131</v>
      </c>
      <c r="KOQ1113" s="24" t="s">
        <v>2132</v>
      </c>
      <c r="KOR1113" s="24" t="s">
        <v>2131</v>
      </c>
      <c r="KOS1113" s="24" t="s">
        <v>2132</v>
      </c>
      <c r="KOT1113" s="24" t="s">
        <v>2131</v>
      </c>
      <c r="KOU1113" s="24" t="s">
        <v>2132</v>
      </c>
      <c r="KOV1113" s="24" t="s">
        <v>2131</v>
      </c>
      <c r="KOW1113" s="24" t="s">
        <v>2132</v>
      </c>
      <c r="KOX1113" s="24" t="s">
        <v>2131</v>
      </c>
      <c r="KOY1113" s="24" t="s">
        <v>2132</v>
      </c>
      <c r="KOZ1113" s="24" t="s">
        <v>2131</v>
      </c>
      <c r="KPA1113" s="24" t="s">
        <v>2132</v>
      </c>
      <c r="KPB1113" s="24" t="s">
        <v>2131</v>
      </c>
      <c r="KPC1113" s="24" t="s">
        <v>2132</v>
      </c>
      <c r="KPD1113" s="24" t="s">
        <v>2131</v>
      </c>
      <c r="KPE1113" s="24" t="s">
        <v>2132</v>
      </c>
      <c r="KPF1113" s="24" t="s">
        <v>2131</v>
      </c>
      <c r="KPG1113" s="24" t="s">
        <v>2132</v>
      </c>
      <c r="KPH1113" s="24" t="s">
        <v>2131</v>
      </c>
      <c r="KPI1113" s="24" t="s">
        <v>2132</v>
      </c>
      <c r="KPJ1113" s="24" t="s">
        <v>2131</v>
      </c>
      <c r="KPK1113" s="24" t="s">
        <v>2132</v>
      </c>
      <c r="KPL1113" s="24" t="s">
        <v>2131</v>
      </c>
      <c r="KPM1113" s="24" t="s">
        <v>2132</v>
      </c>
      <c r="KPN1113" s="24" t="s">
        <v>2131</v>
      </c>
      <c r="KPO1113" s="24" t="s">
        <v>2132</v>
      </c>
      <c r="KPP1113" s="24" t="s">
        <v>2131</v>
      </c>
      <c r="KPQ1113" s="24" t="s">
        <v>2132</v>
      </c>
      <c r="KPR1113" s="24" t="s">
        <v>2131</v>
      </c>
      <c r="KPS1113" s="24" t="s">
        <v>2132</v>
      </c>
      <c r="KPT1113" s="24" t="s">
        <v>2131</v>
      </c>
      <c r="KPU1113" s="24" t="s">
        <v>2132</v>
      </c>
      <c r="KPV1113" s="24" t="s">
        <v>2131</v>
      </c>
      <c r="KPW1113" s="24" t="s">
        <v>2132</v>
      </c>
      <c r="KPX1113" s="24" t="s">
        <v>2131</v>
      </c>
      <c r="KPY1113" s="24" t="s">
        <v>2132</v>
      </c>
      <c r="KPZ1113" s="24" t="s">
        <v>2131</v>
      </c>
      <c r="KQA1113" s="24" t="s">
        <v>2132</v>
      </c>
      <c r="KQB1113" s="24" t="s">
        <v>2131</v>
      </c>
      <c r="KQC1113" s="24" t="s">
        <v>2132</v>
      </c>
      <c r="KQD1113" s="24" t="s">
        <v>2131</v>
      </c>
      <c r="KQE1113" s="24" t="s">
        <v>2132</v>
      </c>
      <c r="KQF1113" s="24" t="s">
        <v>2131</v>
      </c>
      <c r="KQG1113" s="24" t="s">
        <v>2132</v>
      </c>
      <c r="KQH1113" s="24" t="s">
        <v>2131</v>
      </c>
      <c r="KQI1113" s="24" t="s">
        <v>2132</v>
      </c>
      <c r="KQJ1113" s="24" t="s">
        <v>2131</v>
      </c>
      <c r="KQK1113" s="24" t="s">
        <v>2132</v>
      </c>
      <c r="KQL1113" s="24" t="s">
        <v>2131</v>
      </c>
      <c r="KQM1113" s="24" t="s">
        <v>2132</v>
      </c>
      <c r="KQN1113" s="24" t="s">
        <v>2131</v>
      </c>
      <c r="KQO1113" s="24" t="s">
        <v>2132</v>
      </c>
      <c r="KQP1113" s="24" t="s">
        <v>2131</v>
      </c>
      <c r="KQQ1113" s="24" t="s">
        <v>2132</v>
      </c>
      <c r="KQR1113" s="24" t="s">
        <v>2131</v>
      </c>
      <c r="KQS1113" s="24" t="s">
        <v>2132</v>
      </c>
      <c r="KQT1113" s="24" t="s">
        <v>2131</v>
      </c>
      <c r="KQU1113" s="24" t="s">
        <v>2132</v>
      </c>
      <c r="KQV1113" s="24" t="s">
        <v>2131</v>
      </c>
      <c r="KQW1113" s="24" t="s">
        <v>2132</v>
      </c>
      <c r="KQX1113" s="24" t="s">
        <v>2131</v>
      </c>
      <c r="KQY1113" s="24" t="s">
        <v>2132</v>
      </c>
      <c r="KQZ1113" s="24" t="s">
        <v>2131</v>
      </c>
      <c r="KRA1113" s="24" t="s">
        <v>2132</v>
      </c>
      <c r="KRB1113" s="24" t="s">
        <v>2131</v>
      </c>
      <c r="KRC1113" s="24" t="s">
        <v>2132</v>
      </c>
      <c r="KRD1113" s="24" t="s">
        <v>2131</v>
      </c>
      <c r="KRE1113" s="24" t="s">
        <v>2132</v>
      </c>
      <c r="KRF1113" s="24" t="s">
        <v>2131</v>
      </c>
      <c r="KRG1113" s="24" t="s">
        <v>2132</v>
      </c>
      <c r="KRH1113" s="24" t="s">
        <v>2131</v>
      </c>
      <c r="KRI1113" s="24" t="s">
        <v>2132</v>
      </c>
      <c r="KRJ1113" s="24" t="s">
        <v>2131</v>
      </c>
      <c r="KRK1113" s="24" t="s">
        <v>2132</v>
      </c>
      <c r="KRL1113" s="24" t="s">
        <v>2131</v>
      </c>
      <c r="KRM1113" s="24" t="s">
        <v>2132</v>
      </c>
      <c r="KRN1113" s="24" t="s">
        <v>2131</v>
      </c>
      <c r="KRO1113" s="24" t="s">
        <v>2132</v>
      </c>
      <c r="KRP1113" s="24" t="s">
        <v>2131</v>
      </c>
      <c r="KRQ1113" s="24" t="s">
        <v>2132</v>
      </c>
      <c r="KRR1113" s="24" t="s">
        <v>2131</v>
      </c>
      <c r="KRS1113" s="24" t="s">
        <v>2132</v>
      </c>
      <c r="KRT1113" s="24" t="s">
        <v>2131</v>
      </c>
      <c r="KRU1113" s="24" t="s">
        <v>2132</v>
      </c>
      <c r="KRV1113" s="24" t="s">
        <v>2131</v>
      </c>
      <c r="KRW1113" s="24" t="s">
        <v>2132</v>
      </c>
      <c r="KRX1113" s="24" t="s">
        <v>2131</v>
      </c>
      <c r="KRY1113" s="24" t="s">
        <v>2132</v>
      </c>
      <c r="KRZ1113" s="24" t="s">
        <v>2131</v>
      </c>
      <c r="KSA1113" s="24" t="s">
        <v>2132</v>
      </c>
      <c r="KSB1113" s="24" t="s">
        <v>2131</v>
      </c>
      <c r="KSC1113" s="24" t="s">
        <v>2132</v>
      </c>
      <c r="KSD1113" s="24" t="s">
        <v>2131</v>
      </c>
      <c r="KSE1113" s="24" t="s">
        <v>2132</v>
      </c>
      <c r="KSF1113" s="24" t="s">
        <v>2131</v>
      </c>
      <c r="KSG1113" s="24" t="s">
        <v>2132</v>
      </c>
      <c r="KSH1113" s="24" t="s">
        <v>2131</v>
      </c>
      <c r="KSI1113" s="24" t="s">
        <v>2132</v>
      </c>
      <c r="KSJ1113" s="24" t="s">
        <v>2131</v>
      </c>
      <c r="KSK1113" s="24" t="s">
        <v>2132</v>
      </c>
      <c r="KSL1113" s="24" t="s">
        <v>2131</v>
      </c>
      <c r="KSM1113" s="24" t="s">
        <v>2132</v>
      </c>
      <c r="KSN1113" s="24" t="s">
        <v>2131</v>
      </c>
      <c r="KSO1113" s="24" t="s">
        <v>2132</v>
      </c>
      <c r="KSP1113" s="24" t="s">
        <v>2131</v>
      </c>
      <c r="KSQ1113" s="24" t="s">
        <v>2132</v>
      </c>
      <c r="KSR1113" s="24" t="s">
        <v>2131</v>
      </c>
      <c r="KSS1113" s="24" t="s">
        <v>2132</v>
      </c>
      <c r="KST1113" s="24" t="s">
        <v>2131</v>
      </c>
      <c r="KSU1113" s="24" t="s">
        <v>2132</v>
      </c>
      <c r="KSV1113" s="24" t="s">
        <v>2131</v>
      </c>
      <c r="KSW1113" s="24" t="s">
        <v>2132</v>
      </c>
      <c r="KSX1113" s="24" t="s">
        <v>2131</v>
      </c>
      <c r="KSY1113" s="24" t="s">
        <v>2132</v>
      </c>
      <c r="KSZ1113" s="24" t="s">
        <v>2131</v>
      </c>
      <c r="KTA1113" s="24" t="s">
        <v>2132</v>
      </c>
      <c r="KTB1113" s="24" t="s">
        <v>2131</v>
      </c>
      <c r="KTC1113" s="24" t="s">
        <v>2132</v>
      </c>
      <c r="KTD1113" s="24" t="s">
        <v>2131</v>
      </c>
      <c r="KTE1113" s="24" t="s">
        <v>2132</v>
      </c>
      <c r="KTF1113" s="24" t="s">
        <v>2131</v>
      </c>
      <c r="KTG1113" s="24" t="s">
        <v>2132</v>
      </c>
      <c r="KTH1113" s="24" t="s">
        <v>2131</v>
      </c>
      <c r="KTI1113" s="24" t="s">
        <v>2132</v>
      </c>
      <c r="KTJ1113" s="24" t="s">
        <v>2131</v>
      </c>
      <c r="KTK1113" s="24" t="s">
        <v>2132</v>
      </c>
      <c r="KTL1113" s="24" t="s">
        <v>2131</v>
      </c>
      <c r="KTM1113" s="24" t="s">
        <v>2132</v>
      </c>
      <c r="KTN1113" s="24" t="s">
        <v>2131</v>
      </c>
      <c r="KTO1113" s="24" t="s">
        <v>2132</v>
      </c>
      <c r="KTP1113" s="24" t="s">
        <v>2131</v>
      </c>
      <c r="KTQ1113" s="24" t="s">
        <v>2132</v>
      </c>
      <c r="KTR1113" s="24" t="s">
        <v>2131</v>
      </c>
      <c r="KTS1113" s="24" t="s">
        <v>2132</v>
      </c>
      <c r="KTT1113" s="24" t="s">
        <v>2131</v>
      </c>
      <c r="KTU1113" s="24" t="s">
        <v>2132</v>
      </c>
      <c r="KTV1113" s="24" t="s">
        <v>2131</v>
      </c>
      <c r="KTW1113" s="24" t="s">
        <v>2132</v>
      </c>
      <c r="KTX1113" s="24" t="s">
        <v>2131</v>
      </c>
      <c r="KTY1113" s="24" t="s">
        <v>2132</v>
      </c>
      <c r="KTZ1113" s="24" t="s">
        <v>2131</v>
      </c>
      <c r="KUA1113" s="24" t="s">
        <v>2132</v>
      </c>
      <c r="KUB1113" s="24" t="s">
        <v>2131</v>
      </c>
      <c r="KUC1113" s="24" t="s">
        <v>2132</v>
      </c>
      <c r="KUD1113" s="24" t="s">
        <v>2131</v>
      </c>
      <c r="KUE1113" s="24" t="s">
        <v>2132</v>
      </c>
      <c r="KUF1113" s="24" t="s">
        <v>2131</v>
      </c>
      <c r="KUG1113" s="24" t="s">
        <v>2132</v>
      </c>
      <c r="KUH1113" s="24" t="s">
        <v>2131</v>
      </c>
      <c r="KUI1113" s="24" t="s">
        <v>2132</v>
      </c>
      <c r="KUJ1113" s="24" t="s">
        <v>2131</v>
      </c>
      <c r="KUK1113" s="24" t="s">
        <v>2132</v>
      </c>
      <c r="KUL1113" s="24" t="s">
        <v>2131</v>
      </c>
      <c r="KUM1113" s="24" t="s">
        <v>2132</v>
      </c>
      <c r="KUN1113" s="24" t="s">
        <v>2131</v>
      </c>
      <c r="KUO1113" s="24" t="s">
        <v>2132</v>
      </c>
      <c r="KUP1113" s="24" t="s">
        <v>2131</v>
      </c>
      <c r="KUQ1113" s="24" t="s">
        <v>2132</v>
      </c>
      <c r="KUR1113" s="24" t="s">
        <v>2131</v>
      </c>
      <c r="KUS1113" s="24" t="s">
        <v>2132</v>
      </c>
      <c r="KUT1113" s="24" t="s">
        <v>2131</v>
      </c>
      <c r="KUU1113" s="24" t="s">
        <v>2132</v>
      </c>
      <c r="KUV1113" s="24" t="s">
        <v>2131</v>
      </c>
      <c r="KUW1113" s="24" t="s">
        <v>2132</v>
      </c>
      <c r="KUX1113" s="24" t="s">
        <v>2131</v>
      </c>
      <c r="KUY1113" s="24" t="s">
        <v>2132</v>
      </c>
      <c r="KUZ1113" s="24" t="s">
        <v>2131</v>
      </c>
      <c r="KVA1113" s="24" t="s">
        <v>2132</v>
      </c>
      <c r="KVB1113" s="24" t="s">
        <v>2131</v>
      </c>
      <c r="KVC1113" s="24" t="s">
        <v>2132</v>
      </c>
      <c r="KVD1113" s="24" t="s">
        <v>2131</v>
      </c>
      <c r="KVE1113" s="24" t="s">
        <v>2132</v>
      </c>
      <c r="KVF1113" s="24" t="s">
        <v>2131</v>
      </c>
      <c r="KVG1113" s="24" t="s">
        <v>2132</v>
      </c>
      <c r="KVH1113" s="24" t="s">
        <v>2131</v>
      </c>
      <c r="KVI1113" s="24" t="s">
        <v>2132</v>
      </c>
      <c r="KVJ1113" s="24" t="s">
        <v>2131</v>
      </c>
      <c r="KVK1113" s="24" t="s">
        <v>2132</v>
      </c>
      <c r="KVL1113" s="24" t="s">
        <v>2131</v>
      </c>
      <c r="KVM1113" s="24" t="s">
        <v>2132</v>
      </c>
      <c r="KVN1113" s="24" t="s">
        <v>2131</v>
      </c>
      <c r="KVO1113" s="24" t="s">
        <v>2132</v>
      </c>
      <c r="KVP1113" s="24" t="s">
        <v>2131</v>
      </c>
      <c r="KVQ1113" s="24" t="s">
        <v>2132</v>
      </c>
      <c r="KVR1113" s="24" t="s">
        <v>2131</v>
      </c>
      <c r="KVS1113" s="24" t="s">
        <v>2132</v>
      </c>
      <c r="KVT1113" s="24" t="s">
        <v>2131</v>
      </c>
      <c r="KVU1113" s="24" t="s">
        <v>2132</v>
      </c>
      <c r="KVV1113" s="24" t="s">
        <v>2131</v>
      </c>
      <c r="KVW1113" s="24" t="s">
        <v>2132</v>
      </c>
      <c r="KVX1113" s="24" t="s">
        <v>2131</v>
      </c>
      <c r="KVY1113" s="24" t="s">
        <v>2132</v>
      </c>
      <c r="KVZ1113" s="24" t="s">
        <v>2131</v>
      </c>
      <c r="KWA1113" s="24" t="s">
        <v>2132</v>
      </c>
      <c r="KWB1113" s="24" t="s">
        <v>2131</v>
      </c>
      <c r="KWC1113" s="24" t="s">
        <v>2132</v>
      </c>
      <c r="KWD1113" s="24" t="s">
        <v>2131</v>
      </c>
      <c r="KWE1113" s="24" t="s">
        <v>2132</v>
      </c>
      <c r="KWF1113" s="24" t="s">
        <v>2131</v>
      </c>
      <c r="KWG1113" s="24" t="s">
        <v>2132</v>
      </c>
      <c r="KWH1113" s="24" t="s">
        <v>2131</v>
      </c>
      <c r="KWI1113" s="24" t="s">
        <v>2132</v>
      </c>
      <c r="KWJ1113" s="24" t="s">
        <v>2131</v>
      </c>
      <c r="KWK1113" s="24" t="s">
        <v>2132</v>
      </c>
      <c r="KWL1113" s="24" t="s">
        <v>2131</v>
      </c>
      <c r="KWM1113" s="24" t="s">
        <v>2132</v>
      </c>
      <c r="KWN1113" s="24" t="s">
        <v>2131</v>
      </c>
      <c r="KWO1113" s="24" t="s">
        <v>2132</v>
      </c>
      <c r="KWP1113" s="24" t="s">
        <v>2131</v>
      </c>
      <c r="KWQ1113" s="24" t="s">
        <v>2132</v>
      </c>
      <c r="KWR1113" s="24" t="s">
        <v>2131</v>
      </c>
      <c r="KWS1113" s="24" t="s">
        <v>2132</v>
      </c>
      <c r="KWT1113" s="24" t="s">
        <v>2131</v>
      </c>
      <c r="KWU1113" s="24" t="s">
        <v>2132</v>
      </c>
      <c r="KWV1113" s="24" t="s">
        <v>2131</v>
      </c>
      <c r="KWW1113" s="24" t="s">
        <v>2132</v>
      </c>
      <c r="KWX1113" s="24" t="s">
        <v>2131</v>
      </c>
      <c r="KWY1113" s="24" t="s">
        <v>2132</v>
      </c>
      <c r="KWZ1113" s="24" t="s">
        <v>2131</v>
      </c>
      <c r="KXA1113" s="24" t="s">
        <v>2132</v>
      </c>
      <c r="KXB1113" s="24" t="s">
        <v>2131</v>
      </c>
      <c r="KXC1113" s="24" t="s">
        <v>2132</v>
      </c>
      <c r="KXD1113" s="24" t="s">
        <v>2131</v>
      </c>
      <c r="KXE1113" s="24" t="s">
        <v>2132</v>
      </c>
      <c r="KXF1113" s="24" t="s">
        <v>2131</v>
      </c>
      <c r="KXG1113" s="24" t="s">
        <v>2132</v>
      </c>
      <c r="KXH1113" s="24" t="s">
        <v>2131</v>
      </c>
      <c r="KXI1113" s="24" t="s">
        <v>2132</v>
      </c>
      <c r="KXJ1113" s="24" t="s">
        <v>2131</v>
      </c>
      <c r="KXK1113" s="24" t="s">
        <v>2132</v>
      </c>
      <c r="KXL1113" s="24" t="s">
        <v>2131</v>
      </c>
      <c r="KXM1113" s="24" t="s">
        <v>2132</v>
      </c>
      <c r="KXN1113" s="24" t="s">
        <v>2131</v>
      </c>
      <c r="KXO1113" s="24" t="s">
        <v>2132</v>
      </c>
      <c r="KXP1113" s="24" t="s">
        <v>2131</v>
      </c>
      <c r="KXQ1113" s="24" t="s">
        <v>2132</v>
      </c>
      <c r="KXR1113" s="24" t="s">
        <v>2131</v>
      </c>
      <c r="KXS1113" s="24" t="s">
        <v>2132</v>
      </c>
      <c r="KXT1113" s="24" t="s">
        <v>2131</v>
      </c>
      <c r="KXU1113" s="24" t="s">
        <v>2132</v>
      </c>
      <c r="KXV1113" s="24" t="s">
        <v>2131</v>
      </c>
      <c r="KXW1113" s="24" t="s">
        <v>2132</v>
      </c>
      <c r="KXX1113" s="24" t="s">
        <v>2131</v>
      </c>
      <c r="KXY1113" s="24" t="s">
        <v>2132</v>
      </c>
      <c r="KXZ1113" s="24" t="s">
        <v>2131</v>
      </c>
      <c r="KYA1113" s="24" t="s">
        <v>2132</v>
      </c>
      <c r="KYB1113" s="24" t="s">
        <v>2131</v>
      </c>
      <c r="KYC1113" s="24" t="s">
        <v>2132</v>
      </c>
      <c r="KYD1113" s="24" t="s">
        <v>2131</v>
      </c>
      <c r="KYE1113" s="24" t="s">
        <v>2132</v>
      </c>
      <c r="KYF1113" s="24" t="s">
        <v>2131</v>
      </c>
      <c r="KYG1113" s="24" t="s">
        <v>2132</v>
      </c>
      <c r="KYH1113" s="24" t="s">
        <v>2131</v>
      </c>
      <c r="KYI1113" s="24" t="s">
        <v>2132</v>
      </c>
      <c r="KYJ1113" s="24" t="s">
        <v>2131</v>
      </c>
      <c r="KYK1113" s="24" t="s">
        <v>2132</v>
      </c>
      <c r="KYL1113" s="24" t="s">
        <v>2131</v>
      </c>
      <c r="KYM1113" s="24" t="s">
        <v>2132</v>
      </c>
      <c r="KYN1113" s="24" t="s">
        <v>2131</v>
      </c>
      <c r="KYO1113" s="24" t="s">
        <v>2132</v>
      </c>
      <c r="KYP1113" s="24" t="s">
        <v>2131</v>
      </c>
      <c r="KYQ1113" s="24" t="s">
        <v>2132</v>
      </c>
      <c r="KYR1113" s="24" t="s">
        <v>2131</v>
      </c>
      <c r="KYS1113" s="24" t="s">
        <v>2132</v>
      </c>
      <c r="KYT1113" s="24" t="s">
        <v>2131</v>
      </c>
      <c r="KYU1113" s="24" t="s">
        <v>2132</v>
      </c>
      <c r="KYV1113" s="24" t="s">
        <v>2131</v>
      </c>
      <c r="KYW1113" s="24" t="s">
        <v>2132</v>
      </c>
      <c r="KYX1113" s="24" t="s">
        <v>2131</v>
      </c>
      <c r="KYY1113" s="24" t="s">
        <v>2132</v>
      </c>
      <c r="KYZ1113" s="24" t="s">
        <v>2131</v>
      </c>
      <c r="KZA1113" s="24" t="s">
        <v>2132</v>
      </c>
      <c r="KZB1113" s="24" t="s">
        <v>2131</v>
      </c>
      <c r="KZC1113" s="24" t="s">
        <v>2132</v>
      </c>
      <c r="KZD1113" s="24" t="s">
        <v>2131</v>
      </c>
      <c r="KZE1113" s="24" t="s">
        <v>2132</v>
      </c>
      <c r="KZF1113" s="24" t="s">
        <v>2131</v>
      </c>
      <c r="KZG1113" s="24" t="s">
        <v>2132</v>
      </c>
      <c r="KZH1113" s="24" t="s">
        <v>2131</v>
      </c>
      <c r="KZI1113" s="24" t="s">
        <v>2132</v>
      </c>
      <c r="KZJ1113" s="24" t="s">
        <v>2131</v>
      </c>
      <c r="KZK1113" s="24" t="s">
        <v>2132</v>
      </c>
      <c r="KZL1113" s="24" t="s">
        <v>2131</v>
      </c>
      <c r="KZM1113" s="24" t="s">
        <v>2132</v>
      </c>
      <c r="KZN1113" s="24" t="s">
        <v>2131</v>
      </c>
      <c r="KZO1113" s="24" t="s">
        <v>2132</v>
      </c>
      <c r="KZP1113" s="24" t="s">
        <v>2131</v>
      </c>
      <c r="KZQ1113" s="24" t="s">
        <v>2132</v>
      </c>
      <c r="KZR1113" s="24" t="s">
        <v>2131</v>
      </c>
      <c r="KZS1113" s="24" t="s">
        <v>2132</v>
      </c>
      <c r="KZT1113" s="24" t="s">
        <v>2131</v>
      </c>
      <c r="KZU1113" s="24" t="s">
        <v>2132</v>
      </c>
      <c r="KZV1113" s="24" t="s">
        <v>2131</v>
      </c>
      <c r="KZW1113" s="24" t="s">
        <v>2132</v>
      </c>
      <c r="KZX1113" s="24" t="s">
        <v>2131</v>
      </c>
      <c r="KZY1113" s="24" t="s">
        <v>2132</v>
      </c>
      <c r="KZZ1113" s="24" t="s">
        <v>2131</v>
      </c>
      <c r="LAA1113" s="24" t="s">
        <v>2132</v>
      </c>
      <c r="LAB1113" s="24" t="s">
        <v>2131</v>
      </c>
      <c r="LAC1113" s="24" t="s">
        <v>2132</v>
      </c>
      <c r="LAD1113" s="24" t="s">
        <v>2131</v>
      </c>
      <c r="LAE1113" s="24" t="s">
        <v>2132</v>
      </c>
      <c r="LAF1113" s="24" t="s">
        <v>2131</v>
      </c>
      <c r="LAG1113" s="24" t="s">
        <v>2132</v>
      </c>
      <c r="LAH1113" s="24" t="s">
        <v>2131</v>
      </c>
      <c r="LAI1113" s="24" t="s">
        <v>2132</v>
      </c>
      <c r="LAJ1113" s="24" t="s">
        <v>2131</v>
      </c>
      <c r="LAK1113" s="24" t="s">
        <v>2132</v>
      </c>
      <c r="LAL1113" s="24" t="s">
        <v>2131</v>
      </c>
      <c r="LAM1113" s="24" t="s">
        <v>2132</v>
      </c>
      <c r="LAN1113" s="24" t="s">
        <v>2131</v>
      </c>
      <c r="LAO1113" s="24" t="s">
        <v>2132</v>
      </c>
      <c r="LAP1113" s="24" t="s">
        <v>2131</v>
      </c>
      <c r="LAQ1113" s="24" t="s">
        <v>2132</v>
      </c>
      <c r="LAR1113" s="24" t="s">
        <v>2131</v>
      </c>
      <c r="LAS1113" s="24" t="s">
        <v>2132</v>
      </c>
      <c r="LAT1113" s="24" t="s">
        <v>2131</v>
      </c>
      <c r="LAU1113" s="24" t="s">
        <v>2132</v>
      </c>
      <c r="LAV1113" s="24" t="s">
        <v>2131</v>
      </c>
      <c r="LAW1113" s="24" t="s">
        <v>2132</v>
      </c>
      <c r="LAX1113" s="24" t="s">
        <v>2131</v>
      </c>
      <c r="LAY1113" s="24" t="s">
        <v>2132</v>
      </c>
      <c r="LAZ1113" s="24" t="s">
        <v>2131</v>
      </c>
      <c r="LBA1113" s="24" t="s">
        <v>2132</v>
      </c>
      <c r="LBB1113" s="24" t="s">
        <v>2131</v>
      </c>
      <c r="LBC1113" s="24" t="s">
        <v>2132</v>
      </c>
      <c r="LBD1113" s="24" t="s">
        <v>2131</v>
      </c>
      <c r="LBE1113" s="24" t="s">
        <v>2132</v>
      </c>
      <c r="LBF1113" s="24" t="s">
        <v>2131</v>
      </c>
      <c r="LBG1113" s="24" t="s">
        <v>2132</v>
      </c>
      <c r="LBH1113" s="24" t="s">
        <v>2131</v>
      </c>
      <c r="LBI1113" s="24" t="s">
        <v>2132</v>
      </c>
      <c r="LBJ1113" s="24" t="s">
        <v>2131</v>
      </c>
      <c r="LBK1113" s="24" t="s">
        <v>2132</v>
      </c>
      <c r="LBL1113" s="24" t="s">
        <v>2131</v>
      </c>
      <c r="LBM1113" s="24" t="s">
        <v>2132</v>
      </c>
      <c r="LBN1113" s="24" t="s">
        <v>2131</v>
      </c>
      <c r="LBO1113" s="24" t="s">
        <v>2132</v>
      </c>
      <c r="LBP1113" s="24" t="s">
        <v>2131</v>
      </c>
      <c r="LBQ1113" s="24" t="s">
        <v>2132</v>
      </c>
      <c r="LBR1113" s="24" t="s">
        <v>2131</v>
      </c>
      <c r="LBS1113" s="24" t="s">
        <v>2132</v>
      </c>
      <c r="LBT1113" s="24" t="s">
        <v>2131</v>
      </c>
      <c r="LBU1113" s="24" t="s">
        <v>2132</v>
      </c>
      <c r="LBV1113" s="24" t="s">
        <v>2131</v>
      </c>
      <c r="LBW1113" s="24" t="s">
        <v>2132</v>
      </c>
      <c r="LBX1113" s="24" t="s">
        <v>2131</v>
      </c>
      <c r="LBY1113" s="24" t="s">
        <v>2132</v>
      </c>
      <c r="LBZ1113" s="24" t="s">
        <v>2131</v>
      </c>
      <c r="LCA1113" s="24" t="s">
        <v>2132</v>
      </c>
      <c r="LCB1113" s="24" t="s">
        <v>2131</v>
      </c>
      <c r="LCC1113" s="24" t="s">
        <v>2132</v>
      </c>
      <c r="LCD1113" s="24" t="s">
        <v>2131</v>
      </c>
      <c r="LCE1113" s="24" t="s">
        <v>2132</v>
      </c>
      <c r="LCF1113" s="24" t="s">
        <v>2131</v>
      </c>
      <c r="LCG1113" s="24" t="s">
        <v>2132</v>
      </c>
      <c r="LCH1113" s="24" t="s">
        <v>2131</v>
      </c>
      <c r="LCI1113" s="24" t="s">
        <v>2132</v>
      </c>
      <c r="LCJ1113" s="24" t="s">
        <v>2131</v>
      </c>
      <c r="LCK1113" s="24" t="s">
        <v>2132</v>
      </c>
      <c r="LCL1113" s="24" t="s">
        <v>2131</v>
      </c>
      <c r="LCM1113" s="24" t="s">
        <v>2132</v>
      </c>
      <c r="LCN1113" s="24" t="s">
        <v>2131</v>
      </c>
      <c r="LCO1113" s="24" t="s">
        <v>2132</v>
      </c>
      <c r="LCP1113" s="24" t="s">
        <v>2131</v>
      </c>
      <c r="LCQ1113" s="24" t="s">
        <v>2132</v>
      </c>
      <c r="LCR1113" s="24" t="s">
        <v>2131</v>
      </c>
      <c r="LCS1113" s="24" t="s">
        <v>2132</v>
      </c>
      <c r="LCT1113" s="24" t="s">
        <v>2131</v>
      </c>
      <c r="LCU1113" s="24" t="s">
        <v>2132</v>
      </c>
      <c r="LCV1113" s="24" t="s">
        <v>2131</v>
      </c>
      <c r="LCW1113" s="24" t="s">
        <v>2132</v>
      </c>
      <c r="LCX1113" s="24" t="s">
        <v>2131</v>
      </c>
      <c r="LCY1113" s="24" t="s">
        <v>2132</v>
      </c>
      <c r="LCZ1113" s="24" t="s">
        <v>2131</v>
      </c>
      <c r="LDA1113" s="24" t="s">
        <v>2132</v>
      </c>
      <c r="LDB1113" s="24" t="s">
        <v>2131</v>
      </c>
      <c r="LDC1113" s="24" t="s">
        <v>2132</v>
      </c>
      <c r="LDD1113" s="24" t="s">
        <v>2131</v>
      </c>
      <c r="LDE1113" s="24" t="s">
        <v>2132</v>
      </c>
      <c r="LDF1113" s="24" t="s">
        <v>2131</v>
      </c>
      <c r="LDG1113" s="24" t="s">
        <v>2132</v>
      </c>
      <c r="LDH1113" s="24" t="s">
        <v>2131</v>
      </c>
      <c r="LDI1113" s="24" t="s">
        <v>2132</v>
      </c>
      <c r="LDJ1113" s="24" t="s">
        <v>2131</v>
      </c>
      <c r="LDK1113" s="24" t="s">
        <v>2132</v>
      </c>
      <c r="LDL1113" s="24" t="s">
        <v>2131</v>
      </c>
      <c r="LDM1113" s="24" t="s">
        <v>2132</v>
      </c>
      <c r="LDN1113" s="24" t="s">
        <v>2131</v>
      </c>
      <c r="LDO1113" s="24" t="s">
        <v>2132</v>
      </c>
      <c r="LDP1113" s="24" t="s">
        <v>2131</v>
      </c>
      <c r="LDQ1113" s="24" t="s">
        <v>2132</v>
      </c>
      <c r="LDR1113" s="24" t="s">
        <v>2131</v>
      </c>
      <c r="LDS1113" s="24" t="s">
        <v>2132</v>
      </c>
      <c r="LDT1113" s="24" t="s">
        <v>2131</v>
      </c>
      <c r="LDU1113" s="24" t="s">
        <v>2132</v>
      </c>
      <c r="LDV1113" s="24" t="s">
        <v>2131</v>
      </c>
      <c r="LDW1113" s="24" t="s">
        <v>2132</v>
      </c>
      <c r="LDX1113" s="24" t="s">
        <v>2131</v>
      </c>
      <c r="LDY1113" s="24" t="s">
        <v>2132</v>
      </c>
      <c r="LDZ1113" s="24" t="s">
        <v>2131</v>
      </c>
      <c r="LEA1113" s="24" t="s">
        <v>2132</v>
      </c>
      <c r="LEB1113" s="24" t="s">
        <v>2131</v>
      </c>
      <c r="LEC1113" s="24" t="s">
        <v>2132</v>
      </c>
      <c r="LED1113" s="24" t="s">
        <v>2131</v>
      </c>
      <c r="LEE1113" s="24" t="s">
        <v>2132</v>
      </c>
      <c r="LEF1113" s="24" t="s">
        <v>2131</v>
      </c>
      <c r="LEG1113" s="24" t="s">
        <v>2132</v>
      </c>
      <c r="LEH1113" s="24" t="s">
        <v>2131</v>
      </c>
      <c r="LEI1113" s="24" t="s">
        <v>2132</v>
      </c>
      <c r="LEJ1113" s="24" t="s">
        <v>2131</v>
      </c>
      <c r="LEK1113" s="24" t="s">
        <v>2132</v>
      </c>
      <c r="LEL1113" s="24" t="s">
        <v>2131</v>
      </c>
      <c r="LEM1113" s="24" t="s">
        <v>2132</v>
      </c>
      <c r="LEN1113" s="24" t="s">
        <v>2131</v>
      </c>
      <c r="LEO1113" s="24" t="s">
        <v>2132</v>
      </c>
      <c r="LEP1113" s="24" t="s">
        <v>2131</v>
      </c>
      <c r="LEQ1113" s="24" t="s">
        <v>2132</v>
      </c>
      <c r="LER1113" s="24" t="s">
        <v>2131</v>
      </c>
      <c r="LES1113" s="24" t="s">
        <v>2132</v>
      </c>
      <c r="LET1113" s="24" t="s">
        <v>2131</v>
      </c>
      <c r="LEU1113" s="24" t="s">
        <v>2132</v>
      </c>
      <c r="LEV1113" s="24" t="s">
        <v>2131</v>
      </c>
      <c r="LEW1113" s="24" t="s">
        <v>2132</v>
      </c>
      <c r="LEX1113" s="24" t="s">
        <v>2131</v>
      </c>
      <c r="LEY1113" s="24" t="s">
        <v>2132</v>
      </c>
      <c r="LEZ1113" s="24" t="s">
        <v>2131</v>
      </c>
      <c r="LFA1113" s="24" t="s">
        <v>2132</v>
      </c>
      <c r="LFB1113" s="24" t="s">
        <v>2131</v>
      </c>
      <c r="LFC1113" s="24" t="s">
        <v>2132</v>
      </c>
      <c r="LFD1113" s="24" t="s">
        <v>2131</v>
      </c>
      <c r="LFE1113" s="24" t="s">
        <v>2132</v>
      </c>
      <c r="LFF1113" s="24" t="s">
        <v>2131</v>
      </c>
      <c r="LFG1113" s="24" t="s">
        <v>2132</v>
      </c>
      <c r="LFH1113" s="24" t="s">
        <v>2131</v>
      </c>
      <c r="LFI1113" s="24" t="s">
        <v>2132</v>
      </c>
      <c r="LFJ1113" s="24" t="s">
        <v>2131</v>
      </c>
      <c r="LFK1113" s="24" t="s">
        <v>2132</v>
      </c>
      <c r="LFL1113" s="24" t="s">
        <v>2131</v>
      </c>
      <c r="LFM1113" s="24" t="s">
        <v>2132</v>
      </c>
      <c r="LFN1113" s="24" t="s">
        <v>2131</v>
      </c>
      <c r="LFO1113" s="24" t="s">
        <v>2132</v>
      </c>
      <c r="LFP1113" s="24" t="s">
        <v>2131</v>
      </c>
      <c r="LFQ1113" s="24" t="s">
        <v>2132</v>
      </c>
      <c r="LFR1113" s="24" t="s">
        <v>2131</v>
      </c>
      <c r="LFS1113" s="24" t="s">
        <v>2132</v>
      </c>
      <c r="LFT1113" s="24" t="s">
        <v>2131</v>
      </c>
      <c r="LFU1113" s="24" t="s">
        <v>2132</v>
      </c>
      <c r="LFV1113" s="24" t="s">
        <v>2131</v>
      </c>
      <c r="LFW1113" s="24" t="s">
        <v>2132</v>
      </c>
      <c r="LFX1113" s="24" t="s">
        <v>2131</v>
      </c>
      <c r="LFY1113" s="24" t="s">
        <v>2132</v>
      </c>
      <c r="LFZ1113" s="24" t="s">
        <v>2131</v>
      </c>
      <c r="LGA1113" s="24" t="s">
        <v>2132</v>
      </c>
      <c r="LGB1113" s="24" t="s">
        <v>2131</v>
      </c>
      <c r="LGC1113" s="24" t="s">
        <v>2132</v>
      </c>
      <c r="LGD1113" s="24" t="s">
        <v>2131</v>
      </c>
      <c r="LGE1113" s="24" t="s">
        <v>2132</v>
      </c>
      <c r="LGF1113" s="24" t="s">
        <v>2131</v>
      </c>
      <c r="LGG1113" s="24" t="s">
        <v>2132</v>
      </c>
      <c r="LGH1113" s="24" t="s">
        <v>2131</v>
      </c>
      <c r="LGI1113" s="24" t="s">
        <v>2132</v>
      </c>
      <c r="LGJ1113" s="24" t="s">
        <v>2131</v>
      </c>
      <c r="LGK1113" s="24" t="s">
        <v>2132</v>
      </c>
      <c r="LGL1113" s="24" t="s">
        <v>2131</v>
      </c>
      <c r="LGM1113" s="24" t="s">
        <v>2132</v>
      </c>
      <c r="LGN1113" s="24" t="s">
        <v>2131</v>
      </c>
      <c r="LGO1113" s="24" t="s">
        <v>2132</v>
      </c>
      <c r="LGP1113" s="24" t="s">
        <v>2131</v>
      </c>
      <c r="LGQ1113" s="24" t="s">
        <v>2132</v>
      </c>
      <c r="LGR1113" s="24" t="s">
        <v>2131</v>
      </c>
      <c r="LGS1113" s="24" t="s">
        <v>2132</v>
      </c>
      <c r="LGT1113" s="24" t="s">
        <v>2131</v>
      </c>
      <c r="LGU1113" s="24" t="s">
        <v>2132</v>
      </c>
      <c r="LGV1113" s="24" t="s">
        <v>2131</v>
      </c>
      <c r="LGW1113" s="24" t="s">
        <v>2132</v>
      </c>
      <c r="LGX1113" s="24" t="s">
        <v>2131</v>
      </c>
      <c r="LGY1113" s="24" t="s">
        <v>2132</v>
      </c>
      <c r="LGZ1113" s="24" t="s">
        <v>2131</v>
      </c>
      <c r="LHA1113" s="24" t="s">
        <v>2132</v>
      </c>
      <c r="LHB1113" s="24" t="s">
        <v>2131</v>
      </c>
      <c r="LHC1113" s="24" t="s">
        <v>2132</v>
      </c>
      <c r="LHD1113" s="24" t="s">
        <v>2131</v>
      </c>
      <c r="LHE1113" s="24" t="s">
        <v>2132</v>
      </c>
      <c r="LHF1113" s="24" t="s">
        <v>2131</v>
      </c>
      <c r="LHG1113" s="24" t="s">
        <v>2132</v>
      </c>
      <c r="LHH1113" s="24" t="s">
        <v>2131</v>
      </c>
      <c r="LHI1113" s="24" t="s">
        <v>2132</v>
      </c>
      <c r="LHJ1113" s="24" t="s">
        <v>2131</v>
      </c>
      <c r="LHK1113" s="24" t="s">
        <v>2132</v>
      </c>
      <c r="LHL1113" s="24" t="s">
        <v>2131</v>
      </c>
      <c r="LHM1113" s="24" t="s">
        <v>2132</v>
      </c>
      <c r="LHN1113" s="24" t="s">
        <v>2131</v>
      </c>
      <c r="LHO1113" s="24" t="s">
        <v>2132</v>
      </c>
      <c r="LHP1113" s="24" t="s">
        <v>2131</v>
      </c>
      <c r="LHQ1113" s="24" t="s">
        <v>2132</v>
      </c>
      <c r="LHR1113" s="24" t="s">
        <v>2131</v>
      </c>
      <c r="LHS1113" s="24" t="s">
        <v>2132</v>
      </c>
      <c r="LHT1113" s="24" t="s">
        <v>2131</v>
      </c>
      <c r="LHU1113" s="24" t="s">
        <v>2132</v>
      </c>
      <c r="LHV1113" s="24" t="s">
        <v>2131</v>
      </c>
      <c r="LHW1113" s="24" t="s">
        <v>2132</v>
      </c>
      <c r="LHX1113" s="24" t="s">
        <v>2131</v>
      </c>
      <c r="LHY1113" s="24" t="s">
        <v>2132</v>
      </c>
      <c r="LHZ1113" s="24" t="s">
        <v>2131</v>
      </c>
      <c r="LIA1113" s="24" t="s">
        <v>2132</v>
      </c>
      <c r="LIB1113" s="24" t="s">
        <v>2131</v>
      </c>
      <c r="LIC1113" s="24" t="s">
        <v>2132</v>
      </c>
      <c r="LID1113" s="24" t="s">
        <v>2131</v>
      </c>
      <c r="LIE1113" s="24" t="s">
        <v>2132</v>
      </c>
      <c r="LIF1113" s="24" t="s">
        <v>2131</v>
      </c>
      <c r="LIG1113" s="24" t="s">
        <v>2132</v>
      </c>
      <c r="LIH1113" s="24" t="s">
        <v>2131</v>
      </c>
      <c r="LII1113" s="24" t="s">
        <v>2132</v>
      </c>
      <c r="LIJ1113" s="24" t="s">
        <v>2131</v>
      </c>
      <c r="LIK1113" s="24" t="s">
        <v>2132</v>
      </c>
      <c r="LIL1113" s="24" t="s">
        <v>2131</v>
      </c>
      <c r="LIM1113" s="24" t="s">
        <v>2132</v>
      </c>
      <c r="LIN1113" s="24" t="s">
        <v>2131</v>
      </c>
      <c r="LIO1113" s="24" t="s">
        <v>2132</v>
      </c>
      <c r="LIP1113" s="24" t="s">
        <v>2131</v>
      </c>
      <c r="LIQ1113" s="24" t="s">
        <v>2132</v>
      </c>
      <c r="LIR1113" s="24" t="s">
        <v>2131</v>
      </c>
      <c r="LIS1113" s="24" t="s">
        <v>2132</v>
      </c>
      <c r="LIT1113" s="24" t="s">
        <v>2131</v>
      </c>
      <c r="LIU1113" s="24" t="s">
        <v>2132</v>
      </c>
      <c r="LIV1113" s="24" t="s">
        <v>2131</v>
      </c>
      <c r="LIW1113" s="24" t="s">
        <v>2132</v>
      </c>
      <c r="LIX1113" s="24" t="s">
        <v>2131</v>
      </c>
      <c r="LIY1113" s="24" t="s">
        <v>2132</v>
      </c>
      <c r="LIZ1113" s="24" t="s">
        <v>2131</v>
      </c>
      <c r="LJA1113" s="24" t="s">
        <v>2132</v>
      </c>
      <c r="LJB1113" s="24" t="s">
        <v>2131</v>
      </c>
      <c r="LJC1113" s="24" t="s">
        <v>2132</v>
      </c>
      <c r="LJD1113" s="24" t="s">
        <v>2131</v>
      </c>
      <c r="LJE1113" s="24" t="s">
        <v>2132</v>
      </c>
      <c r="LJF1113" s="24" t="s">
        <v>2131</v>
      </c>
      <c r="LJG1113" s="24" t="s">
        <v>2132</v>
      </c>
      <c r="LJH1113" s="24" t="s">
        <v>2131</v>
      </c>
      <c r="LJI1113" s="24" t="s">
        <v>2132</v>
      </c>
      <c r="LJJ1113" s="24" t="s">
        <v>2131</v>
      </c>
      <c r="LJK1113" s="24" t="s">
        <v>2132</v>
      </c>
      <c r="LJL1113" s="24" t="s">
        <v>2131</v>
      </c>
      <c r="LJM1113" s="24" t="s">
        <v>2132</v>
      </c>
      <c r="LJN1113" s="24" t="s">
        <v>2131</v>
      </c>
      <c r="LJO1113" s="24" t="s">
        <v>2132</v>
      </c>
      <c r="LJP1113" s="24" t="s">
        <v>2131</v>
      </c>
      <c r="LJQ1113" s="24" t="s">
        <v>2132</v>
      </c>
      <c r="LJR1113" s="24" t="s">
        <v>2131</v>
      </c>
      <c r="LJS1113" s="24" t="s">
        <v>2132</v>
      </c>
      <c r="LJT1113" s="24" t="s">
        <v>2131</v>
      </c>
      <c r="LJU1113" s="24" t="s">
        <v>2132</v>
      </c>
      <c r="LJV1113" s="24" t="s">
        <v>2131</v>
      </c>
      <c r="LJW1113" s="24" t="s">
        <v>2132</v>
      </c>
      <c r="LJX1113" s="24" t="s">
        <v>2131</v>
      </c>
      <c r="LJY1113" s="24" t="s">
        <v>2132</v>
      </c>
      <c r="LJZ1113" s="24" t="s">
        <v>2131</v>
      </c>
      <c r="LKA1113" s="24" t="s">
        <v>2132</v>
      </c>
      <c r="LKB1113" s="24" t="s">
        <v>2131</v>
      </c>
      <c r="LKC1113" s="24" t="s">
        <v>2132</v>
      </c>
      <c r="LKD1113" s="24" t="s">
        <v>2131</v>
      </c>
      <c r="LKE1113" s="24" t="s">
        <v>2132</v>
      </c>
      <c r="LKF1113" s="24" t="s">
        <v>2131</v>
      </c>
      <c r="LKG1113" s="24" t="s">
        <v>2132</v>
      </c>
      <c r="LKH1113" s="24" t="s">
        <v>2131</v>
      </c>
      <c r="LKI1113" s="24" t="s">
        <v>2132</v>
      </c>
      <c r="LKJ1113" s="24" t="s">
        <v>2131</v>
      </c>
      <c r="LKK1113" s="24" t="s">
        <v>2132</v>
      </c>
      <c r="LKL1113" s="24" t="s">
        <v>2131</v>
      </c>
      <c r="LKM1113" s="24" t="s">
        <v>2132</v>
      </c>
      <c r="LKN1113" s="24" t="s">
        <v>2131</v>
      </c>
      <c r="LKO1113" s="24" t="s">
        <v>2132</v>
      </c>
      <c r="LKP1113" s="24" t="s">
        <v>2131</v>
      </c>
      <c r="LKQ1113" s="24" t="s">
        <v>2132</v>
      </c>
      <c r="LKR1113" s="24" t="s">
        <v>2131</v>
      </c>
      <c r="LKS1113" s="24" t="s">
        <v>2132</v>
      </c>
      <c r="LKT1113" s="24" t="s">
        <v>2131</v>
      </c>
      <c r="LKU1113" s="24" t="s">
        <v>2132</v>
      </c>
      <c r="LKV1113" s="24" t="s">
        <v>2131</v>
      </c>
      <c r="LKW1113" s="24" t="s">
        <v>2132</v>
      </c>
      <c r="LKX1113" s="24" t="s">
        <v>2131</v>
      </c>
      <c r="LKY1113" s="24" t="s">
        <v>2132</v>
      </c>
      <c r="LKZ1113" s="24" t="s">
        <v>2131</v>
      </c>
      <c r="LLA1113" s="24" t="s">
        <v>2132</v>
      </c>
      <c r="LLB1113" s="24" t="s">
        <v>2131</v>
      </c>
      <c r="LLC1113" s="24" t="s">
        <v>2132</v>
      </c>
      <c r="LLD1113" s="24" t="s">
        <v>2131</v>
      </c>
      <c r="LLE1113" s="24" t="s">
        <v>2132</v>
      </c>
      <c r="LLF1113" s="24" t="s">
        <v>2131</v>
      </c>
      <c r="LLG1113" s="24" t="s">
        <v>2132</v>
      </c>
      <c r="LLH1113" s="24" t="s">
        <v>2131</v>
      </c>
      <c r="LLI1113" s="24" t="s">
        <v>2132</v>
      </c>
      <c r="LLJ1113" s="24" t="s">
        <v>2131</v>
      </c>
      <c r="LLK1113" s="24" t="s">
        <v>2132</v>
      </c>
      <c r="LLL1113" s="24" t="s">
        <v>2131</v>
      </c>
      <c r="LLM1113" s="24" t="s">
        <v>2132</v>
      </c>
      <c r="LLN1113" s="24" t="s">
        <v>2131</v>
      </c>
      <c r="LLO1113" s="24" t="s">
        <v>2132</v>
      </c>
      <c r="LLP1113" s="24" t="s">
        <v>2131</v>
      </c>
      <c r="LLQ1113" s="24" t="s">
        <v>2132</v>
      </c>
      <c r="LLR1113" s="24" t="s">
        <v>2131</v>
      </c>
      <c r="LLS1113" s="24" t="s">
        <v>2132</v>
      </c>
      <c r="LLT1113" s="24" t="s">
        <v>2131</v>
      </c>
      <c r="LLU1113" s="24" t="s">
        <v>2132</v>
      </c>
      <c r="LLV1113" s="24" t="s">
        <v>2131</v>
      </c>
      <c r="LLW1113" s="24" t="s">
        <v>2132</v>
      </c>
      <c r="LLX1113" s="24" t="s">
        <v>2131</v>
      </c>
      <c r="LLY1113" s="24" t="s">
        <v>2132</v>
      </c>
      <c r="LLZ1113" s="24" t="s">
        <v>2131</v>
      </c>
      <c r="LMA1113" s="24" t="s">
        <v>2132</v>
      </c>
      <c r="LMB1113" s="24" t="s">
        <v>2131</v>
      </c>
      <c r="LMC1113" s="24" t="s">
        <v>2132</v>
      </c>
      <c r="LMD1113" s="24" t="s">
        <v>2131</v>
      </c>
      <c r="LME1113" s="24" t="s">
        <v>2132</v>
      </c>
      <c r="LMF1113" s="24" t="s">
        <v>2131</v>
      </c>
      <c r="LMG1113" s="24" t="s">
        <v>2132</v>
      </c>
      <c r="LMH1113" s="24" t="s">
        <v>2131</v>
      </c>
      <c r="LMI1113" s="24" t="s">
        <v>2132</v>
      </c>
      <c r="LMJ1113" s="24" t="s">
        <v>2131</v>
      </c>
      <c r="LMK1113" s="24" t="s">
        <v>2132</v>
      </c>
      <c r="LML1113" s="24" t="s">
        <v>2131</v>
      </c>
      <c r="LMM1113" s="24" t="s">
        <v>2132</v>
      </c>
      <c r="LMN1113" s="24" t="s">
        <v>2131</v>
      </c>
      <c r="LMO1113" s="24" t="s">
        <v>2132</v>
      </c>
      <c r="LMP1113" s="24" t="s">
        <v>2131</v>
      </c>
      <c r="LMQ1113" s="24" t="s">
        <v>2132</v>
      </c>
      <c r="LMR1113" s="24" t="s">
        <v>2131</v>
      </c>
      <c r="LMS1113" s="24" t="s">
        <v>2132</v>
      </c>
      <c r="LMT1113" s="24" t="s">
        <v>2131</v>
      </c>
      <c r="LMU1113" s="24" t="s">
        <v>2132</v>
      </c>
      <c r="LMV1113" s="24" t="s">
        <v>2131</v>
      </c>
      <c r="LMW1113" s="24" t="s">
        <v>2132</v>
      </c>
      <c r="LMX1113" s="24" t="s">
        <v>2131</v>
      </c>
      <c r="LMY1113" s="24" t="s">
        <v>2132</v>
      </c>
      <c r="LMZ1113" s="24" t="s">
        <v>2131</v>
      </c>
      <c r="LNA1113" s="24" t="s">
        <v>2132</v>
      </c>
      <c r="LNB1113" s="24" t="s">
        <v>2131</v>
      </c>
      <c r="LNC1113" s="24" t="s">
        <v>2132</v>
      </c>
      <c r="LND1113" s="24" t="s">
        <v>2131</v>
      </c>
      <c r="LNE1113" s="24" t="s">
        <v>2132</v>
      </c>
      <c r="LNF1113" s="24" t="s">
        <v>2131</v>
      </c>
      <c r="LNG1113" s="24" t="s">
        <v>2132</v>
      </c>
      <c r="LNH1113" s="24" t="s">
        <v>2131</v>
      </c>
      <c r="LNI1113" s="24" t="s">
        <v>2132</v>
      </c>
      <c r="LNJ1113" s="24" t="s">
        <v>2131</v>
      </c>
      <c r="LNK1113" s="24" t="s">
        <v>2132</v>
      </c>
      <c r="LNL1113" s="24" t="s">
        <v>2131</v>
      </c>
      <c r="LNM1113" s="24" t="s">
        <v>2132</v>
      </c>
      <c r="LNN1113" s="24" t="s">
        <v>2131</v>
      </c>
      <c r="LNO1113" s="24" t="s">
        <v>2132</v>
      </c>
      <c r="LNP1113" s="24" t="s">
        <v>2131</v>
      </c>
      <c r="LNQ1113" s="24" t="s">
        <v>2132</v>
      </c>
      <c r="LNR1113" s="24" t="s">
        <v>2131</v>
      </c>
      <c r="LNS1113" s="24" t="s">
        <v>2132</v>
      </c>
      <c r="LNT1113" s="24" t="s">
        <v>2131</v>
      </c>
      <c r="LNU1113" s="24" t="s">
        <v>2132</v>
      </c>
      <c r="LNV1113" s="24" t="s">
        <v>2131</v>
      </c>
      <c r="LNW1113" s="24" t="s">
        <v>2132</v>
      </c>
      <c r="LNX1113" s="24" t="s">
        <v>2131</v>
      </c>
      <c r="LNY1113" s="24" t="s">
        <v>2132</v>
      </c>
      <c r="LNZ1113" s="24" t="s">
        <v>2131</v>
      </c>
      <c r="LOA1113" s="24" t="s">
        <v>2132</v>
      </c>
      <c r="LOB1113" s="24" t="s">
        <v>2131</v>
      </c>
      <c r="LOC1113" s="24" t="s">
        <v>2132</v>
      </c>
      <c r="LOD1113" s="24" t="s">
        <v>2131</v>
      </c>
      <c r="LOE1113" s="24" t="s">
        <v>2132</v>
      </c>
      <c r="LOF1113" s="24" t="s">
        <v>2131</v>
      </c>
      <c r="LOG1113" s="24" t="s">
        <v>2132</v>
      </c>
      <c r="LOH1113" s="24" t="s">
        <v>2131</v>
      </c>
      <c r="LOI1113" s="24" t="s">
        <v>2132</v>
      </c>
      <c r="LOJ1113" s="24" t="s">
        <v>2131</v>
      </c>
      <c r="LOK1113" s="24" t="s">
        <v>2132</v>
      </c>
      <c r="LOL1113" s="24" t="s">
        <v>2131</v>
      </c>
      <c r="LOM1113" s="24" t="s">
        <v>2132</v>
      </c>
      <c r="LON1113" s="24" t="s">
        <v>2131</v>
      </c>
      <c r="LOO1113" s="24" t="s">
        <v>2132</v>
      </c>
      <c r="LOP1113" s="24" t="s">
        <v>2131</v>
      </c>
      <c r="LOQ1113" s="24" t="s">
        <v>2132</v>
      </c>
      <c r="LOR1113" s="24" t="s">
        <v>2131</v>
      </c>
      <c r="LOS1113" s="24" t="s">
        <v>2132</v>
      </c>
      <c r="LOT1113" s="24" t="s">
        <v>2131</v>
      </c>
      <c r="LOU1113" s="24" t="s">
        <v>2132</v>
      </c>
      <c r="LOV1113" s="24" t="s">
        <v>2131</v>
      </c>
      <c r="LOW1113" s="24" t="s">
        <v>2132</v>
      </c>
      <c r="LOX1113" s="24" t="s">
        <v>2131</v>
      </c>
      <c r="LOY1113" s="24" t="s">
        <v>2132</v>
      </c>
      <c r="LOZ1113" s="24" t="s">
        <v>2131</v>
      </c>
      <c r="LPA1113" s="24" t="s">
        <v>2132</v>
      </c>
      <c r="LPB1113" s="24" t="s">
        <v>2131</v>
      </c>
      <c r="LPC1113" s="24" t="s">
        <v>2132</v>
      </c>
      <c r="LPD1113" s="24" t="s">
        <v>2131</v>
      </c>
      <c r="LPE1113" s="24" t="s">
        <v>2132</v>
      </c>
      <c r="LPF1113" s="24" t="s">
        <v>2131</v>
      </c>
      <c r="LPG1113" s="24" t="s">
        <v>2132</v>
      </c>
      <c r="LPH1113" s="24" t="s">
        <v>2131</v>
      </c>
      <c r="LPI1113" s="24" t="s">
        <v>2132</v>
      </c>
      <c r="LPJ1113" s="24" t="s">
        <v>2131</v>
      </c>
      <c r="LPK1113" s="24" t="s">
        <v>2132</v>
      </c>
      <c r="LPL1113" s="24" t="s">
        <v>2131</v>
      </c>
      <c r="LPM1113" s="24" t="s">
        <v>2132</v>
      </c>
      <c r="LPN1113" s="24" t="s">
        <v>2131</v>
      </c>
      <c r="LPO1113" s="24" t="s">
        <v>2132</v>
      </c>
      <c r="LPP1113" s="24" t="s">
        <v>2131</v>
      </c>
      <c r="LPQ1113" s="24" t="s">
        <v>2132</v>
      </c>
      <c r="LPR1113" s="24" t="s">
        <v>2131</v>
      </c>
      <c r="LPS1113" s="24" t="s">
        <v>2132</v>
      </c>
      <c r="LPT1113" s="24" t="s">
        <v>2131</v>
      </c>
      <c r="LPU1113" s="24" t="s">
        <v>2132</v>
      </c>
      <c r="LPV1113" s="24" t="s">
        <v>2131</v>
      </c>
      <c r="LPW1113" s="24" t="s">
        <v>2132</v>
      </c>
      <c r="LPX1113" s="24" t="s">
        <v>2131</v>
      </c>
      <c r="LPY1113" s="24" t="s">
        <v>2132</v>
      </c>
      <c r="LPZ1113" s="24" t="s">
        <v>2131</v>
      </c>
      <c r="LQA1113" s="24" t="s">
        <v>2132</v>
      </c>
      <c r="LQB1113" s="24" t="s">
        <v>2131</v>
      </c>
      <c r="LQC1113" s="24" t="s">
        <v>2132</v>
      </c>
      <c r="LQD1113" s="24" t="s">
        <v>2131</v>
      </c>
      <c r="LQE1113" s="24" t="s">
        <v>2132</v>
      </c>
      <c r="LQF1113" s="24" t="s">
        <v>2131</v>
      </c>
      <c r="LQG1113" s="24" t="s">
        <v>2132</v>
      </c>
      <c r="LQH1113" s="24" t="s">
        <v>2131</v>
      </c>
      <c r="LQI1113" s="24" t="s">
        <v>2132</v>
      </c>
      <c r="LQJ1113" s="24" t="s">
        <v>2131</v>
      </c>
      <c r="LQK1113" s="24" t="s">
        <v>2132</v>
      </c>
      <c r="LQL1113" s="24" t="s">
        <v>2131</v>
      </c>
      <c r="LQM1113" s="24" t="s">
        <v>2132</v>
      </c>
      <c r="LQN1113" s="24" t="s">
        <v>2131</v>
      </c>
      <c r="LQO1113" s="24" t="s">
        <v>2132</v>
      </c>
      <c r="LQP1113" s="24" t="s">
        <v>2131</v>
      </c>
      <c r="LQQ1113" s="24" t="s">
        <v>2132</v>
      </c>
      <c r="LQR1113" s="24" t="s">
        <v>2131</v>
      </c>
      <c r="LQS1113" s="24" t="s">
        <v>2132</v>
      </c>
      <c r="LQT1113" s="24" t="s">
        <v>2131</v>
      </c>
      <c r="LQU1113" s="24" t="s">
        <v>2132</v>
      </c>
      <c r="LQV1113" s="24" t="s">
        <v>2131</v>
      </c>
      <c r="LQW1113" s="24" t="s">
        <v>2132</v>
      </c>
      <c r="LQX1113" s="24" t="s">
        <v>2131</v>
      </c>
      <c r="LQY1113" s="24" t="s">
        <v>2132</v>
      </c>
      <c r="LQZ1113" s="24" t="s">
        <v>2131</v>
      </c>
      <c r="LRA1113" s="24" t="s">
        <v>2132</v>
      </c>
      <c r="LRB1113" s="24" t="s">
        <v>2131</v>
      </c>
      <c r="LRC1113" s="24" t="s">
        <v>2132</v>
      </c>
      <c r="LRD1113" s="24" t="s">
        <v>2131</v>
      </c>
      <c r="LRE1113" s="24" t="s">
        <v>2132</v>
      </c>
      <c r="LRF1113" s="24" t="s">
        <v>2131</v>
      </c>
      <c r="LRG1113" s="24" t="s">
        <v>2132</v>
      </c>
      <c r="LRH1113" s="24" t="s">
        <v>2131</v>
      </c>
      <c r="LRI1113" s="24" t="s">
        <v>2132</v>
      </c>
      <c r="LRJ1113" s="24" t="s">
        <v>2131</v>
      </c>
      <c r="LRK1113" s="24" t="s">
        <v>2132</v>
      </c>
      <c r="LRL1113" s="24" t="s">
        <v>2131</v>
      </c>
      <c r="LRM1113" s="24" t="s">
        <v>2132</v>
      </c>
      <c r="LRN1113" s="24" t="s">
        <v>2131</v>
      </c>
      <c r="LRO1113" s="24" t="s">
        <v>2132</v>
      </c>
      <c r="LRP1113" s="24" t="s">
        <v>2131</v>
      </c>
      <c r="LRQ1113" s="24" t="s">
        <v>2132</v>
      </c>
      <c r="LRR1113" s="24" t="s">
        <v>2131</v>
      </c>
      <c r="LRS1113" s="24" t="s">
        <v>2132</v>
      </c>
      <c r="LRT1113" s="24" t="s">
        <v>2131</v>
      </c>
      <c r="LRU1113" s="24" t="s">
        <v>2132</v>
      </c>
      <c r="LRV1113" s="24" t="s">
        <v>2131</v>
      </c>
      <c r="LRW1113" s="24" t="s">
        <v>2132</v>
      </c>
      <c r="LRX1113" s="24" t="s">
        <v>2131</v>
      </c>
      <c r="LRY1113" s="24" t="s">
        <v>2132</v>
      </c>
      <c r="LRZ1113" s="24" t="s">
        <v>2131</v>
      </c>
      <c r="LSA1113" s="24" t="s">
        <v>2132</v>
      </c>
      <c r="LSB1113" s="24" t="s">
        <v>2131</v>
      </c>
      <c r="LSC1113" s="24" t="s">
        <v>2132</v>
      </c>
      <c r="LSD1113" s="24" t="s">
        <v>2131</v>
      </c>
      <c r="LSE1113" s="24" t="s">
        <v>2132</v>
      </c>
      <c r="LSF1113" s="24" t="s">
        <v>2131</v>
      </c>
      <c r="LSG1113" s="24" t="s">
        <v>2132</v>
      </c>
      <c r="LSH1113" s="24" t="s">
        <v>2131</v>
      </c>
      <c r="LSI1113" s="24" t="s">
        <v>2132</v>
      </c>
      <c r="LSJ1113" s="24" t="s">
        <v>2131</v>
      </c>
      <c r="LSK1113" s="24" t="s">
        <v>2132</v>
      </c>
      <c r="LSL1113" s="24" t="s">
        <v>2131</v>
      </c>
      <c r="LSM1113" s="24" t="s">
        <v>2132</v>
      </c>
      <c r="LSN1113" s="24" t="s">
        <v>2131</v>
      </c>
      <c r="LSO1113" s="24" t="s">
        <v>2132</v>
      </c>
      <c r="LSP1113" s="24" t="s">
        <v>2131</v>
      </c>
      <c r="LSQ1113" s="24" t="s">
        <v>2132</v>
      </c>
      <c r="LSR1113" s="24" t="s">
        <v>2131</v>
      </c>
      <c r="LSS1113" s="24" t="s">
        <v>2132</v>
      </c>
      <c r="LST1113" s="24" t="s">
        <v>2131</v>
      </c>
      <c r="LSU1113" s="24" t="s">
        <v>2132</v>
      </c>
      <c r="LSV1113" s="24" t="s">
        <v>2131</v>
      </c>
      <c r="LSW1113" s="24" t="s">
        <v>2132</v>
      </c>
      <c r="LSX1113" s="24" t="s">
        <v>2131</v>
      </c>
      <c r="LSY1113" s="24" t="s">
        <v>2132</v>
      </c>
      <c r="LSZ1113" s="24" t="s">
        <v>2131</v>
      </c>
      <c r="LTA1113" s="24" t="s">
        <v>2132</v>
      </c>
      <c r="LTB1113" s="24" t="s">
        <v>2131</v>
      </c>
      <c r="LTC1113" s="24" t="s">
        <v>2132</v>
      </c>
      <c r="LTD1113" s="24" t="s">
        <v>2131</v>
      </c>
      <c r="LTE1113" s="24" t="s">
        <v>2132</v>
      </c>
      <c r="LTF1113" s="24" t="s">
        <v>2131</v>
      </c>
      <c r="LTG1113" s="24" t="s">
        <v>2132</v>
      </c>
      <c r="LTH1113" s="24" t="s">
        <v>2131</v>
      </c>
      <c r="LTI1113" s="24" t="s">
        <v>2132</v>
      </c>
      <c r="LTJ1113" s="24" t="s">
        <v>2131</v>
      </c>
      <c r="LTK1113" s="24" t="s">
        <v>2132</v>
      </c>
      <c r="LTL1113" s="24" t="s">
        <v>2131</v>
      </c>
      <c r="LTM1113" s="24" t="s">
        <v>2132</v>
      </c>
      <c r="LTN1113" s="24" t="s">
        <v>2131</v>
      </c>
      <c r="LTO1113" s="24" t="s">
        <v>2132</v>
      </c>
      <c r="LTP1113" s="24" t="s">
        <v>2131</v>
      </c>
      <c r="LTQ1113" s="24" t="s">
        <v>2132</v>
      </c>
      <c r="LTR1113" s="24" t="s">
        <v>2131</v>
      </c>
      <c r="LTS1113" s="24" t="s">
        <v>2132</v>
      </c>
      <c r="LTT1113" s="24" t="s">
        <v>2131</v>
      </c>
      <c r="LTU1113" s="24" t="s">
        <v>2132</v>
      </c>
      <c r="LTV1113" s="24" t="s">
        <v>2131</v>
      </c>
      <c r="LTW1113" s="24" t="s">
        <v>2132</v>
      </c>
      <c r="LTX1113" s="24" t="s">
        <v>2131</v>
      </c>
      <c r="LTY1113" s="24" t="s">
        <v>2132</v>
      </c>
      <c r="LTZ1113" s="24" t="s">
        <v>2131</v>
      </c>
      <c r="LUA1113" s="24" t="s">
        <v>2132</v>
      </c>
      <c r="LUB1113" s="24" t="s">
        <v>2131</v>
      </c>
      <c r="LUC1113" s="24" t="s">
        <v>2132</v>
      </c>
      <c r="LUD1113" s="24" t="s">
        <v>2131</v>
      </c>
      <c r="LUE1113" s="24" t="s">
        <v>2132</v>
      </c>
      <c r="LUF1113" s="24" t="s">
        <v>2131</v>
      </c>
      <c r="LUG1113" s="24" t="s">
        <v>2132</v>
      </c>
      <c r="LUH1113" s="24" t="s">
        <v>2131</v>
      </c>
      <c r="LUI1113" s="24" t="s">
        <v>2132</v>
      </c>
      <c r="LUJ1113" s="24" t="s">
        <v>2131</v>
      </c>
      <c r="LUK1113" s="24" t="s">
        <v>2132</v>
      </c>
      <c r="LUL1113" s="24" t="s">
        <v>2131</v>
      </c>
      <c r="LUM1113" s="24" t="s">
        <v>2132</v>
      </c>
      <c r="LUN1113" s="24" t="s">
        <v>2131</v>
      </c>
      <c r="LUO1113" s="24" t="s">
        <v>2132</v>
      </c>
      <c r="LUP1113" s="24" t="s">
        <v>2131</v>
      </c>
      <c r="LUQ1113" s="24" t="s">
        <v>2132</v>
      </c>
      <c r="LUR1113" s="24" t="s">
        <v>2131</v>
      </c>
      <c r="LUS1113" s="24" t="s">
        <v>2132</v>
      </c>
      <c r="LUT1113" s="24" t="s">
        <v>2131</v>
      </c>
      <c r="LUU1113" s="24" t="s">
        <v>2132</v>
      </c>
      <c r="LUV1113" s="24" t="s">
        <v>2131</v>
      </c>
      <c r="LUW1113" s="24" t="s">
        <v>2132</v>
      </c>
      <c r="LUX1113" s="24" t="s">
        <v>2131</v>
      </c>
      <c r="LUY1113" s="24" t="s">
        <v>2132</v>
      </c>
      <c r="LUZ1113" s="24" t="s">
        <v>2131</v>
      </c>
      <c r="LVA1113" s="24" t="s">
        <v>2132</v>
      </c>
      <c r="LVB1113" s="24" t="s">
        <v>2131</v>
      </c>
      <c r="LVC1113" s="24" t="s">
        <v>2132</v>
      </c>
      <c r="LVD1113" s="24" t="s">
        <v>2131</v>
      </c>
      <c r="LVE1113" s="24" t="s">
        <v>2132</v>
      </c>
      <c r="LVF1113" s="24" t="s">
        <v>2131</v>
      </c>
      <c r="LVG1113" s="24" t="s">
        <v>2132</v>
      </c>
      <c r="LVH1113" s="24" t="s">
        <v>2131</v>
      </c>
      <c r="LVI1113" s="24" t="s">
        <v>2132</v>
      </c>
      <c r="LVJ1113" s="24" t="s">
        <v>2131</v>
      </c>
      <c r="LVK1113" s="24" t="s">
        <v>2132</v>
      </c>
      <c r="LVL1113" s="24" t="s">
        <v>2131</v>
      </c>
      <c r="LVM1113" s="24" t="s">
        <v>2132</v>
      </c>
      <c r="LVN1113" s="24" t="s">
        <v>2131</v>
      </c>
      <c r="LVO1113" s="24" t="s">
        <v>2132</v>
      </c>
      <c r="LVP1113" s="24" t="s">
        <v>2131</v>
      </c>
      <c r="LVQ1113" s="24" t="s">
        <v>2132</v>
      </c>
      <c r="LVR1113" s="24" t="s">
        <v>2131</v>
      </c>
      <c r="LVS1113" s="24" t="s">
        <v>2132</v>
      </c>
      <c r="LVT1113" s="24" t="s">
        <v>2131</v>
      </c>
      <c r="LVU1113" s="24" t="s">
        <v>2132</v>
      </c>
      <c r="LVV1113" s="24" t="s">
        <v>2131</v>
      </c>
      <c r="LVW1113" s="24" t="s">
        <v>2132</v>
      </c>
      <c r="LVX1113" s="24" t="s">
        <v>2131</v>
      </c>
      <c r="LVY1113" s="24" t="s">
        <v>2132</v>
      </c>
      <c r="LVZ1113" s="24" t="s">
        <v>2131</v>
      </c>
      <c r="LWA1113" s="24" t="s">
        <v>2132</v>
      </c>
      <c r="LWB1113" s="24" t="s">
        <v>2131</v>
      </c>
      <c r="LWC1113" s="24" t="s">
        <v>2132</v>
      </c>
      <c r="LWD1113" s="24" t="s">
        <v>2131</v>
      </c>
      <c r="LWE1113" s="24" t="s">
        <v>2132</v>
      </c>
      <c r="LWF1113" s="24" t="s">
        <v>2131</v>
      </c>
      <c r="LWG1113" s="24" t="s">
        <v>2132</v>
      </c>
      <c r="LWH1113" s="24" t="s">
        <v>2131</v>
      </c>
      <c r="LWI1113" s="24" t="s">
        <v>2132</v>
      </c>
      <c r="LWJ1113" s="24" t="s">
        <v>2131</v>
      </c>
      <c r="LWK1113" s="24" t="s">
        <v>2132</v>
      </c>
      <c r="LWL1113" s="24" t="s">
        <v>2131</v>
      </c>
      <c r="LWM1113" s="24" t="s">
        <v>2132</v>
      </c>
      <c r="LWN1113" s="24" t="s">
        <v>2131</v>
      </c>
      <c r="LWO1113" s="24" t="s">
        <v>2132</v>
      </c>
      <c r="LWP1113" s="24" t="s">
        <v>2131</v>
      </c>
      <c r="LWQ1113" s="24" t="s">
        <v>2132</v>
      </c>
      <c r="LWR1113" s="24" t="s">
        <v>2131</v>
      </c>
      <c r="LWS1113" s="24" t="s">
        <v>2132</v>
      </c>
      <c r="LWT1113" s="24" t="s">
        <v>2131</v>
      </c>
      <c r="LWU1113" s="24" t="s">
        <v>2132</v>
      </c>
      <c r="LWV1113" s="24" t="s">
        <v>2131</v>
      </c>
      <c r="LWW1113" s="24" t="s">
        <v>2132</v>
      </c>
      <c r="LWX1113" s="24" t="s">
        <v>2131</v>
      </c>
      <c r="LWY1113" s="24" t="s">
        <v>2132</v>
      </c>
      <c r="LWZ1113" s="24" t="s">
        <v>2131</v>
      </c>
      <c r="LXA1113" s="24" t="s">
        <v>2132</v>
      </c>
      <c r="LXB1113" s="24" t="s">
        <v>2131</v>
      </c>
      <c r="LXC1113" s="24" t="s">
        <v>2132</v>
      </c>
      <c r="LXD1113" s="24" t="s">
        <v>2131</v>
      </c>
      <c r="LXE1113" s="24" t="s">
        <v>2132</v>
      </c>
      <c r="LXF1113" s="24" t="s">
        <v>2131</v>
      </c>
      <c r="LXG1113" s="24" t="s">
        <v>2132</v>
      </c>
      <c r="LXH1113" s="24" t="s">
        <v>2131</v>
      </c>
      <c r="LXI1113" s="24" t="s">
        <v>2132</v>
      </c>
      <c r="LXJ1113" s="24" t="s">
        <v>2131</v>
      </c>
      <c r="LXK1113" s="24" t="s">
        <v>2132</v>
      </c>
      <c r="LXL1113" s="24" t="s">
        <v>2131</v>
      </c>
      <c r="LXM1113" s="24" t="s">
        <v>2132</v>
      </c>
      <c r="LXN1113" s="24" t="s">
        <v>2131</v>
      </c>
      <c r="LXO1113" s="24" t="s">
        <v>2132</v>
      </c>
      <c r="LXP1113" s="24" t="s">
        <v>2131</v>
      </c>
      <c r="LXQ1113" s="24" t="s">
        <v>2132</v>
      </c>
      <c r="LXR1113" s="24" t="s">
        <v>2131</v>
      </c>
      <c r="LXS1113" s="24" t="s">
        <v>2132</v>
      </c>
      <c r="LXT1113" s="24" t="s">
        <v>2131</v>
      </c>
      <c r="LXU1113" s="24" t="s">
        <v>2132</v>
      </c>
      <c r="LXV1113" s="24" t="s">
        <v>2131</v>
      </c>
      <c r="LXW1113" s="24" t="s">
        <v>2132</v>
      </c>
      <c r="LXX1113" s="24" t="s">
        <v>2131</v>
      </c>
      <c r="LXY1113" s="24" t="s">
        <v>2132</v>
      </c>
      <c r="LXZ1113" s="24" t="s">
        <v>2131</v>
      </c>
      <c r="LYA1113" s="24" t="s">
        <v>2132</v>
      </c>
      <c r="LYB1113" s="24" t="s">
        <v>2131</v>
      </c>
      <c r="LYC1113" s="24" t="s">
        <v>2132</v>
      </c>
      <c r="LYD1113" s="24" t="s">
        <v>2131</v>
      </c>
      <c r="LYE1113" s="24" t="s">
        <v>2132</v>
      </c>
      <c r="LYF1113" s="24" t="s">
        <v>2131</v>
      </c>
      <c r="LYG1113" s="24" t="s">
        <v>2132</v>
      </c>
      <c r="LYH1113" s="24" t="s">
        <v>2131</v>
      </c>
      <c r="LYI1113" s="24" t="s">
        <v>2132</v>
      </c>
      <c r="LYJ1113" s="24" t="s">
        <v>2131</v>
      </c>
      <c r="LYK1113" s="24" t="s">
        <v>2132</v>
      </c>
      <c r="LYL1113" s="24" t="s">
        <v>2131</v>
      </c>
      <c r="LYM1113" s="24" t="s">
        <v>2132</v>
      </c>
      <c r="LYN1113" s="24" t="s">
        <v>2131</v>
      </c>
      <c r="LYO1113" s="24" t="s">
        <v>2132</v>
      </c>
      <c r="LYP1113" s="24" t="s">
        <v>2131</v>
      </c>
      <c r="LYQ1113" s="24" t="s">
        <v>2132</v>
      </c>
      <c r="LYR1113" s="24" t="s">
        <v>2131</v>
      </c>
      <c r="LYS1113" s="24" t="s">
        <v>2132</v>
      </c>
      <c r="LYT1113" s="24" t="s">
        <v>2131</v>
      </c>
      <c r="LYU1113" s="24" t="s">
        <v>2132</v>
      </c>
      <c r="LYV1113" s="24" t="s">
        <v>2131</v>
      </c>
      <c r="LYW1113" s="24" t="s">
        <v>2132</v>
      </c>
      <c r="LYX1113" s="24" t="s">
        <v>2131</v>
      </c>
      <c r="LYY1113" s="24" t="s">
        <v>2132</v>
      </c>
      <c r="LYZ1113" s="24" t="s">
        <v>2131</v>
      </c>
      <c r="LZA1113" s="24" t="s">
        <v>2132</v>
      </c>
      <c r="LZB1113" s="24" t="s">
        <v>2131</v>
      </c>
      <c r="LZC1113" s="24" t="s">
        <v>2132</v>
      </c>
      <c r="LZD1113" s="24" t="s">
        <v>2131</v>
      </c>
      <c r="LZE1113" s="24" t="s">
        <v>2132</v>
      </c>
      <c r="LZF1113" s="24" t="s">
        <v>2131</v>
      </c>
      <c r="LZG1113" s="24" t="s">
        <v>2132</v>
      </c>
      <c r="LZH1113" s="24" t="s">
        <v>2131</v>
      </c>
      <c r="LZI1113" s="24" t="s">
        <v>2132</v>
      </c>
      <c r="LZJ1113" s="24" t="s">
        <v>2131</v>
      </c>
      <c r="LZK1113" s="24" t="s">
        <v>2132</v>
      </c>
      <c r="LZL1113" s="24" t="s">
        <v>2131</v>
      </c>
      <c r="LZM1113" s="24" t="s">
        <v>2132</v>
      </c>
      <c r="LZN1113" s="24" t="s">
        <v>2131</v>
      </c>
      <c r="LZO1113" s="24" t="s">
        <v>2132</v>
      </c>
      <c r="LZP1113" s="24" t="s">
        <v>2131</v>
      </c>
      <c r="LZQ1113" s="24" t="s">
        <v>2132</v>
      </c>
      <c r="LZR1113" s="24" t="s">
        <v>2131</v>
      </c>
      <c r="LZS1113" s="24" t="s">
        <v>2132</v>
      </c>
      <c r="LZT1113" s="24" t="s">
        <v>2131</v>
      </c>
      <c r="LZU1113" s="24" t="s">
        <v>2132</v>
      </c>
      <c r="LZV1113" s="24" t="s">
        <v>2131</v>
      </c>
      <c r="LZW1113" s="24" t="s">
        <v>2132</v>
      </c>
      <c r="LZX1113" s="24" t="s">
        <v>2131</v>
      </c>
      <c r="LZY1113" s="24" t="s">
        <v>2132</v>
      </c>
      <c r="LZZ1113" s="24" t="s">
        <v>2131</v>
      </c>
      <c r="MAA1113" s="24" t="s">
        <v>2132</v>
      </c>
      <c r="MAB1113" s="24" t="s">
        <v>2131</v>
      </c>
      <c r="MAC1113" s="24" t="s">
        <v>2132</v>
      </c>
      <c r="MAD1113" s="24" t="s">
        <v>2131</v>
      </c>
      <c r="MAE1113" s="24" t="s">
        <v>2132</v>
      </c>
      <c r="MAF1113" s="24" t="s">
        <v>2131</v>
      </c>
      <c r="MAG1113" s="24" t="s">
        <v>2132</v>
      </c>
      <c r="MAH1113" s="24" t="s">
        <v>2131</v>
      </c>
      <c r="MAI1113" s="24" t="s">
        <v>2132</v>
      </c>
      <c r="MAJ1113" s="24" t="s">
        <v>2131</v>
      </c>
      <c r="MAK1113" s="24" t="s">
        <v>2132</v>
      </c>
      <c r="MAL1113" s="24" t="s">
        <v>2131</v>
      </c>
      <c r="MAM1113" s="24" t="s">
        <v>2132</v>
      </c>
      <c r="MAN1113" s="24" t="s">
        <v>2131</v>
      </c>
      <c r="MAO1113" s="24" t="s">
        <v>2132</v>
      </c>
      <c r="MAP1113" s="24" t="s">
        <v>2131</v>
      </c>
      <c r="MAQ1113" s="24" t="s">
        <v>2132</v>
      </c>
      <c r="MAR1113" s="24" t="s">
        <v>2131</v>
      </c>
      <c r="MAS1113" s="24" t="s">
        <v>2132</v>
      </c>
      <c r="MAT1113" s="24" t="s">
        <v>2131</v>
      </c>
      <c r="MAU1113" s="24" t="s">
        <v>2132</v>
      </c>
      <c r="MAV1113" s="24" t="s">
        <v>2131</v>
      </c>
      <c r="MAW1113" s="24" t="s">
        <v>2132</v>
      </c>
      <c r="MAX1113" s="24" t="s">
        <v>2131</v>
      </c>
      <c r="MAY1113" s="24" t="s">
        <v>2132</v>
      </c>
      <c r="MAZ1113" s="24" t="s">
        <v>2131</v>
      </c>
      <c r="MBA1113" s="24" t="s">
        <v>2132</v>
      </c>
      <c r="MBB1113" s="24" t="s">
        <v>2131</v>
      </c>
      <c r="MBC1113" s="24" t="s">
        <v>2132</v>
      </c>
      <c r="MBD1113" s="24" t="s">
        <v>2131</v>
      </c>
      <c r="MBE1113" s="24" t="s">
        <v>2132</v>
      </c>
      <c r="MBF1113" s="24" t="s">
        <v>2131</v>
      </c>
      <c r="MBG1113" s="24" t="s">
        <v>2132</v>
      </c>
      <c r="MBH1113" s="24" t="s">
        <v>2131</v>
      </c>
      <c r="MBI1113" s="24" t="s">
        <v>2132</v>
      </c>
      <c r="MBJ1113" s="24" t="s">
        <v>2131</v>
      </c>
      <c r="MBK1113" s="24" t="s">
        <v>2132</v>
      </c>
      <c r="MBL1113" s="24" t="s">
        <v>2131</v>
      </c>
      <c r="MBM1113" s="24" t="s">
        <v>2132</v>
      </c>
      <c r="MBN1113" s="24" t="s">
        <v>2131</v>
      </c>
      <c r="MBO1113" s="24" t="s">
        <v>2132</v>
      </c>
      <c r="MBP1113" s="24" t="s">
        <v>2131</v>
      </c>
      <c r="MBQ1113" s="24" t="s">
        <v>2132</v>
      </c>
      <c r="MBR1113" s="24" t="s">
        <v>2131</v>
      </c>
      <c r="MBS1113" s="24" t="s">
        <v>2132</v>
      </c>
      <c r="MBT1113" s="24" t="s">
        <v>2131</v>
      </c>
      <c r="MBU1113" s="24" t="s">
        <v>2132</v>
      </c>
      <c r="MBV1113" s="24" t="s">
        <v>2131</v>
      </c>
      <c r="MBW1113" s="24" t="s">
        <v>2132</v>
      </c>
      <c r="MBX1113" s="24" t="s">
        <v>2131</v>
      </c>
      <c r="MBY1113" s="24" t="s">
        <v>2132</v>
      </c>
      <c r="MBZ1113" s="24" t="s">
        <v>2131</v>
      </c>
      <c r="MCA1113" s="24" t="s">
        <v>2132</v>
      </c>
      <c r="MCB1113" s="24" t="s">
        <v>2131</v>
      </c>
      <c r="MCC1113" s="24" t="s">
        <v>2132</v>
      </c>
      <c r="MCD1113" s="24" t="s">
        <v>2131</v>
      </c>
      <c r="MCE1113" s="24" t="s">
        <v>2132</v>
      </c>
      <c r="MCF1113" s="24" t="s">
        <v>2131</v>
      </c>
      <c r="MCG1113" s="24" t="s">
        <v>2132</v>
      </c>
      <c r="MCH1113" s="24" t="s">
        <v>2131</v>
      </c>
      <c r="MCI1113" s="24" t="s">
        <v>2132</v>
      </c>
      <c r="MCJ1113" s="24" t="s">
        <v>2131</v>
      </c>
      <c r="MCK1113" s="24" t="s">
        <v>2132</v>
      </c>
      <c r="MCL1113" s="24" t="s">
        <v>2131</v>
      </c>
      <c r="MCM1113" s="24" t="s">
        <v>2132</v>
      </c>
      <c r="MCN1113" s="24" t="s">
        <v>2131</v>
      </c>
      <c r="MCO1113" s="24" t="s">
        <v>2132</v>
      </c>
      <c r="MCP1113" s="24" t="s">
        <v>2131</v>
      </c>
      <c r="MCQ1113" s="24" t="s">
        <v>2132</v>
      </c>
      <c r="MCR1113" s="24" t="s">
        <v>2131</v>
      </c>
      <c r="MCS1113" s="24" t="s">
        <v>2132</v>
      </c>
      <c r="MCT1113" s="24" t="s">
        <v>2131</v>
      </c>
      <c r="MCU1113" s="24" t="s">
        <v>2132</v>
      </c>
      <c r="MCV1113" s="24" t="s">
        <v>2131</v>
      </c>
      <c r="MCW1113" s="24" t="s">
        <v>2132</v>
      </c>
      <c r="MCX1113" s="24" t="s">
        <v>2131</v>
      </c>
      <c r="MCY1113" s="24" t="s">
        <v>2132</v>
      </c>
      <c r="MCZ1113" s="24" t="s">
        <v>2131</v>
      </c>
      <c r="MDA1113" s="24" t="s">
        <v>2132</v>
      </c>
      <c r="MDB1113" s="24" t="s">
        <v>2131</v>
      </c>
      <c r="MDC1113" s="24" t="s">
        <v>2132</v>
      </c>
      <c r="MDD1113" s="24" t="s">
        <v>2131</v>
      </c>
      <c r="MDE1113" s="24" t="s">
        <v>2132</v>
      </c>
      <c r="MDF1113" s="24" t="s">
        <v>2131</v>
      </c>
      <c r="MDG1113" s="24" t="s">
        <v>2132</v>
      </c>
      <c r="MDH1113" s="24" t="s">
        <v>2131</v>
      </c>
      <c r="MDI1113" s="24" t="s">
        <v>2132</v>
      </c>
      <c r="MDJ1113" s="24" t="s">
        <v>2131</v>
      </c>
      <c r="MDK1113" s="24" t="s">
        <v>2132</v>
      </c>
      <c r="MDL1113" s="24" t="s">
        <v>2131</v>
      </c>
      <c r="MDM1113" s="24" t="s">
        <v>2132</v>
      </c>
      <c r="MDN1113" s="24" t="s">
        <v>2131</v>
      </c>
      <c r="MDO1113" s="24" t="s">
        <v>2132</v>
      </c>
      <c r="MDP1113" s="24" t="s">
        <v>2131</v>
      </c>
      <c r="MDQ1113" s="24" t="s">
        <v>2132</v>
      </c>
      <c r="MDR1113" s="24" t="s">
        <v>2131</v>
      </c>
      <c r="MDS1113" s="24" t="s">
        <v>2132</v>
      </c>
      <c r="MDT1113" s="24" t="s">
        <v>2131</v>
      </c>
      <c r="MDU1113" s="24" t="s">
        <v>2132</v>
      </c>
      <c r="MDV1113" s="24" t="s">
        <v>2131</v>
      </c>
      <c r="MDW1113" s="24" t="s">
        <v>2132</v>
      </c>
      <c r="MDX1113" s="24" t="s">
        <v>2131</v>
      </c>
      <c r="MDY1113" s="24" t="s">
        <v>2132</v>
      </c>
      <c r="MDZ1113" s="24" t="s">
        <v>2131</v>
      </c>
      <c r="MEA1113" s="24" t="s">
        <v>2132</v>
      </c>
      <c r="MEB1113" s="24" t="s">
        <v>2131</v>
      </c>
      <c r="MEC1113" s="24" t="s">
        <v>2132</v>
      </c>
      <c r="MED1113" s="24" t="s">
        <v>2131</v>
      </c>
      <c r="MEE1113" s="24" t="s">
        <v>2132</v>
      </c>
      <c r="MEF1113" s="24" t="s">
        <v>2131</v>
      </c>
      <c r="MEG1113" s="24" t="s">
        <v>2132</v>
      </c>
      <c r="MEH1113" s="24" t="s">
        <v>2131</v>
      </c>
      <c r="MEI1113" s="24" t="s">
        <v>2132</v>
      </c>
      <c r="MEJ1113" s="24" t="s">
        <v>2131</v>
      </c>
      <c r="MEK1113" s="24" t="s">
        <v>2132</v>
      </c>
      <c r="MEL1113" s="24" t="s">
        <v>2131</v>
      </c>
      <c r="MEM1113" s="24" t="s">
        <v>2132</v>
      </c>
      <c r="MEN1113" s="24" t="s">
        <v>2131</v>
      </c>
      <c r="MEO1113" s="24" t="s">
        <v>2132</v>
      </c>
      <c r="MEP1113" s="24" t="s">
        <v>2131</v>
      </c>
      <c r="MEQ1113" s="24" t="s">
        <v>2132</v>
      </c>
      <c r="MER1113" s="24" t="s">
        <v>2131</v>
      </c>
      <c r="MES1113" s="24" t="s">
        <v>2132</v>
      </c>
      <c r="MET1113" s="24" t="s">
        <v>2131</v>
      </c>
      <c r="MEU1113" s="24" t="s">
        <v>2132</v>
      </c>
      <c r="MEV1113" s="24" t="s">
        <v>2131</v>
      </c>
      <c r="MEW1113" s="24" t="s">
        <v>2132</v>
      </c>
      <c r="MEX1113" s="24" t="s">
        <v>2131</v>
      </c>
      <c r="MEY1113" s="24" t="s">
        <v>2132</v>
      </c>
      <c r="MEZ1113" s="24" t="s">
        <v>2131</v>
      </c>
      <c r="MFA1113" s="24" t="s">
        <v>2132</v>
      </c>
      <c r="MFB1113" s="24" t="s">
        <v>2131</v>
      </c>
      <c r="MFC1113" s="24" t="s">
        <v>2132</v>
      </c>
      <c r="MFD1113" s="24" t="s">
        <v>2131</v>
      </c>
      <c r="MFE1113" s="24" t="s">
        <v>2132</v>
      </c>
      <c r="MFF1113" s="24" t="s">
        <v>2131</v>
      </c>
      <c r="MFG1113" s="24" t="s">
        <v>2132</v>
      </c>
      <c r="MFH1113" s="24" t="s">
        <v>2131</v>
      </c>
      <c r="MFI1113" s="24" t="s">
        <v>2132</v>
      </c>
      <c r="MFJ1113" s="24" t="s">
        <v>2131</v>
      </c>
      <c r="MFK1113" s="24" t="s">
        <v>2132</v>
      </c>
      <c r="MFL1113" s="24" t="s">
        <v>2131</v>
      </c>
      <c r="MFM1113" s="24" t="s">
        <v>2132</v>
      </c>
      <c r="MFN1113" s="24" t="s">
        <v>2131</v>
      </c>
      <c r="MFO1113" s="24" t="s">
        <v>2132</v>
      </c>
      <c r="MFP1113" s="24" t="s">
        <v>2131</v>
      </c>
      <c r="MFQ1113" s="24" t="s">
        <v>2132</v>
      </c>
      <c r="MFR1113" s="24" t="s">
        <v>2131</v>
      </c>
      <c r="MFS1113" s="24" t="s">
        <v>2132</v>
      </c>
      <c r="MFT1113" s="24" t="s">
        <v>2131</v>
      </c>
      <c r="MFU1113" s="24" t="s">
        <v>2132</v>
      </c>
      <c r="MFV1113" s="24" t="s">
        <v>2131</v>
      </c>
      <c r="MFW1113" s="24" t="s">
        <v>2132</v>
      </c>
      <c r="MFX1113" s="24" t="s">
        <v>2131</v>
      </c>
      <c r="MFY1113" s="24" t="s">
        <v>2132</v>
      </c>
      <c r="MFZ1113" s="24" t="s">
        <v>2131</v>
      </c>
      <c r="MGA1113" s="24" t="s">
        <v>2132</v>
      </c>
      <c r="MGB1113" s="24" t="s">
        <v>2131</v>
      </c>
      <c r="MGC1113" s="24" t="s">
        <v>2132</v>
      </c>
      <c r="MGD1113" s="24" t="s">
        <v>2131</v>
      </c>
      <c r="MGE1113" s="24" t="s">
        <v>2132</v>
      </c>
      <c r="MGF1113" s="24" t="s">
        <v>2131</v>
      </c>
      <c r="MGG1113" s="24" t="s">
        <v>2132</v>
      </c>
      <c r="MGH1113" s="24" t="s">
        <v>2131</v>
      </c>
      <c r="MGI1113" s="24" t="s">
        <v>2132</v>
      </c>
      <c r="MGJ1113" s="24" t="s">
        <v>2131</v>
      </c>
      <c r="MGK1113" s="24" t="s">
        <v>2132</v>
      </c>
      <c r="MGL1113" s="24" t="s">
        <v>2131</v>
      </c>
      <c r="MGM1113" s="24" t="s">
        <v>2132</v>
      </c>
      <c r="MGN1113" s="24" t="s">
        <v>2131</v>
      </c>
      <c r="MGO1113" s="24" t="s">
        <v>2132</v>
      </c>
      <c r="MGP1113" s="24" t="s">
        <v>2131</v>
      </c>
      <c r="MGQ1113" s="24" t="s">
        <v>2132</v>
      </c>
      <c r="MGR1113" s="24" t="s">
        <v>2131</v>
      </c>
      <c r="MGS1113" s="24" t="s">
        <v>2132</v>
      </c>
      <c r="MGT1113" s="24" t="s">
        <v>2131</v>
      </c>
      <c r="MGU1113" s="24" t="s">
        <v>2132</v>
      </c>
      <c r="MGV1113" s="24" t="s">
        <v>2131</v>
      </c>
      <c r="MGW1113" s="24" t="s">
        <v>2132</v>
      </c>
      <c r="MGX1113" s="24" t="s">
        <v>2131</v>
      </c>
      <c r="MGY1113" s="24" t="s">
        <v>2132</v>
      </c>
      <c r="MGZ1113" s="24" t="s">
        <v>2131</v>
      </c>
      <c r="MHA1113" s="24" t="s">
        <v>2132</v>
      </c>
      <c r="MHB1113" s="24" t="s">
        <v>2131</v>
      </c>
      <c r="MHC1113" s="24" t="s">
        <v>2132</v>
      </c>
      <c r="MHD1113" s="24" t="s">
        <v>2131</v>
      </c>
      <c r="MHE1113" s="24" t="s">
        <v>2132</v>
      </c>
      <c r="MHF1113" s="24" t="s">
        <v>2131</v>
      </c>
      <c r="MHG1113" s="24" t="s">
        <v>2132</v>
      </c>
      <c r="MHH1113" s="24" t="s">
        <v>2131</v>
      </c>
      <c r="MHI1113" s="24" t="s">
        <v>2132</v>
      </c>
      <c r="MHJ1113" s="24" t="s">
        <v>2131</v>
      </c>
      <c r="MHK1113" s="24" t="s">
        <v>2132</v>
      </c>
      <c r="MHL1113" s="24" t="s">
        <v>2131</v>
      </c>
      <c r="MHM1113" s="24" t="s">
        <v>2132</v>
      </c>
      <c r="MHN1113" s="24" t="s">
        <v>2131</v>
      </c>
      <c r="MHO1113" s="24" t="s">
        <v>2132</v>
      </c>
      <c r="MHP1113" s="24" t="s">
        <v>2131</v>
      </c>
      <c r="MHQ1113" s="24" t="s">
        <v>2132</v>
      </c>
      <c r="MHR1113" s="24" t="s">
        <v>2131</v>
      </c>
      <c r="MHS1113" s="24" t="s">
        <v>2132</v>
      </c>
      <c r="MHT1113" s="24" t="s">
        <v>2131</v>
      </c>
      <c r="MHU1113" s="24" t="s">
        <v>2132</v>
      </c>
      <c r="MHV1113" s="24" t="s">
        <v>2131</v>
      </c>
      <c r="MHW1113" s="24" t="s">
        <v>2132</v>
      </c>
      <c r="MHX1113" s="24" t="s">
        <v>2131</v>
      </c>
      <c r="MHY1113" s="24" t="s">
        <v>2132</v>
      </c>
      <c r="MHZ1113" s="24" t="s">
        <v>2131</v>
      </c>
      <c r="MIA1113" s="24" t="s">
        <v>2132</v>
      </c>
      <c r="MIB1113" s="24" t="s">
        <v>2131</v>
      </c>
      <c r="MIC1113" s="24" t="s">
        <v>2132</v>
      </c>
      <c r="MID1113" s="24" t="s">
        <v>2131</v>
      </c>
      <c r="MIE1113" s="24" t="s">
        <v>2132</v>
      </c>
      <c r="MIF1113" s="24" t="s">
        <v>2131</v>
      </c>
      <c r="MIG1113" s="24" t="s">
        <v>2132</v>
      </c>
      <c r="MIH1113" s="24" t="s">
        <v>2131</v>
      </c>
      <c r="MII1113" s="24" t="s">
        <v>2132</v>
      </c>
      <c r="MIJ1113" s="24" t="s">
        <v>2131</v>
      </c>
      <c r="MIK1113" s="24" t="s">
        <v>2132</v>
      </c>
      <c r="MIL1113" s="24" t="s">
        <v>2131</v>
      </c>
      <c r="MIM1113" s="24" t="s">
        <v>2132</v>
      </c>
      <c r="MIN1113" s="24" t="s">
        <v>2131</v>
      </c>
      <c r="MIO1113" s="24" t="s">
        <v>2132</v>
      </c>
      <c r="MIP1113" s="24" t="s">
        <v>2131</v>
      </c>
      <c r="MIQ1113" s="24" t="s">
        <v>2132</v>
      </c>
      <c r="MIR1113" s="24" t="s">
        <v>2131</v>
      </c>
      <c r="MIS1113" s="24" t="s">
        <v>2132</v>
      </c>
      <c r="MIT1113" s="24" t="s">
        <v>2131</v>
      </c>
      <c r="MIU1113" s="24" t="s">
        <v>2132</v>
      </c>
      <c r="MIV1113" s="24" t="s">
        <v>2131</v>
      </c>
      <c r="MIW1113" s="24" t="s">
        <v>2132</v>
      </c>
      <c r="MIX1113" s="24" t="s">
        <v>2131</v>
      </c>
      <c r="MIY1113" s="24" t="s">
        <v>2132</v>
      </c>
      <c r="MIZ1113" s="24" t="s">
        <v>2131</v>
      </c>
      <c r="MJA1113" s="24" t="s">
        <v>2132</v>
      </c>
      <c r="MJB1113" s="24" t="s">
        <v>2131</v>
      </c>
      <c r="MJC1113" s="24" t="s">
        <v>2132</v>
      </c>
      <c r="MJD1113" s="24" t="s">
        <v>2131</v>
      </c>
      <c r="MJE1113" s="24" t="s">
        <v>2132</v>
      </c>
      <c r="MJF1113" s="24" t="s">
        <v>2131</v>
      </c>
      <c r="MJG1113" s="24" t="s">
        <v>2132</v>
      </c>
      <c r="MJH1113" s="24" t="s">
        <v>2131</v>
      </c>
      <c r="MJI1113" s="24" t="s">
        <v>2132</v>
      </c>
      <c r="MJJ1113" s="24" t="s">
        <v>2131</v>
      </c>
      <c r="MJK1113" s="24" t="s">
        <v>2132</v>
      </c>
      <c r="MJL1113" s="24" t="s">
        <v>2131</v>
      </c>
      <c r="MJM1113" s="24" t="s">
        <v>2132</v>
      </c>
      <c r="MJN1113" s="24" t="s">
        <v>2131</v>
      </c>
      <c r="MJO1113" s="24" t="s">
        <v>2132</v>
      </c>
      <c r="MJP1113" s="24" t="s">
        <v>2131</v>
      </c>
      <c r="MJQ1113" s="24" t="s">
        <v>2132</v>
      </c>
      <c r="MJR1113" s="24" t="s">
        <v>2131</v>
      </c>
      <c r="MJS1113" s="24" t="s">
        <v>2132</v>
      </c>
      <c r="MJT1113" s="24" t="s">
        <v>2131</v>
      </c>
      <c r="MJU1113" s="24" t="s">
        <v>2132</v>
      </c>
      <c r="MJV1113" s="24" t="s">
        <v>2131</v>
      </c>
      <c r="MJW1113" s="24" t="s">
        <v>2132</v>
      </c>
      <c r="MJX1113" s="24" t="s">
        <v>2131</v>
      </c>
      <c r="MJY1113" s="24" t="s">
        <v>2132</v>
      </c>
      <c r="MJZ1113" s="24" t="s">
        <v>2131</v>
      </c>
      <c r="MKA1113" s="24" t="s">
        <v>2132</v>
      </c>
      <c r="MKB1113" s="24" t="s">
        <v>2131</v>
      </c>
      <c r="MKC1113" s="24" t="s">
        <v>2132</v>
      </c>
      <c r="MKD1113" s="24" t="s">
        <v>2131</v>
      </c>
      <c r="MKE1113" s="24" t="s">
        <v>2132</v>
      </c>
      <c r="MKF1113" s="24" t="s">
        <v>2131</v>
      </c>
      <c r="MKG1113" s="24" t="s">
        <v>2132</v>
      </c>
      <c r="MKH1113" s="24" t="s">
        <v>2131</v>
      </c>
      <c r="MKI1113" s="24" t="s">
        <v>2132</v>
      </c>
      <c r="MKJ1113" s="24" t="s">
        <v>2131</v>
      </c>
      <c r="MKK1113" s="24" t="s">
        <v>2132</v>
      </c>
      <c r="MKL1113" s="24" t="s">
        <v>2131</v>
      </c>
      <c r="MKM1113" s="24" t="s">
        <v>2132</v>
      </c>
      <c r="MKN1113" s="24" t="s">
        <v>2131</v>
      </c>
      <c r="MKO1113" s="24" t="s">
        <v>2132</v>
      </c>
      <c r="MKP1113" s="24" t="s">
        <v>2131</v>
      </c>
      <c r="MKQ1113" s="24" t="s">
        <v>2132</v>
      </c>
      <c r="MKR1113" s="24" t="s">
        <v>2131</v>
      </c>
      <c r="MKS1113" s="24" t="s">
        <v>2132</v>
      </c>
      <c r="MKT1113" s="24" t="s">
        <v>2131</v>
      </c>
      <c r="MKU1113" s="24" t="s">
        <v>2132</v>
      </c>
      <c r="MKV1113" s="24" t="s">
        <v>2131</v>
      </c>
      <c r="MKW1113" s="24" t="s">
        <v>2132</v>
      </c>
      <c r="MKX1113" s="24" t="s">
        <v>2131</v>
      </c>
      <c r="MKY1113" s="24" t="s">
        <v>2132</v>
      </c>
      <c r="MKZ1113" s="24" t="s">
        <v>2131</v>
      </c>
      <c r="MLA1113" s="24" t="s">
        <v>2132</v>
      </c>
      <c r="MLB1113" s="24" t="s">
        <v>2131</v>
      </c>
      <c r="MLC1113" s="24" t="s">
        <v>2132</v>
      </c>
      <c r="MLD1113" s="24" t="s">
        <v>2131</v>
      </c>
      <c r="MLE1113" s="24" t="s">
        <v>2132</v>
      </c>
      <c r="MLF1113" s="24" t="s">
        <v>2131</v>
      </c>
      <c r="MLG1113" s="24" t="s">
        <v>2132</v>
      </c>
      <c r="MLH1113" s="24" t="s">
        <v>2131</v>
      </c>
      <c r="MLI1113" s="24" t="s">
        <v>2132</v>
      </c>
      <c r="MLJ1113" s="24" t="s">
        <v>2131</v>
      </c>
      <c r="MLK1113" s="24" t="s">
        <v>2132</v>
      </c>
      <c r="MLL1113" s="24" t="s">
        <v>2131</v>
      </c>
      <c r="MLM1113" s="24" t="s">
        <v>2132</v>
      </c>
      <c r="MLN1113" s="24" t="s">
        <v>2131</v>
      </c>
      <c r="MLO1113" s="24" t="s">
        <v>2132</v>
      </c>
      <c r="MLP1113" s="24" t="s">
        <v>2131</v>
      </c>
      <c r="MLQ1113" s="24" t="s">
        <v>2132</v>
      </c>
      <c r="MLR1113" s="24" t="s">
        <v>2131</v>
      </c>
      <c r="MLS1113" s="24" t="s">
        <v>2132</v>
      </c>
      <c r="MLT1113" s="24" t="s">
        <v>2131</v>
      </c>
      <c r="MLU1113" s="24" t="s">
        <v>2132</v>
      </c>
      <c r="MLV1113" s="24" t="s">
        <v>2131</v>
      </c>
      <c r="MLW1113" s="24" t="s">
        <v>2132</v>
      </c>
      <c r="MLX1113" s="24" t="s">
        <v>2131</v>
      </c>
      <c r="MLY1113" s="24" t="s">
        <v>2132</v>
      </c>
      <c r="MLZ1113" s="24" t="s">
        <v>2131</v>
      </c>
      <c r="MMA1113" s="24" t="s">
        <v>2132</v>
      </c>
      <c r="MMB1113" s="24" t="s">
        <v>2131</v>
      </c>
      <c r="MMC1113" s="24" t="s">
        <v>2132</v>
      </c>
      <c r="MMD1113" s="24" t="s">
        <v>2131</v>
      </c>
      <c r="MME1113" s="24" t="s">
        <v>2132</v>
      </c>
      <c r="MMF1113" s="24" t="s">
        <v>2131</v>
      </c>
      <c r="MMG1113" s="24" t="s">
        <v>2132</v>
      </c>
      <c r="MMH1113" s="24" t="s">
        <v>2131</v>
      </c>
      <c r="MMI1113" s="24" t="s">
        <v>2132</v>
      </c>
      <c r="MMJ1113" s="24" t="s">
        <v>2131</v>
      </c>
      <c r="MMK1113" s="24" t="s">
        <v>2132</v>
      </c>
      <c r="MML1113" s="24" t="s">
        <v>2131</v>
      </c>
      <c r="MMM1113" s="24" t="s">
        <v>2132</v>
      </c>
      <c r="MMN1113" s="24" t="s">
        <v>2131</v>
      </c>
      <c r="MMO1113" s="24" t="s">
        <v>2132</v>
      </c>
      <c r="MMP1113" s="24" t="s">
        <v>2131</v>
      </c>
      <c r="MMQ1113" s="24" t="s">
        <v>2132</v>
      </c>
      <c r="MMR1113" s="24" t="s">
        <v>2131</v>
      </c>
      <c r="MMS1113" s="24" t="s">
        <v>2132</v>
      </c>
      <c r="MMT1113" s="24" t="s">
        <v>2131</v>
      </c>
      <c r="MMU1113" s="24" t="s">
        <v>2132</v>
      </c>
      <c r="MMV1113" s="24" t="s">
        <v>2131</v>
      </c>
      <c r="MMW1113" s="24" t="s">
        <v>2132</v>
      </c>
      <c r="MMX1113" s="24" t="s">
        <v>2131</v>
      </c>
      <c r="MMY1113" s="24" t="s">
        <v>2132</v>
      </c>
      <c r="MMZ1113" s="24" t="s">
        <v>2131</v>
      </c>
      <c r="MNA1113" s="24" t="s">
        <v>2132</v>
      </c>
      <c r="MNB1113" s="24" t="s">
        <v>2131</v>
      </c>
      <c r="MNC1113" s="24" t="s">
        <v>2132</v>
      </c>
      <c r="MND1113" s="24" t="s">
        <v>2131</v>
      </c>
      <c r="MNE1113" s="24" t="s">
        <v>2132</v>
      </c>
      <c r="MNF1113" s="24" t="s">
        <v>2131</v>
      </c>
      <c r="MNG1113" s="24" t="s">
        <v>2132</v>
      </c>
      <c r="MNH1113" s="24" t="s">
        <v>2131</v>
      </c>
      <c r="MNI1113" s="24" t="s">
        <v>2132</v>
      </c>
      <c r="MNJ1113" s="24" t="s">
        <v>2131</v>
      </c>
      <c r="MNK1113" s="24" t="s">
        <v>2132</v>
      </c>
      <c r="MNL1113" s="24" t="s">
        <v>2131</v>
      </c>
      <c r="MNM1113" s="24" t="s">
        <v>2132</v>
      </c>
      <c r="MNN1113" s="24" t="s">
        <v>2131</v>
      </c>
      <c r="MNO1113" s="24" t="s">
        <v>2132</v>
      </c>
      <c r="MNP1113" s="24" t="s">
        <v>2131</v>
      </c>
      <c r="MNQ1113" s="24" t="s">
        <v>2132</v>
      </c>
      <c r="MNR1113" s="24" t="s">
        <v>2131</v>
      </c>
      <c r="MNS1113" s="24" t="s">
        <v>2132</v>
      </c>
      <c r="MNT1113" s="24" t="s">
        <v>2131</v>
      </c>
      <c r="MNU1113" s="24" t="s">
        <v>2132</v>
      </c>
      <c r="MNV1113" s="24" t="s">
        <v>2131</v>
      </c>
      <c r="MNW1113" s="24" t="s">
        <v>2132</v>
      </c>
      <c r="MNX1113" s="24" t="s">
        <v>2131</v>
      </c>
      <c r="MNY1113" s="24" t="s">
        <v>2132</v>
      </c>
      <c r="MNZ1113" s="24" t="s">
        <v>2131</v>
      </c>
      <c r="MOA1113" s="24" t="s">
        <v>2132</v>
      </c>
      <c r="MOB1113" s="24" t="s">
        <v>2131</v>
      </c>
      <c r="MOC1113" s="24" t="s">
        <v>2132</v>
      </c>
      <c r="MOD1113" s="24" t="s">
        <v>2131</v>
      </c>
      <c r="MOE1113" s="24" t="s">
        <v>2132</v>
      </c>
      <c r="MOF1113" s="24" t="s">
        <v>2131</v>
      </c>
      <c r="MOG1113" s="24" t="s">
        <v>2132</v>
      </c>
      <c r="MOH1113" s="24" t="s">
        <v>2131</v>
      </c>
      <c r="MOI1113" s="24" t="s">
        <v>2132</v>
      </c>
      <c r="MOJ1113" s="24" t="s">
        <v>2131</v>
      </c>
      <c r="MOK1113" s="24" t="s">
        <v>2132</v>
      </c>
      <c r="MOL1113" s="24" t="s">
        <v>2131</v>
      </c>
      <c r="MOM1113" s="24" t="s">
        <v>2132</v>
      </c>
      <c r="MON1113" s="24" t="s">
        <v>2131</v>
      </c>
      <c r="MOO1113" s="24" t="s">
        <v>2132</v>
      </c>
      <c r="MOP1113" s="24" t="s">
        <v>2131</v>
      </c>
      <c r="MOQ1113" s="24" t="s">
        <v>2132</v>
      </c>
      <c r="MOR1113" s="24" t="s">
        <v>2131</v>
      </c>
      <c r="MOS1113" s="24" t="s">
        <v>2132</v>
      </c>
      <c r="MOT1113" s="24" t="s">
        <v>2131</v>
      </c>
      <c r="MOU1113" s="24" t="s">
        <v>2132</v>
      </c>
      <c r="MOV1113" s="24" t="s">
        <v>2131</v>
      </c>
      <c r="MOW1113" s="24" t="s">
        <v>2132</v>
      </c>
      <c r="MOX1113" s="24" t="s">
        <v>2131</v>
      </c>
      <c r="MOY1113" s="24" t="s">
        <v>2132</v>
      </c>
      <c r="MOZ1113" s="24" t="s">
        <v>2131</v>
      </c>
      <c r="MPA1113" s="24" t="s">
        <v>2132</v>
      </c>
      <c r="MPB1113" s="24" t="s">
        <v>2131</v>
      </c>
      <c r="MPC1113" s="24" t="s">
        <v>2132</v>
      </c>
      <c r="MPD1113" s="24" t="s">
        <v>2131</v>
      </c>
      <c r="MPE1113" s="24" t="s">
        <v>2132</v>
      </c>
      <c r="MPF1113" s="24" t="s">
        <v>2131</v>
      </c>
      <c r="MPG1113" s="24" t="s">
        <v>2132</v>
      </c>
      <c r="MPH1113" s="24" t="s">
        <v>2131</v>
      </c>
      <c r="MPI1113" s="24" t="s">
        <v>2132</v>
      </c>
      <c r="MPJ1113" s="24" t="s">
        <v>2131</v>
      </c>
      <c r="MPK1113" s="24" t="s">
        <v>2132</v>
      </c>
      <c r="MPL1113" s="24" t="s">
        <v>2131</v>
      </c>
      <c r="MPM1113" s="24" t="s">
        <v>2132</v>
      </c>
      <c r="MPN1113" s="24" t="s">
        <v>2131</v>
      </c>
      <c r="MPO1113" s="24" t="s">
        <v>2132</v>
      </c>
      <c r="MPP1113" s="24" t="s">
        <v>2131</v>
      </c>
      <c r="MPQ1113" s="24" t="s">
        <v>2132</v>
      </c>
      <c r="MPR1113" s="24" t="s">
        <v>2131</v>
      </c>
      <c r="MPS1113" s="24" t="s">
        <v>2132</v>
      </c>
      <c r="MPT1113" s="24" t="s">
        <v>2131</v>
      </c>
      <c r="MPU1113" s="24" t="s">
        <v>2132</v>
      </c>
      <c r="MPV1113" s="24" t="s">
        <v>2131</v>
      </c>
      <c r="MPW1113" s="24" t="s">
        <v>2132</v>
      </c>
      <c r="MPX1113" s="24" t="s">
        <v>2131</v>
      </c>
      <c r="MPY1113" s="24" t="s">
        <v>2132</v>
      </c>
      <c r="MPZ1113" s="24" t="s">
        <v>2131</v>
      </c>
      <c r="MQA1113" s="24" t="s">
        <v>2132</v>
      </c>
      <c r="MQB1113" s="24" t="s">
        <v>2131</v>
      </c>
      <c r="MQC1113" s="24" t="s">
        <v>2132</v>
      </c>
      <c r="MQD1113" s="24" t="s">
        <v>2131</v>
      </c>
      <c r="MQE1113" s="24" t="s">
        <v>2132</v>
      </c>
      <c r="MQF1113" s="24" t="s">
        <v>2131</v>
      </c>
      <c r="MQG1113" s="24" t="s">
        <v>2132</v>
      </c>
      <c r="MQH1113" s="24" t="s">
        <v>2131</v>
      </c>
      <c r="MQI1113" s="24" t="s">
        <v>2132</v>
      </c>
      <c r="MQJ1113" s="24" t="s">
        <v>2131</v>
      </c>
      <c r="MQK1113" s="24" t="s">
        <v>2132</v>
      </c>
      <c r="MQL1113" s="24" t="s">
        <v>2131</v>
      </c>
      <c r="MQM1113" s="24" t="s">
        <v>2132</v>
      </c>
      <c r="MQN1113" s="24" t="s">
        <v>2131</v>
      </c>
      <c r="MQO1113" s="24" t="s">
        <v>2132</v>
      </c>
      <c r="MQP1113" s="24" t="s">
        <v>2131</v>
      </c>
      <c r="MQQ1113" s="24" t="s">
        <v>2132</v>
      </c>
      <c r="MQR1113" s="24" t="s">
        <v>2131</v>
      </c>
      <c r="MQS1113" s="24" t="s">
        <v>2132</v>
      </c>
      <c r="MQT1113" s="24" t="s">
        <v>2131</v>
      </c>
      <c r="MQU1113" s="24" t="s">
        <v>2132</v>
      </c>
      <c r="MQV1113" s="24" t="s">
        <v>2131</v>
      </c>
      <c r="MQW1113" s="24" t="s">
        <v>2132</v>
      </c>
      <c r="MQX1113" s="24" t="s">
        <v>2131</v>
      </c>
      <c r="MQY1113" s="24" t="s">
        <v>2132</v>
      </c>
      <c r="MQZ1113" s="24" t="s">
        <v>2131</v>
      </c>
      <c r="MRA1113" s="24" t="s">
        <v>2132</v>
      </c>
      <c r="MRB1113" s="24" t="s">
        <v>2131</v>
      </c>
      <c r="MRC1113" s="24" t="s">
        <v>2132</v>
      </c>
      <c r="MRD1113" s="24" t="s">
        <v>2131</v>
      </c>
      <c r="MRE1113" s="24" t="s">
        <v>2132</v>
      </c>
      <c r="MRF1113" s="24" t="s">
        <v>2131</v>
      </c>
      <c r="MRG1113" s="24" t="s">
        <v>2132</v>
      </c>
      <c r="MRH1113" s="24" t="s">
        <v>2131</v>
      </c>
      <c r="MRI1113" s="24" t="s">
        <v>2132</v>
      </c>
      <c r="MRJ1113" s="24" t="s">
        <v>2131</v>
      </c>
      <c r="MRK1113" s="24" t="s">
        <v>2132</v>
      </c>
      <c r="MRL1113" s="24" t="s">
        <v>2131</v>
      </c>
      <c r="MRM1113" s="24" t="s">
        <v>2132</v>
      </c>
      <c r="MRN1113" s="24" t="s">
        <v>2131</v>
      </c>
      <c r="MRO1113" s="24" t="s">
        <v>2132</v>
      </c>
      <c r="MRP1113" s="24" t="s">
        <v>2131</v>
      </c>
      <c r="MRQ1113" s="24" t="s">
        <v>2132</v>
      </c>
      <c r="MRR1113" s="24" t="s">
        <v>2131</v>
      </c>
      <c r="MRS1113" s="24" t="s">
        <v>2132</v>
      </c>
      <c r="MRT1113" s="24" t="s">
        <v>2131</v>
      </c>
      <c r="MRU1113" s="24" t="s">
        <v>2132</v>
      </c>
      <c r="MRV1113" s="24" t="s">
        <v>2131</v>
      </c>
      <c r="MRW1113" s="24" t="s">
        <v>2132</v>
      </c>
      <c r="MRX1113" s="24" t="s">
        <v>2131</v>
      </c>
      <c r="MRY1113" s="24" t="s">
        <v>2132</v>
      </c>
      <c r="MRZ1113" s="24" t="s">
        <v>2131</v>
      </c>
      <c r="MSA1113" s="24" t="s">
        <v>2132</v>
      </c>
      <c r="MSB1113" s="24" t="s">
        <v>2131</v>
      </c>
      <c r="MSC1113" s="24" t="s">
        <v>2132</v>
      </c>
      <c r="MSD1113" s="24" t="s">
        <v>2131</v>
      </c>
      <c r="MSE1113" s="24" t="s">
        <v>2132</v>
      </c>
      <c r="MSF1113" s="24" t="s">
        <v>2131</v>
      </c>
      <c r="MSG1113" s="24" t="s">
        <v>2132</v>
      </c>
      <c r="MSH1113" s="24" t="s">
        <v>2131</v>
      </c>
      <c r="MSI1113" s="24" t="s">
        <v>2132</v>
      </c>
      <c r="MSJ1113" s="24" t="s">
        <v>2131</v>
      </c>
      <c r="MSK1113" s="24" t="s">
        <v>2132</v>
      </c>
      <c r="MSL1113" s="24" t="s">
        <v>2131</v>
      </c>
      <c r="MSM1113" s="24" t="s">
        <v>2132</v>
      </c>
      <c r="MSN1113" s="24" t="s">
        <v>2131</v>
      </c>
      <c r="MSO1113" s="24" t="s">
        <v>2132</v>
      </c>
      <c r="MSP1113" s="24" t="s">
        <v>2131</v>
      </c>
      <c r="MSQ1113" s="24" t="s">
        <v>2132</v>
      </c>
      <c r="MSR1113" s="24" t="s">
        <v>2131</v>
      </c>
      <c r="MSS1113" s="24" t="s">
        <v>2132</v>
      </c>
      <c r="MST1113" s="24" t="s">
        <v>2131</v>
      </c>
      <c r="MSU1113" s="24" t="s">
        <v>2132</v>
      </c>
      <c r="MSV1113" s="24" t="s">
        <v>2131</v>
      </c>
      <c r="MSW1113" s="24" t="s">
        <v>2132</v>
      </c>
      <c r="MSX1113" s="24" t="s">
        <v>2131</v>
      </c>
      <c r="MSY1113" s="24" t="s">
        <v>2132</v>
      </c>
      <c r="MSZ1113" s="24" t="s">
        <v>2131</v>
      </c>
      <c r="MTA1113" s="24" t="s">
        <v>2132</v>
      </c>
      <c r="MTB1113" s="24" t="s">
        <v>2131</v>
      </c>
      <c r="MTC1113" s="24" t="s">
        <v>2132</v>
      </c>
      <c r="MTD1113" s="24" t="s">
        <v>2131</v>
      </c>
      <c r="MTE1113" s="24" t="s">
        <v>2132</v>
      </c>
      <c r="MTF1113" s="24" t="s">
        <v>2131</v>
      </c>
      <c r="MTG1113" s="24" t="s">
        <v>2132</v>
      </c>
      <c r="MTH1113" s="24" t="s">
        <v>2131</v>
      </c>
      <c r="MTI1113" s="24" t="s">
        <v>2132</v>
      </c>
      <c r="MTJ1113" s="24" t="s">
        <v>2131</v>
      </c>
      <c r="MTK1113" s="24" t="s">
        <v>2132</v>
      </c>
      <c r="MTL1113" s="24" t="s">
        <v>2131</v>
      </c>
      <c r="MTM1113" s="24" t="s">
        <v>2132</v>
      </c>
      <c r="MTN1113" s="24" t="s">
        <v>2131</v>
      </c>
      <c r="MTO1113" s="24" t="s">
        <v>2132</v>
      </c>
      <c r="MTP1113" s="24" t="s">
        <v>2131</v>
      </c>
      <c r="MTQ1113" s="24" t="s">
        <v>2132</v>
      </c>
      <c r="MTR1113" s="24" t="s">
        <v>2131</v>
      </c>
      <c r="MTS1113" s="24" t="s">
        <v>2132</v>
      </c>
      <c r="MTT1113" s="24" t="s">
        <v>2131</v>
      </c>
      <c r="MTU1113" s="24" t="s">
        <v>2132</v>
      </c>
      <c r="MTV1113" s="24" t="s">
        <v>2131</v>
      </c>
      <c r="MTW1113" s="24" t="s">
        <v>2132</v>
      </c>
      <c r="MTX1113" s="24" t="s">
        <v>2131</v>
      </c>
      <c r="MTY1113" s="24" t="s">
        <v>2132</v>
      </c>
      <c r="MTZ1113" s="24" t="s">
        <v>2131</v>
      </c>
      <c r="MUA1113" s="24" t="s">
        <v>2132</v>
      </c>
      <c r="MUB1113" s="24" t="s">
        <v>2131</v>
      </c>
      <c r="MUC1113" s="24" t="s">
        <v>2132</v>
      </c>
      <c r="MUD1113" s="24" t="s">
        <v>2131</v>
      </c>
      <c r="MUE1113" s="24" t="s">
        <v>2132</v>
      </c>
      <c r="MUF1113" s="24" t="s">
        <v>2131</v>
      </c>
      <c r="MUG1113" s="24" t="s">
        <v>2132</v>
      </c>
      <c r="MUH1113" s="24" t="s">
        <v>2131</v>
      </c>
      <c r="MUI1113" s="24" t="s">
        <v>2132</v>
      </c>
      <c r="MUJ1113" s="24" t="s">
        <v>2131</v>
      </c>
      <c r="MUK1113" s="24" t="s">
        <v>2132</v>
      </c>
      <c r="MUL1113" s="24" t="s">
        <v>2131</v>
      </c>
      <c r="MUM1113" s="24" t="s">
        <v>2132</v>
      </c>
      <c r="MUN1113" s="24" t="s">
        <v>2131</v>
      </c>
      <c r="MUO1113" s="24" t="s">
        <v>2132</v>
      </c>
      <c r="MUP1113" s="24" t="s">
        <v>2131</v>
      </c>
      <c r="MUQ1113" s="24" t="s">
        <v>2132</v>
      </c>
      <c r="MUR1113" s="24" t="s">
        <v>2131</v>
      </c>
      <c r="MUS1113" s="24" t="s">
        <v>2132</v>
      </c>
      <c r="MUT1113" s="24" t="s">
        <v>2131</v>
      </c>
      <c r="MUU1113" s="24" t="s">
        <v>2132</v>
      </c>
      <c r="MUV1113" s="24" t="s">
        <v>2131</v>
      </c>
      <c r="MUW1113" s="24" t="s">
        <v>2132</v>
      </c>
      <c r="MUX1113" s="24" t="s">
        <v>2131</v>
      </c>
      <c r="MUY1113" s="24" t="s">
        <v>2132</v>
      </c>
      <c r="MUZ1113" s="24" t="s">
        <v>2131</v>
      </c>
      <c r="MVA1113" s="24" t="s">
        <v>2132</v>
      </c>
      <c r="MVB1113" s="24" t="s">
        <v>2131</v>
      </c>
      <c r="MVC1113" s="24" t="s">
        <v>2132</v>
      </c>
      <c r="MVD1113" s="24" t="s">
        <v>2131</v>
      </c>
      <c r="MVE1113" s="24" t="s">
        <v>2132</v>
      </c>
      <c r="MVF1113" s="24" t="s">
        <v>2131</v>
      </c>
      <c r="MVG1113" s="24" t="s">
        <v>2132</v>
      </c>
      <c r="MVH1113" s="24" t="s">
        <v>2131</v>
      </c>
      <c r="MVI1113" s="24" t="s">
        <v>2132</v>
      </c>
      <c r="MVJ1113" s="24" t="s">
        <v>2131</v>
      </c>
      <c r="MVK1113" s="24" t="s">
        <v>2132</v>
      </c>
      <c r="MVL1113" s="24" t="s">
        <v>2131</v>
      </c>
      <c r="MVM1113" s="24" t="s">
        <v>2132</v>
      </c>
      <c r="MVN1113" s="24" t="s">
        <v>2131</v>
      </c>
      <c r="MVO1113" s="24" t="s">
        <v>2132</v>
      </c>
      <c r="MVP1113" s="24" t="s">
        <v>2131</v>
      </c>
      <c r="MVQ1113" s="24" t="s">
        <v>2132</v>
      </c>
      <c r="MVR1113" s="24" t="s">
        <v>2131</v>
      </c>
      <c r="MVS1113" s="24" t="s">
        <v>2132</v>
      </c>
      <c r="MVT1113" s="24" t="s">
        <v>2131</v>
      </c>
      <c r="MVU1113" s="24" t="s">
        <v>2132</v>
      </c>
      <c r="MVV1113" s="24" t="s">
        <v>2131</v>
      </c>
      <c r="MVW1113" s="24" t="s">
        <v>2132</v>
      </c>
      <c r="MVX1113" s="24" t="s">
        <v>2131</v>
      </c>
      <c r="MVY1113" s="24" t="s">
        <v>2132</v>
      </c>
      <c r="MVZ1113" s="24" t="s">
        <v>2131</v>
      </c>
      <c r="MWA1113" s="24" t="s">
        <v>2132</v>
      </c>
      <c r="MWB1113" s="24" t="s">
        <v>2131</v>
      </c>
      <c r="MWC1113" s="24" t="s">
        <v>2132</v>
      </c>
      <c r="MWD1113" s="24" t="s">
        <v>2131</v>
      </c>
      <c r="MWE1113" s="24" t="s">
        <v>2132</v>
      </c>
      <c r="MWF1113" s="24" t="s">
        <v>2131</v>
      </c>
      <c r="MWG1113" s="24" t="s">
        <v>2132</v>
      </c>
      <c r="MWH1113" s="24" t="s">
        <v>2131</v>
      </c>
      <c r="MWI1113" s="24" t="s">
        <v>2132</v>
      </c>
      <c r="MWJ1113" s="24" t="s">
        <v>2131</v>
      </c>
      <c r="MWK1113" s="24" t="s">
        <v>2132</v>
      </c>
      <c r="MWL1113" s="24" t="s">
        <v>2131</v>
      </c>
      <c r="MWM1113" s="24" t="s">
        <v>2132</v>
      </c>
      <c r="MWN1113" s="24" t="s">
        <v>2131</v>
      </c>
      <c r="MWO1113" s="24" t="s">
        <v>2132</v>
      </c>
      <c r="MWP1113" s="24" t="s">
        <v>2131</v>
      </c>
      <c r="MWQ1113" s="24" t="s">
        <v>2132</v>
      </c>
      <c r="MWR1113" s="24" t="s">
        <v>2131</v>
      </c>
      <c r="MWS1113" s="24" t="s">
        <v>2132</v>
      </c>
      <c r="MWT1113" s="24" t="s">
        <v>2131</v>
      </c>
      <c r="MWU1113" s="24" t="s">
        <v>2132</v>
      </c>
      <c r="MWV1113" s="24" t="s">
        <v>2131</v>
      </c>
      <c r="MWW1113" s="24" t="s">
        <v>2132</v>
      </c>
      <c r="MWX1113" s="24" t="s">
        <v>2131</v>
      </c>
      <c r="MWY1113" s="24" t="s">
        <v>2132</v>
      </c>
      <c r="MWZ1113" s="24" t="s">
        <v>2131</v>
      </c>
      <c r="MXA1113" s="24" t="s">
        <v>2132</v>
      </c>
      <c r="MXB1113" s="24" t="s">
        <v>2131</v>
      </c>
      <c r="MXC1113" s="24" t="s">
        <v>2132</v>
      </c>
      <c r="MXD1113" s="24" t="s">
        <v>2131</v>
      </c>
      <c r="MXE1113" s="24" t="s">
        <v>2132</v>
      </c>
      <c r="MXF1113" s="24" t="s">
        <v>2131</v>
      </c>
      <c r="MXG1113" s="24" t="s">
        <v>2132</v>
      </c>
      <c r="MXH1113" s="24" t="s">
        <v>2131</v>
      </c>
      <c r="MXI1113" s="24" t="s">
        <v>2132</v>
      </c>
      <c r="MXJ1113" s="24" t="s">
        <v>2131</v>
      </c>
      <c r="MXK1113" s="24" t="s">
        <v>2132</v>
      </c>
      <c r="MXL1113" s="24" t="s">
        <v>2131</v>
      </c>
      <c r="MXM1113" s="24" t="s">
        <v>2132</v>
      </c>
      <c r="MXN1113" s="24" t="s">
        <v>2131</v>
      </c>
      <c r="MXO1113" s="24" t="s">
        <v>2132</v>
      </c>
      <c r="MXP1113" s="24" t="s">
        <v>2131</v>
      </c>
      <c r="MXQ1113" s="24" t="s">
        <v>2132</v>
      </c>
      <c r="MXR1113" s="24" t="s">
        <v>2131</v>
      </c>
      <c r="MXS1113" s="24" t="s">
        <v>2132</v>
      </c>
      <c r="MXT1113" s="24" t="s">
        <v>2131</v>
      </c>
      <c r="MXU1113" s="24" t="s">
        <v>2132</v>
      </c>
      <c r="MXV1113" s="24" t="s">
        <v>2131</v>
      </c>
      <c r="MXW1113" s="24" t="s">
        <v>2132</v>
      </c>
      <c r="MXX1113" s="24" t="s">
        <v>2131</v>
      </c>
      <c r="MXY1113" s="24" t="s">
        <v>2132</v>
      </c>
      <c r="MXZ1113" s="24" t="s">
        <v>2131</v>
      </c>
      <c r="MYA1113" s="24" t="s">
        <v>2132</v>
      </c>
      <c r="MYB1113" s="24" t="s">
        <v>2131</v>
      </c>
      <c r="MYC1113" s="24" t="s">
        <v>2132</v>
      </c>
      <c r="MYD1113" s="24" t="s">
        <v>2131</v>
      </c>
      <c r="MYE1113" s="24" t="s">
        <v>2132</v>
      </c>
      <c r="MYF1113" s="24" t="s">
        <v>2131</v>
      </c>
      <c r="MYG1113" s="24" t="s">
        <v>2132</v>
      </c>
      <c r="MYH1113" s="24" t="s">
        <v>2131</v>
      </c>
      <c r="MYI1113" s="24" t="s">
        <v>2132</v>
      </c>
      <c r="MYJ1113" s="24" t="s">
        <v>2131</v>
      </c>
      <c r="MYK1113" s="24" t="s">
        <v>2132</v>
      </c>
      <c r="MYL1113" s="24" t="s">
        <v>2131</v>
      </c>
      <c r="MYM1113" s="24" t="s">
        <v>2132</v>
      </c>
      <c r="MYN1113" s="24" t="s">
        <v>2131</v>
      </c>
      <c r="MYO1113" s="24" t="s">
        <v>2132</v>
      </c>
      <c r="MYP1113" s="24" t="s">
        <v>2131</v>
      </c>
      <c r="MYQ1113" s="24" t="s">
        <v>2132</v>
      </c>
      <c r="MYR1113" s="24" t="s">
        <v>2131</v>
      </c>
      <c r="MYS1113" s="24" t="s">
        <v>2132</v>
      </c>
      <c r="MYT1113" s="24" t="s">
        <v>2131</v>
      </c>
      <c r="MYU1113" s="24" t="s">
        <v>2132</v>
      </c>
      <c r="MYV1113" s="24" t="s">
        <v>2131</v>
      </c>
      <c r="MYW1113" s="24" t="s">
        <v>2132</v>
      </c>
      <c r="MYX1113" s="24" t="s">
        <v>2131</v>
      </c>
      <c r="MYY1113" s="24" t="s">
        <v>2132</v>
      </c>
      <c r="MYZ1113" s="24" t="s">
        <v>2131</v>
      </c>
      <c r="MZA1113" s="24" t="s">
        <v>2132</v>
      </c>
      <c r="MZB1113" s="24" t="s">
        <v>2131</v>
      </c>
      <c r="MZC1113" s="24" t="s">
        <v>2132</v>
      </c>
      <c r="MZD1113" s="24" t="s">
        <v>2131</v>
      </c>
      <c r="MZE1113" s="24" t="s">
        <v>2132</v>
      </c>
      <c r="MZF1113" s="24" t="s">
        <v>2131</v>
      </c>
      <c r="MZG1113" s="24" t="s">
        <v>2132</v>
      </c>
      <c r="MZH1113" s="24" t="s">
        <v>2131</v>
      </c>
      <c r="MZI1113" s="24" t="s">
        <v>2132</v>
      </c>
      <c r="MZJ1113" s="24" t="s">
        <v>2131</v>
      </c>
      <c r="MZK1113" s="24" t="s">
        <v>2132</v>
      </c>
      <c r="MZL1113" s="24" t="s">
        <v>2131</v>
      </c>
      <c r="MZM1113" s="24" t="s">
        <v>2132</v>
      </c>
      <c r="MZN1113" s="24" t="s">
        <v>2131</v>
      </c>
      <c r="MZO1113" s="24" t="s">
        <v>2132</v>
      </c>
      <c r="MZP1113" s="24" t="s">
        <v>2131</v>
      </c>
      <c r="MZQ1113" s="24" t="s">
        <v>2132</v>
      </c>
      <c r="MZR1113" s="24" t="s">
        <v>2131</v>
      </c>
      <c r="MZS1113" s="24" t="s">
        <v>2132</v>
      </c>
      <c r="MZT1113" s="24" t="s">
        <v>2131</v>
      </c>
      <c r="MZU1113" s="24" t="s">
        <v>2132</v>
      </c>
      <c r="MZV1113" s="24" t="s">
        <v>2131</v>
      </c>
      <c r="MZW1113" s="24" t="s">
        <v>2132</v>
      </c>
      <c r="MZX1113" s="24" t="s">
        <v>2131</v>
      </c>
      <c r="MZY1113" s="24" t="s">
        <v>2132</v>
      </c>
      <c r="MZZ1113" s="24" t="s">
        <v>2131</v>
      </c>
      <c r="NAA1113" s="24" t="s">
        <v>2132</v>
      </c>
      <c r="NAB1113" s="24" t="s">
        <v>2131</v>
      </c>
      <c r="NAC1113" s="24" t="s">
        <v>2132</v>
      </c>
      <c r="NAD1113" s="24" t="s">
        <v>2131</v>
      </c>
      <c r="NAE1113" s="24" t="s">
        <v>2132</v>
      </c>
      <c r="NAF1113" s="24" t="s">
        <v>2131</v>
      </c>
      <c r="NAG1113" s="24" t="s">
        <v>2132</v>
      </c>
      <c r="NAH1113" s="24" t="s">
        <v>2131</v>
      </c>
      <c r="NAI1113" s="24" t="s">
        <v>2132</v>
      </c>
      <c r="NAJ1113" s="24" t="s">
        <v>2131</v>
      </c>
      <c r="NAK1113" s="24" t="s">
        <v>2132</v>
      </c>
      <c r="NAL1113" s="24" t="s">
        <v>2131</v>
      </c>
      <c r="NAM1113" s="24" t="s">
        <v>2132</v>
      </c>
      <c r="NAN1113" s="24" t="s">
        <v>2131</v>
      </c>
      <c r="NAO1113" s="24" t="s">
        <v>2132</v>
      </c>
      <c r="NAP1113" s="24" t="s">
        <v>2131</v>
      </c>
      <c r="NAQ1113" s="24" t="s">
        <v>2132</v>
      </c>
      <c r="NAR1113" s="24" t="s">
        <v>2131</v>
      </c>
      <c r="NAS1113" s="24" t="s">
        <v>2132</v>
      </c>
      <c r="NAT1113" s="24" t="s">
        <v>2131</v>
      </c>
      <c r="NAU1113" s="24" t="s">
        <v>2132</v>
      </c>
      <c r="NAV1113" s="24" t="s">
        <v>2131</v>
      </c>
      <c r="NAW1113" s="24" t="s">
        <v>2132</v>
      </c>
      <c r="NAX1113" s="24" t="s">
        <v>2131</v>
      </c>
      <c r="NAY1113" s="24" t="s">
        <v>2132</v>
      </c>
      <c r="NAZ1113" s="24" t="s">
        <v>2131</v>
      </c>
      <c r="NBA1113" s="24" t="s">
        <v>2132</v>
      </c>
      <c r="NBB1113" s="24" t="s">
        <v>2131</v>
      </c>
      <c r="NBC1113" s="24" t="s">
        <v>2132</v>
      </c>
      <c r="NBD1113" s="24" t="s">
        <v>2131</v>
      </c>
      <c r="NBE1113" s="24" t="s">
        <v>2132</v>
      </c>
      <c r="NBF1113" s="24" t="s">
        <v>2131</v>
      </c>
      <c r="NBG1113" s="24" t="s">
        <v>2132</v>
      </c>
      <c r="NBH1113" s="24" t="s">
        <v>2131</v>
      </c>
      <c r="NBI1113" s="24" t="s">
        <v>2132</v>
      </c>
      <c r="NBJ1113" s="24" t="s">
        <v>2131</v>
      </c>
      <c r="NBK1113" s="24" t="s">
        <v>2132</v>
      </c>
      <c r="NBL1113" s="24" t="s">
        <v>2131</v>
      </c>
      <c r="NBM1113" s="24" t="s">
        <v>2132</v>
      </c>
      <c r="NBN1113" s="24" t="s">
        <v>2131</v>
      </c>
      <c r="NBO1113" s="24" t="s">
        <v>2132</v>
      </c>
      <c r="NBP1113" s="24" t="s">
        <v>2131</v>
      </c>
      <c r="NBQ1113" s="24" t="s">
        <v>2132</v>
      </c>
      <c r="NBR1113" s="24" t="s">
        <v>2131</v>
      </c>
      <c r="NBS1113" s="24" t="s">
        <v>2132</v>
      </c>
      <c r="NBT1113" s="24" t="s">
        <v>2131</v>
      </c>
      <c r="NBU1113" s="24" t="s">
        <v>2132</v>
      </c>
      <c r="NBV1113" s="24" t="s">
        <v>2131</v>
      </c>
      <c r="NBW1113" s="24" t="s">
        <v>2132</v>
      </c>
      <c r="NBX1113" s="24" t="s">
        <v>2131</v>
      </c>
      <c r="NBY1113" s="24" t="s">
        <v>2132</v>
      </c>
      <c r="NBZ1113" s="24" t="s">
        <v>2131</v>
      </c>
      <c r="NCA1113" s="24" t="s">
        <v>2132</v>
      </c>
      <c r="NCB1113" s="24" t="s">
        <v>2131</v>
      </c>
      <c r="NCC1113" s="24" t="s">
        <v>2132</v>
      </c>
      <c r="NCD1113" s="24" t="s">
        <v>2131</v>
      </c>
      <c r="NCE1113" s="24" t="s">
        <v>2132</v>
      </c>
      <c r="NCF1113" s="24" t="s">
        <v>2131</v>
      </c>
      <c r="NCG1113" s="24" t="s">
        <v>2132</v>
      </c>
      <c r="NCH1113" s="24" t="s">
        <v>2131</v>
      </c>
      <c r="NCI1113" s="24" t="s">
        <v>2132</v>
      </c>
      <c r="NCJ1113" s="24" t="s">
        <v>2131</v>
      </c>
      <c r="NCK1113" s="24" t="s">
        <v>2132</v>
      </c>
      <c r="NCL1113" s="24" t="s">
        <v>2131</v>
      </c>
      <c r="NCM1113" s="24" t="s">
        <v>2132</v>
      </c>
      <c r="NCN1113" s="24" t="s">
        <v>2131</v>
      </c>
      <c r="NCO1113" s="24" t="s">
        <v>2132</v>
      </c>
      <c r="NCP1113" s="24" t="s">
        <v>2131</v>
      </c>
      <c r="NCQ1113" s="24" t="s">
        <v>2132</v>
      </c>
      <c r="NCR1113" s="24" t="s">
        <v>2131</v>
      </c>
      <c r="NCS1113" s="24" t="s">
        <v>2132</v>
      </c>
      <c r="NCT1113" s="24" t="s">
        <v>2131</v>
      </c>
      <c r="NCU1113" s="24" t="s">
        <v>2132</v>
      </c>
      <c r="NCV1113" s="24" t="s">
        <v>2131</v>
      </c>
      <c r="NCW1113" s="24" t="s">
        <v>2132</v>
      </c>
      <c r="NCX1113" s="24" t="s">
        <v>2131</v>
      </c>
      <c r="NCY1113" s="24" t="s">
        <v>2132</v>
      </c>
      <c r="NCZ1113" s="24" t="s">
        <v>2131</v>
      </c>
      <c r="NDA1113" s="24" t="s">
        <v>2132</v>
      </c>
      <c r="NDB1113" s="24" t="s">
        <v>2131</v>
      </c>
      <c r="NDC1113" s="24" t="s">
        <v>2132</v>
      </c>
      <c r="NDD1113" s="24" t="s">
        <v>2131</v>
      </c>
      <c r="NDE1113" s="24" t="s">
        <v>2132</v>
      </c>
      <c r="NDF1113" s="24" t="s">
        <v>2131</v>
      </c>
      <c r="NDG1113" s="24" t="s">
        <v>2132</v>
      </c>
      <c r="NDH1113" s="24" t="s">
        <v>2131</v>
      </c>
      <c r="NDI1113" s="24" t="s">
        <v>2132</v>
      </c>
      <c r="NDJ1113" s="24" t="s">
        <v>2131</v>
      </c>
      <c r="NDK1113" s="24" t="s">
        <v>2132</v>
      </c>
      <c r="NDL1113" s="24" t="s">
        <v>2131</v>
      </c>
      <c r="NDM1113" s="24" t="s">
        <v>2132</v>
      </c>
      <c r="NDN1113" s="24" t="s">
        <v>2131</v>
      </c>
      <c r="NDO1113" s="24" t="s">
        <v>2132</v>
      </c>
      <c r="NDP1113" s="24" t="s">
        <v>2131</v>
      </c>
      <c r="NDQ1113" s="24" t="s">
        <v>2132</v>
      </c>
      <c r="NDR1113" s="24" t="s">
        <v>2131</v>
      </c>
      <c r="NDS1113" s="24" t="s">
        <v>2132</v>
      </c>
      <c r="NDT1113" s="24" t="s">
        <v>2131</v>
      </c>
      <c r="NDU1113" s="24" t="s">
        <v>2132</v>
      </c>
      <c r="NDV1113" s="24" t="s">
        <v>2131</v>
      </c>
      <c r="NDW1113" s="24" t="s">
        <v>2132</v>
      </c>
      <c r="NDX1113" s="24" t="s">
        <v>2131</v>
      </c>
      <c r="NDY1113" s="24" t="s">
        <v>2132</v>
      </c>
      <c r="NDZ1113" s="24" t="s">
        <v>2131</v>
      </c>
      <c r="NEA1113" s="24" t="s">
        <v>2132</v>
      </c>
      <c r="NEB1113" s="24" t="s">
        <v>2131</v>
      </c>
      <c r="NEC1113" s="24" t="s">
        <v>2132</v>
      </c>
      <c r="NED1113" s="24" t="s">
        <v>2131</v>
      </c>
      <c r="NEE1113" s="24" t="s">
        <v>2132</v>
      </c>
      <c r="NEF1113" s="24" t="s">
        <v>2131</v>
      </c>
      <c r="NEG1113" s="24" t="s">
        <v>2132</v>
      </c>
      <c r="NEH1113" s="24" t="s">
        <v>2131</v>
      </c>
      <c r="NEI1113" s="24" t="s">
        <v>2132</v>
      </c>
      <c r="NEJ1113" s="24" t="s">
        <v>2131</v>
      </c>
      <c r="NEK1113" s="24" t="s">
        <v>2132</v>
      </c>
      <c r="NEL1113" s="24" t="s">
        <v>2131</v>
      </c>
      <c r="NEM1113" s="24" t="s">
        <v>2132</v>
      </c>
      <c r="NEN1113" s="24" t="s">
        <v>2131</v>
      </c>
      <c r="NEO1113" s="24" t="s">
        <v>2132</v>
      </c>
      <c r="NEP1113" s="24" t="s">
        <v>2131</v>
      </c>
      <c r="NEQ1113" s="24" t="s">
        <v>2132</v>
      </c>
      <c r="NER1113" s="24" t="s">
        <v>2131</v>
      </c>
      <c r="NES1113" s="24" t="s">
        <v>2132</v>
      </c>
      <c r="NET1113" s="24" t="s">
        <v>2131</v>
      </c>
      <c r="NEU1113" s="24" t="s">
        <v>2132</v>
      </c>
      <c r="NEV1113" s="24" t="s">
        <v>2131</v>
      </c>
      <c r="NEW1113" s="24" t="s">
        <v>2132</v>
      </c>
      <c r="NEX1113" s="24" t="s">
        <v>2131</v>
      </c>
      <c r="NEY1113" s="24" t="s">
        <v>2132</v>
      </c>
      <c r="NEZ1113" s="24" t="s">
        <v>2131</v>
      </c>
      <c r="NFA1113" s="24" t="s">
        <v>2132</v>
      </c>
      <c r="NFB1113" s="24" t="s">
        <v>2131</v>
      </c>
      <c r="NFC1113" s="24" t="s">
        <v>2132</v>
      </c>
      <c r="NFD1113" s="24" t="s">
        <v>2131</v>
      </c>
      <c r="NFE1113" s="24" t="s">
        <v>2132</v>
      </c>
      <c r="NFF1113" s="24" t="s">
        <v>2131</v>
      </c>
      <c r="NFG1113" s="24" t="s">
        <v>2132</v>
      </c>
      <c r="NFH1113" s="24" t="s">
        <v>2131</v>
      </c>
      <c r="NFI1113" s="24" t="s">
        <v>2132</v>
      </c>
      <c r="NFJ1113" s="24" t="s">
        <v>2131</v>
      </c>
      <c r="NFK1113" s="24" t="s">
        <v>2132</v>
      </c>
      <c r="NFL1113" s="24" t="s">
        <v>2131</v>
      </c>
      <c r="NFM1113" s="24" t="s">
        <v>2132</v>
      </c>
      <c r="NFN1113" s="24" t="s">
        <v>2131</v>
      </c>
      <c r="NFO1113" s="24" t="s">
        <v>2132</v>
      </c>
      <c r="NFP1113" s="24" t="s">
        <v>2131</v>
      </c>
      <c r="NFQ1113" s="24" t="s">
        <v>2132</v>
      </c>
      <c r="NFR1113" s="24" t="s">
        <v>2131</v>
      </c>
      <c r="NFS1113" s="24" t="s">
        <v>2132</v>
      </c>
      <c r="NFT1113" s="24" t="s">
        <v>2131</v>
      </c>
      <c r="NFU1113" s="24" t="s">
        <v>2132</v>
      </c>
      <c r="NFV1113" s="24" t="s">
        <v>2131</v>
      </c>
      <c r="NFW1113" s="24" t="s">
        <v>2132</v>
      </c>
      <c r="NFX1113" s="24" t="s">
        <v>2131</v>
      </c>
      <c r="NFY1113" s="24" t="s">
        <v>2132</v>
      </c>
      <c r="NFZ1113" s="24" t="s">
        <v>2131</v>
      </c>
      <c r="NGA1113" s="24" t="s">
        <v>2132</v>
      </c>
      <c r="NGB1113" s="24" t="s">
        <v>2131</v>
      </c>
      <c r="NGC1113" s="24" t="s">
        <v>2132</v>
      </c>
      <c r="NGD1113" s="24" t="s">
        <v>2131</v>
      </c>
      <c r="NGE1113" s="24" t="s">
        <v>2132</v>
      </c>
      <c r="NGF1113" s="24" t="s">
        <v>2131</v>
      </c>
      <c r="NGG1113" s="24" t="s">
        <v>2132</v>
      </c>
      <c r="NGH1113" s="24" t="s">
        <v>2131</v>
      </c>
      <c r="NGI1113" s="24" t="s">
        <v>2132</v>
      </c>
      <c r="NGJ1113" s="24" t="s">
        <v>2131</v>
      </c>
      <c r="NGK1113" s="24" t="s">
        <v>2132</v>
      </c>
      <c r="NGL1113" s="24" t="s">
        <v>2131</v>
      </c>
      <c r="NGM1113" s="24" t="s">
        <v>2132</v>
      </c>
      <c r="NGN1113" s="24" t="s">
        <v>2131</v>
      </c>
      <c r="NGO1113" s="24" t="s">
        <v>2132</v>
      </c>
      <c r="NGP1113" s="24" t="s">
        <v>2131</v>
      </c>
      <c r="NGQ1113" s="24" t="s">
        <v>2132</v>
      </c>
      <c r="NGR1113" s="24" t="s">
        <v>2131</v>
      </c>
      <c r="NGS1113" s="24" t="s">
        <v>2132</v>
      </c>
      <c r="NGT1113" s="24" t="s">
        <v>2131</v>
      </c>
      <c r="NGU1113" s="24" t="s">
        <v>2132</v>
      </c>
      <c r="NGV1113" s="24" t="s">
        <v>2131</v>
      </c>
      <c r="NGW1113" s="24" t="s">
        <v>2132</v>
      </c>
      <c r="NGX1113" s="24" t="s">
        <v>2131</v>
      </c>
      <c r="NGY1113" s="24" t="s">
        <v>2132</v>
      </c>
      <c r="NGZ1113" s="24" t="s">
        <v>2131</v>
      </c>
      <c r="NHA1113" s="24" t="s">
        <v>2132</v>
      </c>
      <c r="NHB1113" s="24" t="s">
        <v>2131</v>
      </c>
      <c r="NHC1113" s="24" t="s">
        <v>2132</v>
      </c>
      <c r="NHD1113" s="24" t="s">
        <v>2131</v>
      </c>
      <c r="NHE1113" s="24" t="s">
        <v>2132</v>
      </c>
      <c r="NHF1113" s="24" t="s">
        <v>2131</v>
      </c>
      <c r="NHG1113" s="24" t="s">
        <v>2132</v>
      </c>
      <c r="NHH1113" s="24" t="s">
        <v>2131</v>
      </c>
      <c r="NHI1113" s="24" t="s">
        <v>2132</v>
      </c>
      <c r="NHJ1113" s="24" t="s">
        <v>2131</v>
      </c>
      <c r="NHK1113" s="24" t="s">
        <v>2132</v>
      </c>
      <c r="NHL1113" s="24" t="s">
        <v>2131</v>
      </c>
      <c r="NHM1113" s="24" t="s">
        <v>2132</v>
      </c>
      <c r="NHN1113" s="24" t="s">
        <v>2131</v>
      </c>
      <c r="NHO1113" s="24" t="s">
        <v>2132</v>
      </c>
      <c r="NHP1113" s="24" t="s">
        <v>2131</v>
      </c>
      <c r="NHQ1113" s="24" t="s">
        <v>2132</v>
      </c>
      <c r="NHR1113" s="24" t="s">
        <v>2131</v>
      </c>
      <c r="NHS1113" s="24" t="s">
        <v>2132</v>
      </c>
      <c r="NHT1113" s="24" t="s">
        <v>2131</v>
      </c>
      <c r="NHU1113" s="24" t="s">
        <v>2132</v>
      </c>
      <c r="NHV1113" s="24" t="s">
        <v>2131</v>
      </c>
      <c r="NHW1113" s="24" t="s">
        <v>2132</v>
      </c>
      <c r="NHX1113" s="24" t="s">
        <v>2131</v>
      </c>
      <c r="NHY1113" s="24" t="s">
        <v>2132</v>
      </c>
      <c r="NHZ1113" s="24" t="s">
        <v>2131</v>
      </c>
      <c r="NIA1113" s="24" t="s">
        <v>2132</v>
      </c>
      <c r="NIB1113" s="24" t="s">
        <v>2131</v>
      </c>
      <c r="NIC1113" s="24" t="s">
        <v>2132</v>
      </c>
      <c r="NID1113" s="24" t="s">
        <v>2131</v>
      </c>
      <c r="NIE1113" s="24" t="s">
        <v>2132</v>
      </c>
      <c r="NIF1113" s="24" t="s">
        <v>2131</v>
      </c>
      <c r="NIG1113" s="24" t="s">
        <v>2132</v>
      </c>
      <c r="NIH1113" s="24" t="s">
        <v>2131</v>
      </c>
      <c r="NII1113" s="24" t="s">
        <v>2132</v>
      </c>
      <c r="NIJ1113" s="24" t="s">
        <v>2131</v>
      </c>
      <c r="NIK1113" s="24" t="s">
        <v>2132</v>
      </c>
      <c r="NIL1113" s="24" t="s">
        <v>2131</v>
      </c>
      <c r="NIM1113" s="24" t="s">
        <v>2132</v>
      </c>
      <c r="NIN1113" s="24" t="s">
        <v>2131</v>
      </c>
      <c r="NIO1113" s="24" t="s">
        <v>2132</v>
      </c>
      <c r="NIP1113" s="24" t="s">
        <v>2131</v>
      </c>
      <c r="NIQ1113" s="24" t="s">
        <v>2132</v>
      </c>
      <c r="NIR1113" s="24" t="s">
        <v>2131</v>
      </c>
      <c r="NIS1113" s="24" t="s">
        <v>2132</v>
      </c>
      <c r="NIT1113" s="24" t="s">
        <v>2131</v>
      </c>
      <c r="NIU1113" s="24" t="s">
        <v>2132</v>
      </c>
      <c r="NIV1113" s="24" t="s">
        <v>2131</v>
      </c>
      <c r="NIW1113" s="24" t="s">
        <v>2132</v>
      </c>
      <c r="NIX1113" s="24" t="s">
        <v>2131</v>
      </c>
      <c r="NIY1113" s="24" t="s">
        <v>2132</v>
      </c>
      <c r="NIZ1113" s="24" t="s">
        <v>2131</v>
      </c>
      <c r="NJA1113" s="24" t="s">
        <v>2132</v>
      </c>
      <c r="NJB1113" s="24" t="s">
        <v>2131</v>
      </c>
      <c r="NJC1113" s="24" t="s">
        <v>2132</v>
      </c>
      <c r="NJD1113" s="24" t="s">
        <v>2131</v>
      </c>
      <c r="NJE1113" s="24" t="s">
        <v>2132</v>
      </c>
      <c r="NJF1113" s="24" t="s">
        <v>2131</v>
      </c>
      <c r="NJG1113" s="24" t="s">
        <v>2132</v>
      </c>
      <c r="NJH1113" s="24" t="s">
        <v>2131</v>
      </c>
      <c r="NJI1113" s="24" t="s">
        <v>2132</v>
      </c>
      <c r="NJJ1113" s="24" t="s">
        <v>2131</v>
      </c>
      <c r="NJK1113" s="24" t="s">
        <v>2132</v>
      </c>
      <c r="NJL1113" s="24" t="s">
        <v>2131</v>
      </c>
      <c r="NJM1113" s="24" t="s">
        <v>2132</v>
      </c>
      <c r="NJN1113" s="24" t="s">
        <v>2131</v>
      </c>
      <c r="NJO1113" s="24" t="s">
        <v>2132</v>
      </c>
      <c r="NJP1113" s="24" t="s">
        <v>2131</v>
      </c>
      <c r="NJQ1113" s="24" t="s">
        <v>2132</v>
      </c>
      <c r="NJR1113" s="24" t="s">
        <v>2131</v>
      </c>
      <c r="NJS1113" s="24" t="s">
        <v>2132</v>
      </c>
      <c r="NJT1113" s="24" t="s">
        <v>2131</v>
      </c>
      <c r="NJU1113" s="24" t="s">
        <v>2132</v>
      </c>
      <c r="NJV1113" s="24" t="s">
        <v>2131</v>
      </c>
      <c r="NJW1113" s="24" t="s">
        <v>2132</v>
      </c>
      <c r="NJX1113" s="24" t="s">
        <v>2131</v>
      </c>
      <c r="NJY1113" s="24" t="s">
        <v>2132</v>
      </c>
      <c r="NJZ1113" s="24" t="s">
        <v>2131</v>
      </c>
      <c r="NKA1113" s="24" t="s">
        <v>2132</v>
      </c>
      <c r="NKB1113" s="24" t="s">
        <v>2131</v>
      </c>
      <c r="NKC1113" s="24" t="s">
        <v>2132</v>
      </c>
      <c r="NKD1113" s="24" t="s">
        <v>2131</v>
      </c>
      <c r="NKE1113" s="24" t="s">
        <v>2132</v>
      </c>
      <c r="NKF1113" s="24" t="s">
        <v>2131</v>
      </c>
      <c r="NKG1113" s="24" t="s">
        <v>2132</v>
      </c>
      <c r="NKH1113" s="24" t="s">
        <v>2131</v>
      </c>
      <c r="NKI1113" s="24" t="s">
        <v>2132</v>
      </c>
      <c r="NKJ1113" s="24" t="s">
        <v>2131</v>
      </c>
      <c r="NKK1113" s="24" t="s">
        <v>2132</v>
      </c>
      <c r="NKL1113" s="24" t="s">
        <v>2131</v>
      </c>
      <c r="NKM1113" s="24" t="s">
        <v>2132</v>
      </c>
      <c r="NKN1113" s="24" t="s">
        <v>2131</v>
      </c>
      <c r="NKO1113" s="24" t="s">
        <v>2132</v>
      </c>
      <c r="NKP1113" s="24" t="s">
        <v>2131</v>
      </c>
      <c r="NKQ1113" s="24" t="s">
        <v>2132</v>
      </c>
      <c r="NKR1113" s="24" t="s">
        <v>2131</v>
      </c>
      <c r="NKS1113" s="24" t="s">
        <v>2132</v>
      </c>
      <c r="NKT1113" s="24" t="s">
        <v>2131</v>
      </c>
      <c r="NKU1113" s="24" t="s">
        <v>2132</v>
      </c>
      <c r="NKV1113" s="24" t="s">
        <v>2131</v>
      </c>
      <c r="NKW1113" s="24" t="s">
        <v>2132</v>
      </c>
      <c r="NKX1113" s="24" t="s">
        <v>2131</v>
      </c>
      <c r="NKY1113" s="24" t="s">
        <v>2132</v>
      </c>
      <c r="NKZ1113" s="24" t="s">
        <v>2131</v>
      </c>
      <c r="NLA1113" s="24" t="s">
        <v>2132</v>
      </c>
      <c r="NLB1113" s="24" t="s">
        <v>2131</v>
      </c>
      <c r="NLC1113" s="24" t="s">
        <v>2132</v>
      </c>
      <c r="NLD1113" s="24" t="s">
        <v>2131</v>
      </c>
      <c r="NLE1113" s="24" t="s">
        <v>2132</v>
      </c>
      <c r="NLF1113" s="24" t="s">
        <v>2131</v>
      </c>
      <c r="NLG1113" s="24" t="s">
        <v>2132</v>
      </c>
      <c r="NLH1113" s="24" t="s">
        <v>2131</v>
      </c>
      <c r="NLI1113" s="24" t="s">
        <v>2132</v>
      </c>
      <c r="NLJ1113" s="24" t="s">
        <v>2131</v>
      </c>
      <c r="NLK1113" s="24" t="s">
        <v>2132</v>
      </c>
      <c r="NLL1113" s="24" t="s">
        <v>2131</v>
      </c>
      <c r="NLM1113" s="24" t="s">
        <v>2132</v>
      </c>
      <c r="NLN1113" s="24" t="s">
        <v>2131</v>
      </c>
      <c r="NLO1113" s="24" t="s">
        <v>2132</v>
      </c>
      <c r="NLP1113" s="24" t="s">
        <v>2131</v>
      </c>
      <c r="NLQ1113" s="24" t="s">
        <v>2132</v>
      </c>
      <c r="NLR1113" s="24" t="s">
        <v>2131</v>
      </c>
      <c r="NLS1113" s="24" t="s">
        <v>2132</v>
      </c>
      <c r="NLT1113" s="24" t="s">
        <v>2131</v>
      </c>
      <c r="NLU1113" s="24" t="s">
        <v>2132</v>
      </c>
      <c r="NLV1113" s="24" t="s">
        <v>2131</v>
      </c>
      <c r="NLW1113" s="24" t="s">
        <v>2132</v>
      </c>
      <c r="NLX1113" s="24" t="s">
        <v>2131</v>
      </c>
      <c r="NLY1113" s="24" t="s">
        <v>2132</v>
      </c>
      <c r="NLZ1113" s="24" t="s">
        <v>2131</v>
      </c>
      <c r="NMA1113" s="24" t="s">
        <v>2132</v>
      </c>
      <c r="NMB1113" s="24" t="s">
        <v>2131</v>
      </c>
      <c r="NMC1113" s="24" t="s">
        <v>2132</v>
      </c>
      <c r="NMD1113" s="24" t="s">
        <v>2131</v>
      </c>
      <c r="NME1113" s="24" t="s">
        <v>2132</v>
      </c>
      <c r="NMF1113" s="24" t="s">
        <v>2131</v>
      </c>
      <c r="NMG1113" s="24" t="s">
        <v>2132</v>
      </c>
      <c r="NMH1113" s="24" t="s">
        <v>2131</v>
      </c>
      <c r="NMI1113" s="24" t="s">
        <v>2132</v>
      </c>
      <c r="NMJ1113" s="24" t="s">
        <v>2131</v>
      </c>
      <c r="NMK1113" s="24" t="s">
        <v>2132</v>
      </c>
      <c r="NML1113" s="24" t="s">
        <v>2131</v>
      </c>
      <c r="NMM1113" s="24" t="s">
        <v>2132</v>
      </c>
      <c r="NMN1113" s="24" t="s">
        <v>2131</v>
      </c>
      <c r="NMO1113" s="24" t="s">
        <v>2132</v>
      </c>
      <c r="NMP1113" s="24" t="s">
        <v>2131</v>
      </c>
      <c r="NMQ1113" s="24" t="s">
        <v>2132</v>
      </c>
      <c r="NMR1113" s="24" t="s">
        <v>2131</v>
      </c>
      <c r="NMS1113" s="24" t="s">
        <v>2132</v>
      </c>
      <c r="NMT1113" s="24" t="s">
        <v>2131</v>
      </c>
      <c r="NMU1113" s="24" t="s">
        <v>2132</v>
      </c>
      <c r="NMV1113" s="24" t="s">
        <v>2131</v>
      </c>
      <c r="NMW1113" s="24" t="s">
        <v>2132</v>
      </c>
      <c r="NMX1113" s="24" t="s">
        <v>2131</v>
      </c>
      <c r="NMY1113" s="24" t="s">
        <v>2132</v>
      </c>
      <c r="NMZ1113" s="24" t="s">
        <v>2131</v>
      </c>
      <c r="NNA1113" s="24" t="s">
        <v>2132</v>
      </c>
      <c r="NNB1113" s="24" t="s">
        <v>2131</v>
      </c>
      <c r="NNC1113" s="24" t="s">
        <v>2132</v>
      </c>
      <c r="NND1113" s="24" t="s">
        <v>2131</v>
      </c>
      <c r="NNE1113" s="24" t="s">
        <v>2132</v>
      </c>
      <c r="NNF1113" s="24" t="s">
        <v>2131</v>
      </c>
      <c r="NNG1113" s="24" t="s">
        <v>2132</v>
      </c>
      <c r="NNH1113" s="24" t="s">
        <v>2131</v>
      </c>
      <c r="NNI1113" s="24" t="s">
        <v>2132</v>
      </c>
      <c r="NNJ1113" s="24" t="s">
        <v>2131</v>
      </c>
      <c r="NNK1113" s="24" t="s">
        <v>2132</v>
      </c>
      <c r="NNL1113" s="24" t="s">
        <v>2131</v>
      </c>
      <c r="NNM1113" s="24" t="s">
        <v>2132</v>
      </c>
      <c r="NNN1113" s="24" t="s">
        <v>2131</v>
      </c>
      <c r="NNO1113" s="24" t="s">
        <v>2132</v>
      </c>
      <c r="NNP1113" s="24" t="s">
        <v>2131</v>
      </c>
      <c r="NNQ1113" s="24" t="s">
        <v>2132</v>
      </c>
      <c r="NNR1113" s="24" t="s">
        <v>2131</v>
      </c>
      <c r="NNS1113" s="24" t="s">
        <v>2132</v>
      </c>
      <c r="NNT1113" s="24" t="s">
        <v>2131</v>
      </c>
      <c r="NNU1113" s="24" t="s">
        <v>2132</v>
      </c>
      <c r="NNV1113" s="24" t="s">
        <v>2131</v>
      </c>
      <c r="NNW1113" s="24" t="s">
        <v>2132</v>
      </c>
      <c r="NNX1113" s="24" t="s">
        <v>2131</v>
      </c>
      <c r="NNY1113" s="24" t="s">
        <v>2132</v>
      </c>
      <c r="NNZ1113" s="24" t="s">
        <v>2131</v>
      </c>
      <c r="NOA1113" s="24" t="s">
        <v>2132</v>
      </c>
      <c r="NOB1113" s="24" t="s">
        <v>2131</v>
      </c>
      <c r="NOC1113" s="24" t="s">
        <v>2132</v>
      </c>
      <c r="NOD1113" s="24" t="s">
        <v>2131</v>
      </c>
      <c r="NOE1113" s="24" t="s">
        <v>2132</v>
      </c>
      <c r="NOF1113" s="24" t="s">
        <v>2131</v>
      </c>
      <c r="NOG1113" s="24" t="s">
        <v>2132</v>
      </c>
      <c r="NOH1113" s="24" t="s">
        <v>2131</v>
      </c>
      <c r="NOI1113" s="24" t="s">
        <v>2132</v>
      </c>
      <c r="NOJ1113" s="24" t="s">
        <v>2131</v>
      </c>
      <c r="NOK1113" s="24" t="s">
        <v>2132</v>
      </c>
      <c r="NOL1113" s="24" t="s">
        <v>2131</v>
      </c>
      <c r="NOM1113" s="24" t="s">
        <v>2132</v>
      </c>
      <c r="NON1113" s="24" t="s">
        <v>2131</v>
      </c>
      <c r="NOO1113" s="24" t="s">
        <v>2132</v>
      </c>
      <c r="NOP1113" s="24" t="s">
        <v>2131</v>
      </c>
      <c r="NOQ1113" s="24" t="s">
        <v>2132</v>
      </c>
      <c r="NOR1113" s="24" t="s">
        <v>2131</v>
      </c>
      <c r="NOS1113" s="24" t="s">
        <v>2132</v>
      </c>
      <c r="NOT1113" s="24" t="s">
        <v>2131</v>
      </c>
      <c r="NOU1113" s="24" t="s">
        <v>2132</v>
      </c>
      <c r="NOV1113" s="24" t="s">
        <v>2131</v>
      </c>
      <c r="NOW1113" s="24" t="s">
        <v>2132</v>
      </c>
      <c r="NOX1113" s="24" t="s">
        <v>2131</v>
      </c>
      <c r="NOY1113" s="24" t="s">
        <v>2132</v>
      </c>
      <c r="NOZ1113" s="24" t="s">
        <v>2131</v>
      </c>
      <c r="NPA1113" s="24" t="s">
        <v>2132</v>
      </c>
      <c r="NPB1113" s="24" t="s">
        <v>2131</v>
      </c>
      <c r="NPC1113" s="24" t="s">
        <v>2132</v>
      </c>
      <c r="NPD1113" s="24" t="s">
        <v>2131</v>
      </c>
      <c r="NPE1113" s="24" t="s">
        <v>2132</v>
      </c>
      <c r="NPF1113" s="24" t="s">
        <v>2131</v>
      </c>
      <c r="NPG1113" s="24" t="s">
        <v>2132</v>
      </c>
      <c r="NPH1113" s="24" t="s">
        <v>2131</v>
      </c>
      <c r="NPI1113" s="24" t="s">
        <v>2132</v>
      </c>
      <c r="NPJ1113" s="24" t="s">
        <v>2131</v>
      </c>
      <c r="NPK1113" s="24" t="s">
        <v>2132</v>
      </c>
      <c r="NPL1113" s="24" t="s">
        <v>2131</v>
      </c>
      <c r="NPM1113" s="24" t="s">
        <v>2132</v>
      </c>
      <c r="NPN1113" s="24" t="s">
        <v>2131</v>
      </c>
      <c r="NPO1113" s="24" t="s">
        <v>2132</v>
      </c>
      <c r="NPP1113" s="24" t="s">
        <v>2131</v>
      </c>
      <c r="NPQ1113" s="24" t="s">
        <v>2132</v>
      </c>
      <c r="NPR1113" s="24" t="s">
        <v>2131</v>
      </c>
      <c r="NPS1113" s="24" t="s">
        <v>2132</v>
      </c>
      <c r="NPT1113" s="24" t="s">
        <v>2131</v>
      </c>
      <c r="NPU1113" s="24" t="s">
        <v>2132</v>
      </c>
      <c r="NPV1113" s="24" t="s">
        <v>2131</v>
      </c>
      <c r="NPW1113" s="24" t="s">
        <v>2132</v>
      </c>
      <c r="NPX1113" s="24" t="s">
        <v>2131</v>
      </c>
      <c r="NPY1113" s="24" t="s">
        <v>2132</v>
      </c>
      <c r="NPZ1113" s="24" t="s">
        <v>2131</v>
      </c>
      <c r="NQA1113" s="24" t="s">
        <v>2132</v>
      </c>
      <c r="NQB1113" s="24" t="s">
        <v>2131</v>
      </c>
      <c r="NQC1113" s="24" t="s">
        <v>2132</v>
      </c>
      <c r="NQD1113" s="24" t="s">
        <v>2131</v>
      </c>
      <c r="NQE1113" s="24" t="s">
        <v>2132</v>
      </c>
      <c r="NQF1113" s="24" t="s">
        <v>2131</v>
      </c>
      <c r="NQG1113" s="24" t="s">
        <v>2132</v>
      </c>
      <c r="NQH1113" s="24" t="s">
        <v>2131</v>
      </c>
      <c r="NQI1113" s="24" t="s">
        <v>2132</v>
      </c>
      <c r="NQJ1113" s="24" t="s">
        <v>2131</v>
      </c>
      <c r="NQK1113" s="24" t="s">
        <v>2132</v>
      </c>
      <c r="NQL1113" s="24" t="s">
        <v>2131</v>
      </c>
      <c r="NQM1113" s="24" t="s">
        <v>2132</v>
      </c>
      <c r="NQN1113" s="24" t="s">
        <v>2131</v>
      </c>
      <c r="NQO1113" s="24" t="s">
        <v>2132</v>
      </c>
      <c r="NQP1113" s="24" t="s">
        <v>2131</v>
      </c>
      <c r="NQQ1113" s="24" t="s">
        <v>2132</v>
      </c>
      <c r="NQR1113" s="24" t="s">
        <v>2131</v>
      </c>
      <c r="NQS1113" s="24" t="s">
        <v>2132</v>
      </c>
      <c r="NQT1113" s="24" t="s">
        <v>2131</v>
      </c>
      <c r="NQU1113" s="24" t="s">
        <v>2132</v>
      </c>
      <c r="NQV1113" s="24" t="s">
        <v>2131</v>
      </c>
      <c r="NQW1113" s="24" t="s">
        <v>2132</v>
      </c>
      <c r="NQX1113" s="24" t="s">
        <v>2131</v>
      </c>
      <c r="NQY1113" s="24" t="s">
        <v>2132</v>
      </c>
      <c r="NQZ1113" s="24" t="s">
        <v>2131</v>
      </c>
      <c r="NRA1113" s="24" t="s">
        <v>2132</v>
      </c>
      <c r="NRB1113" s="24" t="s">
        <v>2131</v>
      </c>
      <c r="NRC1113" s="24" t="s">
        <v>2132</v>
      </c>
      <c r="NRD1113" s="24" t="s">
        <v>2131</v>
      </c>
      <c r="NRE1113" s="24" t="s">
        <v>2132</v>
      </c>
      <c r="NRF1113" s="24" t="s">
        <v>2131</v>
      </c>
      <c r="NRG1113" s="24" t="s">
        <v>2132</v>
      </c>
      <c r="NRH1113" s="24" t="s">
        <v>2131</v>
      </c>
      <c r="NRI1113" s="24" t="s">
        <v>2132</v>
      </c>
      <c r="NRJ1113" s="24" t="s">
        <v>2131</v>
      </c>
      <c r="NRK1113" s="24" t="s">
        <v>2132</v>
      </c>
      <c r="NRL1113" s="24" t="s">
        <v>2131</v>
      </c>
      <c r="NRM1113" s="24" t="s">
        <v>2132</v>
      </c>
      <c r="NRN1113" s="24" t="s">
        <v>2131</v>
      </c>
      <c r="NRO1113" s="24" t="s">
        <v>2132</v>
      </c>
      <c r="NRP1113" s="24" t="s">
        <v>2131</v>
      </c>
      <c r="NRQ1113" s="24" t="s">
        <v>2132</v>
      </c>
      <c r="NRR1113" s="24" t="s">
        <v>2131</v>
      </c>
      <c r="NRS1113" s="24" t="s">
        <v>2132</v>
      </c>
      <c r="NRT1113" s="24" t="s">
        <v>2131</v>
      </c>
      <c r="NRU1113" s="24" t="s">
        <v>2132</v>
      </c>
      <c r="NRV1113" s="24" t="s">
        <v>2131</v>
      </c>
      <c r="NRW1113" s="24" t="s">
        <v>2132</v>
      </c>
      <c r="NRX1113" s="24" t="s">
        <v>2131</v>
      </c>
      <c r="NRY1113" s="24" t="s">
        <v>2132</v>
      </c>
      <c r="NRZ1113" s="24" t="s">
        <v>2131</v>
      </c>
      <c r="NSA1113" s="24" t="s">
        <v>2132</v>
      </c>
      <c r="NSB1113" s="24" t="s">
        <v>2131</v>
      </c>
      <c r="NSC1113" s="24" t="s">
        <v>2132</v>
      </c>
      <c r="NSD1113" s="24" t="s">
        <v>2131</v>
      </c>
      <c r="NSE1113" s="24" t="s">
        <v>2132</v>
      </c>
      <c r="NSF1113" s="24" t="s">
        <v>2131</v>
      </c>
      <c r="NSG1113" s="24" t="s">
        <v>2132</v>
      </c>
      <c r="NSH1113" s="24" t="s">
        <v>2131</v>
      </c>
      <c r="NSI1113" s="24" t="s">
        <v>2132</v>
      </c>
      <c r="NSJ1113" s="24" t="s">
        <v>2131</v>
      </c>
      <c r="NSK1113" s="24" t="s">
        <v>2132</v>
      </c>
      <c r="NSL1113" s="24" t="s">
        <v>2131</v>
      </c>
      <c r="NSM1113" s="24" t="s">
        <v>2132</v>
      </c>
      <c r="NSN1113" s="24" t="s">
        <v>2131</v>
      </c>
      <c r="NSO1113" s="24" t="s">
        <v>2132</v>
      </c>
      <c r="NSP1113" s="24" t="s">
        <v>2131</v>
      </c>
      <c r="NSQ1113" s="24" t="s">
        <v>2132</v>
      </c>
      <c r="NSR1113" s="24" t="s">
        <v>2131</v>
      </c>
      <c r="NSS1113" s="24" t="s">
        <v>2132</v>
      </c>
      <c r="NST1113" s="24" t="s">
        <v>2131</v>
      </c>
      <c r="NSU1113" s="24" t="s">
        <v>2132</v>
      </c>
      <c r="NSV1113" s="24" t="s">
        <v>2131</v>
      </c>
      <c r="NSW1113" s="24" t="s">
        <v>2132</v>
      </c>
      <c r="NSX1113" s="24" t="s">
        <v>2131</v>
      </c>
      <c r="NSY1113" s="24" t="s">
        <v>2132</v>
      </c>
      <c r="NSZ1113" s="24" t="s">
        <v>2131</v>
      </c>
      <c r="NTA1113" s="24" t="s">
        <v>2132</v>
      </c>
      <c r="NTB1113" s="24" t="s">
        <v>2131</v>
      </c>
      <c r="NTC1113" s="24" t="s">
        <v>2132</v>
      </c>
      <c r="NTD1113" s="24" t="s">
        <v>2131</v>
      </c>
      <c r="NTE1113" s="24" t="s">
        <v>2132</v>
      </c>
      <c r="NTF1113" s="24" t="s">
        <v>2131</v>
      </c>
      <c r="NTG1113" s="24" t="s">
        <v>2132</v>
      </c>
      <c r="NTH1113" s="24" t="s">
        <v>2131</v>
      </c>
      <c r="NTI1113" s="24" t="s">
        <v>2132</v>
      </c>
      <c r="NTJ1113" s="24" t="s">
        <v>2131</v>
      </c>
      <c r="NTK1113" s="24" t="s">
        <v>2132</v>
      </c>
      <c r="NTL1113" s="24" t="s">
        <v>2131</v>
      </c>
      <c r="NTM1113" s="24" t="s">
        <v>2132</v>
      </c>
      <c r="NTN1113" s="24" t="s">
        <v>2131</v>
      </c>
      <c r="NTO1113" s="24" t="s">
        <v>2132</v>
      </c>
      <c r="NTP1113" s="24" t="s">
        <v>2131</v>
      </c>
      <c r="NTQ1113" s="24" t="s">
        <v>2132</v>
      </c>
      <c r="NTR1113" s="24" t="s">
        <v>2131</v>
      </c>
      <c r="NTS1113" s="24" t="s">
        <v>2132</v>
      </c>
      <c r="NTT1113" s="24" t="s">
        <v>2131</v>
      </c>
      <c r="NTU1113" s="24" t="s">
        <v>2132</v>
      </c>
      <c r="NTV1113" s="24" t="s">
        <v>2131</v>
      </c>
      <c r="NTW1113" s="24" t="s">
        <v>2132</v>
      </c>
      <c r="NTX1113" s="24" t="s">
        <v>2131</v>
      </c>
      <c r="NTY1113" s="24" t="s">
        <v>2132</v>
      </c>
      <c r="NTZ1113" s="24" t="s">
        <v>2131</v>
      </c>
      <c r="NUA1113" s="24" t="s">
        <v>2132</v>
      </c>
      <c r="NUB1113" s="24" t="s">
        <v>2131</v>
      </c>
      <c r="NUC1113" s="24" t="s">
        <v>2132</v>
      </c>
      <c r="NUD1113" s="24" t="s">
        <v>2131</v>
      </c>
      <c r="NUE1113" s="24" t="s">
        <v>2132</v>
      </c>
      <c r="NUF1113" s="24" t="s">
        <v>2131</v>
      </c>
      <c r="NUG1113" s="24" t="s">
        <v>2132</v>
      </c>
      <c r="NUH1113" s="24" t="s">
        <v>2131</v>
      </c>
      <c r="NUI1113" s="24" t="s">
        <v>2132</v>
      </c>
      <c r="NUJ1113" s="24" t="s">
        <v>2131</v>
      </c>
      <c r="NUK1113" s="24" t="s">
        <v>2132</v>
      </c>
      <c r="NUL1113" s="24" t="s">
        <v>2131</v>
      </c>
      <c r="NUM1113" s="24" t="s">
        <v>2132</v>
      </c>
      <c r="NUN1113" s="24" t="s">
        <v>2131</v>
      </c>
      <c r="NUO1113" s="24" t="s">
        <v>2132</v>
      </c>
      <c r="NUP1113" s="24" t="s">
        <v>2131</v>
      </c>
      <c r="NUQ1113" s="24" t="s">
        <v>2132</v>
      </c>
      <c r="NUR1113" s="24" t="s">
        <v>2131</v>
      </c>
      <c r="NUS1113" s="24" t="s">
        <v>2132</v>
      </c>
      <c r="NUT1113" s="24" t="s">
        <v>2131</v>
      </c>
      <c r="NUU1113" s="24" t="s">
        <v>2132</v>
      </c>
      <c r="NUV1113" s="24" t="s">
        <v>2131</v>
      </c>
      <c r="NUW1113" s="24" t="s">
        <v>2132</v>
      </c>
      <c r="NUX1113" s="24" t="s">
        <v>2131</v>
      </c>
      <c r="NUY1113" s="24" t="s">
        <v>2132</v>
      </c>
      <c r="NUZ1113" s="24" t="s">
        <v>2131</v>
      </c>
      <c r="NVA1113" s="24" t="s">
        <v>2132</v>
      </c>
      <c r="NVB1113" s="24" t="s">
        <v>2131</v>
      </c>
      <c r="NVC1113" s="24" t="s">
        <v>2132</v>
      </c>
      <c r="NVD1113" s="24" t="s">
        <v>2131</v>
      </c>
      <c r="NVE1113" s="24" t="s">
        <v>2132</v>
      </c>
      <c r="NVF1113" s="24" t="s">
        <v>2131</v>
      </c>
      <c r="NVG1113" s="24" t="s">
        <v>2132</v>
      </c>
      <c r="NVH1113" s="24" t="s">
        <v>2131</v>
      </c>
      <c r="NVI1113" s="24" t="s">
        <v>2132</v>
      </c>
      <c r="NVJ1113" s="24" t="s">
        <v>2131</v>
      </c>
      <c r="NVK1113" s="24" t="s">
        <v>2132</v>
      </c>
      <c r="NVL1113" s="24" t="s">
        <v>2131</v>
      </c>
      <c r="NVM1113" s="24" t="s">
        <v>2132</v>
      </c>
      <c r="NVN1113" s="24" t="s">
        <v>2131</v>
      </c>
      <c r="NVO1113" s="24" t="s">
        <v>2132</v>
      </c>
      <c r="NVP1113" s="24" t="s">
        <v>2131</v>
      </c>
      <c r="NVQ1113" s="24" t="s">
        <v>2132</v>
      </c>
      <c r="NVR1113" s="24" t="s">
        <v>2131</v>
      </c>
      <c r="NVS1113" s="24" t="s">
        <v>2132</v>
      </c>
      <c r="NVT1113" s="24" t="s">
        <v>2131</v>
      </c>
      <c r="NVU1113" s="24" t="s">
        <v>2132</v>
      </c>
      <c r="NVV1113" s="24" t="s">
        <v>2131</v>
      </c>
      <c r="NVW1113" s="24" t="s">
        <v>2132</v>
      </c>
      <c r="NVX1113" s="24" t="s">
        <v>2131</v>
      </c>
      <c r="NVY1113" s="24" t="s">
        <v>2132</v>
      </c>
      <c r="NVZ1113" s="24" t="s">
        <v>2131</v>
      </c>
      <c r="NWA1113" s="24" t="s">
        <v>2132</v>
      </c>
      <c r="NWB1113" s="24" t="s">
        <v>2131</v>
      </c>
      <c r="NWC1113" s="24" t="s">
        <v>2132</v>
      </c>
      <c r="NWD1113" s="24" t="s">
        <v>2131</v>
      </c>
      <c r="NWE1113" s="24" t="s">
        <v>2132</v>
      </c>
      <c r="NWF1113" s="24" t="s">
        <v>2131</v>
      </c>
      <c r="NWG1113" s="24" t="s">
        <v>2132</v>
      </c>
      <c r="NWH1113" s="24" t="s">
        <v>2131</v>
      </c>
      <c r="NWI1113" s="24" t="s">
        <v>2132</v>
      </c>
      <c r="NWJ1113" s="24" t="s">
        <v>2131</v>
      </c>
      <c r="NWK1113" s="24" t="s">
        <v>2132</v>
      </c>
      <c r="NWL1113" s="24" t="s">
        <v>2131</v>
      </c>
      <c r="NWM1113" s="24" t="s">
        <v>2132</v>
      </c>
      <c r="NWN1113" s="24" t="s">
        <v>2131</v>
      </c>
      <c r="NWO1113" s="24" t="s">
        <v>2132</v>
      </c>
      <c r="NWP1113" s="24" t="s">
        <v>2131</v>
      </c>
      <c r="NWQ1113" s="24" t="s">
        <v>2132</v>
      </c>
      <c r="NWR1113" s="24" t="s">
        <v>2131</v>
      </c>
      <c r="NWS1113" s="24" t="s">
        <v>2132</v>
      </c>
      <c r="NWT1113" s="24" t="s">
        <v>2131</v>
      </c>
      <c r="NWU1113" s="24" t="s">
        <v>2132</v>
      </c>
      <c r="NWV1113" s="24" t="s">
        <v>2131</v>
      </c>
      <c r="NWW1113" s="24" t="s">
        <v>2132</v>
      </c>
      <c r="NWX1113" s="24" t="s">
        <v>2131</v>
      </c>
      <c r="NWY1113" s="24" t="s">
        <v>2132</v>
      </c>
      <c r="NWZ1113" s="24" t="s">
        <v>2131</v>
      </c>
      <c r="NXA1113" s="24" t="s">
        <v>2132</v>
      </c>
      <c r="NXB1113" s="24" t="s">
        <v>2131</v>
      </c>
      <c r="NXC1113" s="24" t="s">
        <v>2132</v>
      </c>
      <c r="NXD1113" s="24" t="s">
        <v>2131</v>
      </c>
      <c r="NXE1113" s="24" t="s">
        <v>2132</v>
      </c>
      <c r="NXF1113" s="24" t="s">
        <v>2131</v>
      </c>
      <c r="NXG1113" s="24" t="s">
        <v>2132</v>
      </c>
      <c r="NXH1113" s="24" t="s">
        <v>2131</v>
      </c>
      <c r="NXI1113" s="24" t="s">
        <v>2132</v>
      </c>
      <c r="NXJ1113" s="24" t="s">
        <v>2131</v>
      </c>
      <c r="NXK1113" s="24" t="s">
        <v>2132</v>
      </c>
      <c r="NXL1113" s="24" t="s">
        <v>2131</v>
      </c>
      <c r="NXM1113" s="24" t="s">
        <v>2132</v>
      </c>
      <c r="NXN1113" s="24" t="s">
        <v>2131</v>
      </c>
      <c r="NXO1113" s="24" t="s">
        <v>2132</v>
      </c>
      <c r="NXP1113" s="24" t="s">
        <v>2131</v>
      </c>
      <c r="NXQ1113" s="24" t="s">
        <v>2132</v>
      </c>
      <c r="NXR1113" s="24" t="s">
        <v>2131</v>
      </c>
      <c r="NXS1113" s="24" t="s">
        <v>2132</v>
      </c>
      <c r="NXT1113" s="24" t="s">
        <v>2131</v>
      </c>
      <c r="NXU1113" s="24" t="s">
        <v>2132</v>
      </c>
      <c r="NXV1113" s="24" t="s">
        <v>2131</v>
      </c>
      <c r="NXW1113" s="24" t="s">
        <v>2132</v>
      </c>
      <c r="NXX1113" s="24" t="s">
        <v>2131</v>
      </c>
      <c r="NXY1113" s="24" t="s">
        <v>2132</v>
      </c>
      <c r="NXZ1113" s="24" t="s">
        <v>2131</v>
      </c>
      <c r="NYA1113" s="24" t="s">
        <v>2132</v>
      </c>
      <c r="NYB1113" s="24" t="s">
        <v>2131</v>
      </c>
      <c r="NYC1113" s="24" t="s">
        <v>2132</v>
      </c>
      <c r="NYD1113" s="24" t="s">
        <v>2131</v>
      </c>
      <c r="NYE1113" s="24" t="s">
        <v>2132</v>
      </c>
      <c r="NYF1113" s="24" t="s">
        <v>2131</v>
      </c>
      <c r="NYG1113" s="24" t="s">
        <v>2132</v>
      </c>
      <c r="NYH1113" s="24" t="s">
        <v>2131</v>
      </c>
      <c r="NYI1113" s="24" t="s">
        <v>2132</v>
      </c>
      <c r="NYJ1113" s="24" t="s">
        <v>2131</v>
      </c>
      <c r="NYK1113" s="24" t="s">
        <v>2132</v>
      </c>
      <c r="NYL1113" s="24" t="s">
        <v>2131</v>
      </c>
      <c r="NYM1113" s="24" t="s">
        <v>2132</v>
      </c>
      <c r="NYN1113" s="24" t="s">
        <v>2131</v>
      </c>
      <c r="NYO1113" s="24" t="s">
        <v>2132</v>
      </c>
      <c r="NYP1113" s="24" t="s">
        <v>2131</v>
      </c>
      <c r="NYQ1113" s="24" t="s">
        <v>2132</v>
      </c>
      <c r="NYR1113" s="24" t="s">
        <v>2131</v>
      </c>
      <c r="NYS1113" s="24" t="s">
        <v>2132</v>
      </c>
      <c r="NYT1113" s="24" t="s">
        <v>2131</v>
      </c>
      <c r="NYU1113" s="24" t="s">
        <v>2132</v>
      </c>
      <c r="NYV1113" s="24" t="s">
        <v>2131</v>
      </c>
      <c r="NYW1113" s="24" t="s">
        <v>2132</v>
      </c>
      <c r="NYX1113" s="24" t="s">
        <v>2131</v>
      </c>
      <c r="NYY1113" s="24" t="s">
        <v>2132</v>
      </c>
      <c r="NYZ1113" s="24" t="s">
        <v>2131</v>
      </c>
      <c r="NZA1113" s="24" t="s">
        <v>2132</v>
      </c>
      <c r="NZB1113" s="24" t="s">
        <v>2131</v>
      </c>
      <c r="NZC1113" s="24" t="s">
        <v>2132</v>
      </c>
      <c r="NZD1113" s="24" t="s">
        <v>2131</v>
      </c>
      <c r="NZE1113" s="24" t="s">
        <v>2132</v>
      </c>
      <c r="NZF1113" s="24" t="s">
        <v>2131</v>
      </c>
      <c r="NZG1113" s="24" t="s">
        <v>2132</v>
      </c>
      <c r="NZH1113" s="24" t="s">
        <v>2131</v>
      </c>
      <c r="NZI1113" s="24" t="s">
        <v>2132</v>
      </c>
      <c r="NZJ1113" s="24" t="s">
        <v>2131</v>
      </c>
      <c r="NZK1113" s="24" t="s">
        <v>2132</v>
      </c>
      <c r="NZL1113" s="24" t="s">
        <v>2131</v>
      </c>
      <c r="NZM1113" s="24" t="s">
        <v>2132</v>
      </c>
      <c r="NZN1113" s="24" t="s">
        <v>2131</v>
      </c>
      <c r="NZO1113" s="24" t="s">
        <v>2132</v>
      </c>
      <c r="NZP1113" s="24" t="s">
        <v>2131</v>
      </c>
      <c r="NZQ1113" s="24" t="s">
        <v>2132</v>
      </c>
      <c r="NZR1113" s="24" t="s">
        <v>2131</v>
      </c>
      <c r="NZS1113" s="24" t="s">
        <v>2132</v>
      </c>
      <c r="NZT1113" s="24" t="s">
        <v>2131</v>
      </c>
      <c r="NZU1113" s="24" t="s">
        <v>2132</v>
      </c>
      <c r="NZV1113" s="24" t="s">
        <v>2131</v>
      </c>
      <c r="NZW1113" s="24" t="s">
        <v>2132</v>
      </c>
      <c r="NZX1113" s="24" t="s">
        <v>2131</v>
      </c>
      <c r="NZY1113" s="24" t="s">
        <v>2132</v>
      </c>
      <c r="NZZ1113" s="24" t="s">
        <v>2131</v>
      </c>
      <c r="OAA1113" s="24" t="s">
        <v>2132</v>
      </c>
      <c r="OAB1113" s="24" t="s">
        <v>2131</v>
      </c>
      <c r="OAC1113" s="24" t="s">
        <v>2132</v>
      </c>
      <c r="OAD1113" s="24" t="s">
        <v>2131</v>
      </c>
      <c r="OAE1113" s="24" t="s">
        <v>2132</v>
      </c>
      <c r="OAF1113" s="24" t="s">
        <v>2131</v>
      </c>
      <c r="OAG1113" s="24" t="s">
        <v>2132</v>
      </c>
      <c r="OAH1113" s="24" t="s">
        <v>2131</v>
      </c>
      <c r="OAI1113" s="24" t="s">
        <v>2132</v>
      </c>
      <c r="OAJ1113" s="24" t="s">
        <v>2131</v>
      </c>
      <c r="OAK1113" s="24" t="s">
        <v>2132</v>
      </c>
      <c r="OAL1113" s="24" t="s">
        <v>2131</v>
      </c>
      <c r="OAM1113" s="24" t="s">
        <v>2132</v>
      </c>
      <c r="OAN1113" s="24" t="s">
        <v>2131</v>
      </c>
      <c r="OAO1113" s="24" t="s">
        <v>2132</v>
      </c>
      <c r="OAP1113" s="24" t="s">
        <v>2131</v>
      </c>
      <c r="OAQ1113" s="24" t="s">
        <v>2132</v>
      </c>
      <c r="OAR1113" s="24" t="s">
        <v>2131</v>
      </c>
      <c r="OAS1113" s="24" t="s">
        <v>2132</v>
      </c>
      <c r="OAT1113" s="24" t="s">
        <v>2131</v>
      </c>
      <c r="OAU1113" s="24" t="s">
        <v>2132</v>
      </c>
      <c r="OAV1113" s="24" t="s">
        <v>2131</v>
      </c>
      <c r="OAW1113" s="24" t="s">
        <v>2132</v>
      </c>
      <c r="OAX1113" s="24" t="s">
        <v>2131</v>
      </c>
      <c r="OAY1113" s="24" t="s">
        <v>2132</v>
      </c>
      <c r="OAZ1113" s="24" t="s">
        <v>2131</v>
      </c>
      <c r="OBA1113" s="24" t="s">
        <v>2132</v>
      </c>
      <c r="OBB1113" s="24" t="s">
        <v>2131</v>
      </c>
      <c r="OBC1113" s="24" t="s">
        <v>2132</v>
      </c>
      <c r="OBD1113" s="24" t="s">
        <v>2131</v>
      </c>
      <c r="OBE1113" s="24" t="s">
        <v>2132</v>
      </c>
      <c r="OBF1113" s="24" t="s">
        <v>2131</v>
      </c>
      <c r="OBG1113" s="24" t="s">
        <v>2132</v>
      </c>
      <c r="OBH1113" s="24" t="s">
        <v>2131</v>
      </c>
      <c r="OBI1113" s="24" t="s">
        <v>2132</v>
      </c>
      <c r="OBJ1113" s="24" t="s">
        <v>2131</v>
      </c>
      <c r="OBK1113" s="24" t="s">
        <v>2132</v>
      </c>
      <c r="OBL1113" s="24" t="s">
        <v>2131</v>
      </c>
      <c r="OBM1113" s="24" t="s">
        <v>2132</v>
      </c>
      <c r="OBN1113" s="24" t="s">
        <v>2131</v>
      </c>
      <c r="OBO1113" s="24" t="s">
        <v>2132</v>
      </c>
      <c r="OBP1113" s="24" t="s">
        <v>2131</v>
      </c>
      <c r="OBQ1113" s="24" t="s">
        <v>2132</v>
      </c>
      <c r="OBR1113" s="24" t="s">
        <v>2131</v>
      </c>
      <c r="OBS1113" s="24" t="s">
        <v>2132</v>
      </c>
      <c r="OBT1113" s="24" t="s">
        <v>2131</v>
      </c>
      <c r="OBU1113" s="24" t="s">
        <v>2132</v>
      </c>
      <c r="OBV1113" s="24" t="s">
        <v>2131</v>
      </c>
      <c r="OBW1113" s="24" t="s">
        <v>2132</v>
      </c>
      <c r="OBX1113" s="24" t="s">
        <v>2131</v>
      </c>
      <c r="OBY1113" s="24" t="s">
        <v>2132</v>
      </c>
      <c r="OBZ1113" s="24" t="s">
        <v>2131</v>
      </c>
      <c r="OCA1113" s="24" t="s">
        <v>2132</v>
      </c>
      <c r="OCB1113" s="24" t="s">
        <v>2131</v>
      </c>
      <c r="OCC1113" s="24" t="s">
        <v>2132</v>
      </c>
      <c r="OCD1113" s="24" t="s">
        <v>2131</v>
      </c>
      <c r="OCE1113" s="24" t="s">
        <v>2132</v>
      </c>
      <c r="OCF1113" s="24" t="s">
        <v>2131</v>
      </c>
      <c r="OCG1113" s="24" t="s">
        <v>2132</v>
      </c>
      <c r="OCH1113" s="24" t="s">
        <v>2131</v>
      </c>
      <c r="OCI1113" s="24" t="s">
        <v>2132</v>
      </c>
      <c r="OCJ1113" s="24" t="s">
        <v>2131</v>
      </c>
      <c r="OCK1113" s="24" t="s">
        <v>2132</v>
      </c>
      <c r="OCL1113" s="24" t="s">
        <v>2131</v>
      </c>
      <c r="OCM1113" s="24" t="s">
        <v>2132</v>
      </c>
      <c r="OCN1113" s="24" t="s">
        <v>2131</v>
      </c>
      <c r="OCO1113" s="24" t="s">
        <v>2132</v>
      </c>
      <c r="OCP1113" s="24" t="s">
        <v>2131</v>
      </c>
      <c r="OCQ1113" s="24" t="s">
        <v>2132</v>
      </c>
      <c r="OCR1113" s="24" t="s">
        <v>2131</v>
      </c>
      <c r="OCS1113" s="24" t="s">
        <v>2132</v>
      </c>
      <c r="OCT1113" s="24" t="s">
        <v>2131</v>
      </c>
      <c r="OCU1113" s="24" t="s">
        <v>2132</v>
      </c>
      <c r="OCV1113" s="24" t="s">
        <v>2131</v>
      </c>
      <c r="OCW1113" s="24" t="s">
        <v>2132</v>
      </c>
      <c r="OCX1113" s="24" t="s">
        <v>2131</v>
      </c>
      <c r="OCY1113" s="24" t="s">
        <v>2132</v>
      </c>
      <c r="OCZ1113" s="24" t="s">
        <v>2131</v>
      </c>
      <c r="ODA1113" s="24" t="s">
        <v>2132</v>
      </c>
      <c r="ODB1113" s="24" t="s">
        <v>2131</v>
      </c>
      <c r="ODC1113" s="24" t="s">
        <v>2132</v>
      </c>
      <c r="ODD1113" s="24" t="s">
        <v>2131</v>
      </c>
      <c r="ODE1113" s="24" t="s">
        <v>2132</v>
      </c>
      <c r="ODF1113" s="24" t="s">
        <v>2131</v>
      </c>
      <c r="ODG1113" s="24" t="s">
        <v>2132</v>
      </c>
      <c r="ODH1113" s="24" t="s">
        <v>2131</v>
      </c>
      <c r="ODI1113" s="24" t="s">
        <v>2132</v>
      </c>
      <c r="ODJ1113" s="24" t="s">
        <v>2131</v>
      </c>
      <c r="ODK1113" s="24" t="s">
        <v>2132</v>
      </c>
      <c r="ODL1113" s="24" t="s">
        <v>2131</v>
      </c>
      <c r="ODM1113" s="24" t="s">
        <v>2132</v>
      </c>
      <c r="ODN1113" s="24" t="s">
        <v>2131</v>
      </c>
      <c r="ODO1113" s="24" t="s">
        <v>2132</v>
      </c>
      <c r="ODP1113" s="24" t="s">
        <v>2131</v>
      </c>
      <c r="ODQ1113" s="24" t="s">
        <v>2132</v>
      </c>
      <c r="ODR1113" s="24" t="s">
        <v>2131</v>
      </c>
      <c r="ODS1113" s="24" t="s">
        <v>2132</v>
      </c>
      <c r="ODT1113" s="24" t="s">
        <v>2131</v>
      </c>
      <c r="ODU1113" s="24" t="s">
        <v>2132</v>
      </c>
      <c r="ODV1113" s="24" t="s">
        <v>2131</v>
      </c>
      <c r="ODW1113" s="24" t="s">
        <v>2132</v>
      </c>
      <c r="ODX1113" s="24" t="s">
        <v>2131</v>
      </c>
      <c r="ODY1113" s="24" t="s">
        <v>2132</v>
      </c>
      <c r="ODZ1113" s="24" t="s">
        <v>2131</v>
      </c>
      <c r="OEA1113" s="24" t="s">
        <v>2132</v>
      </c>
      <c r="OEB1113" s="24" t="s">
        <v>2131</v>
      </c>
      <c r="OEC1113" s="24" t="s">
        <v>2132</v>
      </c>
      <c r="OED1113" s="24" t="s">
        <v>2131</v>
      </c>
      <c r="OEE1113" s="24" t="s">
        <v>2132</v>
      </c>
      <c r="OEF1113" s="24" t="s">
        <v>2131</v>
      </c>
      <c r="OEG1113" s="24" t="s">
        <v>2132</v>
      </c>
      <c r="OEH1113" s="24" t="s">
        <v>2131</v>
      </c>
      <c r="OEI1113" s="24" t="s">
        <v>2132</v>
      </c>
      <c r="OEJ1113" s="24" t="s">
        <v>2131</v>
      </c>
      <c r="OEK1113" s="24" t="s">
        <v>2132</v>
      </c>
      <c r="OEL1113" s="24" t="s">
        <v>2131</v>
      </c>
      <c r="OEM1113" s="24" t="s">
        <v>2132</v>
      </c>
      <c r="OEN1113" s="24" t="s">
        <v>2131</v>
      </c>
      <c r="OEO1113" s="24" t="s">
        <v>2132</v>
      </c>
      <c r="OEP1113" s="24" t="s">
        <v>2131</v>
      </c>
      <c r="OEQ1113" s="24" t="s">
        <v>2132</v>
      </c>
      <c r="OER1113" s="24" t="s">
        <v>2131</v>
      </c>
      <c r="OES1113" s="24" t="s">
        <v>2132</v>
      </c>
      <c r="OET1113" s="24" t="s">
        <v>2131</v>
      </c>
      <c r="OEU1113" s="24" t="s">
        <v>2132</v>
      </c>
      <c r="OEV1113" s="24" t="s">
        <v>2131</v>
      </c>
      <c r="OEW1113" s="24" t="s">
        <v>2132</v>
      </c>
      <c r="OEX1113" s="24" t="s">
        <v>2131</v>
      </c>
      <c r="OEY1113" s="24" t="s">
        <v>2132</v>
      </c>
      <c r="OEZ1113" s="24" t="s">
        <v>2131</v>
      </c>
      <c r="OFA1113" s="24" t="s">
        <v>2132</v>
      </c>
      <c r="OFB1113" s="24" t="s">
        <v>2131</v>
      </c>
      <c r="OFC1113" s="24" t="s">
        <v>2132</v>
      </c>
      <c r="OFD1113" s="24" t="s">
        <v>2131</v>
      </c>
      <c r="OFE1113" s="24" t="s">
        <v>2132</v>
      </c>
      <c r="OFF1113" s="24" t="s">
        <v>2131</v>
      </c>
      <c r="OFG1113" s="24" t="s">
        <v>2132</v>
      </c>
      <c r="OFH1113" s="24" t="s">
        <v>2131</v>
      </c>
      <c r="OFI1113" s="24" t="s">
        <v>2132</v>
      </c>
      <c r="OFJ1113" s="24" t="s">
        <v>2131</v>
      </c>
      <c r="OFK1113" s="24" t="s">
        <v>2132</v>
      </c>
      <c r="OFL1113" s="24" t="s">
        <v>2131</v>
      </c>
      <c r="OFM1113" s="24" t="s">
        <v>2132</v>
      </c>
      <c r="OFN1113" s="24" t="s">
        <v>2131</v>
      </c>
      <c r="OFO1113" s="24" t="s">
        <v>2132</v>
      </c>
      <c r="OFP1113" s="24" t="s">
        <v>2131</v>
      </c>
      <c r="OFQ1113" s="24" t="s">
        <v>2132</v>
      </c>
      <c r="OFR1113" s="24" t="s">
        <v>2131</v>
      </c>
      <c r="OFS1113" s="24" t="s">
        <v>2132</v>
      </c>
      <c r="OFT1113" s="24" t="s">
        <v>2131</v>
      </c>
      <c r="OFU1113" s="24" t="s">
        <v>2132</v>
      </c>
      <c r="OFV1113" s="24" t="s">
        <v>2131</v>
      </c>
      <c r="OFW1113" s="24" t="s">
        <v>2132</v>
      </c>
      <c r="OFX1113" s="24" t="s">
        <v>2131</v>
      </c>
      <c r="OFY1113" s="24" t="s">
        <v>2132</v>
      </c>
      <c r="OFZ1113" s="24" t="s">
        <v>2131</v>
      </c>
      <c r="OGA1113" s="24" t="s">
        <v>2132</v>
      </c>
      <c r="OGB1113" s="24" t="s">
        <v>2131</v>
      </c>
      <c r="OGC1113" s="24" t="s">
        <v>2132</v>
      </c>
      <c r="OGD1113" s="24" t="s">
        <v>2131</v>
      </c>
      <c r="OGE1113" s="24" t="s">
        <v>2132</v>
      </c>
      <c r="OGF1113" s="24" t="s">
        <v>2131</v>
      </c>
      <c r="OGG1113" s="24" t="s">
        <v>2132</v>
      </c>
      <c r="OGH1113" s="24" t="s">
        <v>2131</v>
      </c>
      <c r="OGI1113" s="24" t="s">
        <v>2132</v>
      </c>
      <c r="OGJ1113" s="24" t="s">
        <v>2131</v>
      </c>
      <c r="OGK1113" s="24" t="s">
        <v>2132</v>
      </c>
      <c r="OGL1113" s="24" t="s">
        <v>2131</v>
      </c>
      <c r="OGM1113" s="24" t="s">
        <v>2132</v>
      </c>
      <c r="OGN1113" s="24" t="s">
        <v>2131</v>
      </c>
      <c r="OGO1113" s="24" t="s">
        <v>2132</v>
      </c>
      <c r="OGP1113" s="24" t="s">
        <v>2131</v>
      </c>
      <c r="OGQ1113" s="24" t="s">
        <v>2132</v>
      </c>
      <c r="OGR1113" s="24" t="s">
        <v>2131</v>
      </c>
      <c r="OGS1113" s="24" t="s">
        <v>2132</v>
      </c>
      <c r="OGT1113" s="24" t="s">
        <v>2131</v>
      </c>
      <c r="OGU1113" s="24" t="s">
        <v>2132</v>
      </c>
      <c r="OGV1113" s="24" t="s">
        <v>2131</v>
      </c>
      <c r="OGW1113" s="24" t="s">
        <v>2132</v>
      </c>
      <c r="OGX1113" s="24" t="s">
        <v>2131</v>
      </c>
      <c r="OGY1113" s="24" t="s">
        <v>2132</v>
      </c>
      <c r="OGZ1113" s="24" t="s">
        <v>2131</v>
      </c>
      <c r="OHA1113" s="24" t="s">
        <v>2132</v>
      </c>
      <c r="OHB1113" s="24" t="s">
        <v>2131</v>
      </c>
      <c r="OHC1113" s="24" t="s">
        <v>2132</v>
      </c>
      <c r="OHD1113" s="24" t="s">
        <v>2131</v>
      </c>
      <c r="OHE1113" s="24" t="s">
        <v>2132</v>
      </c>
      <c r="OHF1113" s="24" t="s">
        <v>2131</v>
      </c>
      <c r="OHG1113" s="24" t="s">
        <v>2132</v>
      </c>
      <c r="OHH1113" s="24" t="s">
        <v>2131</v>
      </c>
      <c r="OHI1113" s="24" t="s">
        <v>2132</v>
      </c>
      <c r="OHJ1113" s="24" t="s">
        <v>2131</v>
      </c>
      <c r="OHK1113" s="24" t="s">
        <v>2132</v>
      </c>
      <c r="OHL1113" s="24" t="s">
        <v>2131</v>
      </c>
      <c r="OHM1113" s="24" t="s">
        <v>2132</v>
      </c>
      <c r="OHN1113" s="24" t="s">
        <v>2131</v>
      </c>
      <c r="OHO1113" s="24" t="s">
        <v>2132</v>
      </c>
      <c r="OHP1113" s="24" t="s">
        <v>2131</v>
      </c>
      <c r="OHQ1113" s="24" t="s">
        <v>2132</v>
      </c>
      <c r="OHR1113" s="24" t="s">
        <v>2131</v>
      </c>
      <c r="OHS1113" s="24" t="s">
        <v>2132</v>
      </c>
      <c r="OHT1113" s="24" t="s">
        <v>2131</v>
      </c>
      <c r="OHU1113" s="24" t="s">
        <v>2132</v>
      </c>
      <c r="OHV1113" s="24" t="s">
        <v>2131</v>
      </c>
      <c r="OHW1113" s="24" t="s">
        <v>2132</v>
      </c>
      <c r="OHX1113" s="24" t="s">
        <v>2131</v>
      </c>
      <c r="OHY1113" s="24" t="s">
        <v>2132</v>
      </c>
      <c r="OHZ1113" s="24" t="s">
        <v>2131</v>
      </c>
      <c r="OIA1113" s="24" t="s">
        <v>2132</v>
      </c>
      <c r="OIB1113" s="24" t="s">
        <v>2131</v>
      </c>
      <c r="OIC1113" s="24" t="s">
        <v>2132</v>
      </c>
      <c r="OID1113" s="24" t="s">
        <v>2131</v>
      </c>
      <c r="OIE1113" s="24" t="s">
        <v>2132</v>
      </c>
      <c r="OIF1113" s="24" t="s">
        <v>2131</v>
      </c>
      <c r="OIG1113" s="24" t="s">
        <v>2132</v>
      </c>
      <c r="OIH1113" s="24" t="s">
        <v>2131</v>
      </c>
      <c r="OII1113" s="24" t="s">
        <v>2132</v>
      </c>
      <c r="OIJ1113" s="24" t="s">
        <v>2131</v>
      </c>
      <c r="OIK1113" s="24" t="s">
        <v>2132</v>
      </c>
      <c r="OIL1113" s="24" t="s">
        <v>2131</v>
      </c>
      <c r="OIM1113" s="24" t="s">
        <v>2132</v>
      </c>
      <c r="OIN1113" s="24" t="s">
        <v>2131</v>
      </c>
      <c r="OIO1113" s="24" t="s">
        <v>2132</v>
      </c>
      <c r="OIP1113" s="24" t="s">
        <v>2131</v>
      </c>
      <c r="OIQ1113" s="24" t="s">
        <v>2132</v>
      </c>
      <c r="OIR1113" s="24" t="s">
        <v>2131</v>
      </c>
      <c r="OIS1113" s="24" t="s">
        <v>2132</v>
      </c>
      <c r="OIT1113" s="24" t="s">
        <v>2131</v>
      </c>
      <c r="OIU1113" s="24" t="s">
        <v>2132</v>
      </c>
      <c r="OIV1113" s="24" t="s">
        <v>2131</v>
      </c>
      <c r="OIW1113" s="24" t="s">
        <v>2132</v>
      </c>
      <c r="OIX1113" s="24" t="s">
        <v>2131</v>
      </c>
      <c r="OIY1113" s="24" t="s">
        <v>2132</v>
      </c>
      <c r="OIZ1113" s="24" t="s">
        <v>2131</v>
      </c>
      <c r="OJA1113" s="24" t="s">
        <v>2132</v>
      </c>
      <c r="OJB1113" s="24" t="s">
        <v>2131</v>
      </c>
      <c r="OJC1113" s="24" t="s">
        <v>2132</v>
      </c>
      <c r="OJD1113" s="24" t="s">
        <v>2131</v>
      </c>
      <c r="OJE1113" s="24" t="s">
        <v>2132</v>
      </c>
      <c r="OJF1113" s="24" t="s">
        <v>2131</v>
      </c>
      <c r="OJG1113" s="24" t="s">
        <v>2132</v>
      </c>
      <c r="OJH1113" s="24" t="s">
        <v>2131</v>
      </c>
      <c r="OJI1113" s="24" t="s">
        <v>2132</v>
      </c>
      <c r="OJJ1113" s="24" t="s">
        <v>2131</v>
      </c>
      <c r="OJK1113" s="24" t="s">
        <v>2132</v>
      </c>
      <c r="OJL1113" s="24" t="s">
        <v>2131</v>
      </c>
      <c r="OJM1113" s="24" t="s">
        <v>2132</v>
      </c>
      <c r="OJN1113" s="24" t="s">
        <v>2131</v>
      </c>
      <c r="OJO1113" s="24" t="s">
        <v>2132</v>
      </c>
      <c r="OJP1113" s="24" t="s">
        <v>2131</v>
      </c>
      <c r="OJQ1113" s="24" t="s">
        <v>2132</v>
      </c>
      <c r="OJR1113" s="24" t="s">
        <v>2131</v>
      </c>
      <c r="OJS1113" s="24" t="s">
        <v>2132</v>
      </c>
      <c r="OJT1113" s="24" t="s">
        <v>2131</v>
      </c>
      <c r="OJU1113" s="24" t="s">
        <v>2132</v>
      </c>
      <c r="OJV1113" s="24" t="s">
        <v>2131</v>
      </c>
      <c r="OJW1113" s="24" t="s">
        <v>2132</v>
      </c>
      <c r="OJX1113" s="24" t="s">
        <v>2131</v>
      </c>
      <c r="OJY1113" s="24" t="s">
        <v>2132</v>
      </c>
      <c r="OJZ1113" s="24" t="s">
        <v>2131</v>
      </c>
      <c r="OKA1113" s="24" t="s">
        <v>2132</v>
      </c>
      <c r="OKB1113" s="24" t="s">
        <v>2131</v>
      </c>
      <c r="OKC1113" s="24" t="s">
        <v>2132</v>
      </c>
      <c r="OKD1113" s="24" t="s">
        <v>2131</v>
      </c>
      <c r="OKE1113" s="24" t="s">
        <v>2132</v>
      </c>
      <c r="OKF1113" s="24" t="s">
        <v>2131</v>
      </c>
      <c r="OKG1113" s="24" t="s">
        <v>2132</v>
      </c>
      <c r="OKH1113" s="24" t="s">
        <v>2131</v>
      </c>
      <c r="OKI1113" s="24" t="s">
        <v>2132</v>
      </c>
      <c r="OKJ1113" s="24" t="s">
        <v>2131</v>
      </c>
      <c r="OKK1113" s="24" t="s">
        <v>2132</v>
      </c>
      <c r="OKL1113" s="24" t="s">
        <v>2131</v>
      </c>
      <c r="OKM1113" s="24" t="s">
        <v>2132</v>
      </c>
      <c r="OKN1113" s="24" t="s">
        <v>2131</v>
      </c>
      <c r="OKO1113" s="24" t="s">
        <v>2132</v>
      </c>
      <c r="OKP1113" s="24" t="s">
        <v>2131</v>
      </c>
      <c r="OKQ1113" s="24" t="s">
        <v>2132</v>
      </c>
      <c r="OKR1113" s="24" t="s">
        <v>2131</v>
      </c>
      <c r="OKS1113" s="24" t="s">
        <v>2132</v>
      </c>
      <c r="OKT1113" s="24" t="s">
        <v>2131</v>
      </c>
      <c r="OKU1113" s="24" t="s">
        <v>2132</v>
      </c>
      <c r="OKV1113" s="24" t="s">
        <v>2131</v>
      </c>
      <c r="OKW1113" s="24" t="s">
        <v>2132</v>
      </c>
      <c r="OKX1113" s="24" t="s">
        <v>2131</v>
      </c>
      <c r="OKY1113" s="24" t="s">
        <v>2132</v>
      </c>
      <c r="OKZ1113" s="24" t="s">
        <v>2131</v>
      </c>
      <c r="OLA1113" s="24" t="s">
        <v>2132</v>
      </c>
      <c r="OLB1113" s="24" t="s">
        <v>2131</v>
      </c>
      <c r="OLC1113" s="24" t="s">
        <v>2132</v>
      </c>
      <c r="OLD1113" s="24" t="s">
        <v>2131</v>
      </c>
      <c r="OLE1113" s="24" t="s">
        <v>2132</v>
      </c>
      <c r="OLF1113" s="24" t="s">
        <v>2131</v>
      </c>
      <c r="OLG1113" s="24" t="s">
        <v>2132</v>
      </c>
      <c r="OLH1113" s="24" t="s">
        <v>2131</v>
      </c>
      <c r="OLI1113" s="24" t="s">
        <v>2132</v>
      </c>
      <c r="OLJ1113" s="24" t="s">
        <v>2131</v>
      </c>
      <c r="OLK1113" s="24" t="s">
        <v>2132</v>
      </c>
      <c r="OLL1113" s="24" t="s">
        <v>2131</v>
      </c>
      <c r="OLM1113" s="24" t="s">
        <v>2132</v>
      </c>
      <c r="OLN1113" s="24" t="s">
        <v>2131</v>
      </c>
      <c r="OLO1113" s="24" t="s">
        <v>2132</v>
      </c>
      <c r="OLP1113" s="24" t="s">
        <v>2131</v>
      </c>
      <c r="OLQ1113" s="24" t="s">
        <v>2132</v>
      </c>
      <c r="OLR1113" s="24" t="s">
        <v>2131</v>
      </c>
      <c r="OLS1113" s="24" t="s">
        <v>2132</v>
      </c>
      <c r="OLT1113" s="24" t="s">
        <v>2131</v>
      </c>
      <c r="OLU1113" s="24" t="s">
        <v>2132</v>
      </c>
      <c r="OLV1113" s="24" t="s">
        <v>2131</v>
      </c>
      <c r="OLW1113" s="24" t="s">
        <v>2132</v>
      </c>
      <c r="OLX1113" s="24" t="s">
        <v>2131</v>
      </c>
      <c r="OLY1113" s="24" t="s">
        <v>2132</v>
      </c>
      <c r="OLZ1113" s="24" t="s">
        <v>2131</v>
      </c>
      <c r="OMA1113" s="24" t="s">
        <v>2132</v>
      </c>
      <c r="OMB1113" s="24" t="s">
        <v>2131</v>
      </c>
      <c r="OMC1113" s="24" t="s">
        <v>2132</v>
      </c>
      <c r="OMD1113" s="24" t="s">
        <v>2131</v>
      </c>
      <c r="OME1113" s="24" t="s">
        <v>2132</v>
      </c>
      <c r="OMF1113" s="24" t="s">
        <v>2131</v>
      </c>
      <c r="OMG1113" s="24" t="s">
        <v>2132</v>
      </c>
      <c r="OMH1113" s="24" t="s">
        <v>2131</v>
      </c>
      <c r="OMI1113" s="24" t="s">
        <v>2132</v>
      </c>
      <c r="OMJ1113" s="24" t="s">
        <v>2131</v>
      </c>
      <c r="OMK1113" s="24" t="s">
        <v>2132</v>
      </c>
      <c r="OML1113" s="24" t="s">
        <v>2131</v>
      </c>
      <c r="OMM1113" s="24" t="s">
        <v>2132</v>
      </c>
      <c r="OMN1113" s="24" t="s">
        <v>2131</v>
      </c>
      <c r="OMO1113" s="24" t="s">
        <v>2132</v>
      </c>
      <c r="OMP1113" s="24" t="s">
        <v>2131</v>
      </c>
      <c r="OMQ1113" s="24" t="s">
        <v>2132</v>
      </c>
      <c r="OMR1113" s="24" t="s">
        <v>2131</v>
      </c>
      <c r="OMS1113" s="24" t="s">
        <v>2132</v>
      </c>
      <c r="OMT1113" s="24" t="s">
        <v>2131</v>
      </c>
      <c r="OMU1113" s="24" t="s">
        <v>2132</v>
      </c>
      <c r="OMV1113" s="24" t="s">
        <v>2131</v>
      </c>
      <c r="OMW1113" s="24" t="s">
        <v>2132</v>
      </c>
      <c r="OMX1113" s="24" t="s">
        <v>2131</v>
      </c>
      <c r="OMY1113" s="24" t="s">
        <v>2132</v>
      </c>
      <c r="OMZ1113" s="24" t="s">
        <v>2131</v>
      </c>
      <c r="ONA1113" s="24" t="s">
        <v>2132</v>
      </c>
      <c r="ONB1113" s="24" t="s">
        <v>2131</v>
      </c>
      <c r="ONC1113" s="24" t="s">
        <v>2132</v>
      </c>
      <c r="OND1113" s="24" t="s">
        <v>2131</v>
      </c>
      <c r="ONE1113" s="24" t="s">
        <v>2132</v>
      </c>
      <c r="ONF1113" s="24" t="s">
        <v>2131</v>
      </c>
      <c r="ONG1113" s="24" t="s">
        <v>2132</v>
      </c>
      <c r="ONH1113" s="24" t="s">
        <v>2131</v>
      </c>
      <c r="ONI1113" s="24" t="s">
        <v>2132</v>
      </c>
      <c r="ONJ1113" s="24" t="s">
        <v>2131</v>
      </c>
      <c r="ONK1113" s="24" t="s">
        <v>2132</v>
      </c>
      <c r="ONL1113" s="24" t="s">
        <v>2131</v>
      </c>
      <c r="ONM1113" s="24" t="s">
        <v>2132</v>
      </c>
      <c r="ONN1113" s="24" t="s">
        <v>2131</v>
      </c>
      <c r="ONO1113" s="24" t="s">
        <v>2132</v>
      </c>
      <c r="ONP1113" s="24" t="s">
        <v>2131</v>
      </c>
      <c r="ONQ1113" s="24" t="s">
        <v>2132</v>
      </c>
      <c r="ONR1113" s="24" t="s">
        <v>2131</v>
      </c>
      <c r="ONS1113" s="24" t="s">
        <v>2132</v>
      </c>
      <c r="ONT1113" s="24" t="s">
        <v>2131</v>
      </c>
      <c r="ONU1113" s="24" t="s">
        <v>2132</v>
      </c>
      <c r="ONV1113" s="24" t="s">
        <v>2131</v>
      </c>
      <c r="ONW1113" s="24" t="s">
        <v>2132</v>
      </c>
      <c r="ONX1113" s="24" t="s">
        <v>2131</v>
      </c>
      <c r="ONY1113" s="24" t="s">
        <v>2132</v>
      </c>
      <c r="ONZ1113" s="24" t="s">
        <v>2131</v>
      </c>
      <c r="OOA1113" s="24" t="s">
        <v>2132</v>
      </c>
      <c r="OOB1113" s="24" t="s">
        <v>2131</v>
      </c>
      <c r="OOC1113" s="24" t="s">
        <v>2132</v>
      </c>
      <c r="OOD1113" s="24" t="s">
        <v>2131</v>
      </c>
      <c r="OOE1113" s="24" t="s">
        <v>2132</v>
      </c>
      <c r="OOF1113" s="24" t="s">
        <v>2131</v>
      </c>
      <c r="OOG1113" s="24" t="s">
        <v>2132</v>
      </c>
      <c r="OOH1113" s="24" t="s">
        <v>2131</v>
      </c>
      <c r="OOI1113" s="24" t="s">
        <v>2132</v>
      </c>
      <c r="OOJ1113" s="24" t="s">
        <v>2131</v>
      </c>
      <c r="OOK1113" s="24" t="s">
        <v>2132</v>
      </c>
      <c r="OOL1113" s="24" t="s">
        <v>2131</v>
      </c>
      <c r="OOM1113" s="24" t="s">
        <v>2132</v>
      </c>
      <c r="OON1113" s="24" t="s">
        <v>2131</v>
      </c>
      <c r="OOO1113" s="24" t="s">
        <v>2132</v>
      </c>
      <c r="OOP1113" s="24" t="s">
        <v>2131</v>
      </c>
      <c r="OOQ1113" s="24" t="s">
        <v>2132</v>
      </c>
      <c r="OOR1113" s="24" t="s">
        <v>2131</v>
      </c>
      <c r="OOS1113" s="24" t="s">
        <v>2132</v>
      </c>
      <c r="OOT1113" s="24" t="s">
        <v>2131</v>
      </c>
      <c r="OOU1113" s="24" t="s">
        <v>2132</v>
      </c>
      <c r="OOV1113" s="24" t="s">
        <v>2131</v>
      </c>
      <c r="OOW1113" s="24" t="s">
        <v>2132</v>
      </c>
      <c r="OOX1113" s="24" t="s">
        <v>2131</v>
      </c>
      <c r="OOY1113" s="24" t="s">
        <v>2132</v>
      </c>
      <c r="OOZ1113" s="24" t="s">
        <v>2131</v>
      </c>
      <c r="OPA1113" s="24" t="s">
        <v>2132</v>
      </c>
      <c r="OPB1113" s="24" t="s">
        <v>2131</v>
      </c>
      <c r="OPC1113" s="24" t="s">
        <v>2132</v>
      </c>
      <c r="OPD1113" s="24" t="s">
        <v>2131</v>
      </c>
      <c r="OPE1113" s="24" t="s">
        <v>2132</v>
      </c>
      <c r="OPF1113" s="24" t="s">
        <v>2131</v>
      </c>
      <c r="OPG1113" s="24" t="s">
        <v>2132</v>
      </c>
      <c r="OPH1113" s="24" t="s">
        <v>2131</v>
      </c>
      <c r="OPI1113" s="24" t="s">
        <v>2132</v>
      </c>
      <c r="OPJ1113" s="24" t="s">
        <v>2131</v>
      </c>
      <c r="OPK1113" s="24" t="s">
        <v>2132</v>
      </c>
      <c r="OPL1113" s="24" t="s">
        <v>2131</v>
      </c>
      <c r="OPM1113" s="24" t="s">
        <v>2132</v>
      </c>
      <c r="OPN1113" s="24" t="s">
        <v>2131</v>
      </c>
      <c r="OPO1113" s="24" t="s">
        <v>2132</v>
      </c>
      <c r="OPP1113" s="24" t="s">
        <v>2131</v>
      </c>
      <c r="OPQ1113" s="24" t="s">
        <v>2132</v>
      </c>
      <c r="OPR1113" s="24" t="s">
        <v>2131</v>
      </c>
      <c r="OPS1113" s="24" t="s">
        <v>2132</v>
      </c>
      <c r="OPT1113" s="24" t="s">
        <v>2131</v>
      </c>
      <c r="OPU1113" s="24" t="s">
        <v>2132</v>
      </c>
      <c r="OPV1113" s="24" t="s">
        <v>2131</v>
      </c>
      <c r="OPW1113" s="24" t="s">
        <v>2132</v>
      </c>
      <c r="OPX1113" s="24" t="s">
        <v>2131</v>
      </c>
      <c r="OPY1113" s="24" t="s">
        <v>2132</v>
      </c>
      <c r="OPZ1113" s="24" t="s">
        <v>2131</v>
      </c>
      <c r="OQA1113" s="24" t="s">
        <v>2132</v>
      </c>
      <c r="OQB1113" s="24" t="s">
        <v>2131</v>
      </c>
      <c r="OQC1113" s="24" t="s">
        <v>2132</v>
      </c>
      <c r="OQD1113" s="24" t="s">
        <v>2131</v>
      </c>
      <c r="OQE1113" s="24" t="s">
        <v>2132</v>
      </c>
      <c r="OQF1113" s="24" t="s">
        <v>2131</v>
      </c>
      <c r="OQG1113" s="24" t="s">
        <v>2132</v>
      </c>
      <c r="OQH1113" s="24" t="s">
        <v>2131</v>
      </c>
      <c r="OQI1113" s="24" t="s">
        <v>2132</v>
      </c>
      <c r="OQJ1113" s="24" t="s">
        <v>2131</v>
      </c>
      <c r="OQK1113" s="24" t="s">
        <v>2132</v>
      </c>
      <c r="OQL1113" s="24" t="s">
        <v>2131</v>
      </c>
      <c r="OQM1113" s="24" t="s">
        <v>2132</v>
      </c>
      <c r="OQN1113" s="24" t="s">
        <v>2131</v>
      </c>
      <c r="OQO1113" s="24" t="s">
        <v>2132</v>
      </c>
      <c r="OQP1113" s="24" t="s">
        <v>2131</v>
      </c>
      <c r="OQQ1113" s="24" t="s">
        <v>2132</v>
      </c>
      <c r="OQR1113" s="24" t="s">
        <v>2131</v>
      </c>
      <c r="OQS1113" s="24" t="s">
        <v>2132</v>
      </c>
      <c r="OQT1113" s="24" t="s">
        <v>2131</v>
      </c>
      <c r="OQU1113" s="24" t="s">
        <v>2132</v>
      </c>
      <c r="OQV1113" s="24" t="s">
        <v>2131</v>
      </c>
      <c r="OQW1113" s="24" t="s">
        <v>2132</v>
      </c>
      <c r="OQX1113" s="24" t="s">
        <v>2131</v>
      </c>
      <c r="OQY1113" s="24" t="s">
        <v>2132</v>
      </c>
      <c r="OQZ1113" s="24" t="s">
        <v>2131</v>
      </c>
      <c r="ORA1113" s="24" t="s">
        <v>2132</v>
      </c>
      <c r="ORB1113" s="24" t="s">
        <v>2131</v>
      </c>
      <c r="ORC1113" s="24" t="s">
        <v>2132</v>
      </c>
      <c r="ORD1113" s="24" t="s">
        <v>2131</v>
      </c>
      <c r="ORE1113" s="24" t="s">
        <v>2132</v>
      </c>
      <c r="ORF1113" s="24" t="s">
        <v>2131</v>
      </c>
      <c r="ORG1113" s="24" t="s">
        <v>2132</v>
      </c>
      <c r="ORH1113" s="24" t="s">
        <v>2131</v>
      </c>
      <c r="ORI1113" s="24" t="s">
        <v>2132</v>
      </c>
      <c r="ORJ1113" s="24" t="s">
        <v>2131</v>
      </c>
      <c r="ORK1113" s="24" t="s">
        <v>2132</v>
      </c>
      <c r="ORL1113" s="24" t="s">
        <v>2131</v>
      </c>
      <c r="ORM1113" s="24" t="s">
        <v>2132</v>
      </c>
      <c r="ORN1113" s="24" t="s">
        <v>2131</v>
      </c>
      <c r="ORO1113" s="24" t="s">
        <v>2132</v>
      </c>
      <c r="ORP1113" s="24" t="s">
        <v>2131</v>
      </c>
      <c r="ORQ1113" s="24" t="s">
        <v>2132</v>
      </c>
      <c r="ORR1113" s="24" t="s">
        <v>2131</v>
      </c>
      <c r="ORS1113" s="24" t="s">
        <v>2132</v>
      </c>
      <c r="ORT1113" s="24" t="s">
        <v>2131</v>
      </c>
      <c r="ORU1113" s="24" t="s">
        <v>2132</v>
      </c>
      <c r="ORV1113" s="24" t="s">
        <v>2131</v>
      </c>
      <c r="ORW1113" s="24" t="s">
        <v>2132</v>
      </c>
      <c r="ORX1113" s="24" t="s">
        <v>2131</v>
      </c>
      <c r="ORY1113" s="24" t="s">
        <v>2132</v>
      </c>
      <c r="ORZ1113" s="24" t="s">
        <v>2131</v>
      </c>
      <c r="OSA1113" s="24" t="s">
        <v>2132</v>
      </c>
      <c r="OSB1113" s="24" t="s">
        <v>2131</v>
      </c>
      <c r="OSC1113" s="24" t="s">
        <v>2132</v>
      </c>
      <c r="OSD1113" s="24" t="s">
        <v>2131</v>
      </c>
      <c r="OSE1113" s="24" t="s">
        <v>2132</v>
      </c>
      <c r="OSF1113" s="24" t="s">
        <v>2131</v>
      </c>
      <c r="OSG1113" s="24" t="s">
        <v>2132</v>
      </c>
      <c r="OSH1113" s="24" t="s">
        <v>2131</v>
      </c>
      <c r="OSI1113" s="24" t="s">
        <v>2132</v>
      </c>
      <c r="OSJ1113" s="24" t="s">
        <v>2131</v>
      </c>
      <c r="OSK1113" s="24" t="s">
        <v>2132</v>
      </c>
      <c r="OSL1113" s="24" t="s">
        <v>2131</v>
      </c>
      <c r="OSM1113" s="24" t="s">
        <v>2132</v>
      </c>
      <c r="OSN1113" s="24" t="s">
        <v>2131</v>
      </c>
      <c r="OSO1113" s="24" t="s">
        <v>2132</v>
      </c>
      <c r="OSP1113" s="24" t="s">
        <v>2131</v>
      </c>
      <c r="OSQ1113" s="24" t="s">
        <v>2132</v>
      </c>
      <c r="OSR1113" s="24" t="s">
        <v>2131</v>
      </c>
      <c r="OSS1113" s="24" t="s">
        <v>2132</v>
      </c>
      <c r="OST1113" s="24" t="s">
        <v>2131</v>
      </c>
      <c r="OSU1113" s="24" t="s">
        <v>2132</v>
      </c>
      <c r="OSV1113" s="24" t="s">
        <v>2131</v>
      </c>
      <c r="OSW1113" s="24" t="s">
        <v>2132</v>
      </c>
      <c r="OSX1113" s="24" t="s">
        <v>2131</v>
      </c>
      <c r="OSY1113" s="24" t="s">
        <v>2132</v>
      </c>
      <c r="OSZ1113" s="24" t="s">
        <v>2131</v>
      </c>
      <c r="OTA1113" s="24" t="s">
        <v>2132</v>
      </c>
      <c r="OTB1113" s="24" t="s">
        <v>2131</v>
      </c>
      <c r="OTC1113" s="24" t="s">
        <v>2132</v>
      </c>
      <c r="OTD1113" s="24" t="s">
        <v>2131</v>
      </c>
      <c r="OTE1113" s="24" t="s">
        <v>2132</v>
      </c>
      <c r="OTF1113" s="24" t="s">
        <v>2131</v>
      </c>
      <c r="OTG1113" s="24" t="s">
        <v>2132</v>
      </c>
      <c r="OTH1113" s="24" t="s">
        <v>2131</v>
      </c>
      <c r="OTI1113" s="24" t="s">
        <v>2132</v>
      </c>
      <c r="OTJ1113" s="24" t="s">
        <v>2131</v>
      </c>
      <c r="OTK1113" s="24" t="s">
        <v>2132</v>
      </c>
      <c r="OTL1113" s="24" t="s">
        <v>2131</v>
      </c>
      <c r="OTM1113" s="24" t="s">
        <v>2132</v>
      </c>
      <c r="OTN1113" s="24" t="s">
        <v>2131</v>
      </c>
      <c r="OTO1113" s="24" t="s">
        <v>2132</v>
      </c>
      <c r="OTP1113" s="24" t="s">
        <v>2131</v>
      </c>
      <c r="OTQ1113" s="24" t="s">
        <v>2132</v>
      </c>
      <c r="OTR1113" s="24" t="s">
        <v>2131</v>
      </c>
      <c r="OTS1113" s="24" t="s">
        <v>2132</v>
      </c>
      <c r="OTT1113" s="24" t="s">
        <v>2131</v>
      </c>
      <c r="OTU1113" s="24" t="s">
        <v>2132</v>
      </c>
      <c r="OTV1113" s="24" t="s">
        <v>2131</v>
      </c>
      <c r="OTW1113" s="24" t="s">
        <v>2132</v>
      </c>
      <c r="OTX1113" s="24" t="s">
        <v>2131</v>
      </c>
      <c r="OTY1113" s="24" t="s">
        <v>2132</v>
      </c>
      <c r="OTZ1113" s="24" t="s">
        <v>2131</v>
      </c>
      <c r="OUA1113" s="24" t="s">
        <v>2132</v>
      </c>
      <c r="OUB1113" s="24" t="s">
        <v>2131</v>
      </c>
      <c r="OUC1113" s="24" t="s">
        <v>2132</v>
      </c>
      <c r="OUD1113" s="24" t="s">
        <v>2131</v>
      </c>
      <c r="OUE1113" s="24" t="s">
        <v>2132</v>
      </c>
      <c r="OUF1113" s="24" t="s">
        <v>2131</v>
      </c>
      <c r="OUG1113" s="24" t="s">
        <v>2132</v>
      </c>
      <c r="OUH1113" s="24" t="s">
        <v>2131</v>
      </c>
      <c r="OUI1113" s="24" t="s">
        <v>2132</v>
      </c>
      <c r="OUJ1113" s="24" t="s">
        <v>2131</v>
      </c>
      <c r="OUK1113" s="24" t="s">
        <v>2132</v>
      </c>
      <c r="OUL1113" s="24" t="s">
        <v>2131</v>
      </c>
      <c r="OUM1113" s="24" t="s">
        <v>2132</v>
      </c>
      <c r="OUN1113" s="24" t="s">
        <v>2131</v>
      </c>
      <c r="OUO1113" s="24" t="s">
        <v>2132</v>
      </c>
      <c r="OUP1113" s="24" t="s">
        <v>2131</v>
      </c>
      <c r="OUQ1113" s="24" t="s">
        <v>2132</v>
      </c>
      <c r="OUR1113" s="24" t="s">
        <v>2131</v>
      </c>
      <c r="OUS1113" s="24" t="s">
        <v>2132</v>
      </c>
      <c r="OUT1113" s="24" t="s">
        <v>2131</v>
      </c>
      <c r="OUU1113" s="24" t="s">
        <v>2132</v>
      </c>
      <c r="OUV1113" s="24" t="s">
        <v>2131</v>
      </c>
      <c r="OUW1113" s="24" t="s">
        <v>2132</v>
      </c>
      <c r="OUX1113" s="24" t="s">
        <v>2131</v>
      </c>
      <c r="OUY1113" s="24" t="s">
        <v>2132</v>
      </c>
      <c r="OUZ1113" s="24" t="s">
        <v>2131</v>
      </c>
      <c r="OVA1113" s="24" t="s">
        <v>2132</v>
      </c>
      <c r="OVB1113" s="24" t="s">
        <v>2131</v>
      </c>
      <c r="OVC1113" s="24" t="s">
        <v>2132</v>
      </c>
      <c r="OVD1113" s="24" t="s">
        <v>2131</v>
      </c>
      <c r="OVE1113" s="24" t="s">
        <v>2132</v>
      </c>
      <c r="OVF1113" s="24" t="s">
        <v>2131</v>
      </c>
      <c r="OVG1113" s="24" t="s">
        <v>2132</v>
      </c>
      <c r="OVH1113" s="24" t="s">
        <v>2131</v>
      </c>
      <c r="OVI1113" s="24" t="s">
        <v>2132</v>
      </c>
      <c r="OVJ1113" s="24" t="s">
        <v>2131</v>
      </c>
      <c r="OVK1113" s="24" t="s">
        <v>2132</v>
      </c>
      <c r="OVL1113" s="24" t="s">
        <v>2131</v>
      </c>
      <c r="OVM1113" s="24" t="s">
        <v>2132</v>
      </c>
      <c r="OVN1113" s="24" t="s">
        <v>2131</v>
      </c>
      <c r="OVO1113" s="24" t="s">
        <v>2132</v>
      </c>
      <c r="OVP1113" s="24" t="s">
        <v>2131</v>
      </c>
      <c r="OVQ1113" s="24" t="s">
        <v>2132</v>
      </c>
      <c r="OVR1113" s="24" t="s">
        <v>2131</v>
      </c>
      <c r="OVS1113" s="24" t="s">
        <v>2132</v>
      </c>
      <c r="OVT1113" s="24" t="s">
        <v>2131</v>
      </c>
      <c r="OVU1113" s="24" t="s">
        <v>2132</v>
      </c>
      <c r="OVV1113" s="24" t="s">
        <v>2131</v>
      </c>
      <c r="OVW1113" s="24" t="s">
        <v>2132</v>
      </c>
      <c r="OVX1113" s="24" t="s">
        <v>2131</v>
      </c>
      <c r="OVY1113" s="24" t="s">
        <v>2132</v>
      </c>
      <c r="OVZ1113" s="24" t="s">
        <v>2131</v>
      </c>
      <c r="OWA1113" s="24" t="s">
        <v>2132</v>
      </c>
      <c r="OWB1113" s="24" t="s">
        <v>2131</v>
      </c>
      <c r="OWC1113" s="24" t="s">
        <v>2132</v>
      </c>
      <c r="OWD1113" s="24" t="s">
        <v>2131</v>
      </c>
      <c r="OWE1113" s="24" t="s">
        <v>2132</v>
      </c>
      <c r="OWF1113" s="24" t="s">
        <v>2131</v>
      </c>
      <c r="OWG1113" s="24" t="s">
        <v>2132</v>
      </c>
      <c r="OWH1113" s="24" t="s">
        <v>2131</v>
      </c>
      <c r="OWI1113" s="24" t="s">
        <v>2132</v>
      </c>
      <c r="OWJ1113" s="24" t="s">
        <v>2131</v>
      </c>
      <c r="OWK1113" s="24" t="s">
        <v>2132</v>
      </c>
      <c r="OWL1113" s="24" t="s">
        <v>2131</v>
      </c>
      <c r="OWM1113" s="24" t="s">
        <v>2132</v>
      </c>
      <c r="OWN1113" s="24" t="s">
        <v>2131</v>
      </c>
      <c r="OWO1113" s="24" t="s">
        <v>2132</v>
      </c>
      <c r="OWP1113" s="24" t="s">
        <v>2131</v>
      </c>
      <c r="OWQ1113" s="24" t="s">
        <v>2132</v>
      </c>
      <c r="OWR1113" s="24" t="s">
        <v>2131</v>
      </c>
      <c r="OWS1113" s="24" t="s">
        <v>2132</v>
      </c>
      <c r="OWT1113" s="24" t="s">
        <v>2131</v>
      </c>
      <c r="OWU1113" s="24" t="s">
        <v>2132</v>
      </c>
      <c r="OWV1113" s="24" t="s">
        <v>2131</v>
      </c>
      <c r="OWW1113" s="24" t="s">
        <v>2132</v>
      </c>
      <c r="OWX1113" s="24" t="s">
        <v>2131</v>
      </c>
      <c r="OWY1113" s="24" t="s">
        <v>2132</v>
      </c>
      <c r="OWZ1113" s="24" t="s">
        <v>2131</v>
      </c>
      <c r="OXA1113" s="24" t="s">
        <v>2132</v>
      </c>
      <c r="OXB1113" s="24" t="s">
        <v>2131</v>
      </c>
      <c r="OXC1113" s="24" t="s">
        <v>2132</v>
      </c>
      <c r="OXD1113" s="24" t="s">
        <v>2131</v>
      </c>
      <c r="OXE1113" s="24" t="s">
        <v>2132</v>
      </c>
      <c r="OXF1113" s="24" t="s">
        <v>2131</v>
      </c>
      <c r="OXG1113" s="24" t="s">
        <v>2132</v>
      </c>
      <c r="OXH1113" s="24" t="s">
        <v>2131</v>
      </c>
      <c r="OXI1113" s="24" t="s">
        <v>2132</v>
      </c>
      <c r="OXJ1113" s="24" t="s">
        <v>2131</v>
      </c>
      <c r="OXK1113" s="24" t="s">
        <v>2132</v>
      </c>
      <c r="OXL1113" s="24" t="s">
        <v>2131</v>
      </c>
      <c r="OXM1113" s="24" t="s">
        <v>2132</v>
      </c>
      <c r="OXN1113" s="24" t="s">
        <v>2131</v>
      </c>
      <c r="OXO1113" s="24" t="s">
        <v>2132</v>
      </c>
      <c r="OXP1113" s="24" t="s">
        <v>2131</v>
      </c>
      <c r="OXQ1113" s="24" t="s">
        <v>2132</v>
      </c>
      <c r="OXR1113" s="24" t="s">
        <v>2131</v>
      </c>
      <c r="OXS1113" s="24" t="s">
        <v>2132</v>
      </c>
      <c r="OXT1113" s="24" t="s">
        <v>2131</v>
      </c>
      <c r="OXU1113" s="24" t="s">
        <v>2132</v>
      </c>
      <c r="OXV1113" s="24" t="s">
        <v>2131</v>
      </c>
      <c r="OXW1113" s="24" t="s">
        <v>2132</v>
      </c>
      <c r="OXX1113" s="24" t="s">
        <v>2131</v>
      </c>
      <c r="OXY1113" s="24" t="s">
        <v>2132</v>
      </c>
      <c r="OXZ1113" s="24" t="s">
        <v>2131</v>
      </c>
      <c r="OYA1113" s="24" t="s">
        <v>2132</v>
      </c>
      <c r="OYB1113" s="24" t="s">
        <v>2131</v>
      </c>
      <c r="OYC1113" s="24" t="s">
        <v>2132</v>
      </c>
      <c r="OYD1113" s="24" t="s">
        <v>2131</v>
      </c>
      <c r="OYE1113" s="24" t="s">
        <v>2132</v>
      </c>
      <c r="OYF1113" s="24" t="s">
        <v>2131</v>
      </c>
      <c r="OYG1113" s="24" t="s">
        <v>2132</v>
      </c>
      <c r="OYH1113" s="24" t="s">
        <v>2131</v>
      </c>
      <c r="OYI1113" s="24" t="s">
        <v>2132</v>
      </c>
      <c r="OYJ1113" s="24" t="s">
        <v>2131</v>
      </c>
      <c r="OYK1113" s="24" t="s">
        <v>2132</v>
      </c>
      <c r="OYL1113" s="24" t="s">
        <v>2131</v>
      </c>
      <c r="OYM1113" s="24" t="s">
        <v>2132</v>
      </c>
      <c r="OYN1113" s="24" t="s">
        <v>2131</v>
      </c>
      <c r="OYO1113" s="24" t="s">
        <v>2132</v>
      </c>
      <c r="OYP1113" s="24" t="s">
        <v>2131</v>
      </c>
      <c r="OYQ1113" s="24" t="s">
        <v>2132</v>
      </c>
      <c r="OYR1113" s="24" t="s">
        <v>2131</v>
      </c>
      <c r="OYS1113" s="24" t="s">
        <v>2132</v>
      </c>
      <c r="OYT1113" s="24" t="s">
        <v>2131</v>
      </c>
      <c r="OYU1113" s="24" t="s">
        <v>2132</v>
      </c>
      <c r="OYV1113" s="24" t="s">
        <v>2131</v>
      </c>
      <c r="OYW1113" s="24" t="s">
        <v>2132</v>
      </c>
      <c r="OYX1113" s="24" t="s">
        <v>2131</v>
      </c>
      <c r="OYY1113" s="24" t="s">
        <v>2132</v>
      </c>
      <c r="OYZ1113" s="24" t="s">
        <v>2131</v>
      </c>
      <c r="OZA1113" s="24" t="s">
        <v>2132</v>
      </c>
      <c r="OZB1113" s="24" t="s">
        <v>2131</v>
      </c>
      <c r="OZC1113" s="24" t="s">
        <v>2132</v>
      </c>
      <c r="OZD1113" s="24" t="s">
        <v>2131</v>
      </c>
      <c r="OZE1113" s="24" t="s">
        <v>2132</v>
      </c>
      <c r="OZF1113" s="24" t="s">
        <v>2131</v>
      </c>
      <c r="OZG1113" s="24" t="s">
        <v>2132</v>
      </c>
      <c r="OZH1113" s="24" t="s">
        <v>2131</v>
      </c>
      <c r="OZI1113" s="24" t="s">
        <v>2132</v>
      </c>
      <c r="OZJ1113" s="24" t="s">
        <v>2131</v>
      </c>
      <c r="OZK1113" s="24" t="s">
        <v>2132</v>
      </c>
      <c r="OZL1113" s="24" t="s">
        <v>2131</v>
      </c>
      <c r="OZM1113" s="24" t="s">
        <v>2132</v>
      </c>
      <c r="OZN1113" s="24" t="s">
        <v>2131</v>
      </c>
      <c r="OZO1113" s="24" t="s">
        <v>2132</v>
      </c>
      <c r="OZP1113" s="24" t="s">
        <v>2131</v>
      </c>
      <c r="OZQ1113" s="24" t="s">
        <v>2132</v>
      </c>
      <c r="OZR1113" s="24" t="s">
        <v>2131</v>
      </c>
      <c r="OZS1113" s="24" t="s">
        <v>2132</v>
      </c>
      <c r="OZT1113" s="24" t="s">
        <v>2131</v>
      </c>
      <c r="OZU1113" s="24" t="s">
        <v>2132</v>
      </c>
      <c r="OZV1113" s="24" t="s">
        <v>2131</v>
      </c>
      <c r="OZW1113" s="24" t="s">
        <v>2132</v>
      </c>
      <c r="OZX1113" s="24" t="s">
        <v>2131</v>
      </c>
      <c r="OZY1113" s="24" t="s">
        <v>2132</v>
      </c>
      <c r="OZZ1113" s="24" t="s">
        <v>2131</v>
      </c>
      <c r="PAA1113" s="24" t="s">
        <v>2132</v>
      </c>
      <c r="PAB1113" s="24" t="s">
        <v>2131</v>
      </c>
      <c r="PAC1113" s="24" t="s">
        <v>2132</v>
      </c>
      <c r="PAD1113" s="24" t="s">
        <v>2131</v>
      </c>
      <c r="PAE1113" s="24" t="s">
        <v>2132</v>
      </c>
      <c r="PAF1113" s="24" t="s">
        <v>2131</v>
      </c>
      <c r="PAG1113" s="24" t="s">
        <v>2132</v>
      </c>
      <c r="PAH1113" s="24" t="s">
        <v>2131</v>
      </c>
      <c r="PAI1113" s="24" t="s">
        <v>2132</v>
      </c>
      <c r="PAJ1113" s="24" t="s">
        <v>2131</v>
      </c>
      <c r="PAK1113" s="24" t="s">
        <v>2132</v>
      </c>
      <c r="PAL1113" s="24" t="s">
        <v>2131</v>
      </c>
      <c r="PAM1113" s="24" t="s">
        <v>2132</v>
      </c>
      <c r="PAN1113" s="24" t="s">
        <v>2131</v>
      </c>
      <c r="PAO1113" s="24" t="s">
        <v>2132</v>
      </c>
      <c r="PAP1113" s="24" t="s">
        <v>2131</v>
      </c>
      <c r="PAQ1113" s="24" t="s">
        <v>2132</v>
      </c>
      <c r="PAR1113" s="24" t="s">
        <v>2131</v>
      </c>
      <c r="PAS1113" s="24" t="s">
        <v>2132</v>
      </c>
      <c r="PAT1113" s="24" t="s">
        <v>2131</v>
      </c>
      <c r="PAU1113" s="24" t="s">
        <v>2132</v>
      </c>
      <c r="PAV1113" s="24" t="s">
        <v>2131</v>
      </c>
      <c r="PAW1113" s="24" t="s">
        <v>2132</v>
      </c>
      <c r="PAX1113" s="24" t="s">
        <v>2131</v>
      </c>
      <c r="PAY1113" s="24" t="s">
        <v>2132</v>
      </c>
      <c r="PAZ1113" s="24" t="s">
        <v>2131</v>
      </c>
      <c r="PBA1113" s="24" t="s">
        <v>2132</v>
      </c>
      <c r="PBB1113" s="24" t="s">
        <v>2131</v>
      </c>
      <c r="PBC1113" s="24" t="s">
        <v>2132</v>
      </c>
      <c r="PBD1113" s="24" t="s">
        <v>2131</v>
      </c>
      <c r="PBE1113" s="24" t="s">
        <v>2132</v>
      </c>
      <c r="PBF1113" s="24" t="s">
        <v>2131</v>
      </c>
      <c r="PBG1113" s="24" t="s">
        <v>2132</v>
      </c>
      <c r="PBH1113" s="24" t="s">
        <v>2131</v>
      </c>
      <c r="PBI1113" s="24" t="s">
        <v>2132</v>
      </c>
      <c r="PBJ1113" s="24" t="s">
        <v>2131</v>
      </c>
      <c r="PBK1113" s="24" t="s">
        <v>2132</v>
      </c>
      <c r="PBL1113" s="24" t="s">
        <v>2131</v>
      </c>
      <c r="PBM1113" s="24" t="s">
        <v>2132</v>
      </c>
      <c r="PBN1113" s="24" t="s">
        <v>2131</v>
      </c>
      <c r="PBO1113" s="24" t="s">
        <v>2132</v>
      </c>
      <c r="PBP1113" s="24" t="s">
        <v>2131</v>
      </c>
      <c r="PBQ1113" s="24" t="s">
        <v>2132</v>
      </c>
      <c r="PBR1113" s="24" t="s">
        <v>2131</v>
      </c>
      <c r="PBS1113" s="24" t="s">
        <v>2132</v>
      </c>
      <c r="PBT1113" s="24" t="s">
        <v>2131</v>
      </c>
      <c r="PBU1113" s="24" t="s">
        <v>2132</v>
      </c>
      <c r="PBV1113" s="24" t="s">
        <v>2131</v>
      </c>
      <c r="PBW1113" s="24" t="s">
        <v>2132</v>
      </c>
      <c r="PBX1113" s="24" t="s">
        <v>2131</v>
      </c>
      <c r="PBY1113" s="24" t="s">
        <v>2132</v>
      </c>
      <c r="PBZ1113" s="24" t="s">
        <v>2131</v>
      </c>
      <c r="PCA1113" s="24" t="s">
        <v>2132</v>
      </c>
      <c r="PCB1113" s="24" t="s">
        <v>2131</v>
      </c>
      <c r="PCC1113" s="24" t="s">
        <v>2132</v>
      </c>
      <c r="PCD1113" s="24" t="s">
        <v>2131</v>
      </c>
      <c r="PCE1113" s="24" t="s">
        <v>2132</v>
      </c>
      <c r="PCF1113" s="24" t="s">
        <v>2131</v>
      </c>
      <c r="PCG1113" s="24" t="s">
        <v>2132</v>
      </c>
      <c r="PCH1113" s="24" t="s">
        <v>2131</v>
      </c>
      <c r="PCI1113" s="24" t="s">
        <v>2132</v>
      </c>
      <c r="PCJ1113" s="24" t="s">
        <v>2131</v>
      </c>
      <c r="PCK1113" s="24" t="s">
        <v>2132</v>
      </c>
      <c r="PCL1113" s="24" t="s">
        <v>2131</v>
      </c>
      <c r="PCM1113" s="24" t="s">
        <v>2132</v>
      </c>
      <c r="PCN1113" s="24" t="s">
        <v>2131</v>
      </c>
      <c r="PCO1113" s="24" t="s">
        <v>2132</v>
      </c>
      <c r="PCP1113" s="24" t="s">
        <v>2131</v>
      </c>
      <c r="PCQ1113" s="24" t="s">
        <v>2132</v>
      </c>
      <c r="PCR1113" s="24" t="s">
        <v>2131</v>
      </c>
      <c r="PCS1113" s="24" t="s">
        <v>2132</v>
      </c>
      <c r="PCT1113" s="24" t="s">
        <v>2131</v>
      </c>
      <c r="PCU1113" s="24" t="s">
        <v>2132</v>
      </c>
      <c r="PCV1113" s="24" t="s">
        <v>2131</v>
      </c>
      <c r="PCW1113" s="24" t="s">
        <v>2132</v>
      </c>
      <c r="PCX1113" s="24" t="s">
        <v>2131</v>
      </c>
      <c r="PCY1113" s="24" t="s">
        <v>2132</v>
      </c>
      <c r="PCZ1113" s="24" t="s">
        <v>2131</v>
      </c>
      <c r="PDA1113" s="24" t="s">
        <v>2132</v>
      </c>
      <c r="PDB1113" s="24" t="s">
        <v>2131</v>
      </c>
      <c r="PDC1113" s="24" t="s">
        <v>2132</v>
      </c>
      <c r="PDD1113" s="24" t="s">
        <v>2131</v>
      </c>
      <c r="PDE1113" s="24" t="s">
        <v>2132</v>
      </c>
      <c r="PDF1113" s="24" t="s">
        <v>2131</v>
      </c>
      <c r="PDG1113" s="24" t="s">
        <v>2132</v>
      </c>
      <c r="PDH1113" s="24" t="s">
        <v>2131</v>
      </c>
      <c r="PDI1113" s="24" t="s">
        <v>2132</v>
      </c>
      <c r="PDJ1113" s="24" t="s">
        <v>2131</v>
      </c>
      <c r="PDK1113" s="24" t="s">
        <v>2132</v>
      </c>
      <c r="PDL1113" s="24" t="s">
        <v>2131</v>
      </c>
      <c r="PDM1113" s="24" t="s">
        <v>2132</v>
      </c>
      <c r="PDN1113" s="24" t="s">
        <v>2131</v>
      </c>
      <c r="PDO1113" s="24" t="s">
        <v>2132</v>
      </c>
      <c r="PDP1113" s="24" t="s">
        <v>2131</v>
      </c>
      <c r="PDQ1113" s="24" t="s">
        <v>2132</v>
      </c>
      <c r="PDR1113" s="24" t="s">
        <v>2131</v>
      </c>
      <c r="PDS1113" s="24" t="s">
        <v>2132</v>
      </c>
      <c r="PDT1113" s="24" t="s">
        <v>2131</v>
      </c>
      <c r="PDU1113" s="24" t="s">
        <v>2132</v>
      </c>
      <c r="PDV1113" s="24" t="s">
        <v>2131</v>
      </c>
      <c r="PDW1113" s="24" t="s">
        <v>2132</v>
      </c>
      <c r="PDX1113" s="24" t="s">
        <v>2131</v>
      </c>
      <c r="PDY1113" s="24" t="s">
        <v>2132</v>
      </c>
      <c r="PDZ1113" s="24" t="s">
        <v>2131</v>
      </c>
      <c r="PEA1113" s="24" t="s">
        <v>2132</v>
      </c>
      <c r="PEB1113" s="24" t="s">
        <v>2131</v>
      </c>
      <c r="PEC1113" s="24" t="s">
        <v>2132</v>
      </c>
      <c r="PED1113" s="24" t="s">
        <v>2131</v>
      </c>
      <c r="PEE1113" s="24" t="s">
        <v>2132</v>
      </c>
      <c r="PEF1113" s="24" t="s">
        <v>2131</v>
      </c>
      <c r="PEG1113" s="24" t="s">
        <v>2132</v>
      </c>
      <c r="PEH1113" s="24" t="s">
        <v>2131</v>
      </c>
      <c r="PEI1113" s="24" t="s">
        <v>2132</v>
      </c>
      <c r="PEJ1113" s="24" t="s">
        <v>2131</v>
      </c>
      <c r="PEK1113" s="24" t="s">
        <v>2132</v>
      </c>
      <c r="PEL1113" s="24" t="s">
        <v>2131</v>
      </c>
      <c r="PEM1113" s="24" t="s">
        <v>2132</v>
      </c>
      <c r="PEN1113" s="24" t="s">
        <v>2131</v>
      </c>
      <c r="PEO1113" s="24" t="s">
        <v>2132</v>
      </c>
      <c r="PEP1113" s="24" t="s">
        <v>2131</v>
      </c>
      <c r="PEQ1113" s="24" t="s">
        <v>2132</v>
      </c>
      <c r="PER1113" s="24" t="s">
        <v>2131</v>
      </c>
      <c r="PES1113" s="24" t="s">
        <v>2132</v>
      </c>
      <c r="PET1113" s="24" t="s">
        <v>2131</v>
      </c>
      <c r="PEU1113" s="24" t="s">
        <v>2132</v>
      </c>
      <c r="PEV1113" s="24" t="s">
        <v>2131</v>
      </c>
      <c r="PEW1113" s="24" t="s">
        <v>2132</v>
      </c>
      <c r="PEX1113" s="24" t="s">
        <v>2131</v>
      </c>
      <c r="PEY1113" s="24" t="s">
        <v>2132</v>
      </c>
      <c r="PEZ1113" s="24" t="s">
        <v>2131</v>
      </c>
      <c r="PFA1113" s="24" t="s">
        <v>2132</v>
      </c>
      <c r="PFB1113" s="24" t="s">
        <v>2131</v>
      </c>
      <c r="PFC1113" s="24" t="s">
        <v>2132</v>
      </c>
      <c r="PFD1113" s="24" t="s">
        <v>2131</v>
      </c>
      <c r="PFE1113" s="24" t="s">
        <v>2132</v>
      </c>
      <c r="PFF1113" s="24" t="s">
        <v>2131</v>
      </c>
      <c r="PFG1113" s="24" t="s">
        <v>2132</v>
      </c>
      <c r="PFH1113" s="24" t="s">
        <v>2131</v>
      </c>
      <c r="PFI1113" s="24" t="s">
        <v>2132</v>
      </c>
      <c r="PFJ1113" s="24" t="s">
        <v>2131</v>
      </c>
      <c r="PFK1113" s="24" t="s">
        <v>2132</v>
      </c>
      <c r="PFL1113" s="24" t="s">
        <v>2131</v>
      </c>
      <c r="PFM1113" s="24" t="s">
        <v>2132</v>
      </c>
      <c r="PFN1113" s="24" t="s">
        <v>2131</v>
      </c>
      <c r="PFO1113" s="24" t="s">
        <v>2132</v>
      </c>
      <c r="PFP1113" s="24" t="s">
        <v>2131</v>
      </c>
      <c r="PFQ1113" s="24" t="s">
        <v>2132</v>
      </c>
      <c r="PFR1113" s="24" t="s">
        <v>2131</v>
      </c>
      <c r="PFS1113" s="24" t="s">
        <v>2132</v>
      </c>
      <c r="PFT1113" s="24" t="s">
        <v>2131</v>
      </c>
      <c r="PFU1113" s="24" t="s">
        <v>2132</v>
      </c>
      <c r="PFV1113" s="24" t="s">
        <v>2131</v>
      </c>
      <c r="PFW1113" s="24" t="s">
        <v>2132</v>
      </c>
      <c r="PFX1113" s="24" t="s">
        <v>2131</v>
      </c>
      <c r="PFY1113" s="24" t="s">
        <v>2132</v>
      </c>
      <c r="PFZ1113" s="24" t="s">
        <v>2131</v>
      </c>
      <c r="PGA1113" s="24" t="s">
        <v>2132</v>
      </c>
      <c r="PGB1113" s="24" t="s">
        <v>2131</v>
      </c>
      <c r="PGC1113" s="24" t="s">
        <v>2132</v>
      </c>
      <c r="PGD1113" s="24" t="s">
        <v>2131</v>
      </c>
      <c r="PGE1113" s="24" t="s">
        <v>2132</v>
      </c>
      <c r="PGF1113" s="24" t="s">
        <v>2131</v>
      </c>
      <c r="PGG1113" s="24" t="s">
        <v>2132</v>
      </c>
      <c r="PGH1113" s="24" t="s">
        <v>2131</v>
      </c>
      <c r="PGI1113" s="24" t="s">
        <v>2132</v>
      </c>
      <c r="PGJ1113" s="24" t="s">
        <v>2131</v>
      </c>
      <c r="PGK1113" s="24" t="s">
        <v>2132</v>
      </c>
      <c r="PGL1113" s="24" t="s">
        <v>2131</v>
      </c>
      <c r="PGM1113" s="24" t="s">
        <v>2132</v>
      </c>
      <c r="PGN1113" s="24" t="s">
        <v>2131</v>
      </c>
      <c r="PGO1113" s="24" t="s">
        <v>2132</v>
      </c>
      <c r="PGP1113" s="24" t="s">
        <v>2131</v>
      </c>
      <c r="PGQ1113" s="24" t="s">
        <v>2132</v>
      </c>
      <c r="PGR1113" s="24" t="s">
        <v>2131</v>
      </c>
      <c r="PGS1113" s="24" t="s">
        <v>2132</v>
      </c>
      <c r="PGT1113" s="24" t="s">
        <v>2131</v>
      </c>
      <c r="PGU1113" s="24" t="s">
        <v>2132</v>
      </c>
      <c r="PGV1113" s="24" t="s">
        <v>2131</v>
      </c>
      <c r="PGW1113" s="24" t="s">
        <v>2132</v>
      </c>
      <c r="PGX1113" s="24" t="s">
        <v>2131</v>
      </c>
      <c r="PGY1113" s="24" t="s">
        <v>2132</v>
      </c>
      <c r="PGZ1113" s="24" t="s">
        <v>2131</v>
      </c>
      <c r="PHA1113" s="24" t="s">
        <v>2132</v>
      </c>
      <c r="PHB1113" s="24" t="s">
        <v>2131</v>
      </c>
      <c r="PHC1113" s="24" t="s">
        <v>2132</v>
      </c>
      <c r="PHD1113" s="24" t="s">
        <v>2131</v>
      </c>
      <c r="PHE1113" s="24" t="s">
        <v>2132</v>
      </c>
      <c r="PHF1113" s="24" t="s">
        <v>2131</v>
      </c>
      <c r="PHG1113" s="24" t="s">
        <v>2132</v>
      </c>
      <c r="PHH1113" s="24" t="s">
        <v>2131</v>
      </c>
      <c r="PHI1113" s="24" t="s">
        <v>2132</v>
      </c>
      <c r="PHJ1113" s="24" t="s">
        <v>2131</v>
      </c>
      <c r="PHK1113" s="24" t="s">
        <v>2132</v>
      </c>
      <c r="PHL1113" s="24" t="s">
        <v>2131</v>
      </c>
      <c r="PHM1113" s="24" t="s">
        <v>2132</v>
      </c>
      <c r="PHN1113" s="24" t="s">
        <v>2131</v>
      </c>
      <c r="PHO1113" s="24" t="s">
        <v>2132</v>
      </c>
      <c r="PHP1113" s="24" t="s">
        <v>2131</v>
      </c>
      <c r="PHQ1113" s="24" t="s">
        <v>2132</v>
      </c>
      <c r="PHR1113" s="24" t="s">
        <v>2131</v>
      </c>
      <c r="PHS1113" s="24" t="s">
        <v>2132</v>
      </c>
      <c r="PHT1113" s="24" t="s">
        <v>2131</v>
      </c>
      <c r="PHU1113" s="24" t="s">
        <v>2132</v>
      </c>
      <c r="PHV1113" s="24" t="s">
        <v>2131</v>
      </c>
      <c r="PHW1113" s="24" t="s">
        <v>2132</v>
      </c>
      <c r="PHX1113" s="24" t="s">
        <v>2131</v>
      </c>
      <c r="PHY1113" s="24" t="s">
        <v>2132</v>
      </c>
      <c r="PHZ1113" s="24" t="s">
        <v>2131</v>
      </c>
      <c r="PIA1113" s="24" t="s">
        <v>2132</v>
      </c>
      <c r="PIB1113" s="24" t="s">
        <v>2131</v>
      </c>
      <c r="PIC1113" s="24" t="s">
        <v>2132</v>
      </c>
      <c r="PID1113" s="24" t="s">
        <v>2131</v>
      </c>
      <c r="PIE1113" s="24" t="s">
        <v>2132</v>
      </c>
      <c r="PIF1113" s="24" t="s">
        <v>2131</v>
      </c>
      <c r="PIG1113" s="24" t="s">
        <v>2132</v>
      </c>
      <c r="PIH1113" s="24" t="s">
        <v>2131</v>
      </c>
      <c r="PII1113" s="24" t="s">
        <v>2132</v>
      </c>
      <c r="PIJ1113" s="24" t="s">
        <v>2131</v>
      </c>
      <c r="PIK1113" s="24" t="s">
        <v>2132</v>
      </c>
      <c r="PIL1113" s="24" t="s">
        <v>2131</v>
      </c>
      <c r="PIM1113" s="24" t="s">
        <v>2132</v>
      </c>
      <c r="PIN1113" s="24" t="s">
        <v>2131</v>
      </c>
      <c r="PIO1113" s="24" t="s">
        <v>2132</v>
      </c>
      <c r="PIP1113" s="24" t="s">
        <v>2131</v>
      </c>
      <c r="PIQ1113" s="24" t="s">
        <v>2132</v>
      </c>
      <c r="PIR1113" s="24" t="s">
        <v>2131</v>
      </c>
      <c r="PIS1113" s="24" t="s">
        <v>2132</v>
      </c>
      <c r="PIT1113" s="24" t="s">
        <v>2131</v>
      </c>
      <c r="PIU1113" s="24" t="s">
        <v>2132</v>
      </c>
      <c r="PIV1113" s="24" t="s">
        <v>2131</v>
      </c>
      <c r="PIW1113" s="24" t="s">
        <v>2132</v>
      </c>
      <c r="PIX1113" s="24" t="s">
        <v>2131</v>
      </c>
      <c r="PIY1113" s="24" t="s">
        <v>2132</v>
      </c>
      <c r="PIZ1113" s="24" t="s">
        <v>2131</v>
      </c>
      <c r="PJA1113" s="24" t="s">
        <v>2132</v>
      </c>
      <c r="PJB1113" s="24" t="s">
        <v>2131</v>
      </c>
      <c r="PJC1113" s="24" t="s">
        <v>2132</v>
      </c>
      <c r="PJD1113" s="24" t="s">
        <v>2131</v>
      </c>
      <c r="PJE1113" s="24" t="s">
        <v>2132</v>
      </c>
      <c r="PJF1113" s="24" t="s">
        <v>2131</v>
      </c>
      <c r="PJG1113" s="24" t="s">
        <v>2132</v>
      </c>
      <c r="PJH1113" s="24" t="s">
        <v>2131</v>
      </c>
      <c r="PJI1113" s="24" t="s">
        <v>2132</v>
      </c>
      <c r="PJJ1113" s="24" t="s">
        <v>2131</v>
      </c>
      <c r="PJK1113" s="24" t="s">
        <v>2132</v>
      </c>
      <c r="PJL1113" s="24" t="s">
        <v>2131</v>
      </c>
      <c r="PJM1113" s="24" t="s">
        <v>2132</v>
      </c>
      <c r="PJN1113" s="24" t="s">
        <v>2131</v>
      </c>
      <c r="PJO1113" s="24" t="s">
        <v>2132</v>
      </c>
      <c r="PJP1113" s="24" t="s">
        <v>2131</v>
      </c>
      <c r="PJQ1113" s="24" t="s">
        <v>2132</v>
      </c>
      <c r="PJR1113" s="24" t="s">
        <v>2131</v>
      </c>
      <c r="PJS1113" s="24" t="s">
        <v>2132</v>
      </c>
      <c r="PJT1113" s="24" t="s">
        <v>2131</v>
      </c>
      <c r="PJU1113" s="24" t="s">
        <v>2132</v>
      </c>
      <c r="PJV1113" s="24" t="s">
        <v>2131</v>
      </c>
      <c r="PJW1113" s="24" t="s">
        <v>2132</v>
      </c>
      <c r="PJX1113" s="24" t="s">
        <v>2131</v>
      </c>
      <c r="PJY1113" s="24" t="s">
        <v>2132</v>
      </c>
      <c r="PJZ1113" s="24" t="s">
        <v>2131</v>
      </c>
      <c r="PKA1113" s="24" t="s">
        <v>2132</v>
      </c>
      <c r="PKB1113" s="24" t="s">
        <v>2131</v>
      </c>
      <c r="PKC1113" s="24" t="s">
        <v>2132</v>
      </c>
      <c r="PKD1113" s="24" t="s">
        <v>2131</v>
      </c>
      <c r="PKE1113" s="24" t="s">
        <v>2132</v>
      </c>
      <c r="PKF1113" s="24" t="s">
        <v>2131</v>
      </c>
      <c r="PKG1113" s="24" t="s">
        <v>2132</v>
      </c>
      <c r="PKH1113" s="24" t="s">
        <v>2131</v>
      </c>
      <c r="PKI1113" s="24" t="s">
        <v>2132</v>
      </c>
      <c r="PKJ1113" s="24" t="s">
        <v>2131</v>
      </c>
      <c r="PKK1113" s="24" t="s">
        <v>2132</v>
      </c>
      <c r="PKL1113" s="24" t="s">
        <v>2131</v>
      </c>
      <c r="PKM1113" s="24" t="s">
        <v>2132</v>
      </c>
      <c r="PKN1113" s="24" t="s">
        <v>2131</v>
      </c>
      <c r="PKO1113" s="24" t="s">
        <v>2132</v>
      </c>
      <c r="PKP1113" s="24" t="s">
        <v>2131</v>
      </c>
      <c r="PKQ1113" s="24" t="s">
        <v>2132</v>
      </c>
      <c r="PKR1113" s="24" t="s">
        <v>2131</v>
      </c>
      <c r="PKS1113" s="24" t="s">
        <v>2132</v>
      </c>
      <c r="PKT1113" s="24" t="s">
        <v>2131</v>
      </c>
      <c r="PKU1113" s="24" t="s">
        <v>2132</v>
      </c>
      <c r="PKV1113" s="24" t="s">
        <v>2131</v>
      </c>
      <c r="PKW1113" s="24" t="s">
        <v>2132</v>
      </c>
      <c r="PKX1113" s="24" t="s">
        <v>2131</v>
      </c>
      <c r="PKY1113" s="24" t="s">
        <v>2132</v>
      </c>
      <c r="PKZ1113" s="24" t="s">
        <v>2131</v>
      </c>
      <c r="PLA1113" s="24" t="s">
        <v>2132</v>
      </c>
      <c r="PLB1113" s="24" t="s">
        <v>2131</v>
      </c>
      <c r="PLC1113" s="24" t="s">
        <v>2132</v>
      </c>
      <c r="PLD1113" s="24" t="s">
        <v>2131</v>
      </c>
      <c r="PLE1113" s="24" t="s">
        <v>2132</v>
      </c>
      <c r="PLF1113" s="24" t="s">
        <v>2131</v>
      </c>
      <c r="PLG1113" s="24" t="s">
        <v>2132</v>
      </c>
      <c r="PLH1113" s="24" t="s">
        <v>2131</v>
      </c>
      <c r="PLI1113" s="24" t="s">
        <v>2132</v>
      </c>
      <c r="PLJ1113" s="24" t="s">
        <v>2131</v>
      </c>
      <c r="PLK1113" s="24" t="s">
        <v>2132</v>
      </c>
      <c r="PLL1113" s="24" t="s">
        <v>2131</v>
      </c>
      <c r="PLM1113" s="24" t="s">
        <v>2132</v>
      </c>
      <c r="PLN1113" s="24" t="s">
        <v>2131</v>
      </c>
      <c r="PLO1113" s="24" t="s">
        <v>2132</v>
      </c>
      <c r="PLP1113" s="24" t="s">
        <v>2131</v>
      </c>
      <c r="PLQ1113" s="24" t="s">
        <v>2132</v>
      </c>
      <c r="PLR1113" s="24" t="s">
        <v>2131</v>
      </c>
      <c r="PLS1113" s="24" t="s">
        <v>2132</v>
      </c>
      <c r="PLT1113" s="24" t="s">
        <v>2131</v>
      </c>
      <c r="PLU1113" s="24" t="s">
        <v>2132</v>
      </c>
      <c r="PLV1113" s="24" t="s">
        <v>2131</v>
      </c>
      <c r="PLW1113" s="24" t="s">
        <v>2132</v>
      </c>
      <c r="PLX1113" s="24" t="s">
        <v>2131</v>
      </c>
      <c r="PLY1113" s="24" t="s">
        <v>2132</v>
      </c>
      <c r="PLZ1113" s="24" t="s">
        <v>2131</v>
      </c>
      <c r="PMA1113" s="24" t="s">
        <v>2132</v>
      </c>
      <c r="PMB1113" s="24" t="s">
        <v>2131</v>
      </c>
      <c r="PMC1113" s="24" t="s">
        <v>2132</v>
      </c>
      <c r="PMD1113" s="24" t="s">
        <v>2131</v>
      </c>
      <c r="PME1113" s="24" t="s">
        <v>2132</v>
      </c>
      <c r="PMF1113" s="24" t="s">
        <v>2131</v>
      </c>
      <c r="PMG1113" s="24" t="s">
        <v>2132</v>
      </c>
      <c r="PMH1113" s="24" t="s">
        <v>2131</v>
      </c>
      <c r="PMI1113" s="24" t="s">
        <v>2132</v>
      </c>
      <c r="PMJ1113" s="24" t="s">
        <v>2131</v>
      </c>
      <c r="PMK1113" s="24" t="s">
        <v>2132</v>
      </c>
      <c r="PML1113" s="24" t="s">
        <v>2131</v>
      </c>
      <c r="PMM1113" s="24" t="s">
        <v>2132</v>
      </c>
      <c r="PMN1113" s="24" t="s">
        <v>2131</v>
      </c>
      <c r="PMO1113" s="24" t="s">
        <v>2132</v>
      </c>
      <c r="PMP1113" s="24" t="s">
        <v>2131</v>
      </c>
      <c r="PMQ1113" s="24" t="s">
        <v>2132</v>
      </c>
      <c r="PMR1113" s="24" t="s">
        <v>2131</v>
      </c>
      <c r="PMS1113" s="24" t="s">
        <v>2132</v>
      </c>
      <c r="PMT1113" s="24" t="s">
        <v>2131</v>
      </c>
      <c r="PMU1113" s="24" t="s">
        <v>2132</v>
      </c>
      <c r="PMV1113" s="24" t="s">
        <v>2131</v>
      </c>
      <c r="PMW1113" s="24" t="s">
        <v>2132</v>
      </c>
      <c r="PMX1113" s="24" t="s">
        <v>2131</v>
      </c>
      <c r="PMY1113" s="24" t="s">
        <v>2132</v>
      </c>
      <c r="PMZ1113" s="24" t="s">
        <v>2131</v>
      </c>
      <c r="PNA1113" s="24" t="s">
        <v>2132</v>
      </c>
      <c r="PNB1113" s="24" t="s">
        <v>2131</v>
      </c>
      <c r="PNC1113" s="24" t="s">
        <v>2132</v>
      </c>
      <c r="PND1113" s="24" t="s">
        <v>2131</v>
      </c>
      <c r="PNE1113" s="24" t="s">
        <v>2132</v>
      </c>
      <c r="PNF1113" s="24" t="s">
        <v>2131</v>
      </c>
      <c r="PNG1113" s="24" t="s">
        <v>2132</v>
      </c>
      <c r="PNH1113" s="24" t="s">
        <v>2131</v>
      </c>
      <c r="PNI1113" s="24" t="s">
        <v>2132</v>
      </c>
      <c r="PNJ1113" s="24" t="s">
        <v>2131</v>
      </c>
      <c r="PNK1113" s="24" t="s">
        <v>2132</v>
      </c>
      <c r="PNL1113" s="24" t="s">
        <v>2131</v>
      </c>
      <c r="PNM1113" s="24" t="s">
        <v>2132</v>
      </c>
      <c r="PNN1113" s="24" t="s">
        <v>2131</v>
      </c>
      <c r="PNO1113" s="24" t="s">
        <v>2132</v>
      </c>
      <c r="PNP1113" s="24" t="s">
        <v>2131</v>
      </c>
      <c r="PNQ1113" s="24" t="s">
        <v>2132</v>
      </c>
      <c r="PNR1113" s="24" t="s">
        <v>2131</v>
      </c>
      <c r="PNS1113" s="24" t="s">
        <v>2132</v>
      </c>
      <c r="PNT1113" s="24" t="s">
        <v>2131</v>
      </c>
      <c r="PNU1113" s="24" t="s">
        <v>2132</v>
      </c>
      <c r="PNV1113" s="24" t="s">
        <v>2131</v>
      </c>
      <c r="PNW1113" s="24" t="s">
        <v>2132</v>
      </c>
      <c r="PNX1113" s="24" t="s">
        <v>2131</v>
      </c>
      <c r="PNY1113" s="24" t="s">
        <v>2132</v>
      </c>
      <c r="PNZ1113" s="24" t="s">
        <v>2131</v>
      </c>
      <c r="POA1113" s="24" t="s">
        <v>2132</v>
      </c>
      <c r="POB1113" s="24" t="s">
        <v>2131</v>
      </c>
      <c r="POC1113" s="24" t="s">
        <v>2132</v>
      </c>
      <c r="POD1113" s="24" t="s">
        <v>2131</v>
      </c>
      <c r="POE1113" s="24" t="s">
        <v>2132</v>
      </c>
      <c r="POF1113" s="24" t="s">
        <v>2131</v>
      </c>
      <c r="POG1113" s="24" t="s">
        <v>2132</v>
      </c>
      <c r="POH1113" s="24" t="s">
        <v>2131</v>
      </c>
      <c r="POI1113" s="24" t="s">
        <v>2132</v>
      </c>
      <c r="POJ1113" s="24" t="s">
        <v>2131</v>
      </c>
      <c r="POK1113" s="24" t="s">
        <v>2132</v>
      </c>
      <c r="POL1113" s="24" t="s">
        <v>2131</v>
      </c>
      <c r="POM1113" s="24" t="s">
        <v>2132</v>
      </c>
      <c r="PON1113" s="24" t="s">
        <v>2131</v>
      </c>
      <c r="POO1113" s="24" t="s">
        <v>2132</v>
      </c>
      <c r="POP1113" s="24" t="s">
        <v>2131</v>
      </c>
      <c r="POQ1113" s="24" t="s">
        <v>2132</v>
      </c>
      <c r="POR1113" s="24" t="s">
        <v>2131</v>
      </c>
      <c r="POS1113" s="24" t="s">
        <v>2132</v>
      </c>
      <c r="POT1113" s="24" t="s">
        <v>2131</v>
      </c>
      <c r="POU1113" s="24" t="s">
        <v>2132</v>
      </c>
      <c r="POV1113" s="24" t="s">
        <v>2131</v>
      </c>
      <c r="POW1113" s="24" t="s">
        <v>2132</v>
      </c>
      <c r="POX1113" s="24" t="s">
        <v>2131</v>
      </c>
      <c r="POY1113" s="24" t="s">
        <v>2132</v>
      </c>
      <c r="POZ1113" s="24" t="s">
        <v>2131</v>
      </c>
      <c r="PPA1113" s="24" t="s">
        <v>2132</v>
      </c>
      <c r="PPB1113" s="24" t="s">
        <v>2131</v>
      </c>
      <c r="PPC1113" s="24" t="s">
        <v>2132</v>
      </c>
      <c r="PPD1113" s="24" t="s">
        <v>2131</v>
      </c>
      <c r="PPE1113" s="24" t="s">
        <v>2132</v>
      </c>
      <c r="PPF1113" s="24" t="s">
        <v>2131</v>
      </c>
      <c r="PPG1113" s="24" t="s">
        <v>2132</v>
      </c>
      <c r="PPH1113" s="24" t="s">
        <v>2131</v>
      </c>
      <c r="PPI1113" s="24" t="s">
        <v>2132</v>
      </c>
      <c r="PPJ1113" s="24" t="s">
        <v>2131</v>
      </c>
      <c r="PPK1113" s="24" t="s">
        <v>2132</v>
      </c>
      <c r="PPL1113" s="24" t="s">
        <v>2131</v>
      </c>
      <c r="PPM1113" s="24" t="s">
        <v>2132</v>
      </c>
      <c r="PPN1113" s="24" t="s">
        <v>2131</v>
      </c>
      <c r="PPO1113" s="24" t="s">
        <v>2132</v>
      </c>
      <c r="PPP1113" s="24" t="s">
        <v>2131</v>
      </c>
      <c r="PPQ1113" s="24" t="s">
        <v>2132</v>
      </c>
      <c r="PPR1113" s="24" t="s">
        <v>2131</v>
      </c>
      <c r="PPS1113" s="24" t="s">
        <v>2132</v>
      </c>
      <c r="PPT1113" s="24" t="s">
        <v>2131</v>
      </c>
      <c r="PPU1113" s="24" t="s">
        <v>2132</v>
      </c>
      <c r="PPV1113" s="24" t="s">
        <v>2131</v>
      </c>
      <c r="PPW1113" s="24" t="s">
        <v>2132</v>
      </c>
      <c r="PPX1113" s="24" t="s">
        <v>2131</v>
      </c>
      <c r="PPY1113" s="24" t="s">
        <v>2132</v>
      </c>
      <c r="PPZ1113" s="24" t="s">
        <v>2131</v>
      </c>
      <c r="PQA1113" s="24" t="s">
        <v>2132</v>
      </c>
      <c r="PQB1113" s="24" t="s">
        <v>2131</v>
      </c>
      <c r="PQC1113" s="24" t="s">
        <v>2132</v>
      </c>
      <c r="PQD1113" s="24" t="s">
        <v>2131</v>
      </c>
      <c r="PQE1113" s="24" t="s">
        <v>2132</v>
      </c>
      <c r="PQF1113" s="24" t="s">
        <v>2131</v>
      </c>
      <c r="PQG1113" s="24" t="s">
        <v>2132</v>
      </c>
      <c r="PQH1113" s="24" t="s">
        <v>2131</v>
      </c>
      <c r="PQI1113" s="24" t="s">
        <v>2132</v>
      </c>
      <c r="PQJ1113" s="24" t="s">
        <v>2131</v>
      </c>
      <c r="PQK1113" s="24" t="s">
        <v>2132</v>
      </c>
      <c r="PQL1113" s="24" t="s">
        <v>2131</v>
      </c>
      <c r="PQM1113" s="24" t="s">
        <v>2132</v>
      </c>
      <c r="PQN1113" s="24" t="s">
        <v>2131</v>
      </c>
      <c r="PQO1113" s="24" t="s">
        <v>2132</v>
      </c>
      <c r="PQP1113" s="24" t="s">
        <v>2131</v>
      </c>
      <c r="PQQ1113" s="24" t="s">
        <v>2132</v>
      </c>
      <c r="PQR1113" s="24" t="s">
        <v>2131</v>
      </c>
      <c r="PQS1113" s="24" t="s">
        <v>2132</v>
      </c>
      <c r="PQT1113" s="24" t="s">
        <v>2131</v>
      </c>
      <c r="PQU1113" s="24" t="s">
        <v>2132</v>
      </c>
      <c r="PQV1113" s="24" t="s">
        <v>2131</v>
      </c>
      <c r="PQW1113" s="24" t="s">
        <v>2132</v>
      </c>
      <c r="PQX1113" s="24" t="s">
        <v>2131</v>
      </c>
      <c r="PQY1113" s="24" t="s">
        <v>2132</v>
      </c>
      <c r="PQZ1113" s="24" t="s">
        <v>2131</v>
      </c>
      <c r="PRA1113" s="24" t="s">
        <v>2132</v>
      </c>
      <c r="PRB1113" s="24" t="s">
        <v>2131</v>
      </c>
      <c r="PRC1113" s="24" t="s">
        <v>2132</v>
      </c>
      <c r="PRD1113" s="24" t="s">
        <v>2131</v>
      </c>
      <c r="PRE1113" s="24" t="s">
        <v>2132</v>
      </c>
      <c r="PRF1113" s="24" t="s">
        <v>2131</v>
      </c>
      <c r="PRG1113" s="24" t="s">
        <v>2132</v>
      </c>
      <c r="PRH1113" s="24" t="s">
        <v>2131</v>
      </c>
      <c r="PRI1113" s="24" t="s">
        <v>2132</v>
      </c>
      <c r="PRJ1113" s="24" t="s">
        <v>2131</v>
      </c>
      <c r="PRK1113" s="24" t="s">
        <v>2132</v>
      </c>
      <c r="PRL1113" s="24" t="s">
        <v>2131</v>
      </c>
      <c r="PRM1113" s="24" t="s">
        <v>2132</v>
      </c>
      <c r="PRN1113" s="24" t="s">
        <v>2131</v>
      </c>
      <c r="PRO1113" s="24" t="s">
        <v>2132</v>
      </c>
      <c r="PRP1113" s="24" t="s">
        <v>2131</v>
      </c>
      <c r="PRQ1113" s="24" t="s">
        <v>2132</v>
      </c>
      <c r="PRR1113" s="24" t="s">
        <v>2131</v>
      </c>
      <c r="PRS1113" s="24" t="s">
        <v>2132</v>
      </c>
      <c r="PRT1113" s="24" t="s">
        <v>2131</v>
      </c>
      <c r="PRU1113" s="24" t="s">
        <v>2132</v>
      </c>
      <c r="PRV1113" s="24" t="s">
        <v>2131</v>
      </c>
      <c r="PRW1113" s="24" t="s">
        <v>2132</v>
      </c>
      <c r="PRX1113" s="24" t="s">
        <v>2131</v>
      </c>
      <c r="PRY1113" s="24" t="s">
        <v>2132</v>
      </c>
      <c r="PRZ1113" s="24" t="s">
        <v>2131</v>
      </c>
      <c r="PSA1113" s="24" t="s">
        <v>2132</v>
      </c>
      <c r="PSB1113" s="24" t="s">
        <v>2131</v>
      </c>
      <c r="PSC1113" s="24" t="s">
        <v>2132</v>
      </c>
      <c r="PSD1113" s="24" t="s">
        <v>2131</v>
      </c>
      <c r="PSE1113" s="24" t="s">
        <v>2132</v>
      </c>
      <c r="PSF1113" s="24" t="s">
        <v>2131</v>
      </c>
      <c r="PSG1113" s="24" t="s">
        <v>2132</v>
      </c>
      <c r="PSH1113" s="24" t="s">
        <v>2131</v>
      </c>
      <c r="PSI1113" s="24" t="s">
        <v>2132</v>
      </c>
      <c r="PSJ1113" s="24" t="s">
        <v>2131</v>
      </c>
      <c r="PSK1113" s="24" t="s">
        <v>2132</v>
      </c>
      <c r="PSL1113" s="24" t="s">
        <v>2131</v>
      </c>
      <c r="PSM1113" s="24" t="s">
        <v>2132</v>
      </c>
      <c r="PSN1113" s="24" t="s">
        <v>2131</v>
      </c>
      <c r="PSO1113" s="24" t="s">
        <v>2132</v>
      </c>
      <c r="PSP1113" s="24" t="s">
        <v>2131</v>
      </c>
      <c r="PSQ1113" s="24" t="s">
        <v>2132</v>
      </c>
      <c r="PSR1113" s="24" t="s">
        <v>2131</v>
      </c>
      <c r="PSS1113" s="24" t="s">
        <v>2132</v>
      </c>
      <c r="PST1113" s="24" t="s">
        <v>2131</v>
      </c>
      <c r="PSU1113" s="24" t="s">
        <v>2132</v>
      </c>
      <c r="PSV1113" s="24" t="s">
        <v>2131</v>
      </c>
      <c r="PSW1113" s="24" t="s">
        <v>2132</v>
      </c>
      <c r="PSX1113" s="24" t="s">
        <v>2131</v>
      </c>
      <c r="PSY1113" s="24" t="s">
        <v>2132</v>
      </c>
      <c r="PSZ1113" s="24" t="s">
        <v>2131</v>
      </c>
      <c r="PTA1113" s="24" t="s">
        <v>2132</v>
      </c>
      <c r="PTB1113" s="24" t="s">
        <v>2131</v>
      </c>
      <c r="PTC1113" s="24" t="s">
        <v>2132</v>
      </c>
      <c r="PTD1113" s="24" t="s">
        <v>2131</v>
      </c>
      <c r="PTE1113" s="24" t="s">
        <v>2132</v>
      </c>
      <c r="PTF1113" s="24" t="s">
        <v>2131</v>
      </c>
      <c r="PTG1113" s="24" t="s">
        <v>2132</v>
      </c>
      <c r="PTH1113" s="24" t="s">
        <v>2131</v>
      </c>
      <c r="PTI1113" s="24" t="s">
        <v>2132</v>
      </c>
      <c r="PTJ1113" s="24" t="s">
        <v>2131</v>
      </c>
      <c r="PTK1113" s="24" t="s">
        <v>2132</v>
      </c>
      <c r="PTL1113" s="24" t="s">
        <v>2131</v>
      </c>
      <c r="PTM1113" s="24" t="s">
        <v>2132</v>
      </c>
      <c r="PTN1113" s="24" t="s">
        <v>2131</v>
      </c>
      <c r="PTO1113" s="24" t="s">
        <v>2132</v>
      </c>
      <c r="PTP1113" s="24" t="s">
        <v>2131</v>
      </c>
      <c r="PTQ1113" s="24" t="s">
        <v>2132</v>
      </c>
      <c r="PTR1113" s="24" t="s">
        <v>2131</v>
      </c>
      <c r="PTS1113" s="24" t="s">
        <v>2132</v>
      </c>
      <c r="PTT1113" s="24" t="s">
        <v>2131</v>
      </c>
      <c r="PTU1113" s="24" t="s">
        <v>2132</v>
      </c>
      <c r="PTV1113" s="24" t="s">
        <v>2131</v>
      </c>
      <c r="PTW1113" s="24" t="s">
        <v>2132</v>
      </c>
      <c r="PTX1113" s="24" t="s">
        <v>2131</v>
      </c>
      <c r="PTY1113" s="24" t="s">
        <v>2132</v>
      </c>
      <c r="PTZ1113" s="24" t="s">
        <v>2131</v>
      </c>
      <c r="PUA1113" s="24" t="s">
        <v>2132</v>
      </c>
      <c r="PUB1113" s="24" t="s">
        <v>2131</v>
      </c>
      <c r="PUC1113" s="24" t="s">
        <v>2132</v>
      </c>
      <c r="PUD1113" s="24" t="s">
        <v>2131</v>
      </c>
      <c r="PUE1113" s="24" t="s">
        <v>2132</v>
      </c>
      <c r="PUF1113" s="24" t="s">
        <v>2131</v>
      </c>
      <c r="PUG1113" s="24" t="s">
        <v>2132</v>
      </c>
      <c r="PUH1113" s="24" t="s">
        <v>2131</v>
      </c>
      <c r="PUI1113" s="24" t="s">
        <v>2132</v>
      </c>
      <c r="PUJ1113" s="24" t="s">
        <v>2131</v>
      </c>
      <c r="PUK1113" s="24" t="s">
        <v>2132</v>
      </c>
      <c r="PUL1113" s="24" t="s">
        <v>2131</v>
      </c>
      <c r="PUM1113" s="24" t="s">
        <v>2132</v>
      </c>
      <c r="PUN1113" s="24" t="s">
        <v>2131</v>
      </c>
      <c r="PUO1113" s="24" t="s">
        <v>2132</v>
      </c>
      <c r="PUP1113" s="24" t="s">
        <v>2131</v>
      </c>
      <c r="PUQ1113" s="24" t="s">
        <v>2132</v>
      </c>
      <c r="PUR1113" s="24" t="s">
        <v>2131</v>
      </c>
      <c r="PUS1113" s="24" t="s">
        <v>2132</v>
      </c>
      <c r="PUT1113" s="24" t="s">
        <v>2131</v>
      </c>
      <c r="PUU1113" s="24" t="s">
        <v>2132</v>
      </c>
      <c r="PUV1113" s="24" t="s">
        <v>2131</v>
      </c>
      <c r="PUW1113" s="24" t="s">
        <v>2132</v>
      </c>
      <c r="PUX1113" s="24" t="s">
        <v>2131</v>
      </c>
      <c r="PUY1113" s="24" t="s">
        <v>2132</v>
      </c>
      <c r="PUZ1113" s="24" t="s">
        <v>2131</v>
      </c>
      <c r="PVA1113" s="24" t="s">
        <v>2132</v>
      </c>
      <c r="PVB1113" s="24" t="s">
        <v>2131</v>
      </c>
      <c r="PVC1113" s="24" t="s">
        <v>2132</v>
      </c>
      <c r="PVD1113" s="24" t="s">
        <v>2131</v>
      </c>
      <c r="PVE1113" s="24" t="s">
        <v>2132</v>
      </c>
      <c r="PVF1113" s="24" t="s">
        <v>2131</v>
      </c>
      <c r="PVG1113" s="24" t="s">
        <v>2132</v>
      </c>
      <c r="PVH1113" s="24" t="s">
        <v>2131</v>
      </c>
      <c r="PVI1113" s="24" t="s">
        <v>2132</v>
      </c>
      <c r="PVJ1113" s="24" t="s">
        <v>2131</v>
      </c>
      <c r="PVK1113" s="24" t="s">
        <v>2132</v>
      </c>
      <c r="PVL1113" s="24" t="s">
        <v>2131</v>
      </c>
      <c r="PVM1113" s="24" t="s">
        <v>2132</v>
      </c>
      <c r="PVN1113" s="24" t="s">
        <v>2131</v>
      </c>
      <c r="PVO1113" s="24" t="s">
        <v>2132</v>
      </c>
      <c r="PVP1113" s="24" t="s">
        <v>2131</v>
      </c>
      <c r="PVQ1113" s="24" t="s">
        <v>2132</v>
      </c>
      <c r="PVR1113" s="24" t="s">
        <v>2131</v>
      </c>
      <c r="PVS1113" s="24" t="s">
        <v>2132</v>
      </c>
      <c r="PVT1113" s="24" t="s">
        <v>2131</v>
      </c>
      <c r="PVU1113" s="24" t="s">
        <v>2132</v>
      </c>
      <c r="PVV1113" s="24" t="s">
        <v>2131</v>
      </c>
      <c r="PVW1113" s="24" t="s">
        <v>2132</v>
      </c>
      <c r="PVX1113" s="24" t="s">
        <v>2131</v>
      </c>
      <c r="PVY1113" s="24" t="s">
        <v>2132</v>
      </c>
      <c r="PVZ1113" s="24" t="s">
        <v>2131</v>
      </c>
      <c r="PWA1113" s="24" t="s">
        <v>2132</v>
      </c>
      <c r="PWB1113" s="24" t="s">
        <v>2131</v>
      </c>
      <c r="PWC1113" s="24" t="s">
        <v>2132</v>
      </c>
      <c r="PWD1113" s="24" t="s">
        <v>2131</v>
      </c>
      <c r="PWE1113" s="24" t="s">
        <v>2132</v>
      </c>
      <c r="PWF1113" s="24" t="s">
        <v>2131</v>
      </c>
      <c r="PWG1113" s="24" t="s">
        <v>2132</v>
      </c>
      <c r="PWH1113" s="24" t="s">
        <v>2131</v>
      </c>
      <c r="PWI1113" s="24" t="s">
        <v>2132</v>
      </c>
      <c r="PWJ1113" s="24" t="s">
        <v>2131</v>
      </c>
      <c r="PWK1113" s="24" t="s">
        <v>2132</v>
      </c>
      <c r="PWL1113" s="24" t="s">
        <v>2131</v>
      </c>
      <c r="PWM1113" s="24" t="s">
        <v>2132</v>
      </c>
      <c r="PWN1113" s="24" t="s">
        <v>2131</v>
      </c>
      <c r="PWO1113" s="24" t="s">
        <v>2132</v>
      </c>
      <c r="PWP1113" s="24" t="s">
        <v>2131</v>
      </c>
      <c r="PWQ1113" s="24" t="s">
        <v>2132</v>
      </c>
      <c r="PWR1113" s="24" t="s">
        <v>2131</v>
      </c>
      <c r="PWS1113" s="24" t="s">
        <v>2132</v>
      </c>
      <c r="PWT1113" s="24" t="s">
        <v>2131</v>
      </c>
      <c r="PWU1113" s="24" t="s">
        <v>2132</v>
      </c>
      <c r="PWV1113" s="24" t="s">
        <v>2131</v>
      </c>
      <c r="PWW1113" s="24" t="s">
        <v>2132</v>
      </c>
      <c r="PWX1113" s="24" t="s">
        <v>2131</v>
      </c>
      <c r="PWY1113" s="24" t="s">
        <v>2132</v>
      </c>
      <c r="PWZ1113" s="24" t="s">
        <v>2131</v>
      </c>
      <c r="PXA1113" s="24" t="s">
        <v>2132</v>
      </c>
      <c r="PXB1113" s="24" t="s">
        <v>2131</v>
      </c>
      <c r="PXC1113" s="24" t="s">
        <v>2132</v>
      </c>
      <c r="PXD1113" s="24" t="s">
        <v>2131</v>
      </c>
      <c r="PXE1113" s="24" t="s">
        <v>2132</v>
      </c>
      <c r="PXF1113" s="24" t="s">
        <v>2131</v>
      </c>
      <c r="PXG1113" s="24" t="s">
        <v>2132</v>
      </c>
      <c r="PXH1113" s="24" t="s">
        <v>2131</v>
      </c>
      <c r="PXI1113" s="24" t="s">
        <v>2132</v>
      </c>
      <c r="PXJ1113" s="24" t="s">
        <v>2131</v>
      </c>
      <c r="PXK1113" s="24" t="s">
        <v>2132</v>
      </c>
      <c r="PXL1113" s="24" t="s">
        <v>2131</v>
      </c>
      <c r="PXM1113" s="24" t="s">
        <v>2132</v>
      </c>
      <c r="PXN1113" s="24" t="s">
        <v>2131</v>
      </c>
      <c r="PXO1113" s="24" t="s">
        <v>2132</v>
      </c>
      <c r="PXP1113" s="24" t="s">
        <v>2131</v>
      </c>
      <c r="PXQ1113" s="24" t="s">
        <v>2132</v>
      </c>
      <c r="PXR1113" s="24" t="s">
        <v>2131</v>
      </c>
      <c r="PXS1113" s="24" t="s">
        <v>2132</v>
      </c>
      <c r="PXT1113" s="24" t="s">
        <v>2131</v>
      </c>
      <c r="PXU1113" s="24" t="s">
        <v>2132</v>
      </c>
      <c r="PXV1113" s="24" t="s">
        <v>2131</v>
      </c>
      <c r="PXW1113" s="24" t="s">
        <v>2132</v>
      </c>
      <c r="PXX1113" s="24" t="s">
        <v>2131</v>
      </c>
      <c r="PXY1113" s="24" t="s">
        <v>2132</v>
      </c>
      <c r="PXZ1113" s="24" t="s">
        <v>2131</v>
      </c>
      <c r="PYA1113" s="24" t="s">
        <v>2132</v>
      </c>
      <c r="PYB1113" s="24" t="s">
        <v>2131</v>
      </c>
      <c r="PYC1113" s="24" t="s">
        <v>2132</v>
      </c>
      <c r="PYD1113" s="24" t="s">
        <v>2131</v>
      </c>
      <c r="PYE1113" s="24" t="s">
        <v>2132</v>
      </c>
      <c r="PYF1113" s="24" t="s">
        <v>2131</v>
      </c>
      <c r="PYG1113" s="24" t="s">
        <v>2132</v>
      </c>
      <c r="PYH1113" s="24" t="s">
        <v>2131</v>
      </c>
      <c r="PYI1113" s="24" t="s">
        <v>2132</v>
      </c>
      <c r="PYJ1113" s="24" t="s">
        <v>2131</v>
      </c>
      <c r="PYK1113" s="24" t="s">
        <v>2132</v>
      </c>
      <c r="PYL1113" s="24" t="s">
        <v>2131</v>
      </c>
      <c r="PYM1113" s="24" t="s">
        <v>2132</v>
      </c>
      <c r="PYN1113" s="24" t="s">
        <v>2131</v>
      </c>
      <c r="PYO1113" s="24" t="s">
        <v>2132</v>
      </c>
      <c r="PYP1113" s="24" t="s">
        <v>2131</v>
      </c>
      <c r="PYQ1113" s="24" t="s">
        <v>2132</v>
      </c>
      <c r="PYR1113" s="24" t="s">
        <v>2131</v>
      </c>
      <c r="PYS1113" s="24" t="s">
        <v>2132</v>
      </c>
      <c r="PYT1113" s="24" t="s">
        <v>2131</v>
      </c>
      <c r="PYU1113" s="24" t="s">
        <v>2132</v>
      </c>
      <c r="PYV1113" s="24" t="s">
        <v>2131</v>
      </c>
      <c r="PYW1113" s="24" t="s">
        <v>2132</v>
      </c>
      <c r="PYX1113" s="24" t="s">
        <v>2131</v>
      </c>
      <c r="PYY1113" s="24" t="s">
        <v>2132</v>
      </c>
      <c r="PYZ1113" s="24" t="s">
        <v>2131</v>
      </c>
      <c r="PZA1113" s="24" t="s">
        <v>2132</v>
      </c>
      <c r="PZB1113" s="24" t="s">
        <v>2131</v>
      </c>
      <c r="PZC1113" s="24" t="s">
        <v>2132</v>
      </c>
      <c r="PZD1113" s="24" t="s">
        <v>2131</v>
      </c>
      <c r="PZE1113" s="24" t="s">
        <v>2132</v>
      </c>
      <c r="PZF1113" s="24" t="s">
        <v>2131</v>
      </c>
      <c r="PZG1113" s="24" t="s">
        <v>2132</v>
      </c>
      <c r="PZH1113" s="24" t="s">
        <v>2131</v>
      </c>
      <c r="PZI1113" s="24" t="s">
        <v>2132</v>
      </c>
      <c r="PZJ1113" s="24" t="s">
        <v>2131</v>
      </c>
      <c r="PZK1113" s="24" t="s">
        <v>2132</v>
      </c>
      <c r="PZL1113" s="24" t="s">
        <v>2131</v>
      </c>
      <c r="PZM1113" s="24" t="s">
        <v>2132</v>
      </c>
      <c r="PZN1113" s="24" t="s">
        <v>2131</v>
      </c>
      <c r="PZO1113" s="24" t="s">
        <v>2132</v>
      </c>
      <c r="PZP1113" s="24" t="s">
        <v>2131</v>
      </c>
      <c r="PZQ1113" s="24" t="s">
        <v>2132</v>
      </c>
      <c r="PZR1113" s="24" t="s">
        <v>2131</v>
      </c>
      <c r="PZS1113" s="24" t="s">
        <v>2132</v>
      </c>
      <c r="PZT1113" s="24" t="s">
        <v>2131</v>
      </c>
      <c r="PZU1113" s="24" t="s">
        <v>2132</v>
      </c>
      <c r="PZV1113" s="24" t="s">
        <v>2131</v>
      </c>
      <c r="PZW1113" s="24" t="s">
        <v>2132</v>
      </c>
      <c r="PZX1113" s="24" t="s">
        <v>2131</v>
      </c>
      <c r="PZY1113" s="24" t="s">
        <v>2132</v>
      </c>
      <c r="PZZ1113" s="24" t="s">
        <v>2131</v>
      </c>
      <c r="QAA1113" s="24" t="s">
        <v>2132</v>
      </c>
      <c r="QAB1113" s="24" t="s">
        <v>2131</v>
      </c>
      <c r="QAC1113" s="24" t="s">
        <v>2132</v>
      </c>
      <c r="QAD1113" s="24" t="s">
        <v>2131</v>
      </c>
      <c r="QAE1113" s="24" t="s">
        <v>2132</v>
      </c>
      <c r="QAF1113" s="24" t="s">
        <v>2131</v>
      </c>
      <c r="QAG1113" s="24" t="s">
        <v>2132</v>
      </c>
      <c r="QAH1113" s="24" t="s">
        <v>2131</v>
      </c>
      <c r="QAI1113" s="24" t="s">
        <v>2132</v>
      </c>
      <c r="QAJ1113" s="24" t="s">
        <v>2131</v>
      </c>
      <c r="QAK1113" s="24" t="s">
        <v>2132</v>
      </c>
      <c r="QAL1113" s="24" t="s">
        <v>2131</v>
      </c>
      <c r="QAM1113" s="24" t="s">
        <v>2132</v>
      </c>
      <c r="QAN1113" s="24" t="s">
        <v>2131</v>
      </c>
      <c r="QAO1113" s="24" t="s">
        <v>2132</v>
      </c>
      <c r="QAP1113" s="24" t="s">
        <v>2131</v>
      </c>
      <c r="QAQ1113" s="24" t="s">
        <v>2132</v>
      </c>
      <c r="QAR1113" s="24" t="s">
        <v>2131</v>
      </c>
      <c r="QAS1113" s="24" t="s">
        <v>2132</v>
      </c>
      <c r="QAT1113" s="24" t="s">
        <v>2131</v>
      </c>
      <c r="QAU1113" s="24" t="s">
        <v>2132</v>
      </c>
      <c r="QAV1113" s="24" t="s">
        <v>2131</v>
      </c>
      <c r="QAW1113" s="24" t="s">
        <v>2132</v>
      </c>
      <c r="QAX1113" s="24" t="s">
        <v>2131</v>
      </c>
      <c r="QAY1113" s="24" t="s">
        <v>2132</v>
      </c>
      <c r="QAZ1113" s="24" t="s">
        <v>2131</v>
      </c>
      <c r="QBA1113" s="24" t="s">
        <v>2132</v>
      </c>
      <c r="QBB1113" s="24" t="s">
        <v>2131</v>
      </c>
      <c r="QBC1113" s="24" t="s">
        <v>2132</v>
      </c>
      <c r="QBD1113" s="24" t="s">
        <v>2131</v>
      </c>
      <c r="QBE1113" s="24" t="s">
        <v>2132</v>
      </c>
      <c r="QBF1113" s="24" t="s">
        <v>2131</v>
      </c>
      <c r="QBG1113" s="24" t="s">
        <v>2132</v>
      </c>
      <c r="QBH1113" s="24" t="s">
        <v>2131</v>
      </c>
      <c r="QBI1113" s="24" t="s">
        <v>2132</v>
      </c>
      <c r="QBJ1113" s="24" t="s">
        <v>2131</v>
      </c>
      <c r="QBK1113" s="24" t="s">
        <v>2132</v>
      </c>
      <c r="QBL1113" s="24" t="s">
        <v>2131</v>
      </c>
      <c r="QBM1113" s="24" t="s">
        <v>2132</v>
      </c>
      <c r="QBN1113" s="24" t="s">
        <v>2131</v>
      </c>
      <c r="QBO1113" s="24" t="s">
        <v>2132</v>
      </c>
      <c r="QBP1113" s="24" t="s">
        <v>2131</v>
      </c>
      <c r="QBQ1113" s="24" t="s">
        <v>2132</v>
      </c>
      <c r="QBR1113" s="24" t="s">
        <v>2131</v>
      </c>
      <c r="QBS1113" s="24" t="s">
        <v>2132</v>
      </c>
      <c r="QBT1113" s="24" t="s">
        <v>2131</v>
      </c>
      <c r="QBU1113" s="24" t="s">
        <v>2132</v>
      </c>
      <c r="QBV1113" s="24" t="s">
        <v>2131</v>
      </c>
      <c r="QBW1113" s="24" t="s">
        <v>2132</v>
      </c>
      <c r="QBX1113" s="24" t="s">
        <v>2131</v>
      </c>
      <c r="QBY1113" s="24" t="s">
        <v>2132</v>
      </c>
      <c r="QBZ1113" s="24" t="s">
        <v>2131</v>
      </c>
      <c r="QCA1113" s="24" t="s">
        <v>2132</v>
      </c>
      <c r="QCB1113" s="24" t="s">
        <v>2131</v>
      </c>
      <c r="QCC1113" s="24" t="s">
        <v>2132</v>
      </c>
      <c r="QCD1113" s="24" t="s">
        <v>2131</v>
      </c>
      <c r="QCE1113" s="24" t="s">
        <v>2132</v>
      </c>
      <c r="QCF1113" s="24" t="s">
        <v>2131</v>
      </c>
      <c r="QCG1113" s="24" t="s">
        <v>2132</v>
      </c>
      <c r="QCH1113" s="24" t="s">
        <v>2131</v>
      </c>
      <c r="QCI1113" s="24" t="s">
        <v>2132</v>
      </c>
      <c r="QCJ1113" s="24" t="s">
        <v>2131</v>
      </c>
      <c r="QCK1113" s="24" t="s">
        <v>2132</v>
      </c>
      <c r="QCL1113" s="24" t="s">
        <v>2131</v>
      </c>
      <c r="QCM1113" s="24" t="s">
        <v>2132</v>
      </c>
      <c r="QCN1113" s="24" t="s">
        <v>2131</v>
      </c>
      <c r="QCO1113" s="24" t="s">
        <v>2132</v>
      </c>
      <c r="QCP1113" s="24" t="s">
        <v>2131</v>
      </c>
      <c r="QCQ1113" s="24" t="s">
        <v>2132</v>
      </c>
      <c r="QCR1113" s="24" t="s">
        <v>2131</v>
      </c>
      <c r="QCS1113" s="24" t="s">
        <v>2132</v>
      </c>
      <c r="QCT1113" s="24" t="s">
        <v>2131</v>
      </c>
      <c r="QCU1113" s="24" t="s">
        <v>2132</v>
      </c>
      <c r="QCV1113" s="24" t="s">
        <v>2131</v>
      </c>
      <c r="QCW1113" s="24" t="s">
        <v>2132</v>
      </c>
      <c r="QCX1113" s="24" t="s">
        <v>2131</v>
      </c>
      <c r="QCY1113" s="24" t="s">
        <v>2132</v>
      </c>
      <c r="QCZ1113" s="24" t="s">
        <v>2131</v>
      </c>
      <c r="QDA1113" s="24" t="s">
        <v>2132</v>
      </c>
      <c r="QDB1113" s="24" t="s">
        <v>2131</v>
      </c>
      <c r="QDC1113" s="24" t="s">
        <v>2132</v>
      </c>
      <c r="QDD1113" s="24" t="s">
        <v>2131</v>
      </c>
      <c r="QDE1113" s="24" t="s">
        <v>2132</v>
      </c>
      <c r="QDF1113" s="24" t="s">
        <v>2131</v>
      </c>
      <c r="QDG1113" s="24" t="s">
        <v>2132</v>
      </c>
      <c r="QDH1113" s="24" t="s">
        <v>2131</v>
      </c>
      <c r="QDI1113" s="24" t="s">
        <v>2132</v>
      </c>
      <c r="QDJ1113" s="24" t="s">
        <v>2131</v>
      </c>
      <c r="QDK1113" s="24" t="s">
        <v>2132</v>
      </c>
      <c r="QDL1113" s="24" t="s">
        <v>2131</v>
      </c>
      <c r="QDM1113" s="24" t="s">
        <v>2132</v>
      </c>
      <c r="QDN1113" s="24" t="s">
        <v>2131</v>
      </c>
      <c r="QDO1113" s="24" t="s">
        <v>2132</v>
      </c>
      <c r="QDP1113" s="24" t="s">
        <v>2131</v>
      </c>
      <c r="QDQ1113" s="24" t="s">
        <v>2132</v>
      </c>
      <c r="QDR1113" s="24" t="s">
        <v>2131</v>
      </c>
      <c r="QDS1113" s="24" t="s">
        <v>2132</v>
      </c>
      <c r="QDT1113" s="24" t="s">
        <v>2131</v>
      </c>
      <c r="QDU1113" s="24" t="s">
        <v>2132</v>
      </c>
      <c r="QDV1113" s="24" t="s">
        <v>2131</v>
      </c>
      <c r="QDW1113" s="24" t="s">
        <v>2132</v>
      </c>
      <c r="QDX1113" s="24" t="s">
        <v>2131</v>
      </c>
      <c r="QDY1113" s="24" t="s">
        <v>2132</v>
      </c>
      <c r="QDZ1113" s="24" t="s">
        <v>2131</v>
      </c>
      <c r="QEA1113" s="24" t="s">
        <v>2132</v>
      </c>
      <c r="QEB1113" s="24" t="s">
        <v>2131</v>
      </c>
      <c r="QEC1113" s="24" t="s">
        <v>2132</v>
      </c>
      <c r="QED1113" s="24" t="s">
        <v>2131</v>
      </c>
      <c r="QEE1113" s="24" t="s">
        <v>2132</v>
      </c>
      <c r="QEF1113" s="24" t="s">
        <v>2131</v>
      </c>
      <c r="QEG1113" s="24" t="s">
        <v>2132</v>
      </c>
      <c r="QEH1113" s="24" t="s">
        <v>2131</v>
      </c>
      <c r="QEI1113" s="24" t="s">
        <v>2132</v>
      </c>
      <c r="QEJ1113" s="24" t="s">
        <v>2131</v>
      </c>
      <c r="QEK1113" s="24" t="s">
        <v>2132</v>
      </c>
      <c r="QEL1113" s="24" t="s">
        <v>2131</v>
      </c>
      <c r="QEM1113" s="24" t="s">
        <v>2132</v>
      </c>
      <c r="QEN1113" s="24" t="s">
        <v>2131</v>
      </c>
      <c r="QEO1113" s="24" t="s">
        <v>2132</v>
      </c>
      <c r="QEP1113" s="24" t="s">
        <v>2131</v>
      </c>
      <c r="QEQ1113" s="24" t="s">
        <v>2132</v>
      </c>
      <c r="QER1113" s="24" t="s">
        <v>2131</v>
      </c>
      <c r="QES1113" s="24" t="s">
        <v>2132</v>
      </c>
      <c r="QET1113" s="24" t="s">
        <v>2131</v>
      </c>
      <c r="QEU1113" s="24" t="s">
        <v>2132</v>
      </c>
      <c r="QEV1113" s="24" t="s">
        <v>2131</v>
      </c>
      <c r="QEW1113" s="24" t="s">
        <v>2132</v>
      </c>
      <c r="QEX1113" s="24" t="s">
        <v>2131</v>
      </c>
      <c r="QEY1113" s="24" t="s">
        <v>2132</v>
      </c>
      <c r="QEZ1113" s="24" t="s">
        <v>2131</v>
      </c>
      <c r="QFA1113" s="24" t="s">
        <v>2132</v>
      </c>
      <c r="QFB1113" s="24" t="s">
        <v>2131</v>
      </c>
      <c r="QFC1113" s="24" t="s">
        <v>2132</v>
      </c>
      <c r="QFD1113" s="24" t="s">
        <v>2131</v>
      </c>
      <c r="QFE1113" s="24" t="s">
        <v>2132</v>
      </c>
      <c r="QFF1113" s="24" t="s">
        <v>2131</v>
      </c>
      <c r="QFG1113" s="24" t="s">
        <v>2132</v>
      </c>
      <c r="QFH1113" s="24" t="s">
        <v>2131</v>
      </c>
      <c r="QFI1113" s="24" t="s">
        <v>2132</v>
      </c>
      <c r="QFJ1113" s="24" t="s">
        <v>2131</v>
      </c>
      <c r="QFK1113" s="24" t="s">
        <v>2132</v>
      </c>
      <c r="QFL1113" s="24" t="s">
        <v>2131</v>
      </c>
      <c r="QFM1113" s="24" t="s">
        <v>2132</v>
      </c>
      <c r="QFN1113" s="24" t="s">
        <v>2131</v>
      </c>
      <c r="QFO1113" s="24" t="s">
        <v>2132</v>
      </c>
      <c r="QFP1113" s="24" t="s">
        <v>2131</v>
      </c>
      <c r="QFQ1113" s="24" t="s">
        <v>2132</v>
      </c>
      <c r="QFR1113" s="24" t="s">
        <v>2131</v>
      </c>
      <c r="QFS1113" s="24" t="s">
        <v>2132</v>
      </c>
      <c r="QFT1113" s="24" t="s">
        <v>2131</v>
      </c>
      <c r="QFU1113" s="24" t="s">
        <v>2132</v>
      </c>
      <c r="QFV1113" s="24" t="s">
        <v>2131</v>
      </c>
      <c r="QFW1113" s="24" t="s">
        <v>2132</v>
      </c>
      <c r="QFX1113" s="24" t="s">
        <v>2131</v>
      </c>
      <c r="QFY1113" s="24" t="s">
        <v>2132</v>
      </c>
      <c r="QFZ1113" s="24" t="s">
        <v>2131</v>
      </c>
      <c r="QGA1113" s="24" t="s">
        <v>2132</v>
      </c>
      <c r="QGB1113" s="24" t="s">
        <v>2131</v>
      </c>
      <c r="QGC1113" s="24" t="s">
        <v>2132</v>
      </c>
      <c r="QGD1113" s="24" t="s">
        <v>2131</v>
      </c>
      <c r="QGE1113" s="24" t="s">
        <v>2132</v>
      </c>
      <c r="QGF1113" s="24" t="s">
        <v>2131</v>
      </c>
      <c r="QGG1113" s="24" t="s">
        <v>2132</v>
      </c>
      <c r="QGH1113" s="24" t="s">
        <v>2131</v>
      </c>
      <c r="QGI1113" s="24" t="s">
        <v>2132</v>
      </c>
      <c r="QGJ1113" s="24" t="s">
        <v>2131</v>
      </c>
      <c r="QGK1113" s="24" t="s">
        <v>2132</v>
      </c>
      <c r="QGL1113" s="24" t="s">
        <v>2131</v>
      </c>
      <c r="QGM1113" s="24" t="s">
        <v>2132</v>
      </c>
      <c r="QGN1113" s="24" t="s">
        <v>2131</v>
      </c>
      <c r="QGO1113" s="24" t="s">
        <v>2132</v>
      </c>
      <c r="QGP1113" s="24" t="s">
        <v>2131</v>
      </c>
      <c r="QGQ1113" s="24" t="s">
        <v>2132</v>
      </c>
      <c r="QGR1113" s="24" t="s">
        <v>2131</v>
      </c>
      <c r="QGS1113" s="24" t="s">
        <v>2132</v>
      </c>
      <c r="QGT1113" s="24" t="s">
        <v>2131</v>
      </c>
      <c r="QGU1113" s="24" t="s">
        <v>2132</v>
      </c>
      <c r="QGV1113" s="24" t="s">
        <v>2131</v>
      </c>
      <c r="QGW1113" s="24" t="s">
        <v>2132</v>
      </c>
      <c r="QGX1113" s="24" t="s">
        <v>2131</v>
      </c>
      <c r="QGY1113" s="24" t="s">
        <v>2132</v>
      </c>
      <c r="QGZ1113" s="24" t="s">
        <v>2131</v>
      </c>
      <c r="QHA1113" s="24" t="s">
        <v>2132</v>
      </c>
      <c r="QHB1113" s="24" t="s">
        <v>2131</v>
      </c>
      <c r="QHC1113" s="24" t="s">
        <v>2132</v>
      </c>
      <c r="QHD1113" s="24" t="s">
        <v>2131</v>
      </c>
      <c r="QHE1113" s="24" t="s">
        <v>2132</v>
      </c>
      <c r="QHF1113" s="24" t="s">
        <v>2131</v>
      </c>
      <c r="QHG1113" s="24" t="s">
        <v>2132</v>
      </c>
      <c r="QHH1113" s="24" t="s">
        <v>2131</v>
      </c>
      <c r="QHI1113" s="24" t="s">
        <v>2132</v>
      </c>
      <c r="QHJ1113" s="24" t="s">
        <v>2131</v>
      </c>
      <c r="QHK1113" s="24" t="s">
        <v>2132</v>
      </c>
      <c r="QHL1113" s="24" t="s">
        <v>2131</v>
      </c>
      <c r="QHM1113" s="24" t="s">
        <v>2132</v>
      </c>
      <c r="QHN1113" s="24" t="s">
        <v>2131</v>
      </c>
      <c r="QHO1113" s="24" t="s">
        <v>2132</v>
      </c>
      <c r="QHP1113" s="24" t="s">
        <v>2131</v>
      </c>
      <c r="QHQ1113" s="24" t="s">
        <v>2132</v>
      </c>
      <c r="QHR1113" s="24" t="s">
        <v>2131</v>
      </c>
      <c r="QHS1113" s="24" t="s">
        <v>2132</v>
      </c>
      <c r="QHT1113" s="24" t="s">
        <v>2131</v>
      </c>
      <c r="QHU1113" s="24" t="s">
        <v>2132</v>
      </c>
      <c r="QHV1113" s="24" t="s">
        <v>2131</v>
      </c>
      <c r="QHW1113" s="24" t="s">
        <v>2132</v>
      </c>
      <c r="QHX1113" s="24" t="s">
        <v>2131</v>
      </c>
      <c r="QHY1113" s="24" t="s">
        <v>2132</v>
      </c>
      <c r="QHZ1113" s="24" t="s">
        <v>2131</v>
      </c>
      <c r="QIA1113" s="24" t="s">
        <v>2132</v>
      </c>
      <c r="QIB1113" s="24" t="s">
        <v>2131</v>
      </c>
      <c r="QIC1113" s="24" t="s">
        <v>2132</v>
      </c>
      <c r="QID1113" s="24" t="s">
        <v>2131</v>
      </c>
      <c r="QIE1113" s="24" t="s">
        <v>2132</v>
      </c>
      <c r="QIF1113" s="24" t="s">
        <v>2131</v>
      </c>
      <c r="QIG1113" s="24" t="s">
        <v>2132</v>
      </c>
      <c r="QIH1113" s="24" t="s">
        <v>2131</v>
      </c>
      <c r="QII1113" s="24" t="s">
        <v>2132</v>
      </c>
      <c r="QIJ1113" s="24" t="s">
        <v>2131</v>
      </c>
      <c r="QIK1113" s="24" t="s">
        <v>2132</v>
      </c>
      <c r="QIL1113" s="24" t="s">
        <v>2131</v>
      </c>
      <c r="QIM1113" s="24" t="s">
        <v>2132</v>
      </c>
      <c r="QIN1113" s="24" t="s">
        <v>2131</v>
      </c>
      <c r="QIO1113" s="24" t="s">
        <v>2132</v>
      </c>
      <c r="QIP1113" s="24" t="s">
        <v>2131</v>
      </c>
      <c r="QIQ1113" s="24" t="s">
        <v>2132</v>
      </c>
      <c r="QIR1113" s="24" t="s">
        <v>2131</v>
      </c>
      <c r="QIS1113" s="24" t="s">
        <v>2132</v>
      </c>
      <c r="QIT1113" s="24" t="s">
        <v>2131</v>
      </c>
      <c r="QIU1113" s="24" t="s">
        <v>2132</v>
      </c>
      <c r="QIV1113" s="24" t="s">
        <v>2131</v>
      </c>
      <c r="QIW1113" s="24" t="s">
        <v>2132</v>
      </c>
      <c r="QIX1113" s="24" t="s">
        <v>2131</v>
      </c>
      <c r="QIY1113" s="24" t="s">
        <v>2132</v>
      </c>
      <c r="QIZ1113" s="24" t="s">
        <v>2131</v>
      </c>
      <c r="QJA1113" s="24" t="s">
        <v>2132</v>
      </c>
      <c r="QJB1113" s="24" t="s">
        <v>2131</v>
      </c>
      <c r="QJC1113" s="24" t="s">
        <v>2132</v>
      </c>
      <c r="QJD1113" s="24" t="s">
        <v>2131</v>
      </c>
      <c r="QJE1113" s="24" t="s">
        <v>2132</v>
      </c>
      <c r="QJF1113" s="24" t="s">
        <v>2131</v>
      </c>
      <c r="QJG1113" s="24" t="s">
        <v>2132</v>
      </c>
      <c r="QJH1113" s="24" t="s">
        <v>2131</v>
      </c>
      <c r="QJI1113" s="24" t="s">
        <v>2132</v>
      </c>
      <c r="QJJ1113" s="24" t="s">
        <v>2131</v>
      </c>
      <c r="QJK1113" s="24" t="s">
        <v>2132</v>
      </c>
      <c r="QJL1113" s="24" t="s">
        <v>2131</v>
      </c>
      <c r="QJM1113" s="24" t="s">
        <v>2132</v>
      </c>
      <c r="QJN1113" s="24" t="s">
        <v>2131</v>
      </c>
      <c r="QJO1113" s="24" t="s">
        <v>2132</v>
      </c>
      <c r="QJP1113" s="24" t="s">
        <v>2131</v>
      </c>
      <c r="QJQ1113" s="24" t="s">
        <v>2132</v>
      </c>
      <c r="QJR1113" s="24" t="s">
        <v>2131</v>
      </c>
      <c r="QJS1113" s="24" t="s">
        <v>2132</v>
      </c>
      <c r="QJT1113" s="24" t="s">
        <v>2131</v>
      </c>
      <c r="QJU1113" s="24" t="s">
        <v>2132</v>
      </c>
      <c r="QJV1113" s="24" t="s">
        <v>2131</v>
      </c>
      <c r="QJW1113" s="24" t="s">
        <v>2132</v>
      </c>
      <c r="QJX1113" s="24" t="s">
        <v>2131</v>
      </c>
      <c r="QJY1113" s="24" t="s">
        <v>2132</v>
      </c>
      <c r="QJZ1113" s="24" t="s">
        <v>2131</v>
      </c>
      <c r="QKA1113" s="24" t="s">
        <v>2132</v>
      </c>
      <c r="QKB1113" s="24" t="s">
        <v>2131</v>
      </c>
      <c r="QKC1113" s="24" t="s">
        <v>2132</v>
      </c>
      <c r="QKD1113" s="24" t="s">
        <v>2131</v>
      </c>
      <c r="QKE1113" s="24" t="s">
        <v>2132</v>
      </c>
      <c r="QKF1113" s="24" t="s">
        <v>2131</v>
      </c>
      <c r="QKG1113" s="24" t="s">
        <v>2132</v>
      </c>
      <c r="QKH1113" s="24" t="s">
        <v>2131</v>
      </c>
      <c r="QKI1113" s="24" t="s">
        <v>2132</v>
      </c>
      <c r="QKJ1113" s="24" t="s">
        <v>2131</v>
      </c>
      <c r="QKK1113" s="24" t="s">
        <v>2132</v>
      </c>
      <c r="QKL1113" s="24" t="s">
        <v>2131</v>
      </c>
      <c r="QKM1113" s="24" t="s">
        <v>2132</v>
      </c>
      <c r="QKN1113" s="24" t="s">
        <v>2131</v>
      </c>
      <c r="QKO1113" s="24" t="s">
        <v>2132</v>
      </c>
      <c r="QKP1113" s="24" t="s">
        <v>2131</v>
      </c>
      <c r="QKQ1113" s="24" t="s">
        <v>2132</v>
      </c>
      <c r="QKR1113" s="24" t="s">
        <v>2131</v>
      </c>
      <c r="QKS1113" s="24" t="s">
        <v>2132</v>
      </c>
      <c r="QKT1113" s="24" t="s">
        <v>2131</v>
      </c>
      <c r="QKU1113" s="24" t="s">
        <v>2132</v>
      </c>
      <c r="QKV1113" s="24" t="s">
        <v>2131</v>
      </c>
      <c r="QKW1113" s="24" t="s">
        <v>2132</v>
      </c>
      <c r="QKX1113" s="24" t="s">
        <v>2131</v>
      </c>
      <c r="QKY1113" s="24" t="s">
        <v>2132</v>
      </c>
      <c r="QKZ1113" s="24" t="s">
        <v>2131</v>
      </c>
      <c r="QLA1113" s="24" t="s">
        <v>2132</v>
      </c>
      <c r="QLB1113" s="24" t="s">
        <v>2131</v>
      </c>
      <c r="QLC1113" s="24" t="s">
        <v>2132</v>
      </c>
      <c r="QLD1113" s="24" t="s">
        <v>2131</v>
      </c>
      <c r="QLE1113" s="24" t="s">
        <v>2132</v>
      </c>
      <c r="QLF1113" s="24" t="s">
        <v>2131</v>
      </c>
      <c r="QLG1113" s="24" t="s">
        <v>2132</v>
      </c>
      <c r="QLH1113" s="24" t="s">
        <v>2131</v>
      </c>
      <c r="QLI1113" s="24" t="s">
        <v>2132</v>
      </c>
      <c r="QLJ1113" s="24" t="s">
        <v>2131</v>
      </c>
      <c r="QLK1113" s="24" t="s">
        <v>2132</v>
      </c>
      <c r="QLL1113" s="24" t="s">
        <v>2131</v>
      </c>
      <c r="QLM1113" s="24" t="s">
        <v>2132</v>
      </c>
      <c r="QLN1113" s="24" t="s">
        <v>2131</v>
      </c>
      <c r="QLO1113" s="24" t="s">
        <v>2132</v>
      </c>
      <c r="QLP1113" s="24" t="s">
        <v>2131</v>
      </c>
      <c r="QLQ1113" s="24" t="s">
        <v>2132</v>
      </c>
      <c r="QLR1113" s="24" t="s">
        <v>2131</v>
      </c>
      <c r="QLS1113" s="24" t="s">
        <v>2132</v>
      </c>
      <c r="QLT1113" s="24" t="s">
        <v>2131</v>
      </c>
      <c r="QLU1113" s="24" t="s">
        <v>2132</v>
      </c>
      <c r="QLV1113" s="24" t="s">
        <v>2131</v>
      </c>
      <c r="QLW1113" s="24" t="s">
        <v>2132</v>
      </c>
      <c r="QLX1113" s="24" t="s">
        <v>2131</v>
      </c>
      <c r="QLY1113" s="24" t="s">
        <v>2132</v>
      </c>
      <c r="QLZ1113" s="24" t="s">
        <v>2131</v>
      </c>
      <c r="QMA1113" s="24" t="s">
        <v>2132</v>
      </c>
      <c r="QMB1113" s="24" t="s">
        <v>2131</v>
      </c>
      <c r="QMC1113" s="24" t="s">
        <v>2132</v>
      </c>
      <c r="QMD1113" s="24" t="s">
        <v>2131</v>
      </c>
      <c r="QME1113" s="24" t="s">
        <v>2132</v>
      </c>
      <c r="QMF1113" s="24" t="s">
        <v>2131</v>
      </c>
      <c r="QMG1113" s="24" t="s">
        <v>2132</v>
      </c>
      <c r="QMH1113" s="24" t="s">
        <v>2131</v>
      </c>
      <c r="QMI1113" s="24" t="s">
        <v>2132</v>
      </c>
      <c r="QMJ1113" s="24" t="s">
        <v>2131</v>
      </c>
      <c r="QMK1113" s="24" t="s">
        <v>2132</v>
      </c>
      <c r="QML1113" s="24" t="s">
        <v>2131</v>
      </c>
      <c r="QMM1113" s="24" t="s">
        <v>2132</v>
      </c>
      <c r="QMN1113" s="24" t="s">
        <v>2131</v>
      </c>
      <c r="QMO1113" s="24" t="s">
        <v>2132</v>
      </c>
      <c r="QMP1113" s="24" t="s">
        <v>2131</v>
      </c>
      <c r="QMQ1113" s="24" t="s">
        <v>2132</v>
      </c>
      <c r="QMR1113" s="24" t="s">
        <v>2131</v>
      </c>
      <c r="QMS1113" s="24" t="s">
        <v>2132</v>
      </c>
      <c r="QMT1113" s="24" t="s">
        <v>2131</v>
      </c>
      <c r="QMU1113" s="24" t="s">
        <v>2132</v>
      </c>
      <c r="QMV1113" s="24" t="s">
        <v>2131</v>
      </c>
      <c r="QMW1113" s="24" t="s">
        <v>2132</v>
      </c>
      <c r="QMX1113" s="24" t="s">
        <v>2131</v>
      </c>
      <c r="QMY1113" s="24" t="s">
        <v>2132</v>
      </c>
      <c r="QMZ1113" s="24" t="s">
        <v>2131</v>
      </c>
      <c r="QNA1113" s="24" t="s">
        <v>2132</v>
      </c>
      <c r="QNB1113" s="24" t="s">
        <v>2131</v>
      </c>
      <c r="QNC1113" s="24" t="s">
        <v>2132</v>
      </c>
      <c r="QND1113" s="24" t="s">
        <v>2131</v>
      </c>
      <c r="QNE1113" s="24" t="s">
        <v>2132</v>
      </c>
      <c r="QNF1113" s="24" t="s">
        <v>2131</v>
      </c>
      <c r="QNG1113" s="24" t="s">
        <v>2132</v>
      </c>
      <c r="QNH1113" s="24" t="s">
        <v>2131</v>
      </c>
      <c r="QNI1113" s="24" t="s">
        <v>2132</v>
      </c>
      <c r="QNJ1113" s="24" t="s">
        <v>2131</v>
      </c>
      <c r="QNK1113" s="24" t="s">
        <v>2132</v>
      </c>
      <c r="QNL1113" s="24" t="s">
        <v>2131</v>
      </c>
      <c r="QNM1113" s="24" t="s">
        <v>2132</v>
      </c>
      <c r="QNN1113" s="24" t="s">
        <v>2131</v>
      </c>
      <c r="QNO1113" s="24" t="s">
        <v>2132</v>
      </c>
      <c r="QNP1113" s="24" t="s">
        <v>2131</v>
      </c>
      <c r="QNQ1113" s="24" t="s">
        <v>2132</v>
      </c>
      <c r="QNR1113" s="24" t="s">
        <v>2131</v>
      </c>
      <c r="QNS1113" s="24" t="s">
        <v>2132</v>
      </c>
      <c r="QNT1113" s="24" t="s">
        <v>2131</v>
      </c>
      <c r="QNU1113" s="24" t="s">
        <v>2132</v>
      </c>
      <c r="QNV1113" s="24" t="s">
        <v>2131</v>
      </c>
      <c r="QNW1113" s="24" t="s">
        <v>2132</v>
      </c>
      <c r="QNX1113" s="24" t="s">
        <v>2131</v>
      </c>
      <c r="QNY1113" s="24" t="s">
        <v>2132</v>
      </c>
      <c r="QNZ1113" s="24" t="s">
        <v>2131</v>
      </c>
      <c r="QOA1113" s="24" t="s">
        <v>2132</v>
      </c>
      <c r="QOB1113" s="24" t="s">
        <v>2131</v>
      </c>
      <c r="QOC1113" s="24" t="s">
        <v>2132</v>
      </c>
      <c r="QOD1113" s="24" t="s">
        <v>2131</v>
      </c>
      <c r="QOE1113" s="24" t="s">
        <v>2132</v>
      </c>
      <c r="QOF1113" s="24" t="s">
        <v>2131</v>
      </c>
      <c r="QOG1113" s="24" t="s">
        <v>2132</v>
      </c>
      <c r="QOH1113" s="24" t="s">
        <v>2131</v>
      </c>
      <c r="QOI1113" s="24" t="s">
        <v>2132</v>
      </c>
      <c r="QOJ1113" s="24" t="s">
        <v>2131</v>
      </c>
      <c r="QOK1113" s="24" t="s">
        <v>2132</v>
      </c>
      <c r="QOL1113" s="24" t="s">
        <v>2131</v>
      </c>
      <c r="QOM1113" s="24" t="s">
        <v>2132</v>
      </c>
      <c r="QON1113" s="24" t="s">
        <v>2131</v>
      </c>
      <c r="QOO1113" s="24" t="s">
        <v>2132</v>
      </c>
      <c r="QOP1113" s="24" t="s">
        <v>2131</v>
      </c>
      <c r="QOQ1113" s="24" t="s">
        <v>2132</v>
      </c>
      <c r="QOR1113" s="24" t="s">
        <v>2131</v>
      </c>
      <c r="QOS1113" s="24" t="s">
        <v>2132</v>
      </c>
      <c r="QOT1113" s="24" t="s">
        <v>2131</v>
      </c>
      <c r="QOU1113" s="24" t="s">
        <v>2132</v>
      </c>
      <c r="QOV1113" s="24" t="s">
        <v>2131</v>
      </c>
      <c r="QOW1113" s="24" t="s">
        <v>2132</v>
      </c>
      <c r="QOX1113" s="24" t="s">
        <v>2131</v>
      </c>
      <c r="QOY1113" s="24" t="s">
        <v>2132</v>
      </c>
      <c r="QOZ1113" s="24" t="s">
        <v>2131</v>
      </c>
      <c r="QPA1113" s="24" t="s">
        <v>2132</v>
      </c>
      <c r="QPB1113" s="24" t="s">
        <v>2131</v>
      </c>
      <c r="QPC1113" s="24" t="s">
        <v>2132</v>
      </c>
      <c r="QPD1113" s="24" t="s">
        <v>2131</v>
      </c>
      <c r="QPE1113" s="24" t="s">
        <v>2132</v>
      </c>
      <c r="QPF1113" s="24" t="s">
        <v>2131</v>
      </c>
      <c r="QPG1113" s="24" t="s">
        <v>2132</v>
      </c>
      <c r="QPH1113" s="24" t="s">
        <v>2131</v>
      </c>
      <c r="QPI1113" s="24" t="s">
        <v>2132</v>
      </c>
      <c r="QPJ1113" s="24" t="s">
        <v>2131</v>
      </c>
      <c r="QPK1113" s="24" t="s">
        <v>2132</v>
      </c>
      <c r="QPL1113" s="24" t="s">
        <v>2131</v>
      </c>
      <c r="QPM1113" s="24" t="s">
        <v>2132</v>
      </c>
      <c r="QPN1113" s="24" t="s">
        <v>2131</v>
      </c>
      <c r="QPO1113" s="24" t="s">
        <v>2132</v>
      </c>
      <c r="QPP1113" s="24" t="s">
        <v>2131</v>
      </c>
      <c r="QPQ1113" s="24" t="s">
        <v>2132</v>
      </c>
      <c r="QPR1113" s="24" t="s">
        <v>2131</v>
      </c>
      <c r="QPS1113" s="24" t="s">
        <v>2132</v>
      </c>
      <c r="QPT1113" s="24" t="s">
        <v>2131</v>
      </c>
      <c r="QPU1113" s="24" t="s">
        <v>2132</v>
      </c>
      <c r="QPV1113" s="24" t="s">
        <v>2131</v>
      </c>
      <c r="QPW1113" s="24" t="s">
        <v>2132</v>
      </c>
      <c r="QPX1113" s="24" t="s">
        <v>2131</v>
      </c>
      <c r="QPY1113" s="24" t="s">
        <v>2132</v>
      </c>
      <c r="QPZ1113" s="24" t="s">
        <v>2131</v>
      </c>
      <c r="QQA1113" s="24" t="s">
        <v>2132</v>
      </c>
      <c r="QQB1113" s="24" t="s">
        <v>2131</v>
      </c>
      <c r="QQC1113" s="24" t="s">
        <v>2132</v>
      </c>
      <c r="QQD1113" s="24" t="s">
        <v>2131</v>
      </c>
      <c r="QQE1113" s="24" t="s">
        <v>2132</v>
      </c>
      <c r="QQF1113" s="24" t="s">
        <v>2131</v>
      </c>
      <c r="QQG1113" s="24" t="s">
        <v>2132</v>
      </c>
      <c r="QQH1113" s="24" t="s">
        <v>2131</v>
      </c>
      <c r="QQI1113" s="24" t="s">
        <v>2132</v>
      </c>
      <c r="QQJ1113" s="24" t="s">
        <v>2131</v>
      </c>
      <c r="QQK1113" s="24" t="s">
        <v>2132</v>
      </c>
      <c r="QQL1113" s="24" t="s">
        <v>2131</v>
      </c>
      <c r="QQM1113" s="24" t="s">
        <v>2132</v>
      </c>
      <c r="QQN1113" s="24" t="s">
        <v>2131</v>
      </c>
      <c r="QQO1113" s="24" t="s">
        <v>2132</v>
      </c>
      <c r="QQP1113" s="24" t="s">
        <v>2131</v>
      </c>
      <c r="QQQ1113" s="24" t="s">
        <v>2132</v>
      </c>
      <c r="QQR1113" s="24" t="s">
        <v>2131</v>
      </c>
      <c r="QQS1113" s="24" t="s">
        <v>2132</v>
      </c>
      <c r="QQT1113" s="24" t="s">
        <v>2131</v>
      </c>
      <c r="QQU1113" s="24" t="s">
        <v>2132</v>
      </c>
      <c r="QQV1113" s="24" t="s">
        <v>2131</v>
      </c>
      <c r="QQW1113" s="24" t="s">
        <v>2132</v>
      </c>
      <c r="QQX1113" s="24" t="s">
        <v>2131</v>
      </c>
      <c r="QQY1113" s="24" t="s">
        <v>2132</v>
      </c>
      <c r="QQZ1113" s="24" t="s">
        <v>2131</v>
      </c>
      <c r="QRA1113" s="24" t="s">
        <v>2132</v>
      </c>
      <c r="QRB1113" s="24" t="s">
        <v>2131</v>
      </c>
      <c r="QRC1113" s="24" t="s">
        <v>2132</v>
      </c>
      <c r="QRD1113" s="24" t="s">
        <v>2131</v>
      </c>
      <c r="QRE1113" s="24" t="s">
        <v>2132</v>
      </c>
      <c r="QRF1113" s="24" t="s">
        <v>2131</v>
      </c>
      <c r="QRG1113" s="24" t="s">
        <v>2132</v>
      </c>
      <c r="QRH1113" s="24" t="s">
        <v>2131</v>
      </c>
      <c r="QRI1113" s="24" t="s">
        <v>2132</v>
      </c>
      <c r="QRJ1113" s="24" t="s">
        <v>2131</v>
      </c>
      <c r="QRK1113" s="24" t="s">
        <v>2132</v>
      </c>
      <c r="QRL1113" s="24" t="s">
        <v>2131</v>
      </c>
      <c r="QRM1113" s="24" t="s">
        <v>2132</v>
      </c>
      <c r="QRN1113" s="24" t="s">
        <v>2131</v>
      </c>
      <c r="QRO1113" s="24" t="s">
        <v>2132</v>
      </c>
      <c r="QRP1113" s="24" t="s">
        <v>2131</v>
      </c>
      <c r="QRQ1113" s="24" t="s">
        <v>2132</v>
      </c>
      <c r="QRR1113" s="24" t="s">
        <v>2131</v>
      </c>
      <c r="QRS1113" s="24" t="s">
        <v>2132</v>
      </c>
      <c r="QRT1113" s="24" t="s">
        <v>2131</v>
      </c>
      <c r="QRU1113" s="24" t="s">
        <v>2132</v>
      </c>
      <c r="QRV1113" s="24" t="s">
        <v>2131</v>
      </c>
      <c r="QRW1113" s="24" t="s">
        <v>2132</v>
      </c>
      <c r="QRX1113" s="24" t="s">
        <v>2131</v>
      </c>
      <c r="QRY1113" s="24" t="s">
        <v>2132</v>
      </c>
      <c r="QRZ1113" s="24" t="s">
        <v>2131</v>
      </c>
      <c r="QSA1113" s="24" t="s">
        <v>2132</v>
      </c>
      <c r="QSB1113" s="24" t="s">
        <v>2131</v>
      </c>
      <c r="QSC1113" s="24" t="s">
        <v>2132</v>
      </c>
      <c r="QSD1113" s="24" t="s">
        <v>2131</v>
      </c>
      <c r="QSE1113" s="24" t="s">
        <v>2132</v>
      </c>
      <c r="QSF1113" s="24" t="s">
        <v>2131</v>
      </c>
      <c r="QSG1113" s="24" t="s">
        <v>2132</v>
      </c>
      <c r="QSH1113" s="24" t="s">
        <v>2131</v>
      </c>
      <c r="QSI1113" s="24" t="s">
        <v>2132</v>
      </c>
      <c r="QSJ1113" s="24" t="s">
        <v>2131</v>
      </c>
      <c r="QSK1113" s="24" t="s">
        <v>2132</v>
      </c>
      <c r="QSL1113" s="24" t="s">
        <v>2131</v>
      </c>
      <c r="QSM1113" s="24" t="s">
        <v>2132</v>
      </c>
      <c r="QSN1113" s="24" t="s">
        <v>2131</v>
      </c>
      <c r="QSO1113" s="24" t="s">
        <v>2132</v>
      </c>
      <c r="QSP1113" s="24" t="s">
        <v>2131</v>
      </c>
      <c r="QSQ1113" s="24" t="s">
        <v>2132</v>
      </c>
      <c r="QSR1113" s="24" t="s">
        <v>2131</v>
      </c>
      <c r="QSS1113" s="24" t="s">
        <v>2132</v>
      </c>
      <c r="QST1113" s="24" t="s">
        <v>2131</v>
      </c>
      <c r="QSU1113" s="24" t="s">
        <v>2132</v>
      </c>
      <c r="QSV1113" s="24" t="s">
        <v>2131</v>
      </c>
      <c r="QSW1113" s="24" t="s">
        <v>2132</v>
      </c>
      <c r="QSX1113" s="24" t="s">
        <v>2131</v>
      </c>
      <c r="QSY1113" s="24" t="s">
        <v>2132</v>
      </c>
      <c r="QSZ1113" s="24" t="s">
        <v>2131</v>
      </c>
      <c r="QTA1113" s="24" t="s">
        <v>2132</v>
      </c>
      <c r="QTB1113" s="24" t="s">
        <v>2131</v>
      </c>
      <c r="QTC1113" s="24" t="s">
        <v>2132</v>
      </c>
      <c r="QTD1113" s="24" t="s">
        <v>2131</v>
      </c>
      <c r="QTE1113" s="24" t="s">
        <v>2132</v>
      </c>
      <c r="QTF1113" s="24" t="s">
        <v>2131</v>
      </c>
      <c r="QTG1113" s="24" t="s">
        <v>2132</v>
      </c>
      <c r="QTH1113" s="24" t="s">
        <v>2131</v>
      </c>
      <c r="QTI1113" s="24" t="s">
        <v>2132</v>
      </c>
      <c r="QTJ1113" s="24" t="s">
        <v>2131</v>
      </c>
      <c r="QTK1113" s="24" t="s">
        <v>2132</v>
      </c>
      <c r="QTL1113" s="24" t="s">
        <v>2131</v>
      </c>
      <c r="QTM1113" s="24" t="s">
        <v>2132</v>
      </c>
      <c r="QTN1113" s="24" t="s">
        <v>2131</v>
      </c>
      <c r="QTO1113" s="24" t="s">
        <v>2132</v>
      </c>
      <c r="QTP1113" s="24" t="s">
        <v>2131</v>
      </c>
      <c r="QTQ1113" s="24" t="s">
        <v>2132</v>
      </c>
      <c r="QTR1113" s="24" t="s">
        <v>2131</v>
      </c>
      <c r="QTS1113" s="24" t="s">
        <v>2132</v>
      </c>
      <c r="QTT1113" s="24" t="s">
        <v>2131</v>
      </c>
      <c r="QTU1113" s="24" t="s">
        <v>2132</v>
      </c>
      <c r="QTV1113" s="24" t="s">
        <v>2131</v>
      </c>
      <c r="QTW1113" s="24" t="s">
        <v>2132</v>
      </c>
      <c r="QTX1113" s="24" t="s">
        <v>2131</v>
      </c>
      <c r="QTY1113" s="24" t="s">
        <v>2132</v>
      </c>
      <c r="QTZ1113" s="24" t="s">
        <v>2131</v>
      </c>
      <c r="QUA1113" s="24" t="s">
        <v>2132</v>
      </c>
      <c r="QUB1113" s="24" t="s">
        <v>2131</v>
      </c>
      <c r="QUC1113" s="24" t="s">
        <v>2132</v>
      </c>
      <c r="QUD1113" s="24" t="s">
        <v>2131</v>
      </c>
      <c r="QUE1113" s="24" t="s">
        <v>2132</v>
      </c>
      <c r="QUF1113" s="24" t="s">
        <v>2131</v>
      </c>
      <c r="QUG1113" s="24" t="s">
        <v>2132</v>
      </c>
      <c r="QUH1113" s="24" t="s">
        <v>2131</v>
      </c>
      <c r="QUI1113" s="24" t="s">
        <v>2132</v>
      </c>
      <c r="QUJ1113" s="24" t="s">
        <v>2131</v>
      </c>
      <c r="QUK1113" s="24" t="s">
        <v>2132</v>
      </c>
      <c r="QUL1113" s="24" t="s">
        <v>2131</v>
      </c>
      <c r="QUM1113" s="24" t="s">
        <v>2132</v>
      </c>
      <c r="QUN1113" s="24" t="s">
        <v>2131</v>
      </c>
      <c r="QUO1113" s="24" t="s">
        <v>2132</v>
      </c>
      <c r="QUP1113" s="24" t="s">
        <v>2131</v>
      </c>
      <c r="QUQ1113" s="24" t="s">
        <v>2132</v>
      </c>
      <c r="QUR1113" s="24" t="s">
        <v>2131</v>
      </c>
      <c r="QUS1113" s="24" t="s">
        <v>2132</v>
      </c>
      <c r="QUT1113" s="24" t="s">
        <v>2131</v>
      </c>
      <c r="QUU1113" s="24" t="s">
        <v>2132</v>
      </c>
      <c r="QUV1113" s="24" t="s">
        <v>2131</v>
      </c>
      <c r="QUW1113" s="24" t="s">
        <v>2132</v>
      </c>
      <c r="QUX1113" s="24" t="s">
        <v>2131</v>
      </c>
      <c r="QUY1113" s="24" t="s">
        <v>2132</v>
      </c>
      <c r="QUZ1113" s="24" t="s">
        <v>2131</v>
      </c>
      <c r="QVA1113" s="24" t="s">
        <v>2132</v>
      </c>
      <c r="QVB1113" s="24" t="s">
        <v>2131</v>
      </c>
      <c r="QVC1113" s="24" t="s">
        <v>2132</v>
      </c>
      <c r="QVD1113" s="24" t="s">
        <v>2131</v>
      </c>
      <c r="QVE1113" s="24" t="s">
        <v>2132</v>
      </c>
      <c r="QVF1113" s="24" t="s">
        <v>2131</v>
      </c>
      <c r="QVG1113" s="24" t="s">
        <v>2132</v>
      </c>
      <c r="QVH1113" s="24" t="s">
        <v>2131</v>
      </c>
      <c r="QVI1113" s="24" t="s">
        <v>2132</v>
      </c>
      <c r="QVJ1113" s="24" t="s">
        <v>2131</v>
      </c>
      <c r="QVK1113" s="24" t="s">
        <v>2132</v>
      </c>
      <c r="QVL1113" s="24" t="s">
        <v>2131</v>
      </c>
      <c r="QVM1113" s="24" t="s">
        <v>2132</v>
      </c>
      <c r="QVN1113" s="24" t="s">
        <v>2131</v>
      </c>
      <c r="QVO1113" s="24" t="s">
        <v>2132</v>
      </c>
      <c r="QVP1113" s="24" t="s">
        <v>2131</v>
      </c>
      <c r="QVQ1113" s="24" t="s">
        <v>2132</v>
      </c>
      <c r="QVR1113" s="24" t="s">
        <v>2131</v>
      </c>
      <c r="QVS1113" s="24" t="s">
        <v>2132</v>
      </c>
      <c r="QVT1113" s="24" t="s">
        <v>2131</v>
      </c>
      <c r="QVU1113" s="24" t="s">
        <v>2132</v>
      </c>
      <c r="QVV1113" s="24" t="s">
        <v>2131</v>
      </c>
      <c r="QVW1113" s="24" t="s">
        <v>2132</v>
      </c>
      <c r="QVX1113" s="24" t="s">
        <v>2131</v>
      </c>
      <c r="QVY1113" s="24" t="s">
        <v>2132</v>
      </c>
      <c r="QVZ1113" s="24" t="s">
        <v>2131</v>
      </c>
      <c r="QWA1113" s="24" t="s">
        <v>2132</v>
      </c>
      <c r="QWB1113" s="24" t="s">
        <v>2131</v>
      </c>
      <c r="QWC1113" s="24" t="s">
        <v>2132</v>
      </c>
      <c r="QWD1113" s="24" t="s">
        <v>2131</v>
      </c>
      <c r="QWE1113" s="24" t="s">
        <v>2132</v>
      </c>
      <c r="QWF1113" s="24" t="s">
        <v>2131</v>
      </c>
      <c r="QWG1113" s="24" t="s">
        <v>2132</v>
      </c>
      <c r="QWH1113" s="24" t="s">
        <v>2131</v>
      </c>
      <c r="QWI1113" s="24" t="s">
        <v>2132</v>
      </c>
      <c r="QWJ1113" s="24" t="s">
        <v>2131</v>
      </c>
      <c r="QWK1113" s="24" t="s">
        <v>2132</v>
      </c>
      <c r="QWL1113" s="24" t="s">
        <v>2131</v>
      </c>
      <c r="QWM1113" s="24" t="s">
        <v>2132</v>
      </c>
      <c r="QWN1113" s="24" t="s">
        <v>2131</v>
      </c>
      <c r="QWO1113" s="24" t="s">
        <v>2132</v>
      </c>
      <c r="QWP1113" s="24" t="s">
        <v>2131</v>
      </c>
      <c r="QWQ1113" s="24" t="s">
        <v>2132</v>
      </c>
      <c r="QWR1113" s="24" t="s">
        <v>2131</v>
      </c>
      <c r="QWS1113" s="24" t="s">
        <v>2132</v>
      </c>
      <c r="QWT1113" s="24" t="s">
        <v>2131</v>
      </c>
      <c r="QWU1113" s="24" t="s">
        <v>2132</v>
      </c>
      <c r="QWV1113" s="24" t="s">
        <v>2131</v>
      </c>
      <c r="QWW1113" s="24" t="s">
        <v>2132</v>
      </c>
      <c r="QWX1113" s="24" t="s">
        <v>2131</v>
      </c>
      <c r="QWY1113" s="24" t="s">
        <v>2132</v>
      </c>
      <c r="QWZ1113" s="24" t="s">
        <v>2131</v>
      </c>
      <c r="QXA1113" s="24" t="s">
        <v>2132</v>
      </c>
      <c r="QXB1113" s="24" t="s">
        <v>2131</v>
      </c>
      <c r="QXC1113" s="24" t="s">
        <v>2132</v>
      </c>
      <c r="QXD1113" s="24" t="s">
        <v>2131</v>
      </c>
      <c r="QXE1113" s="24" t="s">
        <v>2132</v>
      </c>
      <c r="QXF1113" s="24" t="s">
        <v>2131</v>
      </c>
      <c r="QXG1113" s="24" t="s">
        <v>2132</v>
      </c>
      <c r="QXH1113" s="24" t="s">
        <v>2131</v>
      </c>
      <c r="QXI1113" s="24" t="s">
        <v>2132</v>
      </c>
      <c r="QXJ1113" s="24" t="s">
        <v>2131</v>
      </c>
      <c r="QXK1113" s="24" t="s">
        <v>2132</v>
      </c>
      <c r="QXL1113" s="24" t="s">
        <v>2131</v>
      </c>
      <c r="QXM1113" s="24" t="s">
        <v>2132</v>
      </c>
      <c r="QXN1113" s="24" t="s">
        <v>2131</v>
      </c>
      <c r="QXO1113" s="24" t="s">
        <v>2132</v>
      </c>
      <c r="QXP1113" s="24" t="s">
        <v>2131</v>
      </c>
      <c r="QXQ1113" s="24" t="s">
        <v>2132</v>
      </c>
      <c r="QXR1113" s="24" t="s">
        <v>2131</v>
      </c>
      <c r="QXS1113" s="24" t="s">
        <v>2132</v>
      </c>
      <c r="QXT1113" s="24" t="s">
        <v>2131</v>
      </c>
      <c r="QXU1113" s="24" t="s">
        <v>2132</v>
      </c>
      <c r="QXV1113" s="24" t="s">
        <v>2131</v>
      </c>
      <c r="QXW1113" s="24" t="s">
        <v>2132</v>
      </c>
      <c r="QXX1113" s="24" t="s">
        <v>2131</v>
      </c>
      <c r="QXY1113" s="24" t="s">
        <v>2132</v>
      </c>
      <c r="QXZ1113" s="24" t="s">
        <v>2131</v>
      </c>
      <c r="QYA1113" s="24" t="s">
        <v>2132</v>
      </c>
      <c r="QYB1113" s="24" t="s">
        <v>2131</v>
      </c>
      <c r="QYC1113" s="24" t="s">
        <v>2132</v>
      </c>
      <c r="QYD1113" s="24" t="s">
        <v>2131</v>
      </c>
      <c r="QYE1113" s="24" t="s">
        <v>2132</v>
      </c>
      <c r="QYF1113" s="24" t="s">
        <v>2131</v>
      </c>
      <c r="QYG1113" s="24" t="s">
        <v>2132</v>
      </c>
      <c r="QYH1113" s="24" t="s">
        <v>2131</v>
      </c>
      <c r="QYI1113" s="24" t="s">
        <v>2132</v>
      </c>
      <c r="QYJ1113" s="24" t="s">
        <v>2131</v>
      </c>
      <c r="QYK1113" s="24" t="s">
        <v>2132</v>
      </c>
      <c r="QYL1113" s="24" t="s">
        <v>2131</v>
      </c>
      <c r="QYM1113" s="24" t="s">
        <v>2132</v>
      </c>
      <c r="QYN1113" s="24" t="s">
        <v>2131</v>
      </c>
      <c r="QYO1113" s="24" t="s">
        <v>2132</v>
      </c>
      <c r="QYP1113" s="24" t="s">
        <v>2131</v>
      </c>
      <c r="QYQ1113" s="24" t="s">
        <v>2132</v>
      </c>
      <c r="QYR1113" s="24" t="s">
        <v>2131</v>
      </c>
      <c r="QYS1113" s="24" t="s">
        <v>2132</v>
      </c>
      <c r="QYT1113" s="24" t="s">
        <v>2131</v>
      </c>
      <c r="QYU1113" s="24" t="s">
        <v>2132</v>
      </c>
      <c r="QYV1113" s="24" t="s">
        <v>2131</v>
      </c>
      <c r="QYW1113" s="24" t="s">
        <v>2132</v>
      </c>
      <c r="QYX1113" s="24" t="s">
        <v>2131</v>
      </c>
      <c r="QYY1113" s="24" t="s">
        <v>2132</v>
      </c>
      <c r="QYZ1113" s="24" t="s">
        <v>2131</v>
      </c>
      <c r="QZA1113" s="24" t="s">
        <v>2132</v>
      </c>
      <c r="QZB1113" s="24" t="s">
        <v>2131</v>
      </c>
      <c r="QZC1113" s="24" t="s">
        <v>2132</v>
      </c>
      <c r="QZD1113" s="24" t="s">
        <v>2131</v>
      </c>
      <c r="QZE1113" s="24" t="s">
        <v>2132</v>
      </c>
      <c r="QZF1113" s="24" t="s">
        <v>2131</v>
      </c>
      <c r="QZG1113" s="24" t="s">
        <v>2132</v>
      </c>
      <c r="QZH1113" s="24" t="s">
        <v>2131</v>
      </c>
      <c r="QZI1113" s="24" t="s">
        <v>2132</v>
      </c>
      <c r="QZJ1113" s="24" t="s">
        <v>2131</v>
      </c>
      <c r="QZK1113" s="24" t="s">
        <v>2132</v>
      </c>
      <c r="QZL1113" s="24" t="s">
        <v>2131</v>
      </c>
      <c r="QZM1113" s="24" t="s">
        <v>2132</v>
      </c>
      <c r="QZN1113" s="24" t="s">
        <v>2131</v>
      </c>
      <c r="QZO1113" s="24" t="s">
        <v>2132</v>
      </c>
      <c r="QZP1113" s="24" t="s">
        <v>2131</v>
      </c>
      <c r="QZQ1113" s="24" t="s">
        <v>2132</v>
      </c>
      <c r="QZR1113" s="24" t="s">
        <v>2131</v>
      </c>
      <c r="QZS1113" s="24" t="s">
        <v>2132</v>
      </c>
      <c r="QZT1113" s="24" t="s">
        <v>2131</v>
      </c>
      <c r="QZU1113" s="24" t="s">
        <v>2132</v>
      </c>
      <c r="QZV1113" s="24" t="s">
        <v>2131</v>
      </c>
      <c r="QZW1113" s="24" t="s">
        <v>2132</v>
      </c>
      <c r="QZX1113" s="24" t="s">
        <v>2131</v>
      </c>
      <c r="QZY1113" s="24" t="s">
        <v>2132</v>
      </c>
      <c r="QZZ1113" s="24" t="s">
        <v>2131</v>
      </c>
      <c r="RAA1113" s="24" t="s">
        <v>2132</v>
      </c>
      <c r="RAB1113" s="24" t="s">
        <v>2131</v>
      </c>
      <c r="RAC1113" s="24" t="s">
        <v>2132</v>
      </c>
      <c r="RAD1113" s="24" t="s">
        <v>2131</v>
      </c>
      <c r="RAE1113" s="24" t="s">
        <v>2132</v>
      </c>
      <c r="RAF1113" s="24" t="s">
        <v>2131</v>
      </c>
      <c r="RAG1113" s="24" t="s">
        <v>2132</v>
      </c>
      <c r="RAH1113" s="24" t="s">
        <v>2131</v>
      </c>
      <c r="RAI1113" s="24" t="s">
        <v>2132</v>
      </c>
      <c r="RAJ1113" s="24" t="s">
        <v>2131</v>
      </c>
      <c r="RAK1113" s="24" t="s">
        <v>2132</v>
      </c>
      <c r="RAL1113" s="24" t="s">
        <v>2131</v>
      </c>
      <c r="RAM1113" s="24" t="s">
        <v>2132</v>
      </c>
      <c r="RAN1113" s="24" t="s">
        <v>2131</v>
      </c>
      <c r="RAO1113" s="24" t="s">
        <v>2132</v>
      </c>
      <c r="RAP1113" s="24" t="s">
        <v>2131</v>
      </c>
      <c r="RAQ1113" s="24" t="s">
        <v>2132</v>
      </c>
      <c r="RAR1113" s="24" t="s">
        <v>2131</v>
      </c>
      <c r="RAS1113" s="24" t="s">
        <v>2132</v>
      </c>
      <c r="RAT1113" s="24" t="s">
        <v>2131</v>
      </c>
      <c r="RAU1113" s="24" t="s">
        <v>2132</v>
      </c>
      <c r="RAV1113" s="24" t="s">
        <v>2131</v>
      </c>
      <c r="RAW1113" s="24" t="s">
        <v>2132</v>
      </c>
      <c r="RAX1113" s="24" t="s">
        <v>2131</v>
      </c>
      <c r="RAY1113" s="24" t="s">
        <v>2132</v>
      </c>
      <c r="RAZ1113" s="24" t="s">
        <v>2131</v>
      </c>
      <c r="RBA1113" s="24" t="s">
        <v>2132</v>
      </c>
      <c r="RBB1113" s="24" t="s">
        <v>2131</v>
      </c>
      <c r="RBC1113" s="24" t="s">
        <v>2132</v>
      </c>
      <c r="RBD1113" s="24" t="s">
        <v>2131</v>
      </c>
      <c r="RBE1113" s="24" t="s">
        <v>2132</v>
      </c>
      <c r="RBF1113" s="24" t="s">
        <v>2131</v>
      </c>
      <c r="RBG1113" s="24" t="s">
        <v>2132</v>
      </c>
      <c r="RBH1113" s="24" t="s">
        <v>2131</v>
      </c>
      <c r="RBI1113" s="24" t="s">
        <v>2132</v>
      </c>
      <c r="RBJ1113" s="24" t="s">
        <v>2131</v>
      </c>
      <c r="RBK1113" s="24" t="s">
        <v>2132</v>
      </c>
      <c r="RBL1113" s="24" t="s">
        <v>2131</v>
      </c>
      <c r="RBM1113" s="24" t="s">
        <v>2132</v>
      </c>
      <c r="RBN1113" s="24" t="s">
        <v>2131</v>
      </c>
      <c r="RBO1113" s="24" t="s">
        <v>2132</v>
      </c>
      <c r="RBP1113" s="24" t="s">
        <v>2131</v>
      </c>
      <c r="RBQ1113" s="24" t="s">
        <v>2132</v>
      </c>
      <c r="RBR1113" s="24" t="s">
        <v>2131</v>
      </c>
      <c r="RBS1113" s="24" t="s">
        <v>2132</v>
      </c>
      <c r="RBT1113" s="24" t="s">
        <v>2131</v>
      </c>
      <c r="RBU1113" s="24" t="s">
        <v>2132</v>
      </c>
      <c r="RBV1113" s="24" t="s">
        <v>2131</v>
      </c>
      <c r="RBW1113" s="24" t="s">
        <v>2132</v>
      </c>
      <c r="RBX1113" s="24" t="s">
        <v>2131</v>
      </c>
      <c r="RBY1113" s="24" t="s">
        <v>2132</v>
      </c>
      <c r="RBZ1113" s="24" t="s">
        <v>2131</v>
      </c>
      <c r="RCA1113" s="24" t="s">
        <v>2132</v>
      </c>
      <c r="RCB1113" s="24" t="s">
        <v>2131</v>
      </c>
      <c r="RCC1113" s="24" t="s">
        <v>2132</v>
      </c>
      <c r="RCD1113" s="24" t="s">
        <v>2131</v>
      </c>
      <c r="RCE1113" s="24" t="s">
        <v>2132</v>
      </c>
      <c r="RCF1113" s="24" t="s">
        <v>2131</v>
      </c>
      <c r="RCG1113" s="24" t="s">
        <v>2132</v>
      </c>
      <c r="RCH1113" s="24" t="s">
        <v>2131</v>
      </c>
      <c r="RCI1113" s="24" t="s">
        <v>2132</v>
      </c>
      <c r="RCJ1113" s="24" t="s">
        <v>2131</v>
      </c>
      <c r="RCK1113" s="24" t="s">
        <v>2132</v>
      </c>
      <c r="RCL1113" s="24" t="s">
        <v>2131</v>
      </c>
      <c r="RCM1113" s="24" t="s">
        <v>2132</v>
      </c>
      <c r="RCN1113" s="24" t="s">
        <v>2131</v>
      </c>
      <c r="RCO1113" s="24" t="s">
        <v>2132</v>
      </c>
      <c r="RCP1113" s="24" t="s">
        <v>2131</v>
      </c>
      <c r="RCQ1113" s="24" t="s">
        <v>2132</v>
      </c>
      <c r="RCR1113" s="24" t="s">
        <v>2131</v>
      </c>
      <c r="RCS1113" s="24" t="s">
        <v>2132</v>
      </c>
      <c r="RCT1113" s="24" t="s">
        <v>2131</v>
      </c>
      <c r="RCU1113" s="24" t="s">
        <v>2132</v>
      </c>
      <c r="RCV1113" s="24" t="s">
        <v>2131</v>
      </c>
      <c r="RCW1113" s="24" t="s">
        <v>2132</v>
      </c>
      <c r="RCX1113" s="24" t="s">
        <v>2131</v>
      </c>
      <c r="RCY1113" s="24" t="s">
        <v>2132</v>
      </c>
      <c r="RCZ1113" s="24" t="s">
        <v>2131</v>
      </c>
      <c r="RDA1113" s="24" t="s">
        <v>2132</v>
      </c>
      <c r="RDB1113" s="24" t="s">
        <v>2131</v>
      </c>
      <c r="RDC1113" s="24" t="s">
        <v>2132</v>
      </c>
      <c r="RDD1113" s="24" t="s">
        <v>2131</v>
      </c>
      <c r="RDE1113" s="24" t="s">
        <v>2132</v>
      </c>
      <c r="RDF1113" s="24" t="s">
        <v>2131</v>
      </c>
      <c r="RDG1113" s="24" t="s">
        <v>2132</v>
      </c>
      <c r="RDH1113" s="24" t="s">
        <v>2131</v>
      </c>
      <c r="RDI1113" s="24" t="s">
        <v>2132</v>
      </c>
      <c r="RDJ1113" s="24" t="s">
        <v>2131</v>
      </c>
      <c r="RDK1113" s="24" t="s">
        <v>2132</v>
      </c>
      <c r="RDL1113" s="24" t="s">
        <v>2131</v>
      </c>
      <c r="RDM1113" s="24" t="s">
        <v>2132</v>
      </c>
      <c r="RDN1113" s="24" t="s">
        <v>2131</v>
      </c>
      <c r="RDO1113" s="24" t="s">
        <v>2132</v>
      </c>
      <c r="RDP1113" s="24" t="s">
        <v>2131</v>
      </c>
      <c r="RDQ1113" s="24" t="s">
        <v>2132</v>
      </c>
      <c r="RDR1113" s="24" t="s">
        <v>2131</v>
      </c>
      <c r="RDS1113" s="24" t="s">
        <v>2132</v>
      </c>
      <c r="RDT1113" s="24" t="s">
        <v>2131</v>
      </c>
      <c r="RDU1113" s="24" t="s">
        <v>2132</v>
      </c>
      <c r="RDV1113" s="24" t="s">
        <v>2131</v>
      </c>
      <c r="RDW1113" s="24" t="s">
        <v>2132</v>
      </c>
      <c r="RDX1113" s="24" t="s">
        <v>2131</v>
      </c>
      <c r="RDY1113" s="24" t="s">
        <v>2132</v>
      </c>
      <c r="RDZ1113" s="24" t="s">
        <v>2131</v>
      </c>
      <c r="REA1113" s="24" t="s">
        <v>2132</v>
      </c>
      <c r="REB1113" s="24" t="s">
        <v>2131</v>
      </c>
      <c r="REC1113" s="24" t="s">
        <v>2132</v>
      </c>
      <c r="RED1113" s="24" t="s">
        <v>2131</v>
      </c>
      <c r="REE1113" s="24" t="s">
        <v>2132</v>
      </c>
      <c r="REF1113" s="24" t="s">
        <v>2131</v>
      </c>
      <c r="REG1113" s="24" t="s">
        <v>2132</v>
      </c>
      <c r="REH1113" s="24" t="s">
        <v>2131</v>
      </c>
      <c r="REI1113" s="24" t="s">
        <v>2132</v>
      </c>
      <c r="REJ1113" s="24" t="s">
        <v>2131</v>
      </c>
      <c r="REK1113" s="24" t="s">
        <v>2132</v>
      </c>
      <c r="REL1113" s="24" t="s">
        <v>2131</v>
      </c>
      <c r="REM1113" s="24" t="s">
        <v>2132</v>
      </c>
      <c r="REN1113" s="24" t="s">
        <v>2131</v>
      </c>
      <c r="REO1113" s="24" t="s">
        <v>2132</v>
      </c>
      <c r="REP1113" s="24" t="s">
        <v>2131</v>
      </c>
      <c r="REQ1113" s="24" t="s">
        <v>2132</v>
      </c>
      <c r="RER1113" s="24" t="s">
        <v>2131</v>
      </c>
      <c r="RES1113" s="24" t="s">
        <v>2132</v>
      </c>
      <c r="RET1113" s="24" t="s">
        <v>2131</v>
      </c>
      <c r="REU1113" s="24" t="s">
        <v>2132</v>
      </c>
      <c r="REV1113" s="24" t="s">
        <v>2131</v>
      </c>
      <c r="REW1113" s="24" t="s">
        <v>2132</v>
      </c>
      <c r="REX1113" s="24" t="s">
        <v>2131</v>
      </c>
      <c r="REY1113" s="24" t="s">
        <v>2132</v>
      </c>
      <c r="REZ1113" s="24" t="s">
        <v>2131</v>
      </c>
      <c r="RFA1113" s="24" t="s">
        <v>2132</v>
      </c>
      <c r="RFB1113" s="24" t="s">
        <v>2131</v>
      </c>
      <c r="RFC1113" s="24" t="s">
        <v>2132</v>
      </c>
      <c r="RFD1113" s="24" t="s">
        <v>2131</v>
      </c>
      <c r="RFE1113" s="24" t="s">
        <v>2132</v>
      </c>
      <c r="RFF1113" s="24" t="s">
        <v>2131</v>
      </c>
      <c r="RFG1113" s="24" t="s">
        <v>2132</v>
      </c>
      <c r="RFH1113" s="24" t="s">
        <v>2131</v>
      </c>
      <c r="RFI1113" s="24" t="s">
        <v>2132</v>
      </c>
      <c r="RFJ1113" s="24" t="s">
        <v>2131</v>
      </c>
      <c r="RFK1113" s="24" t="s">
        <v>2132</v>
      </c>
      <c r="RFL1113" s="24" t="s">
        <v>2131</v>
      </c>
      <c r="RFM1113" s="24" t="s">
        <v>2132</v>
      </c>
      <c r="RFN1113" s="24" t="s">
        <v>2131</v>
      </c>
      <c r="RFO1113" s="24" t="s">
        <v>2132</v>
      </c>
      <c r="RFP1113" s="24" t="s">
        <v>2131</v>
      </c>
      <c r="RFQ1113" s="24" t="s">
        <v>2132</v>
      </c>
      <c r="RFR1113" s="24" t="s">
        <v>2131</v>
      </c>
      <c r="RFS1113" s="24" t="s">
        <v>2132</v>
      </c>
      <c r="RFT1113" s="24" t="s">
        <v>2131</v>
      </c>
      <c r="RFU1113" s="24" t="s">
        <v>2132</v>
      </c>
      <c r="RFV1113" s="24" t="s">
        <v>2131</v>
      </c>
      <c r="RFW1113" s="24" t="s">
        <v>2132</v>
      </c>
      <c r="RFX1113" s="24" t="s">
        <v>2131</v>
      </c>
      <c r="RFY1113" s="24" t="s">
        <v>2132</v>
      </c>
      <c r="RFZ1113" s="24" t="s">
        <v>2131</v>
      </c>
      <c r="RGA1113" s="24" t="s">
        <v>2132</v>
      </c>
      <c r="RGB1113" s="24" t="s">
        <v>2131</v>
      </c>
      <c r="RGC1113" s="24" t="s">
        <v>2132</v>
      </c>
      <c r="RGD1113" s="24" t="s">
        <v>2131</v>
      </c>
      <c r="RGE1113" s="24" t="s">
        <v>2132</v>
      </c>
      <c r="RGF1113" s="24" t="s">
        <v>2131</v>
      </c>
      <c r="RGG1113" s="24" t="s">
        <v>2132</v>
      </c>
      <c r="RGH1113" s="24" t="s">
        <v>2131</v>
      </c>
      <c r="RGI1113" s="24" t="s">
        <v>2132</v>
      </c>
      <c r="RGJ1113" s="24" t="s">
        <v>2131</v>
      </c>
      <c r="RGK1113" s="24" t="s">
        <v>2132</v>
      </c>
      <c r="RGL1113" s="24" t="s">
        <v>2131</v>
      </c>
      <c r="RGM1113" s="24" t="s">
        <v>2132</v>
      </c>
      <c r="RGN1113" s="24" t="s">
        <v>2131</v>
      </c>
      <c r="RGO1113" s="24" t="s">
        <v>2132</v>
      </c>
      <c r="RGP1113" s="24" t="s">
        <v>2131</v>
      </c>
      <c r="RGQ1113" s="24" t="s">
        <v>2132</v>
      </c>
      <c r="RGR1113" s="24" t="s">
        <v>2131</v>
      </c>
      <c r="RGS1113" s="24" t="s">
        <v>2132</v>
      </c>
      <c r="RGT1113" s="24" t="s">
        <v>2131</v>
      </c>
      <c r="RGU1113" s="24" t="s">
        <v>2132</v>
      </c>
      <c r="RGV1113" s="24" t="s">
        <v>2131</v>
      </c>
      <c r="RGW1113" s="24" t="s">
        <v>2132</v>
      </c>
      <c r="RGX1113" s="24" t="s">
        <v>2131</v>
      </c>
      <c r="RGY1113" s="24" t="s">
        <v>2132</v>
      </c>
      <c r="RGZ1113" s="24" t="s">
        <v>2131</v>
      </c>
      <c r="RHA1113" s="24" t="s">
        <v>2132</v>
      </c>
      <c r="RHB1113" s="24" t="s">
        <v>2131</v>
      </c>
      <c r="RHC1113" s="24" t="s">
        <v>2132</v>
      </c>
      <c r="RHD1113" s="24" t="s">
        <v>2131</v>
      </c>
      <c r="RHE1113" s="24" t="s">
        <v>2132</v>
      </c>
      <c r="RHF1113" s="24" t="s">
        <v>2131</v>
      </c>
      <c r="RHG1113" s="24" t="s">
        <v>2132</v>
      </c>
      <c r="RHH1113" s="24" t="s">
        <v>2131</v>
      </c>
      <c r="RHI1113" s="24" t="s">
        <v>2132</v>
      </c>
      <c r="RHJ1113" s="24" t="s">
        <v>2131</v>
      </c>
      <c r="RHK1113" s="24" t="s">
        <v>2132</v>
      </c>
      <c r="RHL1113" s="24" t="s">
        <v>2131</v>
      </c>
      <c r="RHM1113" s="24" t="s">
        <v>2132</v>
      </c>
      <c r="RHN1113" s="24" t="s">
        <v>2131</v>
      </c>
      <c r="RHO1113" s="24" t="s">
        <v>2132</v>
      </c>
      <c r="RHP1113" s="24" t="s">
        <v>2131</v>
      </c>
      <c r="RHQ1113" s="24" t="s">
        <v>2132</v>
      </c>
      <c r="RHR1113" s="24" t="s">
        <v>2131</v>
      </c>
      <c r="RHS1113" s="24" t="s">
        <v>2132</v>
      </c>
      <c r="RHT1113" s="24" t="s">
        <v>2131</v>
      </c>
      <c r="RHU1113" s="24" t="s">
        <v>2132</v>
      </c>
      <c r="RHV1113" s="24" t="s">
        <v>2131</v>
      </c>
      <c r="RHW1113" s="24" t="s">
        <v>2132</v>
      </c>
      <c r="RHX1113" s="24" t="s">
        <v>2131</v>
      </c>
      <c r="RHY1113" s="24" t="s">
        <v>2132</v>
      </c>
      <c r="RHZ1113" s="24" t="s">
        <v>2131</v>
      </c>
      <c r="RIA1113" s="24" t="s">
        <v>2132</v>
      </c>
      <c r="RIB1113" s="24" t="s">
        <v>2131</v>
      </c>
      <c r="RIC1113" s="24" t="s">
        <v>2132</v>
      </c>
      <c r="RID1113" s="24" t="s">
        <v>2131</v>
      </c>
      <c r="RIE1113" s="24" t="s">
        <v>2132</v>
      </c>
      <c r="RIF1113" s="24" t="s">
        <v>2131</v>
      </c>
      <c r="RIG1113" s="24" t="s">
        <v>2132</v>
      </c>
      <c r="RIH1113" s="24" t="s">
        <v>2131</v>
      </c>
      <c r="RII1113" s="24" t="s">
        <v>2132</v>
      </c>
      <c r="RIJ1113" s="24" t="s">
        <v>2131</v>
      </c>
      <c r="RIK1113" s="24" t="s">
        <v>2132</v>
      </c>
      <c r="RIL1113" s="24" t="s">
        <v>2131</v>
      </c>
      <c r="RIM1113" s="24" t="s">
        <v>2132</v>
      </c>
      <c r="RIN1113" s="24" t="s">
        <v>2131</v>
      </c>
      <c r="RIO1113" s="24" t="s">
        <v>2132</v>
      </c>
      <c r="RIP1113" s="24" t="s">
        <v>2131</v>
      </c>
      <c r="RIQ1113" s="24" t="s">
        <v>2132</v>
      </c>
      <c r="RIR1113" s="24" t="s">
        <v>2131</v>
      </c>
      <c r="RIS1113" s="24" t="s">
        <v>2132</v>
      </c>
      <c r="RIT1113" s="24" t="s">
        <v>2131</v>
      </c>
      <c r="RIU1113" s="24" t="s">
        <v>2132</v>
      </c>
      <c r="RIV1113" s="24" t="s">
        <v>2131</v>
      </c>
      <c r="RIW1113" s="24" t="s">
        <v>2132</v>
      </c>
      <c r="RIX1113" s="24" t="s">
        <v>2131</v>
      </c>
      <c r="RIY1113" s="24" t="s">
        <v>2132</v>
      </c>
      <c r="RIZ1113" s="24" t="s">
        <v>2131</v>
      </c>
      <c r="RJA1113" s="24" t="s">
        <v>2132</v>
      </c>
      <c r="RJB1113" s="24" t="s">
        <v>2131</v>
      </c>
      <c r="RJC1113" s="24" t="s">
        <v>2132</v>
      </c>
      <c r="RJD1113" s="24" t="s">
        <v>2131</v>
      </c>
      <c r="RJE1113" s="24" t="s">
        <v>2132</v>
      </c>
      <c r="RJF1113" s="24" t="s">
        <v>2131</v>
      </c>
      <c r="RJG1113" s="24" t="s">
        <v>2132</v>
      </c>
      <c r="RJH1113" s="24" t="s">
        <v>2131</v>
      </c>
      <c r="RJI1113" s="24" t="s">
        <v>2132</v>
      </c>
      <c r="RJJ1113" s="24" t="s">
        <v>2131</v>
      </c>
      <c r="RJK1113" s="24" t="s">
        <v>2132</v>
      </c>
      <c r="RJL1113" s="24" t="s">
        <v>2131</v>
      </c>
      <c r="RJM1113" s="24" t="s">
        <v>2132</v>
      </c>
      <c r="RJN1113" s="24" t="s">
        <v>2131</v>
      </c>
      <c r="RJO1113" s="24" t="s">
        <v>2132</v>
      </c>
      <c r="RJP1113" s="24" t="s">
        <v>2131</v>
      </c>
      <c r="RJQ1113" s="24" t="s">
        <v>2132</v>
      </c>
      <c r="RJR1113" s="24" t="s">
        <v>2131</v>
      </c>
      <c r="RJS1113" s="24" t="s">
        <v>2132</v>
      </c>
      <c r="RJT1113" s="24" t="s">
        <v>2131</v>
      </c>
      <c r="RJU1113" s="24" t="s">
        <v>2132</v>
      </c>
      <c r="RJV1113" s="24" t="s">
        <v>2131</v>
      </c>
      <c r="RJW1113" s="24" t="s">
        <v>2132</v>
      </c>
      <c r="RJX1113" s="24" t="s">
        <v>2131</v>
      </c>
      <c r="RJY1113" s="24" t="s">
        <v>2132</v>
      </c>
      <c r="RJZ1113" s="24" t="s">
        <v>2131</v>
      </c>
      <c r="RKA1113" s="24" t="s">
        <v>2132</v>
      </c>
      <c r="RKB1113" s="24" t="s">
        <v>2131</v>
      </c>
      <c r="RKC1113" s="24" t="s">
        <v>2132</v>
      </c>
      <c r="RKD1113" s="24" t="s">
        <v>2131</v>
      </c>
      <c r="RKE1113" s="24" t="s">
        <v>2132</v>
      </c>
      <c r="RKF1113" s="24" t="s">
        <v>2131</v>
      </c>
      <c r="RKG1113" s="24" t="s">
        <v>2132</v>
      </c>
      <c r="RKH1113" s="24" t="s">
        <v>2131</v>
      </c>
      <c r="RKI1113" s="24" t="s">
        <v>2132</v>
      </c>
      <c r="RKJ1113" s="24" t="s">
        <v>2131</v>
      </c>
      <c r="RKK1113" s="24" t="s">
        <v>2132</v>
      </c>
      <c r="RKL1113" s="24" t="s">
        <v>2131</v>
      </c>
      <c r="RKM1113" s="24" t="s">
        <v>2132</v>
      </c>
      <c r="RKN1113" s="24" t="s">
        <v>2131</v>
      </c>
      <c r="RKO1113" s="24" t="s">
        <v>2132</v>
      </c>
      <c r="RKP1113" s="24" t="s">
        <v>2131</v>
      </c>
      <c r="RKQ1113" s="24" t="s">
        <v>2132</v>
      </c>
      <c r="RKR1113" s="24" t="s">
        <v>2131</v>
      </c>
      <c r="RKS1113" s="24" t="s">
        <v>2132</v>
      </c>
      <c r="RKT1113" s="24" t="s">
        <v>2131</v>
      </c>
      <c r="RKU1113" s="24" t="s">
        <v>2132</v>
      </c>
      <c r="RKV1113" s="24" t="s">
        <v>2131</v>
      </c>
      <c r="RKW1113" s="24" t="s">
        <v>2132</v>
      </c>
      <c r="RKX1113" s="24" t="s">
        <v>2131</v>
      </c>
      <c r="RKY1113" s="24" t="s">
        <v>2132</v>
      </c>
      <c r="RKZ1113" s="24" t="s">
        <v>2131</v>
      </c>
      <c r="RLA1113" s="24" t="s">
        <v>2132</v>
      </c>
      <c r="RLB1113" s="24" t="s">
        <v>2131</v>
      </c>
      <c r="RLC1113" s="24" t="s">
        <v>2132</v>
      </c>
      <c r="RLD1113" s="24" t="s">
        <v>2131</v>
      </c>
      <c r="RLE1113" s="24" t="s">
        <v>2132</v>
      </c>
      <c r="RLF1113" s="24" t="s">
        <v>2131</v>
      </c>
      <c r="RLG1113" s="24" t="s">
        <v>2132</v>
      </c>
      <c r="RLH1113" s="24" t="s">
        <v>2131</v>
      </c>
      <c r="RLI1113" s="24" t="s">
        <v>2132</v>
      </c>
      <c r="RLJ1113" s="24" t="s">
        <v>2131</v>
      </c>
      <c r="RLK1113" s="24" t="s">
        <v>2132</v>
      </c>
      <c r="RLL1113" s="24" t="s">
        <v>2131</v>
      </c>
      <c r="RLM1113" s="24" t="s">
        <v>2132</v>
      </c>
      <c r="RLN1113" s="24" t="s">
        <v>2131</v>
      </c>
      <c r="RLO1113" s="24" t="s">
        <v>2132</v>
      </c>
      <c r="RLP1113" s="24" t="s">
        <v>2131</v>
      </c>
      <c r="RLQ1113" s="24" t="s">
        <v>2132</v>
      </c>
      <c r="RLR1113" s="24" t="s">
        <v>2131</v>
      </c>
      <c r="RLS1113" s="24" t="s">
        <v>2132</v>
      </c>
      <c r="RLT1113" s="24" t="s">
        <v>2131</v>
      </c>
      <c r="RLU1113" s="24" t="s">
        <v>2132</v>
      </c>
      <c r="RLV1113" s="24" t="s">
        <v>2131</v>
      </c>
      <c r="RLW1113" s="24" t="s">
        <v>2132</v>
      </c>
      <c r="RLX1113" s="24" t="s">
        <v>2131</v>
      </c>
      <c r="RLY1113" s="24" t="s">
        <v>2132</v>
      </c>
      <c r="RLZ1113" s="24" t="s">
        <v>2131</v>
      </c>
      <c r="RMA1113" s="24" t="s">
        <v>2132</v>
      </c>
      <c r="RMB1113" s="24" t="s">
        <v>2131</v>
      </c>
      <c r="RMC1113" s="24" t="s">
        <v>2132</v>
      </c>
      <c r="RMD1113" s="24" t="s">
        <v>2131</v>
      </c>
      <c r="RME1113" s="24" t="s">
        <v>2132</v>
      </c>
      <c r="RMF1113" s="24" t="s">
        <v>2131</v>
      </c>
      <c r="RMG1113" s="24" t="s">
        <v>2132</v>
      </c>
      <c r="RMH1113" s="24" t="s">
        <v>2131</v>
      </c>
      <c r="RMI1113" s="24" t="s">
        <v>2132</v>
      </c>
      <c r="RMJ1113" s="24" t="s">
        <v>2131</v>
      </c>
      <c r="RMK1113" s="24" t="s">
        <v>2132</v>
      </c>
      <c r="RML1113" s="24" t="s">
        <v>2131</v>
      </c>
      <c r="RMM1113" s="24" t="s">
        <v>2132</v>
      </c>
      <c r="RMN1113" s="24" t="s">
        <v>2131</v>
      </c>
      <c r="RMO1113" s="24" t="s">
        <v>2132</v>
      </c>
      <c r="RMP1113" s="24" t="s">
        <v>2131</v>
      </c>
      <c r="RMQ1113" s="24" t="s">
        <v>2132</v>
      </c>
      <c r="RMR1113" s="24" t="s">
        <v>2131</v>
      </c>
      <c r="RMS1113" s="24" t="s">
        <v>2132</v>
      </c>
      <c r="RMT1113" s="24" t="s">
        <v>2131</v>
      </c>
      <c r="RMU1113" s="24" t="s">
        <v>2132</v>
      </c>
      <c r="RMV1113" s="24" t="s">
        <v>2131</v>
      </c>
      <c r="RMW1113" s="24" t="s">
        <v>2132</v>
      </c>
      <c r="RMX1113" s="24" t="s">
        <v>2131</v>
      </c>
      <c r="RMY1113" s="24" t="s">
        <v>2132</v>
      </c>
      <c r="RMZ1113" s="24" t="s">
        <v>2131</v>
      </c>
      <c r="RNA1113" s="24" t="s">
        <v>2132</v>
      </c>
      <c r="RNB1113" s="24" t="s">
        <v>2131</v>
      </c>
      <c r="RNC1113" s="24" t="s">
        <v>2132</v>
      </c>
      <c r="RND1113" s="24" t="s">
        <v>2131</v>
      </c>
      <c r="RNE1113" s="24" t="s">
        <v>2132</v>
      </c>
      <c r="RNF1113" s="24" t="s">
        <v>2131</v>
      </c>
      <c r="RNG1113" s="24" t="s">
        <v>2132</v>
      </c>
      <c r="RNH1113" s="24" t="s">
        <v>2131</v>
      </c>
      <c r="RNI1113" s="24" t="s">
        <v>2132</v>
      </c>
      <c r="RNJ1113" s="24" t="s">
        <v>2131</v>
      </c>
      <c r="RNK1113" s="24" t="s">
        <v>2132</v>
      </c>
      <c r="RNL1113" s="24" t="s">
        <v>2131</v>
      </c>
      <c r="RNM1113" s="24" t="s">
        <v>2132</v>
      </c>
      <c r="RNN1113" s="24" t="s">
        <v>2131</v>
      </c>
      <c r="RNO1113" s="24" t="s">
        <v>2132</v>
      </c>
      <c r="RNP1113" s="24" t="s">
        <v>2131</v>
      </c>
      <c r="RNQ1113" s="24" t="s">
        <v>2132</v>
      </c>
      <c r="RNR1113" s="24" t="s">
        <v>2131</v>
      </c>
      <c r="RNS1113" s="24" t="s">
        <v>2132</v>
      </c>
      <c r="RNT1113" s="24" t="s">
        <v>2131</v>
      </c>
      <c r="RNU1113" s="24" t="s">
        <v>2132</v>
      </c>
      <c r="RNV1113" s="24" t="s">
        <v>2131</v>
      </c>
      <c r="RNW1113" s="24" t="s">
        <v>2132</v>
      </c>
      <c r="RNX1113" s="24" t="s">
        <v>2131</v>
      </c>
      <c r="RNY1113" s="24" t="s">
        <v>2132</v>
      </c>
      <c r="RNZ1113" s="24" t="s">
        <v>2131</v>
      </c>
      <c r="ROA1113" s="24" t="s">
        <v>2132</v>
      </c>
      <c r="ROB1113" s="24" t="s">
        <v>2131</v>
      </c>
      <c r="ROC1113" s="24" t="s">
        <v>2132</v>
      </c>
      <c r="ROD1113" s="24" t="s">
        <v>2131</v>
      </c>
      <c r="ROE1113" s="24" t="s">
        <v>2132</v>
      </c>
      <c r="ROF1113" s="24" t="s">
        <v>2131</v>
      </c>
      <c r="ROG1113" s="24" t="s">
        <v>2132</v>
      </c>
      <c r="ROH1113" s="24" t="s">
        <v>2131</v>
      </c>
      <c r="ROI1113" s="24" t="s">
        <v>2132</v>
      </c>
      <c r="ROJ1113" s="24" t="s">
        <v>2131</v>
      </c>
      <c r="ROK1113" s="24" t="s">
        <v>2132</v>
      </c>
      <c r="ROL1113" s="24" t="s">
        <v>2131</v>
      </c>
      <c r="ROM1113" s="24" t="s">
        <v>2132</v>
      </c>
      <c r="RON1113" s="24" t="s">
        <v>2131</v>
      </c>
      <c r="ROO1113" s="24" t="s">
        <v>2132</v>
      </c>
      <c r="ROP1113" s="24" t="s">
        <v>2131</v>
      </c>
      <c r="ROQ1113" s="24" t="s">
        <v>2132</v>
      </c>
      <c r="ROR1113" s="24" t="s">
        <v>2131</v>
      </c>
      <c r="ROS1113" s="24" t="s">
        <v>2132</v>
      </c>
      <c r="ROT1113" s="24" t="s">
        <v>2131</v>
      </c>
      <c r="ROU1113" s="24" t="s">
        <v>2132</v>
      </c>
      <c r="ROV1113" s="24" t="s">
        <v>2131</v>
      </c>
      <c r="ROW1113" s="24" t="s">
        <v>2132</v>
      </c>
      <c r="ROX1113" s="24" t="s">
        <v>2131</v>
      </c>
      <c r="ROY1113" s="24" t="s">
        <v>2132</v>
      </c>
      <c r="ROZ1113" s="24" t="s">
        <v>2131</v>
      </c>
      <c r="RPA1113" s="24" t="s">
        <v>2132</v>
      </c>
      <c r="RPB1113" s="24" t="s">
        <v>2131</v>
      </c>
      <c r="RPC1113" s="24" t="s">
        <v>2132</v>
      </c>
      <c r="RPD1113" s="24" t="s">
        <v>2131</v>
      </c>
      <c r="RPE1113" s="24" t="s">
        <v>2132</v>
      </c>
      <c r="RPF1113" s="24" t="s">
        <v>2131</v>
      </c>
      <c r="RPG1113" s="24" t="s">
        <v>2132</v>
      </c>
      <c r="RPH1113" s="24" t="s">
        <v>2131</v>
      </c>
      <c r="RPI1113" s="24" t="s">
        <v>2132</v>
      </c>
      <c r="RPJ1113" s="24" t="s">
        <v>2131</v>
      </c>
      <c r="RPK1113" s="24" t="s">
        <v>2132</v>
      </c>
      <c r="RPL1113" s="24" t="s">
        <v>2131</v>
      </c>
      <c r="RPM1113" s="24" t="s">
        <v>2132</v>
      </c>
      <c r="RPN1113" s="24" t="s">
        <v>2131</v>
      </c>
      <c r="RPO1113" s="24" t="s">
        <v>2132</v>
      </c>
      <c r="RPP1113" s="24" t="s">
        <v>2131</v>
      </c>
      <c r="RPQ1113" s="24" t="s">
        <v>2132</v>
      </c>
      <c r="RPR1113" s="24" t="s">
        <v>2131</v>
      </c>
      <c r="RPS1113" s="24" t="s">
        <v>2132</v>
      </c>
      <c r="RPT1113" s="24" t="s">
        <v>2131</v>
      </c>
      <c r="RPU1113" s="24" t="s">
        <v>2132</v>
      </c>
      <c r="RPV1113" s="24" t="s">
        <v>2131</v>
      </c>
      <c r="RPW1113" s="24" t="s">
        <v>2132</v>
      </c>
      <c r="RPX1113" s="24" t="s">
        <v>2131</v>
      </c>
      <c r="RPY1113" s="24" t="s">
        <v>2132</v>
      </c>
      <c r="RPZ1113" s="24" t="s">
        <v>2131</v>
      </c>
      <c r="RQA1113" s="24" t="s">
        <v>2132</v>
      </c>
      <c r="RQB1113" s="24" t="s">
        <v>2131</v>
      </c>
      <c r="RQC1113" s="24" t="s">
        <v>2132</v>
      </c>
      <c r="RQD1113" s="24" t="s">
        <v>2131</v>
      </c>
      <c r="RQE1113" s="24" t="s">
        <v>2132</v>
      </c>
      <c r="RQF1113" s="24" t="s">
        <v>2131</v>
      </c>
      <c r="RQG1113" s="24" t="s">
        <v>2132</v>
      </c>
      <c r="RQH1113" s="24" t="s">
        <v>2131</v>
      </c>
      <c r="RQI1113" s="24" t="s">
        <v>2132</v>
      </c>
      <c r="RQJ1113" s="24" t="s">
        <v>2131</v>
      </c>
      <c r="RQK1113" s="24" t="s">
        <v>2132</v>
      </c>
      <c r="RQL1113" s="24" t="s">
        <v>2131</v>
      </c>
      <c r="RQM1113" s="24" t="s">
        <v>2132</v>
      </c>
      <c r="RQN1113" s="24" t="s">
        <v>2131</v>
      </c>
      <c r="RQO1113" s="24" t="s">
        <v>2132</v>
      </c>
      <c r="RQP1113" s="24" t="s">
        <v>2131</v>
      </c>
      <c r="RQQ1113" s="24" t="s">
        <v>2132</v>
      </c>
      <c r="RQR1113" s="24" t="s">
        <v>2131</v>
      </c>
      <c r="RQS1113" s="24" t="s">
        <v>2132</v>
      </c>
      <c r="RQT1113" s="24" t="s">
        <v>2131</v>
      </c>
      <c r="RQU1113" s="24" t="s">
        <v>2132</v>
      </c>
      <c r="RQV1113" s="24" t="s">
        <v>2131</v>
      </c>
      <c r="RQW1113" s="24" t="s">
        <v>2132</v>
      </c>
      <c r="RQX1113" s="24" t="s">
        <v>2131</v>
      </c>
      <c r="RQY1113" s="24" t="s">
        <v>2132</v>
      </c>
      <c r="RQZ1113" s="24" t="s">
        <v>2131</v>
      </c>
      <c r="RRA1113" s="24" t="s">
        <v>2132</v>
      </c>
      <c r="RRB1113" s="24" t="s">
        <v>2131</v>
      </c>
      <c r="RRC1113" s="24" t="s">
        <v>2132</v>
      </c>
      <c r="RRD1113" s="24" t="s">
        <v>2131</v>
      </c>
      <c r="RRE1113" s="24" t="s">
        <v>2132</v>
      </c>
      <c r="RRF1113" s="24" t="s">
        <v>2131</v>
      </c>
      <c r="RRG1113" s="24" t="s">
        <v>2132</v>
      </c>
      <c r="RRH1113" s="24" t="s">
        <v>2131</v>
      </c>
      <c r="RRI1113" s="24" t="s">
        <v>2132</v>
      </c>
      <c r="RRJ1113" s="24" t="s">
        <v>2131</v>
      </c>
      <c r="RRK1113" s="24" t="s">
        <v>2132</v>
      </c>
      <c r="RRL1113" s="24" t="s">
        <v>2131</v>
      </c>
      <c r="RRM1113" s="24" t="s">
        <v>2132</v>
      </c>
      <c r="RRN1113" s="24" t="s">
        <v>2131</v>
      </c>
      <c r="RRO1113" s="24" t="s">
        <v>2132</v>
      </c>
      <c r="RRP1113" s="24" t="s">
        <v>2131</v>
      </c>
      <c r="RRQ1113" s="24" t="s">
        <v>2132</v>
      </c>
      <c r="RRR1113" s="24" t="s">
        <v>2131</v>
      </c>
      <c r="RRS1113" s="24" t="s">
        <v>2132</v>
      </c>
      <c r="RRT1113" s="24" t="s">
        <v>2131</v>
      </c>
      <c r="RRU1113" s="24" t="s">
        <v>2132</v>
      </c>
      <c r="RRV1113" s="24" t="s">
        <v>2131</v>
      </c>
      <c r="RRW1113" s="24" t="s">
        <v>2132</v>
      </c>
      <c r="RRX1113" s="24" t="s">
        <v>2131</v>
      </c>
      <c r="RRY1113" s="24" t="s">
        <v>2132</v>
      </c>
      <c r="RRZ1113" s="24" t="s">
        <v>2131</v>
      </c>
      <c r="RSA1113" s="24" t="s">
        <v>2132</v>
      </c>
      <c r="RSB1113" s="24" t="s">
        <v>2131</v>
      </c>
      <c r="RSC1113" s="24" t="s">
        <v>2132</v>
      </c>
      <c r="RSD1113" s="24" t="s">
        <v>2131</v>
      </c>
      <c r="RSE1113" s="24" t="s">
        <v>2132</v>
      </c>
      <c r="RSF1113" s="24" t="s">
        <v>2131</v>
      </c>
      <c r="RSG1113" s="24" t="s">
        <v>2132</v>
      </c>
      <c r="RSH1113" s="24" t="s">
        <v>2131</v>
      </c>
      <c r="RSI1113" s="24" t="s">
        <v>2132</v>
      </c>
      <c r="RSJ1113" s="24" t="s">
        <v>2131</v>
      </c>
      <c r="RSK1113" s="24" t="s">
        <v>2132</v>
      </c>
      <c r="RSL1113" s="24" t="s">
        <v>2131</v>
      </c>
      <c r="RSM1113" s="24" t="s">
        <v>2132</v>
      </c>
      <c r="RSN1113" s="24" t="s">
        <v>2131</v>
      </c>
      <c r="RSO1113" s="24" t="s">
        <v>2132</v>
      </c>
      <c r="RSP1113" s="24" t="s">
        <v>2131</v>
      </c>
      <c r="RSQ1113" s="24" t="s">
        <v>2132</v>
      </c>
      <c r="RSR1113" s="24" t="s">
        <v>2131</v>
      </c>
      <c r="RSS1113" s="24" t="s">
        <v>2132</v>
      </c>
      <c r="RST1113" s="24" t="s">
        <v>2131</v>
      </c>
      <c r="RSU1113" s="24" t="s">
        <v>2132</v>
      </c>
      <c r="RSV1113" s="24" t="s">
        <v>2131</v>
      </c>
      <c r="RSW1113" s="24" t="s">
        <v>2132</v>
      </c>
      <c r="RSX1113" s="24" t="s">
        <v>2131</v>
      </c>
      <c r="RSY1113" s="24" t="s">
        <v>2132</v>
      </c>
      <c r="RSZ1113" s="24" t="s">
        <v>2131</v>
      </c>
      <c r="RTA1113" s="24" t="s">
        <v>2132</v>
      </c>
      <c r="RTB1113" s="24" t="s">
        <v>2131</v>
      </c>
      <c r="RTC1113" s="24" t="s">
        <v>2132</v>
      </c>
      <c r="RTD1113" s="24" t="s">
        <v>2131</v>
      </c>
      <c r="RTE1113" s="24" t="s">
        <v>2132</v>
      </c>
      <c r="RTF1113" s="24" t="s">
        <v>2131</v>
      </c>
      <c r="RTG1113" s="24" t="s">
        <v>2132</v>
      </c>
      <c r="RTH1113" s="24" t="s">
        <v>2131</v>
      </c>
      <c r="RTI1113" s="24" t="s">
        <v>2132</v>
      </c>
      <c r="RTJ1113" s="24" t="s">
        <v>2131</v>
      </c>
      <c r="RTK1113" s="24" t="s">
        <v>2132</v>
      </c>
      <c r="RTL1113" s="24" t="s">
        <v>2131</v>
      </c>
      <c r="RTM1113" s="24" t="s">
        <v>2132</v>
      </c>
      <c r="RTN1113" s="24" t="s">
        <v>2131</v>
      </c>
      <c r="RTO1113" s="24" t="s">
        <v>2132</v>
      </c>
      <c r="RTP1113" s="24" t="s">
        <v>2131</v>
      </c>
      <c r="RTQ1113" s="24" t="s">
        <v>2132</v>
      </c>
      <c r="RTR1113" s="24" t="s">
        <v>2131</v>
      </c>
      <c r="RTS1113" s="24" t="s">
        <v>2132</v>
      </c>
      <c r="RTT1113" s="24" t="s">
        <v>2131</v>
      </c>
      <c r="RTU1113" s="24" t="s">
        <v>2132</v>
      </c>
      <c r="RTV1113" s="24" t="s">
        <v>2131</v>
      </c>
      <c r="RTW1113" s="24" t="s">
        <v>2132</v>
      </c>
      <c r="RTX1113" s="24" t="s">
        <v>2131</v>
      </c>
      <c r="RTY1113" s="24" t="s">
        <v>2132</v>
      </c>
      <c r="RTZ1113" s="24" t="s">
        <v>2131</v>
      </c>
      <c r="RUA1113" s="24" t="s">
        <v>2132</v>
      </c>
      <c r="RUB1113" s="24" t="s">
        <v>2131</v>
      </c>
      <c r="RUC1113" s="24" t="s">
        <v>2132</v>
      </c>
      <c r="RUD1113" s="24" t="s">
        <v>2131</v>
      </c>
      <c r="RUE1113" s="24" t="s">
        <v>2132</v>
      </c>
      <c r="RUF1113" s="24" t="s">
        <v>2131</v>
      </c>
      <c r="RUG1113" s="24" t="s">
        <v>2132</v>
      </c>
      <c r="RUH1113" s="24" t="s">
        <v>2131</v>
      </c>
      <c r="RUI1113" s="24" t="s">
        <v>2132</v>
      </c>
      <c r="RUJ1113" s="24" t="s">
        <v>2131</v>
      </c>
      <c r="RUK1113" s="24" t="s">
        <v>2132</v>
      </c>
      <c r="RUL1113" s="24" t="s">
        <v>2131</v>
      </c>
      <c r="RUM1113" s="24" t="s">
        <v>2132</v>
      </c>
      <c r="RUN1113" s="24" t="s">
        <v>2131</v>
      </c>
      <c r="RUO1113" s="24" t="s">
        <v>2132</v>
      </c>
      <c r="RUP1113" s="24" t="s">
        <v>2131</v>
      </c>
      <c r="RUQ1113" s="24" t="s">
        <v>2132</v>
      </c>
      <c r="RUR1113" s="24" t="s">
        <v>2131</v>
      </c>
      <c r="RUS1113" s="24" t="s">
        <v>2132</v>
      </c>
      <c r="RUT1113" s="24" t="s">
        <v>2131</v>
      </c>
      <c r="RUU1113" s="24" t="s">
        <v>2132</v>
      </c>
      <c r="RUV1113" s="24" t="s">
        <v>2131</v>
      </c>
      <c r="RUW1113" s="24" t="s">
        <v>2132</v>
      </c>
      <c r="RUX1113" s="24" t="s">
        <v>2131</v>
      </c>
      <c r="RUY1113" s="24" t="s">
        <v>2132</v>
      </c>
      <c r="RUZ1113" s="24" t="s">
        <v>2131</v>
      </c>
      <c r="RVA1113" s="24" t="s">
        <v>2132</v>
      </c>
      <c r="RVB1113" s="24" t="s">
        <v>2131</v>
      </c>
      <c r="RVC1113" s="24" t="s">
        <v>2132</v>
      </c>
      <c r="RVD1113" s="24" t="s">
        <v>2131</v>
      </c>
      <c r="RVE1113" s="24" t="s">
        <v>2132</v>
      </c>
      <c r="RVF1113" s="24" t="s">
        <v>2131</v>
      </c>
      <c r="RVG1113" s="24" t="s">
        <v>2132</v>
      </c>
      <c r="RVH1113" s="24" t="s">
        <v>2131</v>
      </c>
      <c r="RVI1113" s="24" t="s">
        <v>2132</v>
      </c>
      <c r="RVJ1113" s="24" t="s">
        <v>2131</v>
      </c>
      <c r="RVK1113" s="24" t="s">
        <v>2132</v>
      </c>
      <c r="RVL1113" s="24" t="s">
        <v>2131</v>
      </c>
      <c r="RVM1113" s="24" t="s">
        <v>2132</v>
      </c>
      <c r="RVN1113" s="24" t="s">
        <v>2131</v>
      </c>
      <c r="RVO1113" s="24" t="s">
        <v>2132</v>
      </c>
      <c r="RVP1113" s="24" t="s">
        <v>2131</v>
      </c>
      <c r="RVQ1113" s="24" t="s">
        <v>2132</v>
      </c>
      <c r="RVR1113" s="24" t="s">
        <v>2131</v>
      </c>
      <c r="RVS1113" s="24" t="s">
        <v>2132</v>
      </c>
      <c r="RVT1113" s="24" t="s">
        <v>2131</v>
      </c>
      <c r="RVU1113" s="24" t="s">
        <v>2132</v>
      </c>
      <c r="RVV1113" s="24" t="s">
        <v>2131</v>
      </c>
      <c r="RVW1113" s="24" t="s">
        <v>2132</v>
      </c>
      <c r="RVX1113" s="24" t="s">
        <v>2131</v>
      </c>
      <c r="RVY1113" s="24" t="s">
        <v>2132</v>
      </c>
      <c r="RVZ1113" s="24" t="s">
        <v>2131</v>
      </c>
      <c r="RWA1113" s="24" t="s">
        <v>2132</v>
      </c>
      <c r="RWB1113" s="24" t="s">
        <v>2131</v>
      </c>
      <c r="RWC1113" s="24" t="s">
        <v>2132</v>
      </c>
      <c r="RWD1113" s="24" t="s">
        <v>2131</v>
      </c>
      <c r="RWE1113" s="24" t="s">
        <v>2132</v>
      </c>
      <c r="RWF1113" s="24" t="s">
        <v>2131</v>
      </c>
      <c r="RWG1113" s="24" t="s">
        <v>2132</v>
      </c>
      <c r="RWH1113" s="24" t="s">
        <v>2131</v>
      </c>
      <c r="RWI1113" s="24" t="s">
        <v>2132</v>
      </c>
      <c r="RWJ1113" s="24" t="s">
        <v>2131</v>
      </c>
      <c r="RWK1113" s="24" t="s">
        <v>2132</v>
      </c>
      <c r="RWL1113" s="24" t="s">
        <v>2131</v>
      </c>
      <c r="RWM1113" s="24" t="s">
        <v>2132</v>
      </c>
      <c r="RWN1113" s="24" t="s">
        <v>2131</v>
      </c>
      <c r="RWO1113" s="24" t="s">
        <v>2132</v>
      </c>
      <c r="RWP1113" s="24" t="s">
        <v>2131</v>
      </c>
      <c r="RWQ1113" s="24" t="s">
        <v>2132</v>
      </c>
      <c r="RWR1113" s="24" t="s">
        <v>2131</v>
      </c>
      <c r="RWS1113" s="24" t="s">
        <v>2132</v>
      </c>
      <c r="RWT1113" s="24" t="s">
        <v>2131</v>
      </c>
      <c r="RWU1113" s="24" t="s">
        <v>2132</v>
      </c>
      <c r="RWV1113" s="24" t="s">
        <v>2131</v>
      </c>
      <c r="RWW1113" s="24" t="s">
        <v>2132</v>
      </c>
      <c r="RWX1113" s="24" t="s">
        <v>2131</v>
      </c>
      <c r="RWY1113" s="24" t="s">
        <v>2132</v>
      </c>
      <c r="RWZ1113" s="24" t="s">
        <v>2131</v>
      </c>
      <c r="RXA1113" s="24" t="s">
        <v>2132</v>
      </c>
      <c r="RXB1113" s="24" t="s">
        <v>2131</v>
      </c>
      <c r="RXC1113" s="24" t="s">
        <v>2132</v>
      </c>
      <c r="RXD1113" s="24" t="s">
        <v>2131</v>
      </c>
      <c r="RXE1113" s="24" t="s">
        <v>2132</v>
      </c>
      <c r="RXF1113" s="24" t="s">
        <v>2131</v>
      </c>
      <c r="RXG1113" s="24" t="s">
        <v>2132</v>
      </c>
      <c r="RXH1113" s="24" t="s">
        <v>2131</v>
      </c>
      <c r="RXI1113" s="24" t="s">
        <v>2132</v>
      </c>
      <c r="RXJ1113" s="24" t="s">
        <v>2131</v>
      </c>
      <c r="RXK1113" s="24" t="s">
        <v>2132</v>
      </c>
      <c r="RXL1113" s="24" t="s">
        <v>2131</v>
      </c>
      <c r="RXM1113" s="24" t="s">
        <v>2132</v>
      </c>
      <c r="RXN1113" s="24" t="s">
        <v>2131</v>
      </c>
      <c r="RXO1113" s="24" t="s">
        <v>2132</v>
      </c>
      <c r="RXP1113" s="24" t="s">
        <v>2131</v>
      </c>
      <c r="RXQ1113" s="24" t="s">
        <v>2132</v>
      </c>
      <c r="RXR1113" s="24" t="s">
        <v>2131</v>
      </c>
      <c r="RXS1113" s="24" t="s">
        <v>2132</v>
      </c>
      <c r="RXT1113" s="24" t="s">
        <v>2131</v>
      </c>
      <c r="RXU1113" s="24" t="s">
        <v>2132</v>
      </c>
      <c r="RXV1113" s="24" t="s">
        <v>2131</v>
      </c>
      <c r="RXW1113" s="24" t="s">
        <v>2132</v>
      </c>
      <c r="RXX1113" s="24" t="s">
        <v>2131</v>
      </c>
      <c r="RXY1113" s="24" t="s">
        <v>2132</v>
      </c>
      <c r="RXZ1113" s="24" t="s">
        <v>2131</v>
      </c>
      <c r="RYA1113" s="24" t="s">
        <v>2132</v>
      </c>
      <c r="RYB1113" s="24" t="s">
        <v>2131</v>
      </c>
      <c r="RYC1113" s="24" t="s">
        <v>2132</v>
      </c>
      <c r="RYD1113" s="24" t="s">
        <v>2131</v>
      </c>
      <c r="RYE1113" s="24" t="s">
        <v>2132</v>
      </c>
      <c r="RYF1113" s="24" t="s">
        <v>2131</v>
      </c>
      <c r="RYG1113" s="24" t="s">
        <v>2132</v>
      </c>
      <c r="RYH1113" s="24" t="s">
        <v>2131</v>
      </c>
      <c r="RYI1113" s="24" t="s">
        <v>2132</v>
      </c>
      <c r="RYJ1113" s="24" t="s">
        <v>2131</v>
      </c>
      <c r="RYK1113" s="24" t="s">
        <v>2132</v>
      </c>
      <c r="RYL1113" s="24" t="s">
        <v>2131</v>
      </c>
      <c r="RYM1113" s="24" t="s">
        <v>2132</v>
      </c>
      <c r="RYN1113" s="24" t="s">
        <v>2131</v>
      </c>
      <c r="RYO1113" s="24" t="s">
        <v>2132</v>
      </c>
      <c r="RYP1113" s="24" t="s">
        <v>2131</v>
      </c>
      <c r="RYQ1113" s="24" t="s">
        <v>2132</v>
      </c>
      <c r="RYR1113" s="24" t="s">
        <v>2131</v>
      </c>
      <c r="RYS1113" s="24" t="s">
        <v>2132</v>
      </c>
      <c r="RYT1113" s="24" t="s">
        <v>2131</v>
      </c>
      <c r="RYU1113" s="24" t="s">
        <v>2132</v>
      </c>
      <c r="RYV1113" s="24" t="s">
        <v>2131</v>
      </c>
      <c r="RYW1113" s="24" t="s">
        <v>2132</v>
      </c>
      <c r="RYX1113" s="24" t="s">
        <v>2131</v>
      </c>
      <c r="RYY1113" s="24" t="s">
        <v>2132</v>
      </c>
      <c r="RYZ1113" s="24" t="s">
        <v>2131</v>
      </c>
      <c r="RZA1113" s="24" t="s">
        <v>2132</v>
      </c>
      <c r="RZB1113" s="24" t="s">
        <v>2131</v>
      </c>
      <c r="RZC1113" s="24" t="s">
        <v>2132</v>
      </c>
      <c r="RZD1113" s="24" t="s">
        <v>2131</v>
      </c>
      <c r="RZE1113" s="24" t="s">
        <v>2132</v>
      </c>
      <c r="RZF1113" s="24" t="s">
        <v>2131</v>
      </c>
      <c r="RZG1113" s="24" t="s">
        <v>2132</v>
      </c>
      <c r="RZH1113" s="24" t="s">
        <v>2131</v>
      </c>
      <c r="RZI1113" s="24" t="s">
        <v>2132</v>
      </c>
      <c r="RZJ1113" s="24" t="s">
        <v>2131</v>
      </c>
      <c r="RZK1113" s="24" t="s">
        <v>2132</v>
      </c>
      <c r="RZL1113" s="24" t="s">
        <v>2131</v>
      </c>
      <c r="RZM1113" s="24" t="s">
        <v>2132</v>
      </c>
      <c r="RZN1113" s="24" t="s">
        <v>2131</v>
      </c>
      <c r="RZO1113" s="24" t="s">
        <v>2132</v>
      </c>
      <c r="RZP1113" s="24" t="s">
        <v>2131</v>
      </c>
      <c r="RZQ1113" s="24" t="s">
        <v>2132</v>
      </c>
      <c r="RZR1113" s="24" t="s">
        <v>2131</v>
      </c>
      <c r="RZS1113" s="24" t="s">
        <v>2132</v>
      </c>
      <c r="RZT1113" s="24" t="s">
        <v>2131</v>
      </c>
      <c r="RZU1113" s="24" t="s">
        <v>2132</v>
      </c>
      <c r="RZV1113" s="24" t="s">
        <v>2131</v>
      </c>
      <c r="RZW1113" s="24" t="s">
        <v>2132</v>
      </c>
      <c r="RZX1113" s="24" t="s">
        <v>2131</v>
      </c>
      <c r="RZY1113" s="24" t="s">
        <v>2132</v>
      </c>
      <c r="RZZ1113" s="24" t="s">
        <v>2131</v>
      </c>
      <c r="SAA1113" s="24" t="s">
        <v>2132</v>
      </c>
      <c r="SAB1113" s="24" t="s">
        <v>2131</v>
      </c>
      <c r="SAC1113" s="24" t="s">
        <v>2132</v>
      </c>
      <c r="SAD1113" s="24" t="s">
        <v>2131</v>
      </c>
      <c r="SAE1113" s="24" t="s">
        <v>2132</v>
      </c>
      <c r="SAF1113" s="24" t="s">
        <v>2131</v>
      </c>
      <c r="SAG1113" s="24" t="s">
        <v>2132</v>
      </c>
      <c r="SAH1113" s="24" t="s">
        <v>2131</v>
      </c>
      <c r="SAI1113" s="24" t="s">
        <v>2132</v>
      </c>
      <c r="SAJ1113" s="24" t="s">
        <v>2131</v>
      </c>
      <c r="SAK1113" s="24" t="s">
        <v>2132</v>
      </c>
      <c r="SAL1113" s="24" t="s">
        <v>2131</v>
      </c>
      <c r="SAM1113" s="24" t="s">
        <v>2132</v>
      </c>
      <c r="SAN1113" s="24" t="s">
        <v>2131</v>
      </c>
      <c r="SAO1113" s="24" t="s">
        <v>2132</v>
      </c>
      <c r="SAP1113" s="24" t="s">
        <v>2131</v>
      </c>
      <c r="SAQ1113" s="24" t="s">
        <v>2132</v>
      </c>
      <c r="SAR1113" s="24" t="s">
        <v>2131</v>
      </c>
      <c r="SAS1113" s="24" t="s">
        <v>2132</v>
      </c>
      <c r="SAT1113" s="24" t="s">
        <v>2131</v>
      </c>
      <c r="SAU1113" s="24" t="s">
        <v>2132</v>
      </c>
      <c r="SAV1113" s="24" t="s">
        <v>2131</v>
      </c>
      <c r="SAW1113" s="24" t="s">
        <v>2132</v>
      </c>
      <c r="SAX1113" s="24" t="s">
        <v>2131</v>
      </c>
      <c r="SAY1113" s="24" t="s">
        <v>2132</v>
      </c>
      <c r="SAZ1113" s="24" t="s">
        <v>2131</v>
      </c>
      <c r="SBA1113" s="24" t="s">
        <v>2132</v>
      </c>
      <c r="SBB1113" s="24" t="s">
        <v>2131</v>
      </c>
      <c r="SBC1113" s="24" t="s">
        <v>2132</v>
      </c>
      <c r="SBD1113" s="24" t="s">
        <v>2131</v>
      </c>
      <c r="SBE1113" s="24" t="s">
        <v>2132</v>
      </c>
      <c r="SBF1113" s="24" t="s">
        <v>2131</v>
      </c>
      <c r="SBG1113" s="24" t="s">
        <v>2132</v>
      </c>
      <c r="SBH1113" s="24" t="s">
        <v>2131</v>
      </c>
      <c r="SBI1113" s="24" t="s">
        <v>2132</v>
      </c>
      <c r="SBJ1113" s="24" t="s">
        <v>2131</v>
      </c>
      <c r="SBK1113" s="24" t="s">
        <v>2132</v>
      </c>
      <c r="SBL1113" s="24" t="s">
        <v>2131</v>
      </c>
      <c r="SBM1113" s="24" t="s">
        <v>2132</v>
      </c>
      <c r="SBN1113" s="24" t="s">
        <v>2131</v>
      </c>
      <c r="SBO1113" s="24" t="s">
        <v>2132</v>
      </c>
      <c r="SBP1113" s="24" t="s">
        <v>2131</v>
      </c>
      <c r="SBQ1113" s="24" t="s">
        <v>2132</v>
      </c>
      <c r="SBR1113" s="24" t="s">
        <v>2131</v>
      </c>
      <c r="SBS1113" s="24" t="s">
        <v>2132</v>
      </c>
      <c r="SBT1113" s="24" t="s">
        <v>2131</v>
      </c>
      <c r="SBU1113" s="24" t="s">
        <v>2132</v>
      </c>
      <c r="SBV1113" s="24" t="s">
        <v>2131</v>
      </c>
      <c r="SBW1113" s="24" t="s">
        <v>2132</v>
      </c>
      <c r="SBX1113" s="24" t="s">
        <v>2131</v>
      </c>
      <c r="SBY1113" s="24" t="s">
        <v>2132</v>
      </c>
      <c r="SBZ1113" s="24" t="s">
        <v>2131</v>
      </c>
      <c r="SCA1113" s="24" t="s">
        <v>2132</v>
      </c>
      <c r="SCB1113" s="24" t="s">
        <v>2131</v>
      </c>
      <c r="SCC1113" s="24" t="s">
        <v>2132</v>
      </c>
      <c r="SCD1113" s="24" t="s">
        <v>2131</v>
      </c>
      <c r="SCE1113" s="24" t="s">
        <v>2132</v>
      </c>
      <c r="SCF1113" s="24" t="s">
        <v>2131</v>
      </c>
      <c r="SCG1113" s="24" t="s">
        <v>2132</v>
      </c>
      <c r="SCH1113" s="24" t="s">
        <v>2131</v>
      </c>
      <c r="SCI1113" s="24" t="s">
        <v>2132</v>
      </c>
      <c r="SCJ1113" s="24" t="s">
        <v>2131</v>
      </c>
      <c r="SCK1113" s="24" t="s">
        <v>2132</v>
      </c>
      <c r="SCL1113" s="24" t="s">
        <v>2131</v>
      </c>
      <c r="SCM1113" s="24" t="s">
        <v>2132</v>
      </c>
      <c r="SCN1113" s="24" t="s">
        <v>2131</v>
      </c>
      <c r="SCO1113" s="24" t="s">
        <v>2132</v>
      </c>
      <c r="SCP1113" s="24" t="s">
        <v>2131</v>
      </c>
      <c r="SCQ1113" s="24" t="s">
        <v>2132</v>
      </c>
      <c r="SCR1113" s="24" t="s">
        <v>2131</v>
      </c>
      <c r="SCS1113" s="24" t="s">
        <v>2132</v>
      </c>
      <c r="SCT1113" s="24" t="s">
        <v>2131</v>
      </c>
      <c r="SCU1113" s="24" t="s">
        <v>2132</v>
      </c>
      <c r="SCV1113" s="24" t="s">
        <v>2131</v>
      </c>
      <c r="SCW1113" s="24" t="s">
        <v>2132</v>
      </c>
      <c r="SCX1113" s="24" t="s">
        <v>2131</v>
      </c>
      <c r="SCY1113" s="24" t="s">
        <v>2132</v>
      </c>
      <c r="SCZ1113" s="24" t="s">
        <v>2131</v>
      </c>
      <c r="SDA1113" s="24" t="s">
        <v>2132</v>
      </c>
      <c r="SDB1113" s="24" t="s">
        <v>2131</v>
      </c>
      <c r="SDC1113" s="24" t="s">
        <v>2132</v>
      </c>
      <c r="SDD1113" s="24" t="s">
        <v>2131</v>
      </c>
      <c r="SDE1113" s="24" t="s">
        <v>2132</v>
      </c>
      <c r="SDF1113" s="24" t="s">
        <v>2131</v>
      </c>
      <c r="SDG1113" s="24" t="s">
        <v>2132</v>
      </c>
      <c r="SDH1113" s="24" t="s">
        <v>2131</v>
      </c>
      <c r="SDI1113" s="24" t="s">
        <v>2132</v>
      </c>
      <c r="SDJ1113" s="24" t="s">
        <v>2131</v>
      </c>
      <c r="SDK1113" s="24" t="s">
        <v>2132</v>
      </c>
      <c r="SDL1113" s="24" t="s">
        <v>2131</v>
      </c>
      <c r="SDM1113" s="24" t="s">
        <v>2132</v>
      </c>
      <c r="SDN1113" s="24" t="s">
        <v>2131</v>
      </c>
      <c r="SDO1113" s="24" t="s">
        <v>2132</v>
      </c>
      <c r="SDP1113" s="24" t="s">
        <v>2131</v>
      </c>
      <c r="SDQ1113" s="24" t="s">
        <v>2132</v>
      </c>
      <c r="SDR1113" s="24" t="s">
        <v>2131</v>
      </c>
      <c r="SDS1113" s="24" t="s">
        <v>2132</v>
      </c>
      <c r="SDT1113" s="24" t="s">
        <v>2131</v>
      </c>
      <c r="SDU1113" s="24" t="s">
        <v>2132</v>
      </c>
      <c r="SDV1113" s="24" t="s">
        <v>2131</v>
      </c>
      <c r="SDW1113" s="24" t="s">
        <v>2132</v>
      </c>
      <c r="SDX1113" s="24" t="s">
        <v>2131</v>
      </c>
      <c r="SDY1113" s="24" t="s">
        <v>2132</v>
      </c>
      <c r="SDZ1113" s="24" t="s">
        <v>2131</v>
      </c>
      <c r="SEA1113" s="24" t="s">
        <v>2132</v>
      </c>
      <c r="SEB1113" s="24" t="s">
        <v>2131</v>
      </c>
      <c r="SEC1113" s="24" t="s">
        <v>2132</v>
      </c>
      <c r="SED1113" s="24" t="s">
        <v>2131</v>
      </c>
      <c r="SEE1113" s="24" t="s">
        <v>2132</v>
      </c>
      <c r="SEF1113" s="24" t="s">
        <v>2131</v>
      </c>
      <c r="SEG1113" s="24" t="s">
        <v>2132</v>
      </c>
      <c r="SEH1113" s="24" t="s">
        <v>2131</v>
      </c>
      <c r="SEI1113" s="24" t="s">
        <v>2132</v>
      </c>
      <c r="SEJ1113" s="24" t="s">
        <v>2131</v>
      </c>
      <c r="SEK1113" s="24" t="s">
        <v>2132</v>
      </c>
      <c r="SEL1113" s="24" t="s">
        <v>2131</v>
      </c>
      <c r="SEM1113" s="24" t="s">
        <v>2132</v>
      </c>
      <c r="SEN1113" s="24" t="s">
        <v>2131</v>
      </c>
      <c r="SEO1113" s="24" t="s">
        <v>2132</v>
      </c>
      <c r="SEP1113" s="24" t="s">
        <v>2131</v>
      </c>
      <c r="SEQ1113" s="24" t="s">
        <v>2132</v>
      </c>
      <c r="SER1113" s="24" t="s">
        <v>2131</v>
      </c>
      <c r="SES1113" s="24" t="s">
        <v>2132</v>
      </c>
      <c r="SET1113" s="24" t="s">
        <v>2131</v>
      </c>
      <c r="SEU1113" s="24" t="s">
        <v>2132</v>
      </c>
      <c r="SEV1113" s="24" t="s">
        <v>2131</v>
      </c>
      <c r="SEW1113" s="24" t="s">
        <v>2132</v>
      </c>
      <c r="SEX1113" s="24" t="s">
        <v>2131</v>
      </c>
      <c r="SEY1113" s="24" t="s">
        <v>2132</v>
      </c>
      <c r="SEZ1113" s="24" t="s">
        <v>2131</v>
      </c>
      <c r="SFA1113" s="24" t="s">
        <v>2132</v>
      </c>
      <c r="SFB1113" s="24" t="s">
        <v>2131</v>
      </c>
      <c r="SFC1113" s="24" t="s">
        <v>2132</v>
      </c>
      <c r="SFD1113" s="24" t="s">
        <v>2131</v>
      </c>
      <c r="SFE1113" s="24" t="s">
        <v>2132</v>
      </c>
      <c r="SFF1113" s="24" t="s">
        <v>2131</v>
      </c>
      <c r="SFG1113" s="24" t="s">
        <v>2132</v>
      </c>
      <c r="SFH1113" s="24" t="s">
        <v>2131</v>
      </c>
      <c r="SFI1113" s="24" t="s">
        <v>2132</v>
      </c>
      <c r="SFJ1113" s="24" t="s">
        <v>2131</v>
      </c>
      <c r="SFK1113" s="24" t="s">
        <v>2132</v>
      </c>
      <c r="SFL1113" s="24" t="s">
        <v>2131</v>
      </c>
      <c r="SFM1113" s="24" t="s">
        <v>2132</v>
      </c>
      <c r="SFN1113" s="24" t="s">
        <v>2131</v>
      </c>
      <c r="SFO1113" s="24" t="s">
        <v>2132</v>
      </c>
      <c r="SFP1113" s="24" t="s">
        <v>2131</v>
      </c>
      <c r="SFQ1113" s="24" t="s">
        <v>2132</v>
      </c>
      <c r="SFR1113" s="24" t="s">
        <v>2131</v>
      </c>
      <c r="SFS1113" s="24" t="s">
        <v>2132</v>
      </c>
      <c r="SFT1113" s="24" t="s">
        <v>2131</v>
      </c>
      <c r="SFU1113" s="24" t="s">
        <v>2132</v>
      </c>
      <c r="SFV1113" s="24" t="s">
        <v>2131</v>
      </c>
      <c r="SFW1113" s="24" t="s">
        <v>2132</v>
      </c>
      <c r="SFX1113" s="24" t="s">
        <v>2131</v>
      </c>
      <c r="SFY1113" s="24" t="s">
        <v>2132</v>
      </c>
      <c r="SFZ1113" s="24" t="s">
        <v>2131</v>
      </c>
      <c r="SGA1113" s="24" t="s">
        <v>2132</v>
      </c>
      <c r="SGB1113" s="24" t="s">
        <v>2131</v>
      </c>
      <c r="SGC1113" s="24" t="s">
        <v>2132</v>
      </c>
      <c r="SGD1113" s="24" t="s">
        <v>2131</v>
      </c>
      <c r="SGE1113" s="24" t="s">
        <v>2132</v>
      </c>
      <c r="SGF1113" s="24" t="s">
        <v>2131</v>
      </c>
      <c r="SGG1113" s="24" t="s">
        <v>2132</v>
      </c>
      <c r="SGH1113" s="24" t="s">
        <v>2131</v>
      </c>
      <c r="SGI1113" s="24" t="s">
        <v>2132</v>
      </c>
      <c r="SGJ1113" s="24" t="s">
        <v>2131</v>
      </c>
      <c r="SGK1113" s="24" t="s">
        <v>2132</v>
      </c>
      <c r="SGL1113" s="24" t="s">
        <v>2131</v>
      </c>
      <c r="SGM1113" s="24" t="s">
        <v>2132</v>
      </c>
      <c r="SGN1113" s="24" t="s">
        <v>2131</v>
      </c>
      <c r="SGO1113" s="24" t="s">
        <v>2132</v>
      </c>
      <c r="SGP1113" s="24" t="s">
        <v>2131</v>
      </c>
      <c r="SGQ1113" s="24" t="s">
        <v>2132</v>
      </c>
      <c r="SGR1113" s="24" t="s">
        <v>2131</v>
      </c>
      <c r="SGS1113" s="24" t="s">
        <v>2132</v>
      </c>
      <c r="SGT1113" s="24" t="s">
        <v>2131</v>
      </c>
      <c r="SGU1113" s="24" t="s">
        <v>2132</v>
      </c>
      <c r="SGV1113" s="24" t="s">
        <v>2131</v>
      </c>
      <c r="SGW1113" s="24" t="s">
        <v>2132</v>
      </c>
      <c r="SGX1113" s="24" t="s">
        <v>2131</v>
      </c>
      <c r="SGY1113" s="24" t="s">
        <v>2132</v>
      </c>
      <c r="SGZ1113" s="24" t="s">
        <v>2131</v>
      </c>
      <c r="SHA1113" s="24" t="s">
        <v>2132</v>
      </c>
      <c r="SHB1113" s="24" t="s">
        <v>2131</v>
      </c>
      <c r="SHC1113" s="24" t="s">
        <v>2132</v>
      </c>
      <c r="SHD1113" s="24" t="s">
        <v>2131</v>
      </c>
      <c r="SHE1113" s="24" t="s">
        <v>2132</v>
      </c>
      <c r="SHF1113" s="24" t="s">
        <v>2131</v>
      </c>
      <c r="SHG1113" s="24" t="s">
        <v>2132</v>
      </c>
      <c r="SHH1113" s="24" t="s">
        <v>2131</v>
      </c>
      <c r="SHI1113" s="24" t="s">
        <v>2132</v>
      </c>
      <c r="SHJ1113" s="24" t="s">
        <v>2131</v>
      </c>
      <c r="SHK1113" s="24" t="s">
        <v>2132</v>
      </c>
      <c r="SHL1113" s="24" t="s">
        <v>2131</v>
      </c>
      <c r="SHM1113" s="24" t="s">
        <v>2132</v>
      </c>
      <c r="SHN1113" s="24" t="s">
        <v>2131</v>
      </c>
      <c r="SHO1113" s="24" t="s">
        <v>2132</v>
      </c>
      <c r="SHP1113" s="24" t="s">
        <v>2131</v>
      </c>
      <c r="SHQ1113" s="24" t="s">
        <v>2132</v>
      </c>
      <c r="SHR1113" s="24" t="s">
        <v>2131</v>
      </c>
      <c r="SHS1113" s="24" t="s">
        <v>2132</v>
      </c>
      <c r="SHT1113" s="24" t="s">
        <v>2131</v>
      </c>
      <c r="SHU1113" s="24" t="s">
        <v>2132</v>
      </c>
      <c r="SHV1113" s="24" t="s">
        <v>2131</v>
      </c>
      <c r="SHW1113" s="24" t="s">
        <v>2132</v>
      </c>
      <c r="SHX1113" s="24" t="s">
        <v>2131</v>
      </c>
      <c r="SHY1113" s="24" t="s">
        <v>2132</v>
      </c>
      <c r="SHZ1113" s="24" t="s">
        <v>2131</v>
      </c>
      <c r="SIA1113" s="24" t="s">
        <v>2132</v>
      </c>
      <c r="SIB1113" s="24" t="s">
        <v>2131</v>
      </c>
      <c r="SIC1113" s="24" t="s">
        <v>2132</v>
      </c>
      <c r="SID1113" s="24" t="s">
        <v>2131</v>
      </c>
      <c r="SIE1113" s="24" t="s">
        <v>2132</v>
      </c>
      <c r="SIF1113" s="24" t="s">
        <v>2131</v>
      </c>
      <c r="SIG1113" s="24" t="s">
        <v>2132</v>
      </c>
      <c r="SIH1113" s="24" t="s">
        <v>2131</v>
      </c>
      <c r="SII1113" s="24" t="s">
        <v>2132</v>
      </c>
      <c r="SIJ1113" s="24" t="s">
        <v>2131</v>
      </c>
      <c r="SIK1113" s="24" t="s">
        <v>2132</v>
      </c>
      <c r="SIL1113" s="24" t="s">
        <v>2131</v>
      </c>
      <c r="SIM1113" s="24" t="s">
        <v>2132</v>
      </c>
      <c r="SIN1113" s="24" t="s">
        <v>2131</v>
      </c>
      <c r="SIO1113" s="24" t="s">
        <v>2132</v>
      </c>
      <c r="SIP1113" s="24" t="s">
        <v>2131</v>
      </c>
      <c r="SIQ1113" s="24" t="s">
        <v>2132</v>
      </c>
      <c r="SIR1113" s="24" t="s">
        <v>2131</v>
      </c>
      <c r="SIS1113" s="24" t="s">
        <v>2132</v>
      </c>
      <c r="SIT1113" s="24" t="s">
        <v>2131</v>
      </c>
      <c r="SIU1113" s="24" t="s">
        <v>2132</v>
      </c>
      <c r="SIV1113" s="24" t="s">
        <v>2131</v>
      </c>
      <c r="SIW1113" s="24" t="s">
        <v>2132</v>
      </c>
      <c r="SIX1113" s="24" t="s">
        <v>2131</v>
      </c>
      <c r="SIY1113" s="24" t="s">
        <v>2132</v>
      </c>
      <c r="SIZ1113" s="24" t="s">
        <v>2131</v>
      </c>
      <c r="SJA1113" s="24" t="s">
        <v>2132</v>
      </c>
      <c r="SJB1113" s="24" t="s">
        <v>2131</v>
      </c>
      <c r="SJC1113" s="24" t="s">
        <v>2132</v>
      </c>
      <c r="SJD1113" s="24" t="s">
        <v>2131</v>
      </c>
      <c r="SJE1113" s="24" t="s">
        <v>2132</v>
      </c>
      <c r="SJF1113" s="24" t="s">
        <v>2131</v>
      </c>
      <c r="SJG1113" s="24" t="s">
        <v>2132</v>
      </c>
      <c r="SJH1113" s="24" t="s">
        <v>2131</v>
      </c>
      <c r="SJI1113" s="24" t="s">
        <v>2132</v>
      </c>
      <c r="SJJ1113" s="24" t="s">
        <v>2131</v>
      </c>
      <c r="SJK1113" s="24" t="s">
        <v>2132</v>
      </c>
      <c r="SJL1113" s="24" t="s">
        <v>2131</v>
      </c>
      <c r="SJM1113" s="24" t="s">
        <v>2132</v>
      </c>
      <c r="SJN1113" s="24" t="s">
        <v>2131</v>
      </c>
      <c r="SJO1113" s="24" t="s">
        <v>2132</v>
      </c>
      <c r="SJP1113" s="24" t="s">
        <v>2131</v>
      </c>
      <c r="SJQ1113" s="24" t="s">
        <v>2132</v>
      </c>
      <c r="SJR1113" s="24" t="s">
        <v>2131</v>
      </c>
      <c r="SJS1113" s="24" t="s">
        <v>2132</v>
      </c>
      <c r="SJT1113" s="24" t="s">
        <v>2131</v>
      </c>
      <c r="SJU1113" s="24" t="s">
        <v>2132</v>
      </c>
      <c r="SJV1113" s="24" t="s">
        <v>2131</v>
      </c>
      <c r="SJW1113" s="24" t="s">
        <v>2132</v>
      </c>
      <c r="SJX1113" s="24" t="s">
        <v>2131</v>
      </c>
      <c r="SJY1113" s="24" t="s">
        <v>2132</v>
      </c>
      <c r="SJZ1113" s="24" t="s">
        <v>2131</v>
      </c>
      <c r="SKA1113" s="24" t="s">
        <v>2132</v>
      </c>
      <c r="SKB1113" s="24" t="s">
        <v>2131</v>
      </c>
      <c r="SKC1113" s="24" t="s">
        <v>2132</v>
      </c>
      <c r="SKD1113" s="24" t="s">
        <v>2131</v>
      </c>
      <c r="SKE1113" s="24" t="s">
        <v>2132</v>
      </c>
      <c r="SKF1113" s="24" t="s">
        <v>2131</v>
      </c>
      <c r="SKG1113" s="24" t="s">
        <v>2132</v>
      </c>
      <c r="SKH1113" s="24" t="s">
        <v>2131</v>
      </c>
      <c r="SKI1113" s="24" t="s">
        <v>2132</v>
      </c>
      <c r="SKJ1113" s="24" t="s">
        <v>2131</v>
      </c>
      <c r="SKK1113" s="24" t="s">
        <v>2132</v>
      </c>
      <c r="SKL1113" s="24" t="s">
        <v>2131</v>
      </c>
      <c r="SKM1113" s="24" t="s">
        <v>2132</v>
      </c>
      <c r="SKN1113" s="24" t="s">
        <v>2131</v>
      </c>
      <c r="SKO1113" s="24" t="s">
        <v>2132</v>
      </c>
      <c r="SKP1113" s="24" t="s">
        <v>2131</v>
      </c>
      <c r="SKQ1113" s="24" t="s">
        <v>2132</v>
      </c>
      <c r="SKR1113" s="24" t="s">
        <v>2131</v>
      </c>
      <c r="SKS1113" s="24" t="s">
        <v>2132</v>
      </c>
      <c r="SKT1113" s="24" t="s">
        <v>2131</v>
      </c>
      <c r="SKU1113" s="24" t="s">
        <v>2132</v>
      </c>
      <c r="SKV1113" s="24" t="s">
        <v>2131</v>
      </c>
      <c r="SKW1113" s="24" t="s">
        <v>2132</v>
      </c>
      <c r="SKX1113" s="24" t="s">
        <v>2131</v>
      </c>
      <c r="SKY1113" s="24" t="s">
        <v>2132</v>
      </c>
      <c r="SKZ1113" s="24" t="s">
        <v>2131</v>
      </c>
      <c r="SLA1113" s="24" t="s">
        <v>2132</v>
      </c>
      <c r="SLB1113" s="24" t="s">
        <v>2131</v>
      </c>
      <c r="SLC1113" s="24" t="s">
        <v>2132</v>
      </c>
      <c r="SLD1113" s="24" t="s">
        <v>2131</v>
      </c>
      <c r="SLE1113" s="24" t="s">
        <v>2132</v>
      </c>
      <c r="SLF1113" s="24" t="s">
        <v>2131</v>
      </c>
      <c r="SLG1113" s="24" t="s">
        <v>2132</v>
      </c>
      <c r="SLH1113" s="24" t="s">
        <v>2131</v>
      </c>
      <c r="SLI1113" s="24" t="s">
        <v>2132</v>
      </c>
      <c r="SLJ1113" s="24" t="s">
        <v>2131</v>
      </c>
      <c r="SLK1113" s="24" t="s">
        <v>2132</v>
      </c>
      <c r="SLL1113" s="24" t="s">
        <v>2131</v>
      </c>
      <c r="SLM1113" s="24" t="s">
        <v>2132</v>
      </c>
      <c r="SLN1113" s="24" t="s">
        <v>2131</v>
      </c>
      <c r="SLO1113" s="24" t="s">
        <v>2132</v>
      </c>
      <c r="SLP1113" s="24" t="s">
        <v>2131</v>
      </c>
      <c r="SLQ1113" s="24" t="s">
        <v>2132</v>
      </c>
      <c r="SLR1113" s="24" t="s">
        <v>2131</v>
      </c>
      <c r="SLS1113" s="24" t="s">
        <v>2132</v>
      </c>
      <c r="SLT1113" s="24" t="s">
        <v>2131</v>
      </c>
      <c r="SLU1113" s="24" t="s">
        <v>2132</v>
      </c>
      <c r="SLV1113" s="24" t="s">
        <v>2131</v>
      </c>
      <c r="SLW1113" s="24" t="s">
        <v>2132</v>
      </c>
      <c r="SLX1113" s="24" t="s">
        <v>2131</v>
      </c>
      <c r="SLY1113" s="24" t="s">
        <v>2132</v>
      </c>
      <c r="SLZ1113" s="24" t="s">
        <v>2131</v>
      </c>
      <c r="SMA1113" s="24" t="s">
        <v>2132</v>
      </c>
      <c r="SMB1113" s="24" t="s">
        <v>2131</v>
      </c>
      <c r="SMC1113" s="24" t="s">
        <v>2132</v>
      </c>
      <c r="SMD1113" s="24" t="s">
        <v>2131</v>
      </c>
      <c r="SME1113" s="24" t="s">
        <v>2132</v>
      </c>
      <c r="SMF1113" s="24" t="s">
        <v>2131</v>
      </c>
      <c r="SMG1113" s="24" t="s">
        <v>2132</v>
      </c>
      <c r="SMH1113" s="24" t="s">
        <v>2131</v>
      </c>
      <c r="SMI1113" s="24" t="s">
        <v>2132</v>
      </c>
      <c r="SMJ1113" s="24" t="s">
        <v>2131</v>
      </c>
      <c r="SMK1113" s="24" t="s">
        <v>2132</v>
      </c>
      <c r="SML1113" s="24" t="s">
        <v>2131</v>
      </c>
      <c r="SMM1113" s="24" t="s">
        <v>2132</v>
      </c>
      <c r="SMN1113" s="24" t="s">
        <v>2131</v>
      </c>
      <c r="SMO1113" s="24" t="s">
        <v>2132</v>
      </c>
      <c r="SMP1113" s="24" t="s">
        <v>2131</v>
      </c>
      <c r="SMQ1113" s="24" t="s">
        <v>2132</v>
      </c>
      <c r="SMR1113" s="24" t="s">
        <v>2131</v>
      </c>
      <c r="SMS1113" s="24" t="s">
        <v>2132</v>
      </c>
      <c r="SMT1113" s="24" t="s">
        <v>2131</v>
      </c>
      <c r="SMU1113" s="24" t="s">
        <v>2132</v>
      </c>
      <c r="SMV1113" s="24" t="s">
        <v>2131</v>
      </c>
      <c r="SMW1113" s="24" t="s">
        <v>2132</v>
      </c>
      <c r="SMX1113" s="24" t="s">
        <v>2131</v>
      </c>
      <c r="SMY1113" s="24" t="s">
        <v>2132</v>
      </c>
      <c r="SMZ1113" s="24" t="s">
        <v>2131</v>
      </c>
      <c r="SNA1113" s="24" t="s">
        <v>2132</v>
      </c>
      <c r="SNB1113" s="24" t="s">
        <v>2131</v>
      </c>
      <c r="SNC1113" s="24" t="s">
        <v>2132</v>
      </c>
      <c r="SND1113" s="24" t="s">
        <v>2131</v>
      </c>
      <c r="SNE1113" s="24" t="s">
        <v>2132</v>
      </c>
      <c r="SNF1113" s="24" t="s">
        <v>2131</v>
      </c>
      <c r="SNG1113" s="24" t="s">
        <v>2132</v>
      </c>
      <c r="SNH1113" s="24" t="s">
        <v>2131</v>
      </c>
      <c r="SNI1113" s="24" t="s">
        <v>2132</v>
      </c>
      <c r="SNJ1113" s="24" t="s">
        <v>2131</v>
      </c>
      <c r="SNK1113" s="24" t="s">
        <v>2132</v>
      </c>
      <c r="SNL1113" s="24" t="s">
        <v>2131</v>
      </c>
      <c r="SNM1113" s="24" t="s">
        <v>2132</v>
      </c>
      <c r="SNN1113" s="24" t="s">
        <v>2131</v>
      </c>
      <c r="SNO1113" s="24" t="s">
        <v>2132</v>
      </c>
      <c r="SNP1113" s="24" t="s">
        <v>2131</v>
      </c>
      <c r="SNQ1113" s="24" t="s">
        <v>2132</v>
      </c>
      <c r="SNR1113" s="24" t="s">
        <v>2131</v>
      </c>
      <c r="SNS1113" s="24" t="s">
        <v>2132</v>
      </c>
      <c r="SNT1113" s="24" t="s">
        <v>2131</v>
      </c>
      <c r="SNU1113" s="24" t="s">
        <v>2132</v>
      </c>
      <c r="SNV1113" s="24" t="s">
        <v>2131</v>
      </c>
      <c r="SNW1113" s="24" t="s">
        <v>2132</v>
      </c>
      <c r="SNX1113" s="24" t="s">
        <v>2131</v>
      </c>
      <c r="SNY1113" s="24" t="s">
        <v>2132</v>
      </c>
      <c r="SNZ1113" s="24" t="s">
        <v>2131</v>
      </c>
      <c r="SOA1113" s="24" t="s">
        <v>2132</v>
      </c>
      <c r="SOB1113" s="24" t="s">
        <v>2131</v>
      </c>
      <c r="SOC1113" s="24" t="s">
        <v>2132</v>
      </c>
      <c r="SOD1113" s="24" t="s">
        <v>2131</v>
      </c>
      <c r="SOE1113" s="24" t="s">
        <v>2132</v>
      </c>
      <c r="SOF1113" s="24" t="s">
        <v>2131</v>
      </c>
      <c r="SOG1113" s="24" t="s">
        <v>2132</v>
      </c>
      <c r="SOH1113" s="24" t="s">
        <v>2131</v>
      </c>
      <c r="SOI1113" s="24" t="s">
        <v>2132</v>
      </c>
      <c r="SOJ1113" s="24" t="s">
        <v>2131</v>
      </c>
      <c r="SOK1113" s="24" t="s">
        <v>2132</v>
      </c>
      <c r="SOL1113" s="24" t="s">
        <v>2131</v>
      </c>
      <c r="SOM1113" s="24" t="s">
        <v>2132</v>
      </c>
      <c r="SON1113" s="24" t="s">
        <v>2131</v>
      </c>
      <c r="SOO1113" s="24" t="s">
        <v>2132</v>
      </c>
      <c r="SOP1113" s="24" t="s">
        <v>2131</v>
      </c>
      <c r="SOQ1113" s="24" t="s">
        <v>2132</v>
      </c>
      <c r="SOR1113" s="24" t="s">
        <v>2131</v>
      </c>
      <c r="SOS1113" s="24" t="s">
        <v>2132</v>
      </c>
      <c r="SOT1113" s="24" t="s">
        <v>2131</v>
      </c>
      <c r="SOU1113" s="24" t="s">
        <v>2132</v>
      </c>
      <c r="SOV1113" s="24" t="s">
        <v>2131</v>
      </c>
      <c r="SOW1113" s="24" t="s">
        <v>2132</v>
      </c>
      <c r="SOX1113" s="24" t="s">
        <v>2131</v>
      </c>
      <c r="SOY1113" s="24" t="s">
        <v>2132</v>
      </c>
      <c r="SOZ1113" s="24" t="s">
        <v>2131</v>
      </c>
      <c r="SPA1113" s="24" t="s">
        <v>2132</v>
      </c>
      <c r="SPB1113" s="24" t="s">
        <v>2131</v>
      </c>
      <c r="SPC1113" s="24" t="s">
        <v>2132</v>
      </c>
      <c r="SPD1113" s="24" t="s">
        <v>2131</v>
      </c>
      <c r="SPE1113" s="24" t="s">
        <v>2132</v>
      </c>
      <c r="SPF1113" s="24" t="s">
        <v>2131</v>
      </c>
      <c r="SPG1113" s="24" t="s">
        <v>2132</v>
      </c>
      <c r="SPH1113" s="24" t="s">
        <v>2131</v>
      </c>
      <c r="SPI1113" s="24" t="s">
        <v>2132</v>
      </c>
      <c r="SPJ1113" s="24" t="s">
        <v>2131</v>
      </c>
      <c r="SPK1113" s="24" t="s">
        <v>2132</v>
      </c>
      <c r="SPL1113" s="24" t="s">
        <v>2131</v>
      </c>
      <c r="SPM1113" s="24" t="s">
        <v>2132</v>
      </c>
      <c r="SPN1113" s="24" t="s">
        <v>2131</v>
      </c>
      <c r="SPO1113" s="24" t="s">
        <v>2132</v>
      </c>
      <c r="SPP1113" s="24" t="s">
        <v>2131</v>
      </c>
      <c r="SPQ1113" s="24" t="s">
        <v>2132</v>
      </c>
      <c r="SPR1113" s="24" t="s">
        <v>2131</v>
      </c>
      <c r="SPS1113" s="24" t="s">
        <v>2132</v>
      </c>
      <c r="SPT1113" s="24" t="s">
        <v>2131</v>
      </c>
      <c r="SPU1113" s="24" t="s">
        <v>2132</v>
      </c>
      <c r="SPV1113" s="24" t="s">
        <v>2131</v>
      </c>
      <c r="SPW1113" s="24" t="s">
        <v>2132</v>
      </c>
      <c r="SPX1113" s="24" t="s">
        <v>2131</v>
      </c>
      <c r="SPY1113" s="24" t="s">
        <v>2132</v>
      </c>
      <c r="SPZ1113" s="24" t="s">
        <v>2131</v>
      </c>
      <c r="SQA1113" s="24" t="s">
        <v>2132</v>
      </c>
      <c r="SQB1113" s="24" t="s">
        <v>2131</v>
      </c>
      <c r="SQC1113" s="24" t="s">
        <v>2132</v>
      </c>
      <c r="SQD1113" s="24" t="s">
        <v>2131</v>
      </c>
      <c r="SQE1113" s="24" t="s">
        <v>2132</v>
      </c>
      <c r="SQF1113" s="24" t="s">
        <v>2131</v>
      </c>
      <c r="SQG1113" s="24" t="s">
        <v>2132</v>
      </c>
      <c r="SQH1113" s="24" t="s">
        <v>2131</v>
      </c>
      <c r="SQI1113" s="24" t="s">
        <v>2132</v>
      </c>
      <c r="SQJ1113" s="24" t="s">
        <v>2131</v>
      </c>
      <c r="SQK1113" s="24" t="s">
        <v>2132</v>
      </c>
      <c r="SQL1113" s="24" t="s">
        <v>2131</v>
      </c>
      <c r="SQM1113" s="24" t="s">
        <v>2132</v>
      </c>
      <c r="SQN1113" s="24" t="s">
        <v>2131</v>
      </c>
      <c r="SQO1113" s="24" t="s">
        <v>2132</v>
      </c>
      <c r="SQP1113" s="24" t="s">
        <v>2131</v>
      </c>
      <c r="SQQ1113" s="24" t="s">
        <v>2132</v>
      </c>
      <c r="SQR1113" s="24" t="s">
        <v>2131</v>
      </c>
      <c r="SQS1113" s="24" t="s">
        <v>2132</v>
      </c>
      <c r="SQT1113" s="24" t="s">
        <v>2131</v>
      </c>
      <c r="SQU1113" s="24" t="s">
        <v>2132</v>
      </c>
      <c r="SQV1113" s="24" t="s">
        <v>2131</v>
      </c>
      <c r="SQW1113" s="24" t="s">
        <v>2132</v>
      </c>
      <c r="SQX1113" s="24" t="s">
        <v>2131</v>
      </c>
      <c r="SQY1113" s="24" t="s">
        <v>2132</v>
      </c>
      <c r="SQZ1113" s="24" t="s">
        <v>2131</v>
      </c>
      <c r="SRA1113" s="24" t="s">
        <v>2132</v>
      </c>
      <c r="SRB1113" s="24" t="s">
        <v>2131</v>
      </c>
      <c r="SRC1113" s="24" t="s">
        <v>2132</v>
      </c>
      <c r="SRD1113" s="24" t="s">
        <v>2131</v>
      </c>
      <c r="SRE1113" s="24" t="s">
        <v>2132</v>
      </c>
      <c r="SRF1113" s="24" t="s">
        <v>2131</v>
      </c>
      <c r="SRG1113" s="24" t="s">
        <v>2132</v>
      </c>
      <c r="SRH1113" s="24" t="s">
        <v>2131</v>
      </c>
      <c r="SRI1113" s="24" t="s">
        <v>2132</v>
      </c>
      <c r="SRJ1113" s="24" t="s">
        <v>2131</v>
      </c>
      <c r="SRK1113" s="24" t="s">
        <v>2132</v>
      </c>
      <c r="SRL1113" s="24" t="s">
        <v>2131</v>
      </c>
      <c r="SRM1113" s="24" t="s">
        <v>2132</v>
      </c>
      <c r="SRN1113" s="24" t="s">
        <v>2131</v>
      </c>
      <c r="SRO1113" s="24" t="s">
        <v>2132</v>
      </c>
      <c r="SRP1113" s="24" t="s">
        <v>2131</v>
      </c>
      <c r="SRQ1113" s="24" t="s">
        <v>2132</v>
      </c>
      <c r="SRR1113" s="24" t="s">
        <v>2131</v>
      </c>
      <c r="SRS1113" s="24" t="s">
        <v>2132</v>
      </c>
      <c r="SRT1113" s="24" t="s">
        <v>2131</v>
      </c>
      <c r="SRU1113" s="24" t="s">
        <v>2132</v>
      </c>
      <c r="SRV1113" s="24" t="s">
        <v>2131</v>
      </c>
      <c r="SRW1113" s="24" t="s">
        <v>2132</v>
      </c>
      <c r="SRX1113" s="24" t="s">
        <v>2131</v>
      </c>
      <c r="SRY1113" s="24" t="s">
        <v>2132</v>
      </c>
      <c r="SRZ1113" s="24" t="s">
        <v>2131</v>
      </c>
      <c r="SSA1113" s="24" t="s">
        <v>2132</v>
      </c>
      <c r="SSB1113" s="24" t="s">
        <v>2131</v>
      </c>
      <c r="SSC1113" s="24" t="s">
        <v>2132</v>
      </c>
      <c r="SSD1113" s="24" t="s">
        <v>2131</v>
      </c>
      <c r="SSE1113" s="24" t="s">
        <v>2132</v>
      </c>
      <c r="SSF1113" s="24" t="s">
        <v>2131</v>
      </c>
      <c r="SSG1113" s="24" t="s">
        <v>2132</v>
      </c>
      <c r="SSH1113" s="24" t="s">
        <v>2131</v>
      </c>
      <c r="SSI1113" s="24" t="s">
        <v>2132</v>
      </c>
      <c r="SSJ1113" s="24" t="s">
        <v>2131</v>
      </c>
      <c r="SSK1113" s="24" t="s">
        <v>2132</v>
      </c>
      <c r="SSL1113" s="24" t="s">
        <v>2131</v>
      </c>
      <c r="SSM1113" s="24" t="s">
        <v>2132</v>
      </c>
      <c r="SSN1113" s="24" t="s">
        <v>2131</v>
      </c>
      <c r="SSO1113" s="24" t="s">
        <v>2132</v>
      </c>
      <c r="SSP1113" s="24" t="s">
        <v>2131</v>
      </c>
      <c r="SSQ1113" s="24" t="s">
        <v>2132</v>
      </c>
      <c r="SSR1113" s="24" t="s">
        <v>2131</v>
      </c>
      <c r="SSS1113" s="24" t="s">
        <v>2132</v>
      </c>
      <c r="SST1113" s="24" t="s">
        <v>2131</v>
      </c>
      <c r="SSU1113" s="24" t="s">
        <v>2132</v>
      </c>
      <c r="SSV1113" s="24" t="s">
        <v>2131</v>
      </c>
      <c r="SSW1113" s="24" t="s">
        <v>2132</v>
      </c>
      <c r="SSX1113" s="24" t="s">
        <v>2131</v>
      </c>
      <c r="SSY1113" s="24" t="s">
        <v>2132</v>
      </c>
      <c r="SSZ1113" s="24" t="s">
        <v>2131</v>
      </c>
      <c r="STA1113" s="24" t="s">
        <v>2132</v>
      </c>
      <c r="STB1113" s="24" t="s">
        <v>2131</v>
      </c>
      <c r="STC1113" s="24" t="s">
        <v>2132</v>
      </c>
      <c r="STD1113" s="24" t="s">
        <v>2131</v>
      </c>
      <c r="STE1113" s="24" t="s">
        <v>2132</v>
      </c>
      <c r="STF1113" s="24" t="s">
        <v>2131</v>
      </c>
      <c r="STG1113" s="24" t="s">
        <v>2132</v>
      </c>
      <c r="STH1113" s="24" t="s">
        <v>2131</v>
      </c>
      <c r="STI1113" s="24" t="s">
        <v>2132</v>
      </c>
      <c r="STJ1113" s="24" t="s">
        <v>2131</v>
      </c>
      <c r="STK1113" s="24" t="s">
        <v>2132</v>
      </c>
      <c r="STL1113" s="24" t="s">
        <v>2131</v>
      </c>
      <c r="STM1113" s="24" t="s">
        <v>2132</v>
      </c>
      <c r="STN1113" s="24" t="s">
        <v>2131</v>
      </c>
      <c r="STO1113" s="24" t="s">
        <v>2132</v>
      </c>
      <c r="STP1113" s="24" t="s">
        <v>2131</v>
      </c>
      <c r="STQ1113" s="24" t="s">
        <v>2132</v>
      </c>
      <c r="STR1113" s="24" t="s">
        <v>2131</v>
      </c>
      <c r="STS1113" s="24" t="s">
        <v>2132</v>
      </c>
      <c r="STT1113" s="24" t="s">
        <v>2131</v>
      </c>
      <c r="STU1113" s="24" t="s">
        <v>2132</v>
      </c>
      <c r="STV1113" s="24" t="s">
        <v>2131</v>
      </c>
      <c r="STW1113" s="24" t="s">
        <v>2132</v>
      </c>
      <c r="STX1113" s="24" t="s">
        <v>2131</v>
      </c>
      <c r="STY1113" s="24" t="s">
        <v>2132</v>
      </c>
      <c r="STZ1113" s="24" t="s">
        <v>2131</v>
      </c>
      <c r="SUA1113" s="24" t="s">
        <v>2132</v>
      </c>
      <c r="SUB1113" s="24" t="s">
        <v>2131</v>
      </c>
      <c r="SUC1113" s="24" t="s">
        <v>2132</v>
      </c>
      <c r="SUD1113" s="24" t="s">
        <v>2131</v>
      </c>
      <c r="SUE1113" s="24" t="s">
        <v>2132</v>
      </c>
      <c r="SUF1113" s="24" t="s">
        <v>2131</v>
      </c>
      <c r="SUG1113" s="24" t="s">
        <v>2132</v>
      </c>
      <c r="SUH1113" s="24" t="s">
        <v>2131</v>
      </c>
      <c r="SUI1113" s="24" t="s">
        <v>2132</v>
      </c>
      <c r="SUJ1113" s="24" t="s">
        <v>2131</v>
      </c>
      <c r="SUK1113" s="24" t="s">
        <v>2132</v>
      </c>
      <c r="SUL1113" s="24" t="s">
        <v>2131</v>
      </c>
      <c r="SUM1113" s="24" t="s">
        <v>2132</v>
      </c>
      <c r="SUN1113" s="24" t="s">
        <v>2131</v>
      </c>
      <c r="SUO1113" s="24" t="s">
        <v>2132</v>
      </c>
      <c r="SUP1113" s="24" t="s">
        <v>2131</v>
      </c>
      <c r="SUQ1113" s="24" t="s">
        <v>2132</v>
      </c>
      <c r="SUR1113" s="24" t="s">
        <v>2131</v>
      </c>
      <c r="SUS1113" s="24" t="s">
        <v>2132</v>
      </c>
      <c r="SUT1113" s="24" t="s">
        <v>2131</v>
      </c>
      <c r="SUU1113" s="24" t="s">
        <v>2132</v>
      </c>
      <c r="SUV1113" s="24" t="s">
        <v>2131</v>
      </c>
      <c r="SUW1113" s="24" t="s">
        <v>2132</v>
      </c>
      <c r="SUX1113" s="24" t="s">
        <v>2131</v>
      </c>
      <c r="SUY1113" s="24" t="s">
        <v>2132</v>
      </c>
      <c r="SUZ1113" s="24" t="s">
        <v>2131</v>
      </c>
      <c r="SVA1113" s="24" t="s">
        <v>2132</v>
      </c>
      <c r="SVB1113" s="24" t="s">
        <v>2131</v>
      </c>
      <c r="SVC1113" s="24" t="s">
        <v>2132</v>
      </c>
      <c r="SVD1113" s="24" t="s">
        <v>2131</v>
      </c>
      <c r="SVE1113" s="24" t="s">
        <v>2132</v>
      </c>
      <c r="SVF1113" s="24" t="s">
        <v>2131</v>
      </c>
      <c r="SVG1113" s="24" t="s">
        <v>2132</v>
      </c>
      <c r="SVH1113" s="24" t="s">
        <v>2131</v>
      </c>
      <c r="SVI1113" s="24" t="s">
        <v>2132</v>
      </c>
      <c r="SVJ1113" s="24" t="s">
        <v>2131</v>
      </c>
      <c r="SVK1113" s="24" t="s">
        <v>2132</v>
      </c>
      <c r="SVL1113" s="24" t="s">
        <v>2131</v>
      </c>
      <c r="SVM1113" s="24" t="s">
        <v>2132</v>
      </c>
      <c r="SVN1113" s="24" t="s">
        <v>2131</v>
      </c>
      <c r="SVO1113" s="24" t="s">
        <v>2132</v>
      </c>
      <c r="SVP1113" s="24" t="s">
        <v>2131</v>
      </c>
      <c r="SVQ1113" s="24" t="s">
        <v>2132</v>
      </c>
      <c r="SVR1113" s="24" t="s">
        <v>2131</v>
      </c>
      <c r="SVS1113" s="24" t="s">
        <v>2132</v>
      </c>
      <c r="SVT1113" s="24" t="s">
        <v>2131</v>
      </c>
      <c r="SVU1113" s="24" t="s">
        <v>2132</v>
      </c>
      <c r="SVV1113" s="24" t="s">
        <v>2131</v>
      </c>
      <c r="SVW1113" s="24" t="s">
        <v>2132</v>
      </c>
      <c r="SVX1113" s="24" t="s">
        <v>2131</v>
      </c>
      <c r="SVY1113" s="24" t="s">
        <v>2132</v>
      </c>
      <c r="SVZ1113" s="24" t="s">
        <v>2131</v>
      </c>
      <c r="SWA1113" s="24" t="s">
        <v>2132</v>
      </c>
      <c r="SWB1113" s="24" t="s">
        <v>2131</v>
      </c>
      <c r="SWC1113" s="24" t="s">
        <v>2132</v>
      </c>
      <c r="SWD1113" s="24" t="s">
        <v>2131</v>
      </c>
      <c r="SWE1113" s="24" t="s">
        <v>2132</v>
      </c>
      <c r="SWF1113" s="24" t="s">
        <v>2131</v>
      </c>
      <c r="SWG1113" s="24" t="s">
        <v>2132</v>
      </c>
      <c r="SWH1113" s="24" t="s">
        <v>2131</v>
      </c>
      <c r="SWI1113" s="24" t="s">
        <v>2132</v>
      </c>
      <c r="SWJ1113" s="24" t="s">
        <v>2131</v>
      </c>
      <c r="SWK1113" s="24" t="s">
        <v>2132</v>
      </c>
      <c r="SWL1113" s="24" t="s">
        <v>2131</v>
      </c>
      <c r="SWM1113" s="24" t="s">
        <v>2132</v>
      </c>
      <c r="SWN1113" s="24" t="s">
        <v>2131</v>
      </c>
      <c r="SWO1113" s="24" t="s">
        <v>2132</v>
      </c>
      <c r="SWP1113" s="24" t="s">
        <v>2131</v>
      </c>
      <c r="SWQ1113" s="24" t="s">
        <v>2132</v>
      </c>
      <c r="SWR1113" s="24" t="s">
        <v>2131</v>
      </c>
      <c r="SWS1113" s="24" t="s">
        <v>2132</v>
      </c>
      <c r="SWT1113" s="24" t="s">
        <v>2131</v>
      </c>
      <c r="SWU1113" s="24" t="s">
        <v>2132</v>
      </c>
      <c r="SWV1113" s="24" t="s">
        <v>2131</v>
      </c>
      <c r="SWW1113" s="24" t="s">
        <v>2132</v>
      </c>
      <c r="SWX1113" s="24" t="s">
        <v>2131</v>
      </c>
      <c r="SWY1113" s="24" t="s">
        <v>2132</v>
      </c>
      <c r="SWZ1113" s="24" t="s">
        <v>2131</v>
      </c>
      <c r="SXA1113" s="24" t="s">
        <v>2132</v>
      </c>
      <c r="SXB1113" s="24" t="s">
        <v>2131</v>
      </c>
      <c r="SXC1113" s="24" t="s">
        <v>2132</v>
      </c>
      <c r="SXD1113" s="24" t="s">
        <v>2131</v>
      </c>
      <c r="SXE1113" s="24" t="s">
        <v>2132</v>
      </c>
      <c r="SXF1113" s="24" t="s">
        <v>2131</v>
      </c>
      <c r="SXG1113" s="24" t="s">
        <v>2132</v>
      </c>
      <c r="SXH1113" s="24" t="s">
        <v>2131</v>
      </c>
      <c r="SXI1113" s="24" t="s">
        <v>2132</v>
      </c>
      <c r="SXJ1113" s="24" t="s">
        <v>2131</v>
      </c>
      <c r="SXK1113" s="24" t="s">
        <v>2132</v>
      </c>
      <c r="SXL1113" s="24" t="s">
        <v>2131</v>
      </c>
      <c r="SXM1113" s="24" t="s">
        <v>2132</v>
      </c>
      <c r="SXN1113" s="24" t="s">
        <v>2131</v>
      </c>
      <c r="SXO1113" s="24" t="s">
        <v>2132</v>
      </c>
      <c r="SXP1113" s="24" t="s">
        <v>2131</v>
      </c>
      <c r="SXQ1113" s="24" t="s">
        <v>2132</v>
      </c>
      <c r="SXR1113" s="24" t="s">
        <v>2131</v>
      </c>
      <c r="SXS1113" s="24" t="s">
        <v>2132</v>
      </c>
      <c r="SXT1113" s="24" t="s">
        <v>2131</v>
      </c>
      <c r="SXU1113" s="24" t="s">
        <v>2132</v>
      </c>
      <c r="SXV1113" s="24" t="s">
        <v>2131</v>
      </c>
      <c r="SXW1113" s="24" t="s">
        <v>2132</v>
      </c>
      <c r="SXX1113" s="24" t="s">
        <v>2131</v>
      </c>
      <c r="SXY1113" s="24" t="s">
        <v>2132</v>
      </c>
      <c r="SXZ1113" s="24" t="s">
        <v>2131</v>
      </c>
      <c r="SYA1113" s="24" t="s">
        <v>2132</v>
      </c>
      <c r="SYB1113" s="24" t="s">
        <v>2131</v>
      </c>
      <c r="SYC1113" s="24" t="s">
        <v>2132</v>
      </c>
      <c r="SYD1113" s="24" t="s">
        <v>2131</v>
      </c>
      <c r="SYE1113" s="24" t="s">
        <v>2132</v>
      </c>
      <c r="SYF1113" s="24" t="s">
        <v>2131</v>
      </c>
      <c r="SYG1113" s="24" t="s">
        <v>2132</v>
      </c>
      <c r="SYH1113" s="24" t="s">
        <v>2131</v>
      </c>
      <c r="SYI1113" s="24" t="s">
        <v>2132</v>
      </c>
      <c r="SYJ1113" s="24" t="s">
        <v>2131</v>
      </c>
      <c r="SYK1113" s="24" t="s">
        <v>2132</v>
      </c>
      <c r="SYL1113" s="24" t="s">
        <v>2131</v>
      </c>
      <c r="SYM1113" s="24" t="s">
        <v>2132</v>
      </c>
      <c r="SYN1113" s="24" t="s">
        <v>2131</v>
      </c>
      <c r="SYO1113" s="24" t="s">
        <v>2132</v>
      </c>
      <c r="SYP1113" s="24" t="s">
        <v>2131</v>
      </c>
      <c r="SYQ1113" s="24" t="s">
        <v>2132</v>
      </c>
      <c r="SYR1113" s="24" t="s">
        <v>2131</v>
      </c>
      <c r="SYS1113" s="24" t="s">
        <v>2132</v>
      </c>
      <c r="SYT1113" s="24" t="s">
        <v>2131</v>
      </c>
      <c r="SYU1113" s="24" t="s">
        <v>2132</v>
      </c>
      <c r="SYV1113" s="24" t="s">
        <v>2131</v>
      </c>
      <c r="SYW1113" s="24" t="s">
        <v>2132</v>
      </c>
      <c r="SYX1113" s="24" t="s">
        <v>2131</v>
      </c>
      <c r="SYY1113" s="24" t="s">
        <v>2132</v>
      </c>
      <c r="SYZ1113" s="24" t="s">
        <v>2131</v>
      </c>
      <c r="SZA1113" s="24" t="s">
        <v>2132</v>
      </c>
      <c r="SZB1113" s="24" t="s">
        <v>2131</v>
      </c>
      <c r="SZC1113" s="24" t="s">
        <v>2132</v>
      </c>
      <c r="SZD1113" s="24" t="s">
        <v>2131</v>
      </c>
      <c r="SZE1113" s="24" t="s">
        <v>2132</v>
      </c>
      <c r="SZF1113" s="24" t="s">
        <v>2131</v>
      </c>
      <c r="SZG1113" s="24" t="s">
        <v>2132</v>
      </c>
      <c r="SZH1113" s="24" t="s">
        <v>2131</v>
      </c>
      <c r="SZI1113" s="24" t="s">
        <v>2132</v>
      </c>
      <c r="SZJ1113" s="24" t="s">
        <v>2131</v>
      </c>
      <c r="SZK1113" s="24" t="s">
        <v>2132</v>
      </c>
      <c r="SZL1113" s="24" t="s">
        <v>2131</v>
      </c>
      <c r="SZM1113" s="24" t="s">
        <v>2132</v>
      </c>
      <c r="SZN1113" s="24" t="s">
        <v>2131</v>
      </c>
      <c r="SZO1113" s="24" t="s">
        <v>2132</v>
      </c>
      <c r="SZP1113" s="24" t="s">
        <v>2131</v>
      </c>
      <c r="SZQ1113" s="24" t="s">
        <v>2132</v>
      </c>
      <c r="SZR1113" s="24" t="s">
        <v>2131</v>
      </c>
      <c r="SZS1113" s="24" t="s">
        <v>2132</v>
      </c>
      <c r="SZT1113" s="24" t="s">
        <v>2131</v>
      </c>
      <c r="SZU1113" s="24" t="s">
        <v>2132</v>
      </c>
      <c r="SZV1113" s="24" t="s">
        <v>2131</v>
      </c>
      <c r="SZW1113" s="24" t="s">
        <v>2132</v>
      </c>
      <c r="SZX1113" s="24" t="s">
        <v>2131</v>
      </c>
      <c r="SZY1113" s="24" t="s">
        <v>2132</v>
      </c>
      <c r="SZZ1113" s="24" t="s">
        <v>2131</v>
      </c>
      <c r="TAA1113" s="24" t="s">
        <v>2132</v>
      </c>
      <c r="TAB1113" s="24" t="s">
        <v>2131</v>
      </c>
      <c r="TAC1113" s="24" t="s">
        <v>2132</v>
      </c>
      <c r="TAD1113" s="24" t="s">
        <v>2131</v>
      </c>
      <c r="TAE1113" s="24" t="s">
        <v>2132</v>
      </c>
      <c r="TAF1113" s="24" t="s">
        <v>2131</v>
      </c>
      <c r="TAG1113" s="24" t="s">
        <v>2132</v>
      </c>
      <c r="TAH1113" s="24" t="s">
        <v>2131</v>
      </c>
      <c r="TAI1113" s="24" t="s">
        <v>2132</v>
      </c>
      <c r="TAJ1113" s="24" t="s">
        <v>2131</v>
      </c>
      <c r="TAK1113" s="24" t="s">
        <v>2132</v>
      </c>
      <c r="TAL1113" s="24" t="s">
        <v>2131</v>
      </c>
      <c r="TAM1113" s="24" t="s">
        <v>2132</v>
      </c>
      <c r="TAN1113" s="24" t="s">
        <v>2131</v>
      </c>
      <c r="TAO1113" s="24" t="s">
        <v>2132</v>
      </c>
      <c r="TAP1113" s="24" t="s">
        <v>2131</v>
      </c>
      <c r="TAQ1113" s="24" t="s">
        <v>2132</v>
      </c>
      <c r="TAR1113" s="24" t="s">
        <v>2131</v>
      </c>
      <c r="TAS1113" s="24" t="s">
        <v>2132</v>
      </c>
      <c r="TAT1113" s="24" t="s">
        <v>2131</v>
      </c>
      <c r="TAU1113" s="24" t="s">
        <v>2132</v>
      </c>
      <c r="TAV1113" s="24" t="s">
        <v>2131</v>
      </c>
      <c r="TAW1113" s="24" t="s">
        <v>2132</v>
      </c>
      <c r="TAX1113" s="24" t="s">
        <v>2131</v>
      </c>
      <c r="TAY1113" s="24" t="s">
        <v>2132</v>
      </c>
      <c r="TAZ1113" s="24" t="s">
        <v>2131</v>
      </c>
      <c r="TBA1113" s="24" t="s">
        <v>2132</v>
      </c>
      <c r="TBB1113" s="24" t="s">
        <v>2131</v>
      </c>
      <c r="TBC1113" s="24" t="s">
        <v>2132</v>
      </c>
      <c r="TBD1113" s="24" t="s">
        <v>2131</v>
      </c>
      <c r="TBE1113" s="24" t="s">
        <v>2132</v>
      </c>
      <c r="TBF1113" s="24" t="s">
        <v>2131</v>
      </c>
      <c r="TBG1113" s="24" t="s">
        <v>2132</v>
      </c>
      <c r="TBH1113" s="24" t="s">
        <v>2131</v>
      </c>
      <c r="TBI1113" s="24" t="s">
        <v>2132</v>
      </c>
      <c r="TBJ1113" s="24" t="s">
        <v>2131</v>
      </c>
      <c r="TBK1113" s="24" t="s">
        <v>2132</v>
      </c>
      <c r="TBL1113" s="24" t="s">
        <v>2131</v>
      </c>
      <c r="TBM1113" s="24" t="s">
        <v>2132</v>
      </c>
      <c r="TBN1113" s="24" t="s">
        <v>2131</v>
      </c>
      <c r="TBO1113" s="24" t="s">
        <v>2132</v>
      </c>
      <c r="TBP1113" s="24" t="s">
        <v>2131</v>
      </c>
      <c r="TBQ1113" s="24" t="s">
        <v>2132</v>
      </c>
      <c r="TBR1113" s="24" t="s">
        <v>2131</v>
      </c>
      <c r="TBS1113" s="24" t="s">
        <v>2132</v>
      </c>
      <c r="TBT1113" s="24" t="s">
        <v>2131</v>
      </c>
      <c r="TBU1113" s="24" t="s">
        <v>2132</v>
      </c>
      <c r="TBV1113" s="24" t="s">
        <v>2131</v>
      </c>
      <c r="TBW1113" s="24" t="s">
        <v>2132</v>
      </c>
      <c r="TBX1113" s="24" t="s">
        <v>2131</v>
      </c>
      <c r="TBY1113" s="24" t="s">
        <v>2132</v>
      </c>
      <c r="TBZ1113" s="24" t="s">
        <v>2131</v>
      </c>
      <c r="TCA1113" s="24" t="s">
        <v>2132</v>
      </c>
      <c r="TCB1113" s="24" t="s">
        <v>2131</v>
      </c>
      <c r="TCC1113" s="24" t="s">
        <v>2132</v>
      </c>
      <c r="TCD1113" s="24" t="s">
        <v>2131</v>
      </c>
      <c r="TCE1113" s="24" t="s">
        <v>2132</v>
      </c>
      <c r="TCF1113" s="24" t="s">
        <v>2131</v>
      </c>
      <c r="TCG1113" s="24" t="s">
        <v>2132</v>
      </c>
      <c r="TCH1113" s="24" t="s">
        <v>2131</v>
      </c>
      <c r="TCI1113" s="24" t="s">
        <v>2132</v>
      </c>
      <c r="TCJ1113" s="24" t="s">
        <v>2131</v>
      </c>
      <c r="TCK1113" s="24" t="s">
        <v>2132</v>
      </c>
      <c r="TCL1113" s="24" t="s">
        <v>2131</v>
      </c>
      <c r="TCM1113" s="24" t="s">
        <v>2132</v>
      </c>
      <c r="TCN1113" s="24" t="s">
        <v>2131</v>
      </c>
      <c r="TCO1113" s="24" t="s">
        <v>2132</v>
      </c>
      <c r="TCP1113" s="24" t="s">
        <v>2131</v>
      </c>
      <c r="TCQ1113" s="24" t="s">
        <v>2132</v>
      </c>
      <c r="TCR1113" s="24" t="s">
        <v>2131</v>
      </c>
      <c r="TCS1113" s="24" t="s">
        <v>2132</v>
      </c>
      <c r="TCT1113" s="24" t="s">
        <v>2131</v>
      </c>
      <c r="TCU1113" s="24" t="s">
        <v>2132</v>
      </c>
      <c r="TCV1113" s="24" t="s">
        <v>2131</v>
      </c>
      <c r="TCW1113" s="24" t="s">
        <v>2132</v>
      </c>
      <c r="TCX1113" s="24" t="s">
        <v>2131</v>
      </c>
      <c r="TCY1113" s="24" t="s">
        <v>2132</v>
      </c>
      <c r="TCZ1113" s="24" t="s">
        <v>2131</v>
      </c>
      <c r="TDA1113" s="24" t="s">
        <v>2132</v>
      </c>
      <c r="TDB1113" s="24" t="s">
        <v>2131</v>
      </c>
      <c r="TDC1113" s="24" t="s">
        <v>2132</v>
      </c>
      <c r="TDD1113" s="24" t="s">
        <v>2131</v>
      </c>
      <c r="TDE1113" s="24" t="s">
        <v>2132</v>
      </c>
      <c r="TDF1113" s="24" t="s">
        <v>2131</v>
      </c>
      <c r="TDG1113" s="24" t="s">
        <v>2132</v>
      </c>
      <c r="TDH1113" s="24" t="s">
        <v>2131</v>
      </c>
      <c r="TDI1113" s="24" t="s">
        <v>2132</v>
      </c>
      <c r="TDJ1113" s="24" t="s">
        <v>2131</v>
      </c>
      <c r="TDK1113" s="24" t="s">
        <v>2132</v>
      </c>
      <c r="TDL1113" s="24" t="s">
        <v>2131</v>
      </c>
      <c r="TDM1113" s="24" t="s">
        <v>2132</v>
      </c>
      <c r="TDN1113" s="24" t="s">
        <v>2131</v>
      </c>
      <c r="TDO1113" s="24" t="s">
        <v>2132</v>
      </c>
      <c r="TDP1113" s="24" t="s">
        <v>2131</v>
      </c>
      <c r="TDQ1113" s="24" t="s">
        <v>2132</v>
      </c>
      <c r="TDR1113" s="24" t="s">
        <v>2131</v>
      </c>
      <c r="TDS1113" s="24" t="s">
        <v>2132</v>
      </c>
      <c r="TDT1113" s="24" t="s">
        <v>2131</v>
      </c>
      <c r="TDU1113" s="24" t="s">
        <v>2132</v>
      </c>
      <c r="TDV1113" s="24" t="s">
        <v>2131</v>
      </c>
      <c r="TDW1113" s="24" t="s">
        <v>2132</v>
      </c>
      <c r="TDX1113" s="24" t="s">
        <v>2131</v>
      </c>
      <c r="TDY1113" s="24" t="s">
        <v>2132</v>
      </c>
      <c r="TDZ1113" s="24" t="s">
        <v>2131</v>
      </c>
      <c r="TEA1113" s="24" t="s">
        <v>2132</v>
      </c>
      <c r="TEB1113" s="24" t="s">
        <v>2131</v>
      </c>
      <c r="TEC1113" s="24" t="s">
        <v>2132</v>
      </c>
      <c r="TED1113" s="24" t="s">
        <v>2131</v>
      </c>
      <c r="TEE1113" s="24" t="s">
        <v>2132</v>
      </c>
      <c r="TEF1113" s="24" t="s">
        <v>2131</v>
      </c>
      <c r="TEG1113" s="24" t="s">
        <v>2132</v>
      </c>
      <c r="TEH1113" s="24" t="s">
        <v>2131</v>
      </c>
      <c r="TEI1113" s="24" t="s">
        <v>2132</v>
      </c>
      <c r="TEJ1113" s="24" t="s">
        <v>2131</v>
      </c>
      <c r="TEK1113" s="24" t="s">
        <v>2132</v>
      </c>
      <c r="TEL1113" s="24" t="s">
        <v>2131</v>
      </c>
      <c r="TEM1113" s="24" t="s">
        <v>2132</v>
      </c>
      <c r="TEN1113" s="24" t="s">
        <v>2131</v>
      </c>
      <c r="TEO1113" s="24" t="s">
        <v>2132</v>
      </c>
      <c r="TEP1113" s="24" t="s">
        <v>2131</v>
      </c>
      <c r="TEQ1113" s="24" t="s">
        <v>2132</v>
      </c>
      <c r="TER1113" s="24" t="s">
        <v>2131</v>
      </c>
      <c r="TES1113" s="24" t="s">
        <v>2132</v>
      </c>
      <c r="TET1113" s="24" t="s">
        <v>2131</v>
      </c>
      <c r="TEU1113" s="24" t="s">
        <v>2132</v>
      </c>
      <c r="TEV1113" s="24" t="s">
        <v>2131</v>
      </c>
      <c r="TEW1113" s="24" t="s">
        <v>2132</v>
      </c>
      <c r="TEX1113" s="24" t="s">
        <v>2131</v>
      </c>
      <c r="TEY1113" s="24" t="s">
        <v>2132</v>
      </c>
      <c r="TEZ1113" s="24" t="s">
        <v>2131</v>
      </c>
      <c r="TFA1113" s="24" t="s">
        <v>2132</v>
      </c>
      <c r="TFB1113" s="24" t="s">
        <v>2131</v>
      </c>
      <c r="TFC1113" s="24" t="s">
        <v>2132</v>
      </c>
      <c r="TFD1113" s="24" t="s">
        <v>2131</v>
      </c>
      <c r="TFE1113" s="24" t="s">
        <v>2132</v>
      </c>
      <c r="TFF1113" s="24" t="s">
        <v>2131</v>
      </c>
      <c r="TFG1113" s="24" t="s">
        <v>2132</v>
      </c>
      <c r="TFH1113" s="24" t="s">
        <v>2131</v>
      </c>
      <c r="TFI1113" s="24" t="s">
        <v>2132</v>
      </c>
      <c r="TFJ1113" s="24" t="s">
        <v>2131</v>
      </c>
      <c r="TFK1113" s="24" t="s">
        <v>2132</v>
      </c>
      <c r="TFL1113" s="24" t="s">
        <v>2131</v>
      </c>
      <c r="TFM1113" s="24" t="s">
        <v>2132</v>
      </c>
      <c r="TFN1113" s="24" t="s">
        <v>2131</v>
      </c>
      <c r="TFO1113" s="24" t="s">
        <v>2132</v>
      </c>
      <c r="TFP1113" s="24" t="s">
        <v>2131</v>
      </c>
      <c r="TFQ1113" s="24" t="s">
        <v>2132</v>
      </c>
      <c r="TFR1113" s="24" t="s">
        <v>2131</v>
      </c>
      <c r="TFS1113" s="24" t="s">
        <v>2132</v>
      </c>
      <c r="TFT1113" s="24" t="s">
        <v>2131</v>
      </c>
      <c r="TFU1113" s="24" t="s">
        <v>2132</v>
      </c>
      <c r="TFV1113" s="24" t="s">
        <v>2131</v>
      </c>
      <c r="TFW1113" s="24" t="s">
        <v>2132</v>
      </c>
      <c r="TFX1113" s="24" t="s">
        <v>2131</v>
      </c>
      <c r="TFY1113" s="24" t="s">
        <v>2132</v>
      </c>
      <c r="TFZ1113" s="24" t="s">
        <v>2131</v>
      </c>
      <c r="TGA1113" s="24" t="s">
        <v>2132</v>
      </c>
      <c r="TGB1113" s="24" t="s">
        <v>2131</v>
      </c>
      <c r="TGC1113" s="24" t="s">
        <v>2132</v>
      </c>
      <c r="TGD1113" s="24" t="s">
        <v>2131</v>
      </c>
      <c r="TGE1113" s="24" t="s">
        <v>2132</v>
      </c>
      <c r="TGF1113" s="24" t="s">
        <v>2131</v>
      </c>
      <c r="TGG1113" s="24" t="s">
        <v>2132</v>
      </c>
      <c r="TGH1113" s="24" t="s">
        <v>2131</v>
      </c>
      <c r="TGI1113" s="24" t="s">
        <v>2132</v>
      </c>
      <c r="TGJ1113" s="24" t="s">
        <v>2131</v>
      </c>
      <c r="TGK1113" s="24" t="s">
        <v>2132</v>
      </c>
      <c r="TGL1113" s="24" t="s">
        <v>2131</v>
      </c>
      <c r="TGM1113" s="24" t="s">
        <v>2132</v>
      </c>
      <c r="TGN1113" s="24" t="s">
        <v>2131</v>
      </c>
      <c r="TGO1113" s="24" t="s">
        <v>2132</v>
      </c>
      <c r="TGP1113" s="24" t="s">
        <v>2131</v>
      </c>
      <c r="TGQ1113" s="24" t="s">
        <v>2132</v>
      </c>
      <c r="TGR1113" s="24" t="s">
        <v>2131</v>
      </c>
      <c r="TGS1113" s="24" t="s">
        <v>2132</v>
      </c>
      <c r="TGT1113" s="24" t="s">
        <v>2131</v>
      </c>
      <c r="TGU1113" s="24" t="s">
        <v>2132</v>
      </c>
      <c r="TGV1113" s="24" t="s">
        <v>2131</v>
      </c>
      <c r="TGW1113" s="24" t="s">
        <v>2132</v>
      </c>
      <c r="TGX1113" s="24" t="s">
        <v>2131</v>
      </c>
      <c r="TGY1113" s="24" t="s">
        <v>2132</v>
      </c>
      <c r="TGZ1113" s="24" t="s">
        <v>2131</v>
      </c>
      <c r="THA1113" s="24" t="s">
        <v>2132</v>
      </c>
      <c r="THB1113" s="24" t="s">
        <v>2131</v>
      </c>
      <c r="THC1113" s="24" t="s">
        <v>2132</v>
      </c>
      <c r="THD1113" s="24" t="s">
        <v>2131</v>
      </c>
      <c r="THE1113" s="24" t="s">
        <v>2132</v>
      </c>
      <c r="THF1113" s="24" t="s">
        <v>2131</v>
      </c>
      <c r="THG1113" s="24" t="s">
        <v>2132</v>
      </c>
      <c r="THH1113" s="24" t="s">
        <v>2131</v>
      </c>
      <c r="THI1113" s="24" t="s">
        <v>2132</v>
      </c>
      <c r="THJ1113" s="24" t="s">
        <v>2131</v>
      </c>
      <c r="THK1113" s="24" t="s">
        <v>2132</v>
      </c>
      <c r="THL1113" s="24" t="s">
        <v>2131</v>
      </c>
      <c r="THM1113" s="24" t="s">
        <v>2132</v>
      </c>
      <c r="THN1113" s="24" t="s">
        <v>2131</v>
      </c>
      <c r="THO1113" s="24" t="s">
        <v>2132</v>
      </c>
      <c r="THP1113" s="24" t="s">
        <v>2131</v>
      </c>
      <c r="THQ1113" s="24" t="s">
        <v>2132</v>
      </c>
      <c r="THR1113" s="24" t="s">
        <v>2131</v>
      </c>
      <c r="THS1113" s="24" t="s">
        <v>2132</v>
      </c>
      <c r="THT1113" s="24" t="s">
        <v>2131</v>
      </c>
      <c r="THU1113" s="24" t="s">
        <v>2132</v>
      </c>
      <c r="THV1113" s="24" t="s">
        <v>2131</v>
      </c>
      <c r="THW1113" s="24" t="s">
        <v>2132</v>
      </c>
      <c r="THX1113" s="24" t="s">
        <v>2131</v>
      </c>
      <c r="THY1113" s="24" t="s">
        <v>2132</v>
      </c>
      <c r="THZ1113" s="24" t="s">
        <v>2131</v>
      </c>
      <c r="TIA1113" s="24" t="s">
        <v>2132</v>
      </c>
      <c r="TIB1113" s="24" t="s">
        <v>2131</v>
      </c>
      <c r="TIC1113" s="24" t="s">
        <v>2132</v>
      </c>
      <c r="TID1113" s="24" t="s">
        <v>2131</v>
      </c>
      <c r="TIE1113" s="24" t="s">
        <v>2132</v>
      </c>
      <c r="TIF1113" s="24" t="s">
        <v>2131</v>
      </c>
      <c r="TIG1113" s="24" t="s">
        <v>2132</v>
      </c>
      <c r="TIH1113" s="24" t="s">
        <v>2131</v>
      </c>
      <c r="TII1113" s="24" t="s">
        <v>2132</v>
      </c>
      <c r="TIJ1113" s="24" t="s">
        <v>2131</v>
      </c>
      <c r="TIK1113" s="24" t="s">
        <v>2132</v>
      </c>
      <c r="TIL1113" s="24" t="s">
        <v>2131</v>
      </c>
      <c r="TIM1113" s="24" t="s">
        <v>2132</v>
      </c>
      <c r="TIN1113" s="24" t="s">
        <v>2131</v>
      </c>
      <c r="TIO1113" s="24" t="s">
        <v>2132</v>
      </c>
      <c r="TIP1113" s="24" t="s">
        <v>2131</v>
      </c>
      <c r="TIQ1113" s="24" t="s">
        <v>2132</v>
      </c>
      <c r="TIR1113" s="24" t="s">
        <v>2131</v>
      </c>
      <c r="TIS1113" s="24" t="s">
        <v>2132</v>
      </c>
      <c r="TIT1113" s="24" t="s">
        <v>2131</v>
      </c>
      <c r="TIU1113" s="24" t="s">
        <v>2132</v>
      </c>
      <c r="TIV1113" s="24" t="s">
        <v>2131</v>
      </c>
      <c r="TIW1113" s="24" t="s">
        <v>2132</v>
      </c>
      <c r="TIX1113" s="24" t="s">
        <v>2131</v>
      </c>
      <c r="TIY1113" s="24" t="s">
        <v>2132</v>
      </c>
      <c r="TIZ1113" s="24" t="s">
        <v>2131</v>
      </c>
      <c r="TJA1113" s="24" t="s">
        <v>2132</v>
      </c>
      <c r="TJB1113" s="24" t="s">
        <v>2131</v>
      </c>
      <c r="TJC1113" s="24" t="s">
        <v>2132</v>
      </c>
      <c r="TJD1113" s="24" t="s">
        <v>2131</v>
      </c>
      <c r="TJE1113" s="24" t="s">
        <v>2132</v>
      </c>
      <c r="TJF1113" s="24" t="s">
        <v>2131</v>
      </c>
      <c r="TJG1113" s="24" t="s">
        <v>2132</v>
      </c>
      <c r="TJH1113" s="24" t="s">
        <v>2131</v>
      </c>
      <c r="TJI1113" s="24" t="s">
        <v>2132</v>
      </c>
      <c r="TJJ1113" s="24" t="s">
        <v>2131</v>
      </c>
      <c r="TJK1113" s="24" t="s">
        <v>2132</v>
      </c>
      <c r="TJL1113" s="24" t="s">
        <v>2131</v>
      </c>
      <c r="TJM1113" s="24" t="s">
        <v>2132</v>
      </c>
      <c r="TJN1113" s="24" t="s">
        <v>2131</v>
      </c>
      <c r="TJO1113" s="24" t="s">
        <v>2132</v>
      </c>
      <c r="TJP1113" s="24" t="s">
        <v>2131</v>
      </c>
      <c r="TJQ1113" s="24" t="s">
        <v>2132</v>
      </c>
      <c r="TJR1113" s="24" t="s">
        <v>2131</v>
      </c>
      <c r="TJS1113" s="24" t="s">
        <v>2132</v>
      </c>
      <c r="TJT1113" s="24" t="s">
        <v>2131</v>
      </c>
      <c r="TJU1113" s="24" t="s">
        <v>2132</v>
      </c>
      <c r="TJV1113" s="24" t="s">
        <v>2131</v>
      </c>
      <c r="TJW1113" s="24" t="s">
        <v>2132</v>
      </c>
      <c r="TJX1113" s="24" t="s">
        <v>2131</v>
      </c>
      <c r="TJY1113" s="24" t="s">
        <v>2132</v>
      </c>
      <c r="TJZ1113" s="24" t="s">
        <v>2131</v>
      </c>
      <c r="TKA1113" s="24" t="s">
        <v>2132</v>
      </c>
      <c r="TKB1113" s="24" t="s">
        <v>2131</v>
      </c>
      <c r="TKC1113" s="24" t="s">
        <v>2132</v>
      </c>
      <c r="TKD1113" s="24" t="s">
        <v>2131</v>
      </c>
      <c r="TKE1113" s="24" t="s">
        <v>2132</v>
      </c>
      <c r="TKF1113" s="24" t="s">
        <v>2131</v>
      </c>
      <c r="TKG1113" s="24" t="s">
        <v>2132</v>
      </c>
      <c r="TKH1113" s="24" t="s">
        <v>2131</v>
      </c>
      <c r="TKI1113" s="24" t="s">
        <v>2132</v>
      </c>
      <c r="TKJ1113" s="24" t="s">
        <v>2131</v>
      </c>
      <c r="TKK1113" s="24" t="s">
        <v>2132</v>
      </c>
      <c r="TKL1113" s="24" t="s">
        <v>2131</v>
      </c>
      <c r="TKM1113" s="24" t="s">
        <v>2132</v>
      </c>
      <c r="TKN1113" s="24" t="s">
        <v>2131</v>
      </c>
      <c r="TKO1113" s="24" t="s">
        <v>2132</v>
      </c>
      <c r="TKP1113" s="24" t="s">
        <v>2131</v>
      </c>
      <c r="TKQ1113" s="24" t="s">
        <v>2132</v>
      </c>
      <c r="TKR1113" s="24" t="s">
        <v>2131</v>
      </c>
      <c r="TKS1113" s="24" t="s">
        <v>2132</v>
      </c>
      <c r="TKT1113" s="24" t="s">
        <v>2131</v>
      </c>
      <c r="TKU1113" s="24" t="s">
        <v>2132</v>
      </c>
      <c r="TKV1113" s="24" t="s">
        <v>2131</v>
      </c>
      <c r="TKW1113" s="24" t="s">
        <v>2132</v>
      </c>
      <c r="TKX1113" s="24" t="s">
        <v>2131</v>
      </c>
      <c r="TKY1113" s="24" t="s">
        <v>2132</v>
      </c>
      <c r="TKZ1113" s="24" t="s">
        <v>2131</v>
      </c>
      <c r="TLA1113" s="24" t="s">
        <v>2132</v>
      </c>
      <c r="TLB1113" s="24" t="s">
        <v>2131</v>
      </c>
      <c r="TLC1113" s="24" t="s">
        <v>2132</v>
      </c>
      <c r="TLD1113" s="24" t="s">
        <v>2131</v>
      </c>
      <c r="TLE1113" s="24" t="s">
        <v>2132</v>
      </c>
      <c r="TLF1113" s="24" t="s">
        <v>2131</v>
      </c>
      <c r="TLG1113" s="24" t="s">
        <v>2132</v>
      </c>
      <c r="TLH1113" s="24" t="s">
        <v>2131</v>
      </c>
      <c r="TLI1113" s="24" t="s">
        <v>2132</v>
      </c>
      <c r="TLJ1113" s="24" t="s">
        <v>2131</v>
      </c>
      <c r="TLK1113" s="24" t="s">
        <v>2132</v>
      </c>
      <c r="TLL1113" s="24" t="s">
        <v>2131</v>
      </c>
      <c r="TLM1113" s="24" t="s">
        <v>2132</v>
      </c>
      <c r="TLN1113" s="24" t="s">
        <v>2131</v>
      </c>
      <c r="TLO1113" s="24" t="s">
        <v>2132</v>
      </c>
      <c r="TLP1113" s="24" t="s">
        <v>2131</v>
      </c>
      <c r="TLQ1113" s="24" t="s">
        <v>2132</v>
      </c>
      <c r="TLR1113" s="24" t="s">
        <v>2131</v>
      </c>
      <c r="TLS1113" s="24" t="s">
        <v>2132</v>
      </c>
      <c r="TLT1113" s="24" t="s">
        <v>2131</v>
      </c>
      <c r="TLU1113" s="24" t="s">
        <v>2132</v>
      </c>
      <c r="TLV1113" s="24" t="s">
        <v>2131</v>
      </c>
      <c r="TLW1113" s="24" t="s">
        <v>2132</v>
      </c>
      <c r="TLX1113" s="24" t="s">
        <v>2131</v>
      </c>
      <c r="TLY1113" s="24" t="s">
        <v>2132</v>
      </c>
      <c r="TLZ1113" s="24" t="s">
        <v>2131</v>
      </c>
      <c r="TMA1113" s="24" t="s">
        <v>2132</v>
      </c>
      <c r="TMB1113" s="24" t="s">
        <v>2131</v>
      </c>
      <c r="TMC1113" s="24" t="s">
        <v>2132</v>
      </c>
      <c r="TMD1113" s="24" t="s">
        <v>2131</v>
      </c>
      <c r="TME1113" s="24" t="s">
        <v>2132</v>
      </c>
      <c r="TMF1113" s="24" t="s">
        <v>2131</v>
      </c>
      <c r="TMG1113" s="24" t="s">
        <v>2132</v>
      </c>
      <c r="TMH1113" s="24" t="s">
        <v>2131</v>
      </c>
      <c r="TMI1113" s="24" t="s">
        <v>2132</v>
      </c>
      <c r="TMJ1113" s="24" t="s">
        <v>2131</v>
      </c>
      <c r="TMK1113" s="24" t="s">
        <v>2132</v>
      </c>
      <c r="TML1113" s="24" t="s">
        <v>2131</v>
      </c>
      <c r="TMM1113" s="24" t="s">
        <v>2132</v>
      </c>
      <c r="TMN1113" s="24" t="s">
        <v>2131</v>
      </c>
      <c r="TMO1113" s="24" t="s">
        <v>2132</v>
      </c>
      <c r="TMP1113" s="24" t="s">
        <v>2131</v>
      </c>
      <c r="TMQ1113" s="24" t="s">
        <v>2132</v>
      </c>
      <c r="TMR1113" s="24" t="s">
        <v>2131</v>
      </c>
      <c r="TMS1113" s="24" t="s">
        <v>2132</v>
      </c>
      <c r="TMT1113" s="24" t="s">
        <v>2131</v>
      </c>
      <c r="TMU1113" s="24" t="s">
        <v>2132</v>
      </c>
      <c r="TMV1113" s="24" t="s">
        <v>2131</v>
      </c>
      <c r="TMW1113" s="24" t="s">
        <v>2132</v>
      </c>
      <c r="TMX1113" s="24" t="s">
        <v>2131</v>
      </c>
      <c r="TMY1113" s="24" t="s">
        <v>2132</v>
      </c>
      <c r="TMZ1113" s="24" t="s">
        <v>2131</v>
      </c>
      <c r="TNA1113" s="24" t="s">
        <v>2132</v>
      </c>
      <c r="TNB1113" s="24" t="s">
        <v>2131</v>
      </c>
      <c r="TNC1113" s="24" t="s">
        <v>2132</v>
      </c>
      <c r="TND1113" s="24" t="s">
        <v>2131</v>
      </c>
      <c r="TNE1113" s="24" t="s">
        <v>2132</v>
      </c>
      <c r="TNF1113" s="24" t="s">
        <v>2131</v>
      </c>
      <c r="TNG1113" s="24" t="s">
        <v>2132</v>
      </c>
      <c r="TNH1113" s="24" t="s">
        <v>2131</v>
      </c>
      <c r="TNI1113" s="24" t="s">
        <v>2132</v>
      </c>
      <c r="TNJ1113" s="24" t="s">
        <v>2131</v>
      </c>
      <c r="TNK1113" s="24" t="s">
        <v>2132</v>
      </c>
      <c r="TNL1113" s="24" t="s">
        <v>2131</v>
      </c>
      <c r="TNM1113" s="24" t="s">
        <v>2132</v>
      </c>
      <c r="TNN1113" s="24" t="s">
        <v>2131</v>
      </c>
      <c r="TNO1113" s="24" t="s">
        <v>2132</v>
      </c>
      <c r="TNP1113" s="24" t="s">
        <v>2131</v>
      </c>
      <c r="TNQ1113" s="24" t="s">
        <v>2132</v>
      </c>
      <c r="TNR1113" s="24" t="s">
        <v>2131</v>
      </c>
      <c r="TNS1113" s="24" t="s">
        <v>2132</v>
      </c>
      <c r="TNT1113" s="24" t="s">
        <v>2131</v>
      </c>
      <c r="TNU1113" s="24" t="s">
        <v>2132</v>
      </c>
      <c r="TNV1113" s="24" t="s">
        <v>2131</v>
      </c>
      <c r="TNW1113" s="24" t="s">
        <v>2132</v>
      </c>
      <c r="TNX1113" s="24" t="s">
        <v>2131</v>
      </c>
      <c r="TNY1113" s="24" t="s">
        <v>2132</v>
      </c>
      <c r="TNZ1113" s="24" t="s">
        <v>2131</v>
      </c>
      <c r="TOA1113" s="24" t="s">
        <v>2132</v>
      </c>
      <c r="TOB1113" s="24" t="s">
        <v>2131</v>
      </c>
      <c r="TOC1113" s="24" t="s">
        <v>2132</v>
      </c>
      <c r="TOD1113" s="24" t="s">
        <v>2131</v>
      </c>
      <c r="TOE1113" s="24" t="s">
        <v>2132</v>
      </c>
      <c r="TOF1113" s="24" t="s">
        <v>2131</v>
      </c>
      <c r="TOG1113" s="24" t="s">
        <v>2132</v>
      </c>
      <c r="TOH1113" s="24" t="s">
        <v>2131</v>
      </c>
      <c r="TOI1113" s="24" t="s">
        <v>2132</v>
      </c>
      <c r="TOJ1113" s="24" t="s">
        <v>2131</v>
      </c>
      <c r="TOK1113" s="24" t="s">
        <v>2132</v>
      </c>
      <c r="TOL1113" s="24" t="s">
        <v>2131</v>
      </c>
      <c r="TOM1113" s="24" t="s">
        <v>2132</v>
      </c>
      <c r="TON1113" s="24" t="s">
        <v>2131</v>
      </c>
      <c r="TOO1113" s="24" t="s">
        <v>2132</v>
      </c>
      <c r="TOP1113" s="24" t="s">
        <v>2131</v>
      </c>
      <c r="TOQ1113" s="24" t="s">
        <v>2132</v>
      </c>
      <c r="TOR1113" s="24" t="s">
        <v>2131</v>
      </c>
      <c r="TOS1113" s="24" t="s">
        <v>2132</v>
      </c>
      <c r="TOT1113" s="24" t="s">
        <v>2131</v>
      </c>
      <c r="TOU1113" s="24" t="s">
        <v>2132</v>
      </c>
      <c r="TOV1113" s="24" t="s">
        <v>2131</v>
      </c>
      <c r="TOW1113" s="24" t="s">
        <v>2132</v>
      </c>
      <c r="TOX1113" s="24" t="s">
        <v>2131</v>
      </c>
      <c r="TOY1113" s="24" t="s">
        <v>2132</v>
      </c>
      <c r="TOZ1113" s="24" t="s">
        <v>2131</v>
      </c>
      <c r="TPA1113" s="24" t="s">
        <v>2132</v>
      </c>
      <c r="TPB1113" s="24" t="s">
        <v>2131</v>
      </c>
      <c r="TPC1113" s="24" t="s">
        <v>2132</v>
      </c>
      <c r="TPD1113" s="24" t="s">
        <v>2131</v>
      </c>
      <c r="TPE1113" s="24" t="s">
        <v>2132</v>
      </c>
      <c r="TPF1113" s="24" t="s">
        <v>2131</v>
      </c>
      <c r="TPG1113" s="24" t="s">
        <v>2132</v>
      </c>
      <c r="TPH1113" s="24" t="s">
        <v>2131</v>
      </c>
      <c r="TPI1113" s="24" t="s">
        <v>2132</v>
      </c>
      <c r="TPJ1113" s="24" t="s">
        <v>2131</v>
      </c>
      <c r="TPK1113" s="24" t="s">
        <v>2132</v>
      </c>
      <c r="TPL1113" s="24" t="s">
        <v>2131</v>
      </c>
      <c r="TPM1113" s="24" t="s">
        <v>2132</v>
      </c>
      <c r="TPN1113" s="24" t="s">
        <v>2131</v>
      </c>
      <c r="TPO1113" s="24" t="s">
        <v>2132</v>
      </c>
      <c r="TPP1113" s="24" t="s">
        <v>2131</v>
      </c>
      <c r="TPQ1113" s="24" t="s">
        <v>2132</v>
      </c>
      <c r="TPR1113" s="24" t="s">
        <v>2131</v>
      </c>
      <c r="TPS1113" s="24" t="s">
        <v>2132</v>
      </c>
      <c r="TPT1113" s="24" t="s">
        <v>2131</v>
      </c>
      <c r="TPU1113" s="24" t="s">
        <v>2132</v>
      </c>
      <c r="TPV1113" s="24" t="s">
        <v>2131</v>
      </c>
      <c r="TPW1113" s="24" t="s">
        <v>2132</v>
      </c>
      <c r="TPX1113" s="24" t="s">
        <v>2131</v>
      </c>
      <c r="TPY1113" s="24" t="s">
        <v>2132</v>
      </c>
      <c r="TPZ1113" s="24" t="s">
        <v>2131</v>
      </c>
      <c r="TQA1113" s="24" t="s">
        <v>2132</v>
      </c>
      <c r="TQB1113" s="24" t="s">
        <v>2131</v>
      </c>
      <c r="TQC1113" s="24" t="s">
        <v>2132</v>
      </c>
      <c r="TQD1113" s="24" t="s">
        <v>2131</v>
      </c>
      <c r="TQE1113" s="24" t="s">
        <v>2132</v>
      </c>
      <c r="TQF1113" s="24" t="s">
        <v>2131</v>
      </c>
      <c r="TQG1113" s="24" t="s">
        <v>2132</v>
      </c>
      <c r="TQH1113" s="24" t="s">
        <v>2131</v>
      </c>
      <c r="TQI1113" s="24" t="s">
        <v>2132</v>
      </c>
      <c r="TQJ1113" s="24" t="s">
        <v>2131</v>
      </c>
      <c r="TQK1113" s="24" t="s">
        <v>2132</v>
      </c>
      <c r="TQL1113" s="24" t="s">
        <v>2131</v>
      </c>
      <c r="TQM1113" s="24" t="s">
        <v>2132</v>
      </c>
      <c r="TQN1113" s="24" t="s">
        <v>2131</v>
      </c>
      <c r="TQO1113" s="24" t="s">
        <v>2132</v>
      </c>
      <c r="TQP1113" s="24" t="s">
        <v>2131</v>
      </c>
      <c r="TQQ1113" s="24" t="s">
        <v>2132</v>
      </c>
      <c r="TQR1113" s="24" t="s">
        <v>2131</v>
      </c>
      <c r="TQS1113" s="24" t="s">
        <v>2132</v>
      </c>
      <c r="TQT1113" s="24" t="s">
        <v>2131</v>
      </c>
      <c r="TQU1113" s="24" t="s">
        <v>2132</v>
      </c>
      <c r="TQV1113" s="24" t="s">
        <v>2131</v>
      </c>
      <c r="TQW1113" s="24" t="s">
        <v>2132</v>
      </c>
      <c r="TQX1113" s="24" t="s">
        <v>2131</v>
      </c>
      <c r="TQY1113" s="24" t="s">
        <v>2132</v>
      </c>
      <c r="TQZ1113" s="24" t="s">
        <v>2131</v>
      </c>
      <c r="TRA1113" s="24" t="s">
        <v>2132</v>
      </c>
      <c r="TRB1113" s="24" t="s">
        <v>2131</v>
      </c>
      <c r="TRC1113" s="24" t="s">
        <v>2132</v>
      </c>
      <c r="TRD1113" s="24" t="s">
        <v>2131</v>
      </c>
      <c r="TRE1113" s="24" t="s">
        <v>2132</v>
      </c>
      <c r="TRF1113" s="24" t="s">
        <v>2131</v>
      </c>
      <c r="TRG1113" s="24" t="s">
        <v>2132</v>
      </c>
      <c r="TRH1113" s="24" t="s">
        <v>2131</v>
      </c>
      <c r="TRI1113" s="24" t="s">
        <v>2132</v>
      </c>
      <c r="TRJ1113" s="24" t="s">
        <v>2131</v>
      </c>
      <c r="TRK1113" s="24" t="s">
        <v>2132</v>
      </c>
      <c r="TRL1113" s="24" t="s">
        <v>2131</v>
      </c>
      <c r="TRM1113" s="24" t="s">
        <v>2132</v>
      </c>
      <c r="TRN1113" s="24" t="s">
        <v>2131</v>
      </c>
      <c r="TRO1113" s="24" t="s">
        <v>2132</v>
      </c>
      <c r="TRP1113" s="24" t="s">
        <v>2131</v>
      </c>
      <c r="TRQ1113" s="24" t="s">
        <v>2132</v>
      </c>
      <c r="TRR1113" s="24" t="s">
        <v>2131</v>
      </c>
      <c r="TRS1113" s="24" t="s">
        <v>2132</v>
      </c>
      <c r="TRT1113" s="24" t="s">
        <v>2131</v>
      </c>
      <c r="TRU1113" s="24" t="s">
        <v>2132</v>
      </c>
      <c r="TRV1113" s="24" t="s">
        <v>2131</v>
      </c>
      <c r="TRW1113" s="24" t="s">
        <v>2132</v>
      </c>
      <c r="TRX1113" s="24" t="s">
        <v>2131</v>
      </c>
      <c r="TRY1113" s="24" t="s">
        <v>2132</v>
      </c>
      <c r="TRZ1113" s="24" t="s">
        <v>2131</v>
      </c>
      <c r="TSA1113" s="24" t="s">
        <v>2132</v>
      </c>
      <c r="TSB1113" s="24" t="s">
        <v>2131</v>
      </c>
      <c r="TSC1113" s="24" t="s">
        <v>2132</v>
      </c>
      <c r="TSD1113" s="24" t="s">
        <v>2131</v>
      </c>
      <c r="TSE1113" s="24" t="s">
        <v>2132</v>
      </c>
      <c r="TSF1113" s="24" t="s">
        <v>2131</v>
      </c>
      <c r="TSG1113" s="24" t="s">
        <v>2132</v>
      </c>
      <c r="TSH1113" s="24" t="s">
        <v>2131</v>
      </c>
      <c r="TSI1113" s="24" t="s">
        <v>2132</v>
      </c>
      <c r="TSJ1113" s="24" t="s">
        <v>2131</v>
      </c>
      <c r="TSK1113" s="24" t="s">
        <v>2132</v>
      </c>
      <c r="TSL1113" s="24" t="s">
        <v>2131</v>
      </c>
      <c r="TSM1113" s="24" t="s">
        <v>2132</v>
      </c>
      <c r="TSN1113" s="24" t="s">
        <v>2131</v>
      </c>
      <c r="TSO1113" s="24" t="s">
        <v>2132</v>
      </c>
      <c r="TSP1113" s="24" t="s">
        <v>2131</v>
      </c>
      <c r="TSQ1113" s="24" t="s">
        <v>2132</v>
      </c>
      <c r="TSR1113" s="24" t="s">
        <v>2131</v>
      </c>
      <c r="TSS1113" s="24" t="s">
        <v>2132</v>
      </c>
      <c r="TST1113" s="24" t="s">
        <v>2131</v>
      </c>
      <c r="TSU1113" s="24" t="s">
        <v>2132</v>
      </c>
      <c r="TSV1113" s="24" t="s">
        <v>2131</v>
      </c>
      <c r="TSW1113" s="24" t="s">
        <v>2132</v>
      </c>
      <c r="TSX1113" s="24" t="s">
        <v>2131</v>
      </c>
      <c r="TSY1113" s="24" t="s">
        <v>2132</v>
      </c>
      <c r="TSZ1113" s="24" t="s">
        <v>2131</v>
      </c>
      <c r="TTA1113" s="24" t="s">
        <v>2132</v>
      </c>
      <c r="TTB1113" s="24" t="s">
        <v>2131</v>
      </c>
      <c r="TTC1113" s="24" t="s">
        <v>2132</v>
      </c>
      <c r="TTD1113" s="24" t="s">
        <v>2131</v>
      </c>
      <c r="TTE1113" s="24" t="s">
        <v>2132</v>
      </c>
      <c r="TTF1113" s="24" t="s">
        <v>2131</v>
      </c>
      <c r="TTG1113" s="24" t="s">
        <v>2132</v>
      </c>
      <c r="TTH1113" s="24" t="s">
        <v>2131</v>
      </c>
      <c r="TTI1113" s="24" t="s">
        <v>2132</v>
      </c>
      <c r="TTJ1113" s="24" t="s">
        <v>2131</v>
      </c>
      <c r="TTK1113" s="24" t="s">
        <v>2132</v>
      </c>
      <c r="TTL1113" s="24" t="s">
        <v>2131</v>
      </c>
      <c r="TTM1113" s="24" t="s">
        <v>2132</v>
      </c>
      <c r="TTN1113" s="24" t="s">
        <v>2131</v>
      </c>
      <c r="TTO1113" s="24" t="s">
        <v>2132</v>
      </c>
      <c r="TTP1113" s="24" t="s">
        <v>2131</v>
      </c>
      <c r="TTQ1113" s="24" t="s">
        <v>2132</v>
      </c>
      <c r="TTR1113" s="24" t="s">
        <v>2131</v>
      </c>
      <c r="TTS1113" s="24" t="s">
        <v>2132</v>
      </c>
      <c r="TTT1113" s="24" t="s">
        <v>2131</v>
      </c>
      <c r="TTU1113" s="24" t="s">
        <v>2132</v>
      </c>
      <c r="TTV1113" s="24" t="s">
        <v>2131</v>
      </c>
      <c r="TTW1113" s="24" t="s">
        <v>2132</v>
      </c>
      <c r="TTX1113" s="24" t="s">
        <v>2131</v>
      </c>
      <c r="TTY1113" s="24" t="s">
        <v>2132</v>
      </c>
      <c r="TTZ1113" s="24" t="s">
        <v>2131</v>
      </c>
      <c r="TUA1113" s="24" t="s">
        <v>2132</v>
      </c>
      <c r="TUB1113" s="24" t="s">
        <v>2131</v>
      </c>
      <c r="TUC1113" s="24" t="s">
        <v>2132</v>
      </c>
      <c r="TUD1113" s="24" t="s">
        <v>2131</v>
      </c>
      <c r="TUE1113" s="24" t="s">
        <v>2132</v>
      </c>
      <c r="TUF1113" s="24" t="s">
        <v>2131</v>
      </c>
      <c r="TUG1113" s="24" t="s">
        <v>2132</v>
      </c>
      <c r="TUH1113" s="24" t="s">
        <v>2131</v>
      </c>
      <c r="TUI1113" s="24" t="s">
        <v>2132</v>
      </c>
      <c r="TUJ1113" s="24" t="s">
        <v>2131</v>
      </c>
      <c r="TUK1113" s="24" t="s">
        <v>2132</v>
      </c>
      <c r="TUL1113" s="24" t="s">
        <v>2131</v>
      </c>
      <c r="TUM1113" s="24" t="s">
        <v>2132</v>
      </c>
      <c r="TUN1113" s="24" t="s">
        <v>2131</v>
      </c>
      <c r="TUO1113" s="24" t="s">
        <v>2132</v>
      </c>
      <c r="TUP1113" s="24" t="s">
        <v>2131</v>
      </c>
      <c r="TUQ1113" s="24" t="s">
        <v>2132</v>
      </c>
      <c r="TUR1113" s="24" t="s">
        <v>2131</v>
      </c>
      <c r="TUS1113" s="24" t="s">
        <v>2132</v>
      </c>
      <c r="TUT1113" s="24" t="s">
        <v>2131</v>
      </c>
      <c r="TUU1113" s="24" t="s">
        <v>2132</v>
      </c>
      <c r="TUV1113" s="24" t="s">
        <v>2131</v>
      </c>
      <c r="TUW1113" s="24" t="s">
        <v>2132</v>
      </c>
      <c r="TUX1113" s="24" t="s">
        <v>2131</v>
      </c>
      <c r="TUY1113" s="24" t="s">
        <v>2132</v>
      </c>
      <c r="TUZ1113" s="24" t="s">
        <v>2131</v>
      </c>
      <c r="TVA1113" s="24" t="s">
        <v>2132</v>
      </c>
      <c r="TVB1113" s="24" t="s">
        <v>2131</v>
      </c>
      <c r="TVC1113" s="24" t="s">
        <v>2132</v>
      </c>
      <c r="TVD1113" s="24" t="s">
        <v>2131</v>
      </c>
      <c r="TVE1113" s="24" t="s">
        <v>2132</v>
      </c>
      <c r="TVF1113" s="24" t="s">
        <v>2131</v>
      </c>
      <c r="TVG1113" s="24" t="s">
        <v>2132</v>
      </c>
      <c r="TVH1113" s="24" t="s">
        <v>2131</v>
      </c>
      <c r="TVI1113" s="24" t="s">
        <v>2132</v>
      </c>
      <c r="TVJ1113" s="24" t="s">
        <v>2131</v>
      </c>
      <c r="TVK1113" s="24" t="s">
        <v>2132</v>
      </c>
      <c r="TVL1113" s="24" t="s">
        <v>2131</v>
      </c>
      <c r="TVM1113" s="24" t="s">
        <v>2132</v>
      </c>
      <c r="TVN1113" s="24" t="s">
        <v>2131</v>
      </c>
      <c r="TVO1113" s="24" t="s">
        <v>2132</v>
      </c>
      <c r="TVP1113" s="24" t="s">
        <v>2131</v>
      </c>
      <c r="TVQ1113" s="24" t="s">
        <v>2132</v>
      </c>
      <c r="TVR1113" s="24" t="s">
        <v>2131</v>
      </c>
      <c r="TVS1113" s="24" t="s">
        <v>2132</v>
      </c>
      <c r="TVT1113" s="24" t="s">
        <v>2131</v>
      </c>
      <c r="TVU1113" s="24" t="s">
        <v>2132</v>
      </c>
      <c r="TVV1113" s="24" t="s">
        <v>2131</v>
      </c>
      <c r="TVW1113" s="24" t="s">
        <v>2132</v>
      </c>
      <c r="TVX1113" s="24" t="s">
        <v>2131</v>
      </c>
      <c r="TVY1113" s="24" t="s">
        <v>2132</v>
      </c>
      <c r="TVZ1113" s="24" t="s">
        <v>2131</v>
      </c>
      <c r="TWA1113" s="24" t="s">
        <v>2132</v>
      </c>
      <c r="TWB1113" s="24" t="s">
        <v>2131</v>
      </c>
      <c r="TWC1113" s="24" t="s">
        <v>2132</v>
      </c>
      <c r="TWD1113" s="24" t="s">
        <v>2131</v>
      </c>
      <c r="TWE1113" s="24" t="s">
        <v>2132</v>
      </c>
      <c r="TWF1113" s="24" t="s">
        <v>2131</v>
      </c>
      <c r="TWG1113" s="24" t="s">
        <v>2132</v>
      </c>
      <c r="TWH1113" s="24" t="s">
        <v>2131</v>
      </c>
      <c r="TWI1113" s="24" t="s">
        <v>2132</v>
      </c>
      <c r="TWJ1113" s="24" t="s">
        <v>2131</v>
      </c>
      <c r="TWK1113" s="24" t="s">
        <v>2132</v>
      </c>
      <c r="TWL1113" s="24" t="s">
        <v>2131</v>
      </c>
      <c r="TWM1113" s="24" t="s">
        <v>2132</v>
      </c>
      <c r="TWN1113" s="24" t="s">
        <v>2131</v>
      </c>
      <c r="TWO1113" s="24" t="s">
        <v>2132</v>
      </c>
      <c r="TWP1113" s="24" t="s">
        <v>2131</v>
      </c>
      <c r="TWQ1113" s="24" t="s">
        <v>2132</v>
      </c>
      <c r="TWR1113" s="24" t="s">
        <v>2131</v>
      </c>
      <c r="TWS1113" s="24" t="s">
        <v>2132</v>
      </c>
      <c r="TWT1113" s="24" t="s">
        <v>2131</v>
      </c>
      <c r="TWU1113" s="24" t="s">
        <v>2132</v>
      </c>
      <c r="TWV1113" s="24" t="s">
        <v>2131</v>
      </c>
      <c r="TWW1113" s="24" t="s">
        <v>2132</v>
      </c>
      <c r="TWX1113" s="24" t="s">
        <v>2131</v>
      </c>
      <c r="TWY1113" s="24" t="s">
        <v>2132</v>
      </c>
      <c r="TWZ1113" s="24" t="s">
        <v>2131</v>
      </c>
      <c r="TXA1113" s="24" t="s">
        <v>2132</v>
      </c>
      <c r="TXB1113" s="24" t="s">
        <v>2131</v>
      </c>
      <c r="TXC1113" s="24" t="s">
        <v>2132</v>
      </c>
      <c r="TXD1113" s="24" t="s">
        <v>2131</v>
      </c>
      <c r="TXE1113" s="24" t="s">
        <v>2132</v>
      </c>
      <c r="TXF1113" s="24" t="s">
        <v>2131</v>
      </c>
      <c r="TXG1113" s="24" t="s">
        <v>2132</v>
      </c>
      <c r="TXH1113" s="24" t="s">
        <v>2131</v>
      </c>
      <c r="TXI1113" s="24" t="s">
        <v>2132</v>
      </c>
      <c r="TXJ1113" s="24" t="s">
        <v>2131</v>
      </c>
      <c r="TXK1113" s="24" t="s">
        <v>2132</v>
      </c>
      <c r="TXL1113" s="24" t="s">
        <v>2131</v>
      </c>
      <c r="TXM1113" s="24" t="s">
        <v>2132</v>
      </c>
      <c r="TXN1113" s="24" t="s">
        <v>2131</v>
      </c>
      <c r="TXO1113" s="24" t="s">
        <v>2132</v>
      </c>
      <c r="TXP1113" s="24" t="s">
        <v>2131</v>
      </c>
      <c r="TXQ1113" s="24" t="s">
        <v>2132</v>
      </c>
      <c r="TXR1113" s="24" t="s">
        <v>2131</v>
      </c>
      <c r="TXS1113" s="24" t="s">
        <v>2132</v>
      </c>
      <c r="TXT1113" s="24" t="s">
        <v>2131</v>
      </c>
      <c r="TXU1113" s="24" t="s">
        <v>2132</v>
      </c>
      <c r="TXV1113" s="24" t="s">
        <v>2131</v>
      </c>
      <c r="TXW1113" s="24" t="s">
        <v>2132</v>
      </c>
      <c r="TXX1113" s="24" t="s">
        <v>2131</v>
      </c>
      <c r="TXY1113" s="24" t="s">
        <v>2132</v>
      </c>
      <c r="TXZ1113" s="24" t="s">
        <v>2131</v>
      </c>
      <c r="TYA1113" s="24" t="s">
        <v>2132</v>
      </c>
      <c r="TYB1113" s="24" t="s">
        <v>2131</v>
      </c>
      <c r="TYC1113" s="24" t="s">
        <v>2132</v>
      </c>
      <c r="TYD1113" s="24" t="s">
        <v>2131</v>
      </c>
      <c r="TYE1113" s="24" t="s">
        <v>2132</v>
      </c>
      <c r="TYF1113" s="24" t="s">
        <v>2131</v>
      </c>
      <c r="TYG1113" s="24" t="s">
        <v>2132</v>
      </c>
      <c r="TYH1113" s="24" t="s">
        <v>2131</v>
      </c>
      <c r="TYI1113" s="24" t="s">
        <v>2132</v>
      </c>
      <c r="TYJ1113" s="24" t="s">
        <v>2131</v>
      </c>
      <c r="TYK1113" s="24" t="s">
        <v>2132</v>
      </c>
      <c r="TYL1113" s="24" t="s">
        <v>2131</v>
      </c>
      <c r="TYM1113" s="24" t="s">
        <v>2132</v>
      </c>
      <c r="TYN1113" s="24" t="s">
        <v>2131</v>
      </c>
      <c r="TYO1113" s="24" t="s">
        <v>2132</v>
      </c>
      <c r="TYP1113" s="24" t="s">
        <v>2131</v>
      </c>
      <c r="TYQ1113" s="24" t="s">
        <v>2132</v>
      </c>
      <c r="TYR1113" s="24" t="s">
        <v>2131</v>
      </c>
      <c r="TYS1113" s="24" t="s">
        <v>2132</v>
      </c>
      <c r="TYT1113" s="24" t="s">
        <v>2131</v>
      </c>
      <c r="TYU1113" s="24" t="s">
        <v>2132</v>
      </c>
      <c r="TYV1113" s="24" t="s">
        <v>2131</v>
      </c>
      <c r="TYW1113" s="24" t="s">
        <v>2132</v>
      </c>
      <c r="TYX1113" s="24" t="s">
        <v>2131</v>
      </c>
      <c r="TYY1113" s="24" t="s">
        <v>2132</v>
      </c>
      <c r="TYZ1113" s="24" t="s">
        <v>2131</v>
      </c>
      <c r="TZA1113" s="24" t="s">
        <v>2132</v>
      </c>
      <c r="TZB1113" s="24" t="s">
        <v>2131</v>
      </c>
      <c r="TZC1113" s="24" t="s">
        <v>2132</v>
      </c>
      <c r="TZD1113" s="24" t="s">
        <v>2131</v>
      </c>
      <c r="TZE1113" s="24" t="s">
        <v>2132</v>
      </c>
      <c r="TZF1113" s="24" t="s">
        <v>2131</v>
      </c>
      <c r="TZG1113" s="24" t="s">
        <v>2132</v>
      </c>
      <c r="TZH1113" s="24" t="s">
        <v>2131</v>
      </c>
      <c r="TZI1113" s="24" t="s">
        <v>2132</v>
      </c>
      <c r="TZJ1113" s="24" t="s">
        <v>2131</v>
      </c>
      <c r="TZK1113" s="24" t="s">
        <v>2132</v>
      </c>
      <c r="TZL1113" s="24" t="s">
        <v>2131</v>
      </c>
      <c r="TZM1113" s="24" t="s">
        <v>2132</v>
      </c>
      <c r="TZN1113" s="24" t="s">
        <v>2131</v>
      </c>
      <c r="TZO1113" s="24" t="s">
        <v>2132</v>
      </c>
      <c r="TZP1113" s="24" t="s">
        <v>2131</v>
      </c>
      <c r="TZQ1113" s="24" t="s">
        <v>2132</v>
      </c>
      <c r="TZR1113" s="24" t="s">
        <v>2131</v>
      </c>
      <c r="TZS1113" s="24" t="s">
        <v>2132</v>
      </c>
      <c r="TZT1113" s="24" t="s">
        <v>2131</v>
      </c>
      <c r="TZU1113" s="24" t="s">
        <v>2132</v>
      </c>
      <c r="TZV1113" s="24" t="s">
        <v>2131</v>
      </c>
      <c r="TZW1113" s="24" t="s">
        <v>2132</v>
      </c>
      <c r="TZX1113" s="24" t="s">
        <v>2131</v>
      </c>
      <c r="TZY1113" s="24" t="s">
        <v>2132</v>
      </c>
      <c r="TZZ1113" s="24" t="s">
        <v>2131</v>
      </c>
      <c r="UAA1113" s="24" t="s">
        <v>2132</v>
      </c>
      <c r="UAB1113" s="24" t="s">
        <v>2131</v>
      </c>
      <c r="UAC1113" s="24" t="s">
        <v>2132</v>
      </c>
      <c r="UAD1113" s="24" t="s">
        <v>2131</v>
      </c>
      <c r="UAE1113" s="24" t="s">
        <v>2132</v>
      </c>
      <c r="UAF1113" s="24" t="s">
        <v>2131</v>
      </c>
      <c r="UAG1113" s="24" t="s">
        <v>2132</v>
      </c>
      <c r="UAH1113" s="24" t="s">
        <v>2131</v>
      </c>
      <c r="UAI1113" s="24" t="s">
        <v>2132</v>
      </c>
      <c r="UAJ1113" s="24" t="s">
        <v>2131</v>
      </c>
      <c r="UAK1113" s="24" t="s">
        <v>2132</v>
      </c>
      <c r="UAL1113" s="24" t="s">
        <v>2131</v>
      </c>
      <c r="UAM1113" s="24" t="s">
        <v>2132</v>
      </c>
      <c r="UAN1113" s="24" t="s">
        <v>2131</v>
      </c>
      <c r="UAO1113" s="24" t="s">
        <v>2132</v>
      </c>
      <c r="UAP1113" s="24" t="s">
        <v>2131</v>
      </c>
      <c r="UAQ1113" s="24" t="s">
        <v>2132</v>
      </c>
      <c r="UAR1113" s="24" t="s">
        <v>2131</v>
      </c>
      <c r="UAS1113" s="24" t="s">
        <v>2132</v>
      </c>
      <c r="UAT1113" s="24" t="s">
        <v>2131</v>
      </c>
      <c r="UAU1113" s="24" t="s">
        <v>2132</v>
      </c>
      <c r="UAV1113" s="24" t="s">
        <v>2131</v>
      </c>
      <c r="UAW1113" s="24" t="s">
        <v>2132</v>
      </c>
      <c r="UAX1113" s="24" t="s">
        <v>2131</v>
      </c>
      <c r="UAY1113" s="24" t="s">
        <v>2132</v>
      </c>
      <c r="UAZ1113" s="24" t="s">
        <v>2131</v>
      </c>
      <c r="UBA1113" s="24" t="s">
        <v>2132</v>
      </c>
      <c r="UBB1113" s="24" t="s">
        <v>2131</v>
      </c>
      <c r="UBC1113" s="24" t="s">
        <v>2132</v>
      </c>
      <c r="UBD1113" s="24" t="s">
        <v>2131</v>
      </c>
      <c r="UBE1113" s="24" t="s">
        <v>2132</v>
      </c>
      <c r="UBF1113" s="24" t="s">
        <v>2131</v>
      </c>
      <c r="UBG1113" s="24" t="s">
        <v>2132</v>
      </c>
      <c r="UBH1113" s="24" t="s">
        <v>2131</v>
      </c>
      <c r="UBI1113" s="24" t="s">
        <v>2132</v>
      </c>
      <c r="UBJ1113" s="24" t="s">
        <v>2131</v>
      </c>
      <c r="UBK1113" s="24" t="s">
        <v>2132</v>
      </c>
      <c r="UBL1113" s="24" t="s">
        <v>2131</v>
      </c>
      <c r="UBM1113" s="24" t="s">
        <v>2132</v>
      </c>
      <c r="UBN1113" s="24" t="s">
        <v>2131</v>
      </c>
      <c r="UBO1113" s="24" t="s">
        <v>2132</v>
      </c>
      <c r="UBP1113" s="24" t="s">
        <v>2131</v>
      </c>
      <c r="UBQ1113" s="24" t="s">
        <v>2132</v>
      </c>
      <c r="UBR1113" s="24" t="s">
        <v>2131</v>
      </c>
      <c r="UBS1113" s="24" t="s">
        <v>2132</v>
      </c>
      <c r="UBT1113" s="24" t="s">
        <v>2131</v>
      </c>
      <c r="UBU1113" s="24" t="s">
        <v>2132</v>
      </c>
      <c r="UBV1113" s="24" t="s">
        <v>2131</v>
      </c>
      <c r="UBW1113" s="24" t="s">
        <v>2132</v>
      </c>
      <c r="UBX1113" s="24" t="s">
        <v>2131</v>
      </c>
      <c r="UBY1113" s="24" t="s">
        <v>2132</v>
      </c>
      <c r="UBZ1113" s="24" t="s">
        <v>2131</v>
      </c>
      <c r="UCA1113" s="24" t="s">
        <v>2132</v>
      </c>
      <c r="UCB1113" s="24" t="s">
        <v>2131</v>
      </c>
      <c r="UCC1113" s="24" t="s">
        <v>2132</v>
      </c>
      <c r="UCD1113" s="24" t="s">
        <v>2131</v>
      </c>
      <c r="UCE1113" s="24" t="s">
        <v>2132</v>
      </c>
      <c r="UCF1113" s="24" t="s">
        <v>2131</v>
      </c>
      <c r="UCG1113" s="24" t="s">
        <v>2132</v>
      </c>
      <c r="UCH1113" s="24" t="s">
        <v>2131</v>
      </c>
      <c r="UCI1113" s="24" t="s">
        <v>2132</v>
      </c>
      <c r="UCJ1113" s="24" t="s">
        <v>2131</v>
      </c>
      <c r="UCK1113" s="24" t="s">
        <v>2132</v>
      </c>
      <c r="UCL1113" s="24" t="s">
        <v>2131</v>
      </c>
      <c r="UCM1113" s="24" t="s">
        <v>2132</v>
      </c>
      <c r="UCN1113" s="24" t="s">
        <v>2131</v>
      </c>
      <c r="UCO1113" s="24" t="s">
        <v>2132</v>
      </c>
      <c r="UCP1113" s="24" t="s">
        <v>2131</v>
      </c>
      <c r="UCQ1113" s="24" t="s">
        <v>2132</v>
      </c>
      <c r="UCR1113" s="24" t="s">
        <v>2131</v>
      </c>
      <c r="UCS1113" s="24" t="s">
        <v>2132</v>
      </c>
      <c r="UCT1113" s="24" t="s">
        <v>2131</v>
      </c>
      <c r="UCU1113" s="24" t="s">
        <v>2132</v>
      </c>
      <c r="UCV1113" s="24" t="s">
        <v>2131</v>
      </c>
      <c r="UCW1113" s="24" t="s">
        <v>2132</v>
      </c>
      <c r="UCX1113" s="24" t="s">
        <v>2131</v>
      </c>
      <c r="UCY1113" s="24" t="s">
        <v>2132</v>
      </c>
      <c r="UCZ1113" s="24" t="s">
        <v>2131</v>
      </c>
      <c r="UDA1113" s="24" t="s">
        <v>2132</v>
      </c>
      <c r="UDB1113" s="24" t="s">
        <v>2131</v>
      </c>
      <c r="UDC1113" s="24" t="s">
        <v>2132</v>
      </c>
      <c r="UDD1113" s="24" t="s">
        <v>2131</v>
      </c>
      <c r="UDE1113" s="24" t="s">
        <v>2132</v>
      </c>
      <c r="UDF1113" s="24" t="s">
        <v>2131</v>
      </c>
      <c r="UDG1113" s="24" t="s">
        <v>2132</v>
      </c>
      <c r="UDH1113" s="24" t="s">
        <v>2131</v>
      </c>
      <c r="UDI1113" s="24" t="s">
        <v>2132</v>
      </c>
      <c r="UDJ1113" s="24" t="s">
        <v>2131</v>
      </c>
      <c r="UDK1113" s="24" t="s">
        <v>2132</v>
      </c>
      <c r="UDL1113" s="24" t="s">
        <v>2131</v>
      </c>
      <c r="UDM1113" s="24" t="s">
        <v>2132</v>
      </c>
      <c r="UDN1113" s="24" t="s">
        <v>2131</v>
      </c>
      <c r="UDO1113" s="24" t="s">
        <v>2132</v>
      </c>
      <c r="UDP1113" s="24" t="s">
        <v>2131</v>
      </c>
      <c r="UDQ1113" s="24" t="s">
        <v>2132</v>
      </c>
      <c r="UDR1113" s="24" t="s">
        <v>2131</v>
      </c>
      <c r="UDS1113" s="24" t="s">
        <v>2132</v>
      </c>
      <c r="UDT1113" s="24" t="s">
        <v>2131</v>
      </c>
      <c r="UDU1113" s="24" t="s">
        <v>2132</v>
      </c>
      <c r="UDV1113" s="24" t="s">
        <v>2131</v>
      </c>
      <c r="UDW1113" s="24" t="s">
        <v>2132</v>
      </c>
      <c r="UDX1113" s="24" t="s">
        <v>2131</v>
      </c>
      <c r="UDY1113" s="24" t="s">
        <v>2132</v>
      </c>
      <c r="UDZ1113" s="24" t="s">
        <v>2131</v>
      </c>
      <c r="UEA1113" s="24" t="s">
        <v>2132</v>
      </c>
      <c r="UEB1113" s="24" t="s">
        <v>2131</v>
      </c>
      <c r="UEC1113" s="24" t="s">
        <v>2132</v>
      </c>
      <c r="UED1113" s="24" t="s">
        <v>2131</v>
      </c>
      <c r="UEE1113" s="24" t="s">
        <v>2132</v>
      </c>
      <c r="UEF1113" s="24" t="s">
        <v>2131</v>
      </c>
      <c r="UEG1113" s="24" t="s">
        <v>2132</v>
      </c>
      <c r="UEH1113" s="24" t="s">
        <v>2131</v>
      </c>
      <c r="UEI1113" s="24" t="s">
        <v>2132</v>
      </c>
      <c r="UEJ1113" s="24" t="s">
        <v>2131</v>
      </c>
      <c r="UEK1113" s="24" t="s">
        <v>2132</v>
      </c>
      <c r="UEL1113" s="24" t="s">
        <v>2131</v>
      </c>
      <c r="UEM1113" s="24" t="s">
        <v>2132</v>
      </c>
      <c r="UEN1113" s="24" t="s">
        <v>2131</v>
      </c>
      <c r="UEO1113" s="24" t="s">
        <v>2132</v>
      </c>
      <c r="UEP1113" s="24" t="s">
        <v>2131</v>
      </c>
      <c r="UEQ1113" s="24" t="s">
        <v>2132</v>
      </c>
      <c r="UER1113" s="24" t="s">
        <v>2131</v>
      </c>
      <c r="UES1113" s="24" t="s">
        <v>2132</v>
      </c>
      <c r="UET1113" s="24" t="s">
        <v>2131</v>
      </c>
      <c r="UEU1113" s="24" t="s">
        <v>2132</v>
      </c>
      <c r="UEV1113" s="24" t="s">
        <v>2131</v>
      </c>
      <c r="UEW1113" s="24" t="s">
        <v>2132</v>
      </c>
      <c r="UEX1113" s="24" t="s">
        <v>2131</v>
      </c>
      <c r="UEY1113" s="24" t="s">
        <v>2132</v>
      </c>
      <c r="UEZ1113" s="24" t="s">
        <v>2131</v>
      </c>
      <c r="UFA1113" s="24" t="s">
        <v>2132</v>
      </c>
      <c r="UFB1113" s="24" t="s">
        <v>2131</v>
      </c>
      <c r="UFC1113" s="24" t="s">
        <v>2132</v>
      </c>
      <c r="UFD1113" s="24" t="s">
        <v>2131</v>
      </c>
      <c r="UFE1113" s="24" t="s">
        <v>2132</v>
      </c>
      <c r="UFF1113" s="24" t="s">
        <v>2131</v>
      </c>
      <c r="UFG1113" s="24" t="s">
        <v>2132</v>
      </c>
      <c r="UFH1113" s="24" t="s">
        <v>2131</v>
      </c>
      <c r="UFI1113" s="24" t="s">
        <v>2132</v>
      </c>
      <c r="UFJ1113" s="24" t="s">
        <v>2131</v>
      </c>
      <c r="UFK1113" s="24" t="s">
        <v>2132</v>
      </c>
      <c r="UFL1113" s="24" t="s">
        <v>2131</v>
      </c>
      <c r="UFM1113" s="24" t="s">
        <v>2132</v>
      </c>
      <c r="UFN1113" s="24" t="s">
        <v>2131</v>
      </c>
      <c r="UFO1113" s="24" t="s">
        <v>2132</v>
      </c>
      <c r="UFP1113" s="24" t="s">
        <v>2131</v>
      </c>
      <c r="UFQ1113" s="24" t="s">
        <v>2132</v>
      </c>
      <c r="UFR1113" s="24" t="s">
        <v>2131</v>
      </c>
      <c r="UFS1113" s="24" t="s">
        <v>2132</v>
      </c>
      <c r="UFT1113" s="24" t="s">
        <v>2131</v>
      </c>
      <c r="UFU1113" s="24" t="s">
        <v>2132</v>
      </c>
      <c r="UFV1113" s="24" t="s">
        <v>2131</v>
      </c>
      <c r="UFW1113" s="24" t="s">
        <v>2132</v>
      </c>
      <c r="UFX1113" s="24" t="s">
        <v>2131</v>
      </c>
      <c r="UFY1113" s="24" t="s">
        <v>2132</v>
      </c>
      <c r="UFZ1113" s="24" t="s">
        <v>2131</v>
      </c>
      <c r="UGA1113" s="24" t="s">
        <v>2132</v>
      </c>
      <c r="UGB1113" s="24" t="s">
        <v>2131</v>
      </c>
      <c r="UGC1113" s="24" t="s">
        <v>2132</v>
      </c>
      <c r="UGD1113" s="24" t="s">
        <v>2131</v>
      </c>
      <c r="UGE1113" s="24" t="s">
        <v>2132</v>
      </c>
      <c r="UGF1113" s="24" t="s">
        <v>2131</v>
      </c>
      <c r="UGG1113" s="24" t="s">
        <v>2132</v>
      </c>
      <c r="UGH1113" s="24" t="s">
        <v>2131</v>
      </c>
      <c r="UGI1113" s="24" t="s">
        <v>2132</v>
      </c>
      <c r="UGJ1113" s="24" t="s">
        <v>2131</v>
      </c>
      <c r="UGK1113" s="24" t="s">
        <v>2132</v>
      </c>
      <c r="UGL1113" s="24" t="s">
        <v>2131</v>
      </c>
      <c r="UGM1113" s="24" t="s">
        <v>2132</v>
      </c>
      <c r="UGN1113" s="24" t="s">
        <v>2131</v>
      </c>
      <c r="UGO1113" s="24" t="s">
        <v>2132</v>
      </c>
      <c r="UGP1113" s="24" t="s">
        <v>2131</v>
      </c>
      <c r="UGQ1113" s="24" t="s">
        <v>2132</v>
      </c>
      <c r="UGR1113" s="24" t="s">
        <v>2131</v>
      </c>
      <c r="UGS1113" s="24" t="s">
        <v>2132</v>
      </c>
      <c r="UGT1113" s="24" t="s">
        <v>2131</v>
      </c>
      <c r="UGU1113" s="24" t="s">
        <v>2132</v>
      </c>
      <c r="UGV1113" s="24" t="s">
        <v>2131</v>
      </c>
      <c r="UGW1113" s="24" t="s">
        <v>2132</v>
      </c>
      <c r="UGX1113" s="24" t="s">
        <v>2131</v>
      </c>
      <c r="UGY1113" s="24" t="s">
        <v>2132</v>
      </c>
      <c r="UGZ1113" s="24" t="s">
        <v>2131</v>
      </c>
      <c r="UHA1113" s="24" t="s">
        <v>2132</v>
      </c>
      <c r="UHB1113" s="24" t="s">
        <v>2131</v>
      </c>
      <c r="UHC1113" s="24" t="s">
        <v>2132</v>
      </c>
      <c r="UHD1113" s="24" t="s">
        <v>2131</v>
      </c>
      <c r="UHE1113" s="24" t="s">
        <v>2132</v>
      </c>
      <c r="UHF1113" s="24" t="s">
        <v>2131</v>
      </c>
      <c r="UHG1113" s="24" t="s">
        <v>2132</v>
      </c>
      <c r="UHH1113" s="24" t="s">
        <v>2131</v>
      </c>
      <c r="UHI1113" s="24" t="s">
        <v>2132</v>
      </c>
      <c r="UHJ1113" s="24" t="s">
        <v>2131</v>
      </c>
      <c r="UHK1113" s="24" t="s">
        <v>2132</v>
      </c>
      <c r="UHL1113" s="24" t="s">
        <v>2131</v>
      </c>
      <c r="UHM1113" s="24" t="s">
        <v>2132</v>
      </c>
      <c r="UHN1113" s="24" t="s">
        <v>2131</v>
      </c>
      <c r="UHO1113" s="24" t="s">
        <v>2132</v>
      </c>
      <c r="UHP1113" s="24" t="s">
        <v>2131</v>
      </c>
      <c r="UHQ1113" s="24" t="s">
        <v>2132</v>
      </c>
      <c r="UHR1113" s="24" t="s">
        <v>2131</v>
      </c>
      <c r="UHS1113" s="24" t="s">
        <v>2132</v>
      </c>
      <c r="UHT1113" s="24" t="s">
        <v>2131</v>
      </c>
      <c r="UHU1113" s="24" t="s">
        <v>2132</v>
      </c>
      <c r="UHV1113" s="24" t="s">
        <v>2131</v>
      </c>
      <c r="UHW1113" s="24" t="s">
        <v>2132</v>
      </c>
      <c r="UHX1113" s="24" t="s">
        <v>2131</v>
      </c>
      <c r="UHY1113" s="24" t="s">
        <v>2132</v>
      </c>
      <c r="UHZ1113" s="24" t="s">
        <v>2131</v>
      </c>
      <c r="UIA1113" s="24" t="s">
        <v>2132</v>
      </c>
      <c r="UIB1113" s="24" t="s">
        <v>2131</v>
      </c>
      <c r="UIC1113" s="24" t="s">
        <v>2132</v>
      </c>
      <c r="UID1113" s="24" t="s">
        <v>2131</v>
      </c>
      <c r="UIE1113" s="24" t="s">
        <v>2132</v>
      </c>
      <c r="UIF1113" s="24" t="s">
        <v>2131</v>
      </c>
      <c r="UIG1113" s="24" t="s">
        <v>2132</v>
      </c>
      <c r="UIH1113" s="24" t="s">
        <v>2131</v>
      </c>
      <c r="UII1113" s="24" t="s">
        <v>2132</v>
      </c>
      <c r="UIJ1113" s="24" t="s">
        <v>2131</v>
      </c>
      <c r="UIK1113" s="24" t="s">
        <v>2132</v>
      </c>
      <c r="UIL1113" s="24" t="s">
        <v>2131</v>
      </c>
      <c r="UIM1113" s="24" t="s">
        <v>2132</v>
      </c>
      <c r="UIN1113" s="24" t="s">
        <v>2131</v>
      </c>
      <c r="UIO1113" s="24" t="s">
        <v>2132</v>
      </c>
      <c r="UIP1113" s="24" t="s">
        <v>2131</v>
      </c>
      <c r="UIQ1113" s="24" t="s">
        <v>2132</v>
      </c>
      <c r="UIR1113" s="24" t="s">
        <v>2131</v>
      </c>
      <c r="UIS1113" s="24" t="s">
        <v>2132</v>
      </c>
      <c r="UIT1113" s="24" t="s">
        <v>2131</v>
      </c>
      <c r="UIU1113" s="24" t="s">
        <v>2132</v>
      </c>
      <c r="UIV1113" s="24" t="s">
        <v>2131</v>
      </c>
      <c r="UIW1113" s="24" t="s">
        <v>2132</v>
      </c>
      <c r="UIX1113" s="24" t="s">
        <v>2131</v>
      </c>
      <c r="UIY1113" s="24" t="s">
        <v>2132</v>
      </c>
      <c r="UIZ1113" s="24" t="s">
        <v>2131</v>
      </c>
      <c r="UJA1113" s="24" t="s">
        <v>2132</v>
      </c>
      <c r="UJB1113" s="24" t="s">
        <v>2131</v>
      </c>
      <c r="UJC1113" s="24" t="s">
        <v>2132</v>
      </c>
      <c r="UJD1113" s="24" t="s">
        <v>2131</v>
      </c>
      <c r="UJE1113" s="24" t="s">
        <v>2132</v>
      </c>
      <c r="UJF1113" s="24" t="s">
        <v>2131</v>
      </c>
      <c r="UJG1113" s="24" t="s">
        <v>2132</v>
      </c>
      <c r="UJH1113" s="24" t="s">
        <v>2131</v>
      </c>
      <c r="UJI1113" s="24" t="s">
        <v>2132</v>
      </c>
      <c r="UJJ1113" s="24" t="s">
        <v>2131</v>
      </c>
      <c r="UJK1113" s="24" t="s">
        <v>2132</v>
      </c>
      <c r="UJL1113" s="24" t="s">
        <v>2131</v>
      </c>
      <c r="UJM1113" s="24" t="s">
        <v>2132</v>
      </c>
      <c r="UJN1113" s="24" t="s">
        <v>2131</v>
      </c>
      <c r="UJO1113" s="24" t="s">
        <v>2132</v>
      </c>
      <c r="UJP1113" s="24" t="s">
        <v>2131</v>
      </c>
      <c r="UJQ1113" s="24" t="s">
        <v>2132</v>
      </c>
      <c r="UJR1113" s="24" t="s">
        <v>2131</v>
      </c>
      <c r="UJS1113" s="24" t="s">
        <v>2132</v>
      </c>
      <c r="UJT1113" s="24" t="s">
        <v>2131</v>
      </c>
      <c r="UJU1113" s="24" t="s">
        <v>2132</v>
      </c>
      <c r="UJV1113" s="24" t="s">
        <v>2131</v>
      </c>
      <c r="UJW1113" s="24" t="s">
        <v>2132</v>
      </c>
      <c r="UJX1113" s="24" t="s">
        <v>2131</v>
      </c>
      <c r="UJY1113" s="24" t="s">
        <v>2132</v>
      </c>
      <c r="UJZ1113" s="24" t="s">
        <v>2131</v>
      </c>
      <c r="UKA1113" s="24" t="s">
        <v>2132</v>
      </c>
      <c r="UKB1113" s="24" t="s">
        <v>2131</v>
      </c>
      <c r="UKC1113" s="24" t="s">
        <v>2132</v>
      </c>
      <c r="UKD1113" s="24" t="s">
        <v>2131</v>
      </c>
      <c r="UKE1113" s="24" t="s">
        <v>2132</v>
      </c>
      <c r="UKF1113" s="24" t="s">
        <v>2131</v>
      </c>
      <c r="UKG1113" s="24" t="s">
        <v>2132</v>
      </c>
      <c r="UKH1113" s="24" t="s">
        <v>2131</v>
      </c>
      <c r="UKI1113" s="24" t="s">
        <v>2132</v>
      </c>
      <c r="UKJ1113" s="24" t="s">
        <v>2131</v>
      </c>
      <c r="UKK1113" s="24" t="s">
        <v>2132</v>
      </c>
      <c r="UKL1113" s="24" t="s">
        <v>2131</v>
      </c>
      <c r="UKM1113" s="24" t="s">
        <v>2132</v>
      </c>
      <c r="UKN1113" s="24" t="s">
        <v>2131</v>
      </c>
      <c r="UKO1113" s="24" t="s">
        <v>2132</v>
      </c>
      <c r="UKP1113" s="24" t="s">
        <v>2131</v>
      </c>
      <c r="UKQ1113" s="24" t="s">
        <v>2132</v>
      </c>
      <c r="UKR1113" s="24" t="s">
        <v>2131</v>
      </c>
      <c r="UKS1113" s="24" t="s">
        <v>2132</v>
      </c>
      <c r="UKT1113" s="24" t="s">
        <v>2131</v>
      </c>
      <c r="UKU1113" s="24" t="s">
        <v>2132</v>
      </c>
      <c r="UKV1113" s="24" t="s">
        <v>2131</v>
      </c>
      <c r="UKW1113" s="24" t="s">
        <v>2132</v>
      </c>
      <c r="UKX1113" s="24" t="s">
        <v>2131</v>
      </c>
      <c r="UKY1113" s="24" t="s">
        <v>2132</v>
      </c>
      <c r="UKZ1113" s="24" t="s">
        <v>2131</v>
      </c>
      <c r="ULA1113" s="24" t="s">
        <v>2132</v>
      </c>
      <c r="ULB1113" s="24" t="s">
        <v>2131</v>
      </c>
      <c r="ULC1113" s="24" t="s">
        <v>2132</v>
      </c>
      <c r="ULD1113" s="24" t="s">
        <v>2131</v>
      </c>
      <c r="ULE1113" s="24" t="s">
        <v>2132</v>
      </c>
      <c r="ULF1113" s="24" t="s">
        <v>2131</v>
      </c>
      <c r="ULG1113" s="24" t="s">
        <v>2132</v>
      </c>
      <c r="ULH1113" s="24" t="s">
        <v>2131</v>
      </c>
      <c r="ULI1113" s="24" t="s">
        <v>2132</v>
      </c>
      <c r="ULJ1113" s="24" t="s">
        <v>2131</v>
      </c>
      <c r="ULK1113" s="24" t="s">
        <v>2132</v>
      </c>
      <c r="ULL1113" s="24" t="s">
        <v>2131</v>
      </c>
      <c r="ULM1113" s="24" t="s">
        <v>2132</v>
      </c>
      <c r="ULN1113" s="24" t="s">
        <v>2131</v>
      </c>
      <c r="ULO1113" s="24" t="s">
        <v>2132</v>
      </c>
      <c r="ULP1113" s="24" t="s">
        <v>2131</v>
      </c>
      <c r="ULQ1113" s="24" t="s">
        <v>2132</v>
      </c>
      <c r="ULR1113" s="24" t="s">
        <v>2131</v>
      </c>
      <c r="ULS1113" s="24" t="s">
        <v>2132</v>
      </c>
      <c r="ULT1113" s="24" t="s">
        <v>2131</v>
      </c>
      <c r="ULU1113" s="24" t="s">
        <v>2132</v>
      </c>
      <c r="ULV1113" s="24" t="s">
        <v>2131</v>
      </c>
      <c r="ULW1113" s="24" t="s">
        <v>2132</v>
      </c>
      <c r="ULX1113" s="24" t="s">
        <v>2131</v>
      </c>
      <c r="ULY1113" s="24" t="s">
        <v>2132</v>
      </c>
      <c r="ULZ1113" s="24" t="s">
        <v>2131</v>
      </c>
      <c r="UMA1113" s="24" t="s">
        <v>2132</v>
      </c>
      <c r="UMB1113" s="24" t="s">
        <v>2131</v>
      </c>
      <c r="UMC1113" s="24" t="s">
        <v>2132</v>
      </c>
      <c r="UMD1113" s="24" t="s">
        <v>2131</v>
      </c>
      <c r="UME1113" s="24" t="s">
        <v>2132</v>
      </c>
      <c r="UMF1113" s="24" t="s">
        <v>2131</v>
      </c>
      <c r="UMG1113" s="24" t="s">
        <v>2132</v>
      </c>
      <c r="UMH1113" s="24" t="s">
        <v>2131</v>
      </c>
      <c r="UMI1113" s="24" t="s">
        <v>2132</v>
      </c>
      <c r="UMJ1113" s="24" t="s">
        <v>2131</v>
      </c>
      <c r="UMK1113" s="24" t="s">
        <v>2132</v>
      </c>
      <c r="UML1113" s="24" t="s">
        <v>2131</v>
      </c>
      <c r="UMM1113" s="24" t="s">
        <v>2132</v>
      </c>
      <c r="UMN1113" s="24" t="s">
        <v>2131</v>
      </c>
      <c r="UMO1113" s="24" t="s">
        <v>2132</v>
      </c>
      <c r="UMP1113" s="24" t="s">
        <v>2131</v>
      </c>
      <c r="UMQ1113" s="24" t="s">
        <v>2132</v>
      </c>
      <c r="UMR1113" s="24" t="s">
        <v>2131</v>
      </c>
      <c r="UMS1113" s="24" t="s">
        <v>2132</v>
      </c>
      <c r="UMT1113" s="24" t="s">
        <v>2131</v>
      </c>
      <c r="UMU1113" s="24" t="s">
        <v>2132</v>
      </c>
      <c r="UMV1113" s="24" t="s">
        <v>2131</v>
      </c>
      <c r="UMW1113" s="24" t="s">
        <v>2132</v>
      </c>
      <c r="UMX1113" s="24" t="s">
        <v>2131</v>
      </c>
      <c r="UMY1113" s="24" t="s">
        <v>2132</v>
      </c>
      <c r="UMZ1113" s="24" t="s">
        <v>2131</v>
      </c>
      <c r="UNA1113" s="24" t="s">
        <v>2132</v>
      </c>
      <c r="UNB1113" s="24" t="s">
        <v>2131</v>
      </c>
      <c r="UNC1113" s="24" t="s">
        <v>2132</v>
      </c>
      <c r="UND1113" s="24" t="s">
        <v>2131</v>
      </c>
      <c r="UNE1113" s="24" t="s">
        <v>2132</v>
      </c>
      <c r="UNF1113" s="24" t="s">
        <v>2131</v>
      </c>
      <c r="UNG1113" s="24" t="s">
        <v>2132</v>
      </c>
      <c r="UNH1113" s="24" t="s">
        <v>2131</v>
      </c>
      <c r="UNI1113" s="24" t="s">
        <v>2132</v>
      </c>
      <c r="UNJ1113" s="24" t="s">
        <v>2131</v>
      </c>
      <c r="UNK1113" s="24" t="s">
        <v>2132</v>
      </c>
      <c r="UNL1113" s="24" t="s">
        <v>2131</v>
      </c>
      <c r="UNM1113" s="24" t="s">
        <v>2132</v>
      </c>
      <c r="UNN1113" s="24" t="s">
        <v>2131</v>
      </c>
      <c r="UNO1113" s="24" t="s">
        <v>2132</v>
      </c>
      <c r="UNP1113" s="24" t="s">
        <v>2131</v>
      </c>
      <c r="UNQ1113" s="24" t="s">
        <v>2132</v>
      </c>
      <c r="UNR1113" s="24" t="s">
        <v>2131</v>
      </c>
      <c r="UNS1113" s="24" t="s">
        <v>2132</v>
      </c>
      <c r="UNT1113" s="24" t="s">
        <v>2131</v>
      </c>
      <c r="UNU1113" s="24" t="s">
        <v>2132</v>
      </c>
      <c r="UNV1113" s="24" t="s">
        <v>2131</v>
      </c>
      <c r="UNW1113" s="24" t="s">
        <v>2132</v>
      </c>
      <c r="UNX1113" s="24" t="s">
        <v>2131</v>
      </c>
      <c r="UNY1113" s="24" t="s">
        <v>2132</v>
      </c>
      <c r="UNZ1113" s="24" t="s">
        <v>2131</v>
      </c>
      <c r="UOA1113" s="24" t="s">
        <v>2132</v>
      </c>
      <c r="UOB1113" s="24" t="s">
        <v>2131</v>
      </c>
      <c r="UOC1113" s="24" t="s">
        <v>2132</v>
      </c>
      <c r="UOD1113" s="24" t="s">
        <v>2131</v>
      </c>
      <c r="UOE1113" s="24" t="s">
        <v>2132</v>
      </c>
      <c r="UOF1113" s="24" t="s">
        <v>2131</v>
      </c>
      <c r="UOG1113" s="24" t="s">
        <v>2132</v>
      </c>
      <c r="UOH1113" s="24" t="s">
        <v>2131</v>
      </c>
      <c r="UOI1113" s="24" t="s">
        <v>2132</v>
      </c>
      <c r="UOJ1113" s="24" t="s">
        <v>2131</v>
      </c>
      <c r="UOK1113" s="24" t="s">
        <v>2132</v>
      </c>
      <c r="UOL1113" s="24" t="s">
        <v>2131</v>
      </c>
      <c r="UOM1113" s="24" t="s">
        <v>2132</v>
      </c>
      <c r="UON1113" s="24" t="s">
        <v>2131</v>
      </c>
      <c r="UOO1113" s="24" t="s">
        <v>2132</v>
      </c>
      <c r="UOP1113" s="24" t="s">
        <v>2131</v>
      </c>
      <c r="UOQ1113" s="24" t="s">
        <v>2132</v>
      </c>
      <c r="UOR1113" s="24" t="s">
        <v>2131</v>
      </c>
      <c r="UOS1113" s="24" t="s">
        <v>2132</v>
      </c>
      <c r="UOT1113" s="24" t="s">
        <v>2131</v>
      </c>
      <c r="UOU1113" s="24" t="s">
        <v>2132</v>
      </c>
      <c r="UOV1113" s="24" t="s">
        <v>2131</v>
      </c>
      <c r="UOW1113" s="24" t="s">
        <v>2132</v>
      </c>
      <c r="UOX1113" s="24" t="s">
        <v>2131</v>
      </c>
      <c r="UOY1113" s="24" t="s">
        <v>2132</v>
      </c>
      <c r="UOZ1113" s="24" t="s">
        <v>2131</v>
      </c>
      <c r="UPA1113" s="24" t="s">
        <v>2132</v>
      </c>
      <c r="UPB1113" s="24" t="s">
        <v>2131</v>
      </c>
      <c r="UPC1113" s="24" t="s">
        <v>2132</v>
      </c>
      <c r="UPD1113" s="24" t="s">
        <v>2131</v>
      </c>
      <c r="UPE1113" s="24" t="s">
        <v>2132</v>
      </c>
      <c r="UPF1113" s="24" t="s">
        <v>2131</v>
      </c>
      <c r="UPG1113" s="24" t="s">
        <v>2132</v>
      </c>
      <c r="UPH1113" s="24" t="s">
        <v>2131</v>
      </c>
      <c r="UPI1113" s="24" t="s">
        <v>2132</v>
      </c>
      <c r="UPJ1113" s="24" t="s">
        <v>2131</v>
      </c>
      <c r="UPK1113" s="24" t="s">
        <v>2132</v>
      </c>
      <c r="UPL1113" s="24" t="s">
        <v>2131</v>
      </c>
      <c r="UPM1113" s="24" t="s">
        <v>2132</v>
      </c>
      <c r="UPN1113" s="24" t="s">
        <v>2131</v>
      </c>
      <c r="UPO1113" s="24" t="s">
        <v>2132</v>
      </c>
      <c r="UPP1113" s="24" t="s">
        <v>2131</v>
      </c>
      <c r="UPQ1113" s="24" t="s">
        <v>2132</v>
      </c>
      <c r="UPR1113" s="24" t="s">
        <v>2131</v>
      </c>
      <c r="UPS1113" s="24" t="s">
        <v>2132</v>
      </c>
      <c r="UPT1113" s="24" t="s">
        <v>2131</v>
      </c>
      <c r="UPU1113" s="24" t="s">
        <v>2132</v>
      </c>
      <c r="UPV1113" s="24" t="s">
        <v>2131</v>
      </c>
      <c r="UPW1113" s="24" t="s">
        <v>2132</v>
      </c>
      <c r="UPX1113" s="24" t="s">
        <v>2131</v>
      </c>
      <c r="UPY1113" s="24" t="s">
        <v>2132</v>
      </c>
      <c r="UPZ1113" s="24" t="s">
        <v>2131</v>
      </c>
      <c r="UQA1113" s="24" t="s">
        <v>2132</v>
      </c>
      <c r="UQB1113" s="24" t="s">
        <v>2131</v>
      </c>
      <c r="UQC1113" s="24" t="s">
        <v>2132</v>
      </c>
      <c r="UQD1113" s="24" t="s">
        <v>2131</v>
      </c>
      <c r="UQE1113" s="24" t="s">
        <v>2132</v>
      </c>
      <c r="UQF1113" s="24" t="s">
        <v>2131</v>
      </c>
      <c r="UQG1113" s="24" t="s">
        <v>2132</v>
      </c>
      <c r="UQH1113" s="24" t="s">
        <v>2131</v>
      </c>
      <c r="UQI1113" s="24" t="s">
        <v>2132</v>
      </c>
      <c r="UQJ1113" s="24" t="s">
        <v>2131</v>
      </c>
      <c r="UQK1113" s="24" t="s">
        <v>2132</v>
      </c>
      <c r="UQL1113" s="24" t="s">
        <v>2131</v>
      </c>
      <c r="UQM1113" s="24" t="s">
        <v>2132</v>
      </c>
      <c r="UQN1113" s="24" t="s">
        <v>2131</v>
      </c>
      <c r="UQO1113" s="24" t="s">
        <v>2132</v>
      </c>
      <c r="UQP1113" s="24" t="s">
        <v>2131</v>
      </c>
      <c r="UQQ1113" s="24" t="s">
        <v>2132</v>
      </c>
      <c r="UQR1113" s="24" t="s">
        <v>2131</v>
      </c>
      <c r="UQS1113" s="24" t="s">
        <v>2132</v>
      </c>
      <c r="UQT1113" s="24" t="s">
        <v>2131</v>
      </c>
      <c r="UQU1113" s="24" t="s">
        <v>2132</v>
      </c>
      <c r="UQV1113" s="24" t="s">
        <v>2131</v>
      </c>
      <c r="UQW1113" s="24" t="s">
        <v>2132</v>
      </c>
      <c r="UQX1113" s="24" t="s">
        <v>2131</v>
      </c>
      <c r="UQY1113" s="24" t="s">
        <v>2132</v>
      </c>
      <c r="UQZ1113" s="24" t="s">
        <v>2131</v>
      </c>
      <c r="URA1113" s="24" t="s">
        <v>2132</v>
      </c>
      <c r="URB1113" s="24" t="s">
        <v>2131</v>
      </c>
      <c r="URC1113" s="24" t="s">
        <v>2132</v>
      </c>
      <c r="URD1113" s="24" t="s">
        <v>2131</v>
      </c>
      <c r="URE1113" s="24" t="s">
        <v>2132</v>
      </c>
      <c r="URF1113" s="24" t="s">
        <v>2131</v>
      </c>
      <c r="URG1113" s="24" t="s">
        <v>2132</v>
      </c>
      <c r="URH1113" s="24" t="s">
        <v>2131</v>
      </c>
      <c r="URI1113" s="24" t="s">
        <v>2132</v>
      </c>
      <c r="URJ1113" s="24" t="s">
        <v>2131</v>
      </c>
      <c r="URK1113" s="24" t="s">
        <v>2132</v>
      </c>
      <c r="URL1113" s="24" t="s">
        <v>2131</v>
      </c>
      <c r="URM1113" s="24" t="s">
        <v>2132</v>
      </c>
      <c r="URN1113" s="24" t="s">
        <v>2131</v>
      </c>
      <c r="URO1113" s="24" t="s">
        <v>2132</v>
      </c>
      <c r="URP1113" s="24" t="s">
        <v>2131</v>
      </c>
      <c r="URQ1113" s="24" t="s">
        <v>2132</v>
      </c>
      <c r="URR1113" s="24" t="s">
        <v>2131</v>
      </c>
      <c r="URS1113" s="24" t="s">
        <v>2132</v>
      </c>
      <c r="URT1113" s="24" t="s">
        <v>2131</v>
      </c>
      <c r="URU1113" s="24" t="s">
        <v>2132</v>
      </c>
      <c r="URV1113" s="24" t="s">
        <v>2131</v>
      </c>
      <c r="URW1113" s="24" t="s">
        <v>2132</v>
      </c>
      <c r="URX1113" s="24" t="s">
        <v>2131</v>
      </c>
      <c r="URY1113" s="24" t="s">
        <v>2132</v>
      </c>
      <c r="URZ1113" s="24" t="s">
        <v>2131</v>
      </c>
      <c r="USA1113" s="24" t="s">
        <v>2132</v>
      </c>
      <c r="USB1113" s="24" t="s">
        <v>2131</v>
      </c>
      <c r="USC1113" s="24" t="s">
        <v>2132</v>
      </c>
      <c r="USD1113" s="24" t="s">
        <v>2131</v>
      </c>
      <c r="USE1113" s="24" t="s">
        <v>2132</v>
      </c>
      <c r="USF1113" s="24" t="s">
        <v>2131</v>
      </c>
      <c r="USG1113" s="24" t="s">
        <v>2132</v>
      </c>
      <c r="USH1113" s="24" t="s">
        <v>2131</v>
      </c>
      <c r="USI1113" s="24" t="s">
        <v>2132</v>
      </c>
      <c r="USJ1113" s="24" t="s">
        <v>2131</v>
      </c>
      <c r="USK1113" s="24" t="s">
        <v>2132</v>
      </c>
      <c r="USL1113" s="24" t="s">
        <v>2131</v>
      </c>
      <c r="USM1113" s="24" t="s">
        <v>2132</v>
      </c>
      <c r="USN1113" s="24" t="s">
        <v>2131</v>
      </c>
      <c r="USO1113" s="24" t="s">
        <v>2132</v>
      </c>
      <c r="USP1113" s="24" t="s">
        <v>2131</v>
      </c>
      <c r="USQ1113" s="24" t="s">
        <v>2132</v>
      </c>
      <c r="USR1113" s="24" t="s">
        <v>2131</v>
      </c>
      <c r="USS1113" s="24" t="s">
        <v>2132</v>
      </c>
      <c r="UST1113" s="24" t="s">
        <v>2131</v>
      </c>
      <c r="USU1113" s="24" t="s">
        <v>2132</v>
      </c>
      <c r="USV1113" s="24" t="s">
        <v>2131</v>
      </c>
      <c r="USW1113" s="24" t="s">
        <v>2132</v>
      </c>
      <c r="USX1113" s="24" t="s">
        <v>2131</v>
      </c>
      <c r="USY1113" s="24" t="s">
        <v>2132</v>
      </c>
      <c r="USZ1113" s="24" t="s">
        <v>2131</v>
      </c>
      <c r="UTA1113" s="24" t="s">
        <v>2132</v>
      </c>
      <c r="UTB1113" s="24" t="s">
        <v>2131</v>
      </c>
      <c r="UTC1113" s="24" t="s">
        <v>2132</v>
      </c>
      <c r="UTD1113" s="24" t="s">
        <v>2131</v>
      </c>
      <c r="UTE1113" s="24" t="s">
        <v>2132</v>
      </c>
      <c r="UTF1113" s="24" t="s">
        <v>2131</v>
      </c>
      <c r="UTG1113" s="24" t="s">
        <v>2132</v>
      </c>
      <c r="UTH1113" s="24" t="s">
        <v>2131</v>
      </c>
      <c r="UTI1113" s="24" t="s">
        <v>2132</v>
      </c>
      <c r="UTJ1113" s="24" t="s">
        <v>2131</v>
      </c>
      <c r="UTK1113" s="24" t="s">
        <v>2132</v>
      </c>
      <c r="UTL1113" s="24" t="s">
        <v>2131</v>
      </c>
      <c r="UTM1113" s="24" t="s">
        <v>2132</v>
      </c>
      <c r="UTN1113" s="24" t="s">
        <v>2131</v>
      </c>
      <c r="UTO1113" s="24" t="s">
        <v>2132</v>
      </c>
      <c r="UTP1113" s="24" t="s">
        <v>2131</v>
      </c>
      <c r="UTQ1113" s="24" t="s">
        <v>2132</v>
      </c>
      <c r="UTR1113" s="24" t="s">
        <v>2131</v>
      </c>
      <c r="UTS1113" s="24" t="s">
        <v>2132</v>
      </c>
      <c r="UTT1113" s="24" t="s">
        <v>2131</v>
      </c>
      <c r="UTU1113" s="24" t="s">
        <v>2132</v>
      </c>
      <c r="UTV1113" s="24" t="s">
        <v>2131</v>
      </c>
      <c r="UTW1113" s="24" t="s">
        <v>2132</v>
      </c>
      <c r="UTX1113" s="24" t="s">
        <v>2131</v>
      </c>
      <c r="UTY1113" s="24" t="s">
        <v>2132</v>
      </c>
      <c r="UTZ1113" s="24" t="s">
        <v>2131</v>
      </c>
      <c r="UUA1113" s="24" t="s">
        <v>2132</v>
      </c>
      <c r="UUB1113" s="24" t="s">
        <v>2131</v>
      </c>
      <c r="UUC1113" s="24" t="s">
        <v>2132</v>
      </c>
      <c r="UUD1113" s="24" t="s">
        <v>2131</v>
      </c>
      <c r="UUE1113" s="24" t="s">
        <v>2132</v>
      </c>
      <c r="UUF1113" s="24" t="s">
        <v>2131</v>
      </c>
      <c r="UUG1113" s="24" t="s">
        <v>2132</v>
      </c>
      <c r="UUH1113" s="24" t="s">
        <v>2131</v>
      </c>
      <c r="UUI1113" s="24" t="s">
        <v>2132</v>
      </c>
      <c r="UUJ1113" s="24" t="s">
        <v>2131</v>
      </c>
      <c r="UUK1113" s="24" t="s">
        <v>2132</v>
      </c>
      <c r="UUL1113" s="24" t="s">
        <v>2131</v>
      </c>
      <c r="UUM1113" s="24" t="s">
        <v>2132</v>
      </c>
      <c r="UUN1113" s="24" t="s">
        <v>2131</v>
      </c>
      <c r="UUO1113" s="24" t="s">
        <v>2132</v>
      </c>
      <c r="UUP1113" s="24" t="s">
        <v>2131</v>
      </c>
      <c r="UUQ1113" s="24" t="s">
        <v>2132</v>
      </c>
      <c r="UUR1113" s="24" t="s">
        <v>2131</v>
      </c>
      <c r="UUS1113" s="24" t="s">
        <v>2132</v>
      </c>
      <c r="UUT1113" s="24" t="s">
        <v>2131</v>
      </c>
      <c r="UUU1113" s="24" t="s">
        <v>2132</v>
      </c>
      <c r="UUV1113" s="24" t="s">
        <v>2131</v>
      </c>
      <c r="UUW1113" s="24" t="s">
        <v>2132</v>
      </c>
      <c r="UUX1113" s="24" t="s">
        <v>2131</v>
      </c>
      <c r="UUY1113" s="24" t="s">
        <v>2132</v>
      </c>
      <c r="UUZ1113" s="24" t="s">
        <v>2131</v>
      </c>
      <c r="UVA1113" s="24" t="s">
        <v>2132</v>
      </c>
      <c r="UVB1113" s="24" t="s">
        <v>2131</v>
      </c>
      <c r="UVC1113" s="24" t="s">
        <v>2132</v>
      </c>
      <c r="UVD1113" s="24" t="s">
        <v>2131</v>
      </c>
      <c r="UVE1113" s="24" t="s">
        <v>2132</v>
      </c>
      <c r="UVF1113" s="24" t="s">
        <v>2131</v>
      </c>
      <c r="UVG1113" s="24" t="s">
        <v>2132</v>
      </c>
      <c r="UVH1113" s="24" t="s">
        <v>2131</v>
      </c>
      <c r="UVI1113" s="24" t="s">
        <v>2132</v>
      </c>
      <c r="UVJ1113" s="24" t="s">
        <v>2131</v>
      </c>
      <c r="UVK1113" s="24" t="s">
        <v>2132</v>
      </c>
      <c r="UVL1113" s="24" t="s">
        <v>2131</v>
      </c>
      <c r="UVM1113" s="24" t="s">
        <v>2132</v>
      </c>
      <c r="UVN1113" s="24" t="s">
        <v>2131</v>
      </c>
      <c r="UVO1113" s="24" t="s">
        <v>2132</v>
      </c>
      <c r="UVP1113" s="24" t="s">
        <v>2131</v>
      </c>
      <c r="UVQ1113" s="24" t="s">
        <v>2132</v>
      </c>
      <c r="UVR1113" s="24" t="s">
        <v>2131</v>
      </c>
      <c r="UVS1113" s="24" t="s">
        <v>2132</v>
      </c>
      <c r="UVT1113" s="24" t="s">
        <v>2131</v>
      </c>
      <c r="UVU1113" s="24" t="s">
        <v>2132</v>
      </c>
      <c r="UVV1113" s="24" t="s">
        <v>2131</v>
      </c>
      <c r="UVW1113" s="24" t="s">
        <v>2132</v>
      </c>
      <c r="UVX1113" s="24" t="s">
        <v>2131</v>
      </c>
      <c r="UVY1113" s="24" t="s">
        <v>2132</v>
      </c>
      <c r="UVZ1113" s="24" t="s">
        <v>2131</v>
      </c>
      <c r="UWA1113" s="24" t="s">
        <v>2132</v>
      </c>
      <c r="UWB1113" s="24" t="s">
        <v>2131</v>
      </c>
      <c r="UWC1113" s="24" t="s">
        <v>2132</v>
      </c>
      <c r="UWD1113" s="24" t="s">
        <v>2131</v>
      </c>
      <c r="UWE1113" s="24" t="s">
        <v>2132</v>
      </c>
      <c r="UWF1113" s="24" t="s">
        <v>2131</v>
      </c>
      <c r="UWG1113" s="24" t="s">
        <v>2132</v>
      </c>
      <c r="UWH1113" s="24" t="s">
        <v>2131</v>
      </c>
      <c r="UWI1113" s="24" t="s">
        <v>2132</v>
      </c>
      <c r="UWJ1113" s="24" t="s">
        <v>2131</v>
      </c>
      <c r="UWK1113" s="24" t="s">
        <v>2132</v>
      </c>
      <c r="UWL1113" s="24" t="s">
        <v>2131</v>
      </c>
      <c r="UWM1113" s="24" t="s">
        <v>2132</v>
      </c>
      <c r="UWN1113" s="24" t="s">
        <v>2131</v>
      </c>
      <c r="UWO1113" s="24" t="s">
        <v>2132</v>
      </c>
      <c r="UWP1113" s="24" t="s">
        <v>2131</v>
      </c>
      <c r="UWQ1113" s="24" t="s">
        <v>2132</v>
      </c>
      <c r="UWR1113" s="24" t="s">
        <v>2131</v>
      </c>
      <c r="UWS1113" s="24" t="s">
        <v>2132</v>
      </c>
      <c r="UWT1113" s="24" t="s">
        <v>2131</v>
      </c>
      <c r="UWU1113" s="24" t="s">
        <v>2132</v>
      </c>
      <c r="UWV1113" s="24" t="s">
        <v>2131</v>
      </c>
      <c r="UWW1113" s="24" t="s">
        <v>2132</v>
      </c>
      <c r="UWX1113" s="24" t="s">
        <v>2131</v>
      </c>
      <c r="UWY1113" s="24" t="s">
        <v>2132</v>
      </c>
      <c r="UWZ1113" s="24" t="s">
        <v>2131</v>
      </c>
      <c r="UXA1113" s="24" t="s">
        <v>2132</v>
      </c>
      <c r="UXB1113" s="24" t="s">
        <v>2131</v>
      </c>
      <c r="UXC1113" s="24" t="s">
        <v>2132</v>
      </c>
      <c r="UXD1113" s="24" t="s">
        <v>2131</v>
      </c>
      <c r="UXE1113" s="24" t="s">
        <v>2132</v>
      </c>
      <c r="UXF1113" s="24" t="s">
        <v>2131</v>
      </c>
      <c r="UXG1113" s="24" t="s">
        <v>2132</v>
      </c>
      <c r="UXH1113" s="24" t="s">
        <v>2131</v>
      </c>
      <c r="UXI1113" s="24" t="s">
        <v>2132</v>
      </c>
      <c r="UXJ1113" s="24" t="s">
        <v>2131</v>
      </c>
      <c r="UXK1113" s="24" t="s">
        <v>2132</v>
      </c>
      <c r="UXL1113" s="24" t="s">
        <v>2131</v>
      </c>
      <c r="UXM1113" s="24" t="s">
        <v>2132</v>
      </c>
      <c r="UXN1113" s="24" t="s">
        <v>2131</v>
      </c>
      <c r="UXO1113" s="24" t="s">
        <v>2132</v>
      </c>
      <c r="UXP1113" s="24" t="s">
        <v>2131</v>
      </c>
      <c r="UXQ1113" s="24" t="s">
        <v>2132</v>
      </c>
      <c r="UXR1113" s="24" t="s">
        <v>2131</v>
      </c>
      <c r="UXS1113" s="24" t="s">
        <v>2132</v>
      </c>
      <c r="UXT1113" s="24" t="s">
        <v>2131</v>
      </c>
      <c r="UXU1113" s="24" t="s">
        <v>2132</v>
      </c>
      <c r="UXV1113" s="24" t="s">
        <v>2131</v>
      </c>
      <c r="UXW1113" s="24" t="s">
        <v>2132</v>
      </c>
      <c r="UXX1113" s="24" t="s">
        <v>2131</v>
      </c>
      <c r="UXY1113" s="24" t="s">
        <v>2132</v>
      </c>
      <c r="UXZ1113" s="24" t="s">
        <v>2131</v>
      </c>
      <c r="UYA1113" s="24" t="s">
        <v>2132</v>
      </c>
      <c r="UYB1113" s="24" t="s">
        <v>2131</v>
      </c>
      <c r="UYC1113" s="24" t="s">
        <v>2132</v>
      </c>
      <c r="UYD1113" s="24" t="s">
        <v>2131</v>
      </c>
      <c r="UYE1113" s="24" t="s">
        <v>2132</v>
      </c>
      <c r="UYF1113" s="24" t="s">
        <v>2131</v>
      </c>
      <c r="UYG1113" s="24" t="s">
        <v>2132</v>
      </c>
      <c r="UYH1113" s="24" t="s">
        <v>2131</v>
      </c>
      <c r="UYI1113" s="24" t="s">
        <v>2132</v>
      </c>
      <c r="UYJ1113" s="24" t="s">
        <v>2131</v>
      </c>
      <c r="UYK1113" s="24" t="s">
        <v>2132</v>
      </c>
      <c r="UYL1113" s="24" t="s">
        <v>2131</v>
      </c>
      <c r="UYM1113" s="24" t="s">
        <v>2132</v>
      </c>
      <c r="UYN1113" s="24" t="s">
        <v>2131</v>
      </c>
      <c r="UYO1113" s="24" t="s">
        <v>2132</v>
      </c>
      <c r="UYP1113" s="24" t="s">
        <v>2131</v>
      </c>
      <c r="UYQ1113" s="24" t="s">
        <v>2132</v>
      </c>
      <c r="UYR1113" s="24" t="s">
        <v>2131</v>
      </c>
      <c r="UYS1113" s="24" t="s">
        <v>2132</v>
      </c>
      <c r="UYT1113" s="24" t="s">
        <v>2131</v>
      </c>
      <c r="UYU1113" s="24" t="s">
        <v>2132</v>
      </c>
      <c r="UYV1113" s="24" t="s">
        <v>2131</v>
      </c>
      <c r="UYW1113" s="24" t="s">
        <v>2132</v>
      </c>
      <c r="UYX1113" s="24" t="s">
        <v>2131</v>
      </c>
      <c r="UYY1113" s="24" t="s">
        <v>2132</v>
      </c>
      <c r="UYZ1113" s="24" t="s">
        <v>2131</v>
      </c>
      <c r="UZA1113" s="24" t="s">
        <v>2132</v>
      </c>
      <c r="UZB1113" s="24" t="s">
        <v>2131</v>
      </c>
      <c r="UZC1113" s="24" t="s">
        <v>2132</v>
      </c>
      <c r="UZD1113" s="24" t="s">
        <v>2131</v>
      </c>
      <c r="UZE1113" s="24" t="s">
        <v>2132</v>
      </c>
      <c r="UZF1113" s="24" t="s">
        <v>2131</v>
      </c>
      <c r="UZG1113" s="24" t="s">
        <v>2132</v>
      </c>
      <c r="UZH1113" s="24" t="s">
        <v>2131</v>
      </c>
      <c r="UZI1113" s="24" t="s">
        <v>2132</v>
      </c>
      <c r="UZJ1113" s="24" t="s">
        <v>2131</v>
      </c>
      <c r="UZK1113" s="24" t="s">
        <v>2132</v>
      </c>
      <c r="UZL1113" s="24" t="s">
        <v>2131</v>
      </c>
      <c r="UZM1113" s="24" t="s">
        <v>2132</v>
      </c>
      <c r="UZN1113" s="24" t="s">
        <v>2131</v>
      </c>
      <c r="UZO1113" s="24" t="s">
        <v>2132</v>
      </c>
      <c r="UZP1113" s="24" t="s">
        <v>2131</v>
      </c>
      <c r="UZQ1113" s="24" t="s">
        <v>2132</v>
      </c>
      <c r="UZR1113" s="24" t="s">
        <v>2131</v>
      </c>
      <c r="UZS1113" s="24" t="s">
        <v>2132</v>
      </c>
      <c r="UZT1113" s="24" t="s">
        <v>2131</v>
      </c>
      <c r="UZU1113" s="24" t="s">
        <v>2132</v>
      </c>
      <c r="UZV1113" s="24" t="s">
        <v>2131</v>
      </c>
      <c r="UZW1113" s="24" t="s">
        <v>2132</v>
      </c>
      <c r="UZX1113" s="24" t="s">
        <v>2131</v>
      </c>
      <c r="UZY1113" s="24" t="s">
        <v>2132</v>
      </c>
      <c r="UZZ1113" s="24" t="s">
        <v>2131</v>
      </c>
      <c r="VAA1113" s="24" t="s">
        <v>2132</v>
      </c>
      <c r="VAB1113" s="24" t="s">
        <v>2131</v>
      </c>
      <c r="VAC1113" s="24" t="s">
        <v>2132</v>
      </c>
      <c r="VAD1113" s="24" t="s">
        <v>2131</v>
      </c>
      <c r="VAE1113" s="24" t="s">
        <v>2132</v>
      </c>
      <c r="VAF1113" s="24" t="s">
        <v>2131</v>
      </c>
      <c r="VAG1113" s="24" t="s">
        <v>2132</v>
      </c>
      <c r="VAH1113" s="24" t="s">
        <v>2131</v>
      </c>
      <c r="VAI1113" s="24" t="s">
        <v>2132</v>
      </c>
      <c r="VAJ1113" s="24" t="s">
        <v>2131</v>
      </c>
      <c r="VAK1113" s="24" t="s">
        <v>2132</v>
      </c>
      <c r="VAL1113" s="24" t="s">
        <v>2131</v>
      </c>
      <c r="VAM1113" s="24" t="s">
        <v>2132</v>
      </c>
      <c r="VAN1113" s="24" t="s">
        <v>2131</v>
      </c>
      <c r="VAO1113" s="24" t="s">
        <v>2132</v>
      </c>
      <c r="VAP1113" s="24" t="s">
        <v>2131</v>
      </c>
      <c r="VAQ1113" s="24" t="s">
        <v>2132</v>
      </c>
      <c r="VAR1113" s="24" t="s">
        <v>2131</v>
      </c>
      <c r="VAS1113" s="24" t="s">
        <v>2132</v>
      </c>
      <c r="VAT1113" s="24" t="s">
        <v>2131</v>
      </c>
      <c r="VAU1113" s="24" t="s">
        <v>2132</v>
      </c>
      <c r="VAV1113" s="24" t="s">
        <v>2131</v>
      </c>
      <c r="VAW1113" s="24" t="s">
        <v>2132</v>
      </c>
      <c r="VAX1113" s="24" t="s">
        <v>2131</v>
      </c>
      <c r="VAY1113" s="24" t="s">
        <v>2132</v>
      </c>
      <c r="VAZ1113" s="24" t="s">
        <v>2131</v>
      </c>
      <c r="VBA1113" s="24" t="s">
        <v>2132</v>
      </c>
      <c r="VBB1113" s="24" t="s">
        <v>2131</v>
      </c>
      <c r="VBC1113" s="24" t="s">
        <v>2132</v>
      </c>
      <c r="VBD1113" s="24" t="s">
        <v>2131</v>
      </c>
      <c r="VBE1113" s="24" t="s">
        <v>2132</v>
      </c>
      <c r="VBF1113" s="24" t="s">
        <v>2131</v>
      </c>
      <c r="VBG1113" s="24" t="s">
        <v>2132</v>
      </c>
      <c r="VBH1113" s="24" t="s">
        <v>2131</v>
      </c>
      <c r="VBI1113" s="24" t="s">
        <v>2132</v>
      </c>
      <c r="VBJ1113" s="24" t="s">
        <v>2131</v>
      </c>
      <c r="VBK1113" s="24" t="s">
        <v>2132</v>
      </c>
      <c r="VBL1113" s="24" t="s">
        <v>2131</v>
      </c>
      <c r="VBM1113" s="24" t="s">
        <v>2132</v>
      </c>
      <c r="VBN1113" s="24" t="s">
        <v>2131</v>
      </c>
      <c r="VBO1113" s="24" t="s">
        <v>2132</v>
      </c>
      <c r="VBP1113" s="24" t="s">
        <v>2131</v>
      </c>
      <c r="VBQ1113" s="24" t="s">
        <v>2132</v>
      </c>
      <c r="VBR1113" s="24" t="s">
        <v>2131</v>
      </c>
      <c r="VBS1113" s="24" t="s">
        <v>2132</v>
      </c>
      <c r="VBT1113" s="24" t="s">
        <v>2131</v>
      </c>
      <c r="VBU1113" s="24" t="s">
        <v>2132</v>
      </c>
      <c r="VBV1113" s="24" t="s">
        <v>2131</v>
      </c>
      <c r="VBW1113" s="24" t="s">
        <v>2132</v>
      </c>
      <c r="VBX1113" s="24" t="s">
        <v>2131</v>
      </c>
      <c r="VBY1113" s="24" t="s">
        <v>2132</v>
      </c>
      <c r="VBZ1113" s="24" t="s">
        <v>2131</v>
      </c>
      <c r="VCA1113" s="24" t="s">
        <v>2132</v>
      </c>
      <c r="VCB1113" s="24" t="s">
        <v>2131</v>
      </c>
      <c r="VCC1113" s="24" t="s">
        <v>2132</v>
      </c>
      <c r="VCD1113" s="24" t="s">
        <v>2131</v>
      </c>
      <c r="VCE1113" s="24" t="s">
        <v>2132</v>
      </c>
      <c r="VCF1113" s="24" t="s">
        <v>2131</v>
      </c>
      <c r="VCG1113" s="24" t="s">
        <v>2132</v>
      </c>
      <c r="VCH1113" s="24" t="s">
        <v>2131</v>
      </c>
      <c r="VCI1113" s="24" t="s">
        <v>2132</v>
      </c>
      <c r="VCJ1113" s="24" t="s">
        <v>2131</v>
      </c>
      <c r="VCK1113" s="24" t="s">
        <v>2132</v>
      </c>
      <c r="VCL1113" s="24" t="s">
        <v>2131</v>
      </c>
      <c r="VCM1113" s="24" t="s">
        <v>2132</v>
      </c>
      <c r="VCN1113" s="24" t="s">
        <v>2131</v>
      </c>
      <c r="VCO1113" s="24" t="s">
        <v>2132</v>
      </c>
      <c r="VCP1113" s="24" t="s">
        <v>2131</v>
      </c>
      <c r="VCQ1113" s="24" t="s">
        <v>2132</v>
      </c>
      <c r="VCR1113" s="24" t="s">
        <v>2131</v>
      </c>
      <c r="VCS1113" s="24" t="s">
        <v>2132</v>
      </c>
      <c r="VCT1113" s="24" t="s">
        <v>2131</v>
      </c>
      <c r="VCU1113" s="24" t="s">
        <v>2132</v>
      </c>
      <c r="VCV1113" s="24" t="s">
        <v>2131</v>
      </c>
      <c r="VCW1113" s="24" t="s">
        <v>2132</v>
      </c>
      <c r="VCX1113" s="24" t="s">
        <v>2131</v>
      </c>
      <c r="VCY1113" s="24" t="s">
        <v>2132</v>
      </c>
      <c r="VCZ1113" s="24" t="s">
        <v>2131</v>
      </c>
      <c r="VDA1113" s="24" t="s">
        <v>2132</v>
      </c>
      <c r="VDB1113" s="24" t="s">
        <v>2131</v>
      </c>
      <c r="VDC1113" s="24" t="s">
        <v>2132</v>
      </c>
      <c r="VDD1113" s="24" t="s">
        <v>2131</v>
      </c>
      <c r="VDE1113" s="24" t="s">
        <v>2132</v>
      </c>
      <c r="VDF1113" s="24" t="s">
        <v>2131</v>
      </c>
      <c r="VDG1113" s="24" t="s">
        <v>2132</v>
      </c>
      <c r="VDH1113" s="24" t="s">
        <v>2131</v>
      </c>
      <c r="VDI1113" s="24" t="s">
        <v>2132</v>
      </c>
      <c r="VDJ1113" s="24" t="s">
        <v>2131</v>
      </c>
      <c r="VDK1113" s="24" t="s">
        <v>2132</v>
      </c>
      <c r="VDL1113" s="24" t="s">
        <v>2131</v>
      </c>
      <c r="VDM1113" s="24" t="s">
        <v>2132</v>
      </c>
      <c r="VDN1113" s="24" t="s">
        <v>2131</v>
      </c>
      <c r="VDO1113" s="24" t="s">
        <v>2132</v>
      </c>
      <c r="VDP1113" s="24" t="s">
        <v>2131</v>
      </c>
      <c r="VDQ1113" s="24" t="s">
        <v>2132</v>
      </c>
      <c r="VDR1113" s="24" t="s">
        <v>2131</v>
      </c>
      <c r="VDS1113" s="24" t="s">
        <v>2132</v>
      </c>
      <c r="VDT1113" s="24" t="s">
        <v>2131</v>
      </c>
      <c r="VDU1113" s="24" t="s">
        <v>2132</v>
      </c>
      <c r="VDV1113" s="24" t="s">
        <v>2131</v>
      </c>
      <c r="VDW1113" s="24" t="s">
        <v>2132</v>
      </c>
      <c r="VDX1113" s="24" t="s">
        <v>2131</v>
      </c>
      <c r="VDY1113" s="24" t="s">
        <v>2132</v>
      </c>
      <c r="VDZ1113" s="24" t="s">
        <v>2131</v>
      </c>
      <c r="VEA1113" s="24" t="s">
        <v>2132</v>
      </c>
      <c r="VEB1113" s="24" t="s">
        <v>2131</v>
      </c>
      <c r="VEC1113" s="24" t="s">
        <v>2132</v>
      </c>
      <c r="VED1113" s="24" t="s">
        <v>2131</v>
      </c>
      <c r="VEE1113" s="24" t="s">
        <v>2132</v>
      </c>
      <c r="VEF1113" s="24" t="s">
        <v>2131</v>
      </c>
      <c r="VEG1113" s="24" t="s">
        <v>2132</v>
      </c>
      <c r="VEH1113" s="24" t="s">
        <v>2131</v>
      </c>
      <c r="VEI1113" s="24" t="s">
        <v>2132</v>
      </c>
      <c r="VEJ1113" s="24" t="s">
        <v>2131</v>
      </c>
      <c r="VEK1113" s="24" t="s">
        <v>2132</v>
      </c>
      <c r="VEL1113" s="24" t="s">
        <v>2131</v>
      </c>
      <c r="VEM1113" s="24" t="s">
        <v>2132</v>
      </c>
      <c r="VEN1113" s="24" t="s">
        <v>2131</v>
      </c>
      <c r="VEO1113" s="24" t="s">
        <v>2132</v>
      </c>
      <c r="VEP1113" s="24" t="s">
        <v>2131</v>
      </c>
      <c r="VEQ1113" s="24" t="s">
        <v>2132</v>
      </c>
      <c r="VER1113" s="24" t="s">
        <v>2131</v>
      </c>
      <c r="VES1113" s="24" t="s">
        <v>2132</v>
      </c>
      <c r="VET1113" s="24" t="s">
        <v>2131</v>
      </c>
      <c r="VEU1113" s="24" t="s">
        <v>2132</v>
      </c>
      <c r="VEV1113" s="24" t="s">
        <v>2131</v>
      </c>
      <c r="VEW1113" s="24" t="s">
        <v>2132</v>
      </c>
      <c r="VEX1113" s="24" t="s">
        <v>2131</v>
      </c>
      <c r="VEY1113" s="24" t="s">
        <v>2132</v>
      </c>
      <c r="VEZ1113" s="24" t="s">
        <v>2131</v>
      </c>
      <c r="VFA1113" s="24" t="s">
        <v>2132</v>
      </c>
      <c r="VFB1113" s="24" t="s">
        <v>2131</v>
      </c>
      <c r="VFC1113" s="24" t="s">
        <v>2132</v>
      </c>
      <c r="VFD1113" s="24" t="s">
        <v>2131</v>
      </c>
      <c r="VFE1113" s="24" t="s">
        <v>2132</v>
      </c>
      <c r="VFF1113" s="24" t="s">
        <v>2131</v>
      </c>
      <c r="VFG1113" s="24" t="s">
        <v>2132</v>
      </c>
      <c r="VFH1113" s="24" t="s">
        <v>2131</v>
      </c>
      <c r="VFI1113" s="24" t="s">
        <v>2132</v>
      </c>
      <c r="VFJ1113" s="24" t="s">
        <v>2131</v>
      </c>
      <c r="VFK1113" s="24" t="s">
        <v>2132</v>
      </c>
      <c r="VFL1113" s="24" t="s">
        <v>2131</v>
      </c>
      <c r="VFM1113" s="24" t="s">
        <v>2132</v>
      </c>
      <c r="VFN1113" s="24" t="s">
        <v>2131</v>
      </c>
      <c r="VFO1113" s="24" t="s">
        <v>2132</v>
      </c>
      <c r="VFP1113" s="24" t="s">
        <v>2131</v>
      </c>
      <c r="VFQ1113" s="24" t="s">
        <v>2132</v>
      </c>
      <c r="VFR1113" s="24" t="s">
        <v>2131</v>
      </c>
      <c r="VFS1113" s="24" t="s">
        <v>2132</v>
      </c>
      <c r="VFT1113" s="24" t="s">
        <v>2131</v>
      </c>
      <c r="VFU1113" s="24" t="s">
        <v>2132</v>
      </c>
      <c r="VFV1113" s="24" t="s">
        <v>2131</v>
      </c>
      <c r="VFW1113" s="24" t="s">
        <v>2132</v>
      </c>
      <c r="VFX1113" s="24" t="s">
        <v>2131</v>
      </c>
      <c r="VFY1113" s="24" t="s">
        <v>2132</v>
      </c>
      <c r="VFZ1113" s="24" t="s">
        <v>2131</v>
      </c>
      <c r="VGA1113" s="24" t="s">
        <v>2132</v>
      </c>
      <c r="VGB1113" s="24" t="s">
        <v>2131</v>
      </c>
      <c r="VGC1113" s="24" t="s">
        <v>2132</v>
      </c>
      <c r="VGD1113" s="24" t="s">
        <v>2131</v>
      </c>
      <c r="VGE1113" s="24" t="s">
        <v>2132</v>
      </c>
      <c r="VGF1113" s="24" t="s">
        <v>2131</v>
      </c>
      <c r="VGG1113" s="24" t="s">
        <v>2132</v>
      </c>
      <c r="VGH1113" s="24" t="s">
        <v>2131</v>
      </c>
      <c r="VGI1113" s="24" t="s">
        <v>2132</v>
      </c>
      <c r="VGJ1113" s="24" t="s">
        <v>2131</v>
      </c>
      <c r="VGK1113" s="24" t="s">
        <v>2132</v>
      </c>
      <c r="VGL1113" s="24" t="s">
        <v>2131</v>
      </c>
      <c r="VGM1113" s="24" t="s">
        <v>2132</v>
      </c>
      <c r="VGN1113" s="24" t="s">
        <v>2131</v>
      </c>
      <c r="VGO1113" s="24" t="s">
        <v>2132</v>
      </c>
      <c r="VGP1113" s="24" t="s">
        <v>2131</v>
      </c>
      <c r="VGQ1113" s="24" t="s">
        <v>2132</v>
      </c>
      <c r="VGR1113" s="24" t="s">
        <v>2131</v>
      </c>
      <c r="VGS1113" s="24" t="s">
        <v>2132</v>
      </c>
      <c r="VGT1113" s="24" t="s">
        <v>2131</v>
      </c>
      <c r="VGU1113" s="24" t="s">
        <v>2132</v>
      </c>
      <c r="VGV1113" s="24" t="s">
        <v>2131</v>
      </c>
      <c r="VGW1113" s="24" t="s">
        <v>2132</v>
      </c>
      <c r="VGX1113" s="24" t="s">
        <v>2131</v>
      </c>
      <c r="VGY1113" s="24" t="s">
        <v>2132</v>
      </c>
      <c r="VGZ1113" s="24" t="s">
        <v>2131</v>
      </c>
      <c r="VHA1113" s="24" t="s">
        <v>2132</v>
      </c>
      <c r="VHB1113" s="24" t="s">
        <v>2131</v>
      </c>
      <c r="VHC1113" s="24" t="s">
        <v>2132</v>
      </c>
      <c r="VHD1113" s="24" t="s">
        <v>2131</v>
      </c>
      <c r="VHE1113" s="24" t="s">
        <v>2132</v>
      </c>
      <c r="VHF1113" s="24" t="s">
        <v>2131</v>
      </c>
      <c r="VHG1113" s="24" t="s">
        <v>2132</v>
      </c>
      <c r="VHH1113" s="24" t="s">
        <v>2131</v>
      </c>
      <c r="VHI1113" s="24" t="s">
        <v>2132</v>
      </c>
      <c r="VHJ1113" s="24" t="s">
        <v>2131</v>
      </c>
      <c r="VHK1113" s="24" t="s">
        <v>2132</v>
      </c>
      <c r="VHL1113" s="24" t="s">
        <v>2131</v>
      </c>
      <c r="VHM1113" s="24" t="s">
        <v>2132</v>
      </c>
      <c r="VHN1113" s="24" t="s">
        <v>2131</v>
      </c>
      <c r="VHO1113" s="24" t="s">
        <v>2132</v>
      </c>
      <c r="VHP1113" s="24" t="s">
        <v>2131</v>
      </c>
      <c r="VHQ1113" s="24" t="s">
        <v>2132</v>
      </c>
      <c r="VHR1113" s="24" t="s">
        <v>2131</v>
      </c>
      <c r="VHS1113" s="24" t="s">
        <v>2132</v>
      </c>
      <c r="VHT1113" s="24" t="s">
        <v>2131</v>
      </c>
      <c r="VHU1113" s="24" t="s">
        <v>2132</v>
      </c>
      <c r="VHV1113" s="24" t="s">
        <v>2131</v>
      </c>
      <c r="VHW1113" s="24" t="s">
        <v>2132</v>
      </c>
      <c r="VHX1113" s="24" t="s">
        <v>2131</v>
      </c>
      <c r="VHY1113" s="24" t="s">
        <v>2132</v>
      </c>
      <c r="VHZ1113" s="24" t="s">
        <v>2131</v>
      </c>
      <c r="VIA1113" s="24" t="s">
        <v>2132</v>
      </c>
      <c r="VIB1113" s="24" t="s">
        <v>2131</v>
      </c>
      <c r="VIC1113" s="24" t="s">
        <v>2132</v>
      </c>
      <c r="VID1113" s="24" t="s">
        <v>2131</v>
      </c>
      <c r="VIE1113" s="24" t="s">
        <v>2132</v>
      </c>
      <c r="VIF1113" s="24" t="s">
        <v>2131</v>
      </c>
      <c r="VIG1113" s="24" t="s">
        <v>2132</v>
      </c>
      <c r="VIH1113" s="24" t="s">
        <v>2131</v>
      </c>
      <c r="VII1113" s="24" t="s">
        <v>2132</v>
      </c>
      <c r="VIJ1113" s="24" t="s">
        <v>2131</v>
      </c>
      <c r="VIK1113" s="24" t="s">
        <v>2132</v>
      </c>
      <c r="VIL1113" s="24" t="s">
        <v>2131</v>
      </c>
      <c r="VIM1113" s="24" t="s">
        <v>2132</v>
      </c>
      <c r="VIN1113" s="24" t="s">
        <v>2131</v>
      </c>
      <c r="VIO1113" s="24" t="s">
        <v>2132</v>
      </c>
      <c r="VIP1113" s="24" t="s">
        <v>2131</v>
      </c>
      <c r="VIQ1113" s="24" t="s">
        <v>2132</v>
      </c>
      <c r="VIR1113" s="24" t="s">
        <v>2131</v>
      </c>
      <c r="VIS1113" s="24" t="s">
        <v>2132</v>
      </c>
      <c r="VIT1113" s="24" t="s">
        <v>2131</v>
      </c>
      <c r="VIU1113" s="24" t="s">
        <v>2132</v>
      </c>
      <c r="VIV1113" s="24" t="s">
        <v>2131</v>
      </c>
      <c r="VIW1113" s="24" t="s">
        <v>2132</v>
      </c>
      <c r="VIX1113" s="24" t="s">
        <v>2131</v>
      </c>
      <c r="VIY1113" s="24" t="s">
        <v>2132</v>
      </c>
      <c r="VIZ1113" s="24" t="s">
        <v>2131</v>
      </c>
      <c r="VJA1113" s="24" t="s">
        <v>2132</v>
      </c>
      <c r="VJB1113" s="24" t="s">
        <v>2131</v>
      </c>
      <c r="VJC1113" s="24" t="s">
        <v>2132</v>
      </c>
      <c r="VJD1113" s="24" t="s">
        <v>2131</v>
      </c>
      <c r="VJE1113" s="24" t="s">
        <v>2132</v>
      </c>
      <c r="VJF1113" s="24" t="s">
        <v>2131</v>
      </c>
      <c r="VJG1113" s="24" t="s">
        <v>2132</v>
      </c>
      <c r="VJH1113" s="24" t="s">
        <v>2131</v>
      </c>
      <c r="VJI1113" s="24" t="s">
        <v>2132</v>
      </c>
      <c r="VJJ1113" s="24" t="s">
        <v>2131</v>
      </c>
      <c r="VJK1113" s="24" t="s">
        <v>2132</v>
      </c>
      <c r="VJL1113" s="24" t="s">
        <v>2131</v>
      </c>
      <c r="VJM1113" s="24" t="s">
        <v>2132</v>
      </c>
      <c r="VJN1113" s="24" t="s">
        <v>2131</v>
      </c>
      <c r="VJO1113" s="24" t="s">
        <v>2132</v>
      </c>
      <c r="VJP1113" s="24" t="s">
        <v>2131</v>
      </c>
      <c r="VJQ1113" s="24" t="s">
        <v>2132</v>
      </c>
      <c r="VJR1113" s="24" t="s">
        <v>2131</v>
      </c>
      <c r="VJS1113" s="24" t="s">
        <v>2132</v>
      </c>
      <c r="VJT1113" s="24" t="s">
        <v>2131</v>
      </c>
      <c r="VJU1113" s="24" t="s">
        <v>2132</v>
      </c>
      <c r="VJV1113" s="24" t="s">
        <v>2131</v>
      </c>
      <c r="VJW1113" s="24" t="s">
        <v>2132</v>
      </c>
      <c r="VJX1113" s="24" t="s">
        <v>2131</v>
      </c>
      <c r="VJY1113" s="24" t="s">
        <v>2132</v>
      </c>
      <c r="VJZ1113" s="24" t="s">
        <v>2131</v>
      </c>
      <c r="VKA1113" s="24" t="s">
        <v>2132</v>
      </c>
      <c r="VKB1113" s="24" t="s">
        <v>2131</v>
      </c>
      <c r="VKC1113" s="24" t="s">
        <v>2132</v>
      </c>
      <c r="VKD1113" s="24" t="s">
        <v>2131</v>
      </c>
      <c r="VKE1113" s="24" t="s">
        <v>2132</v>
      </c>
      <c r="VKF1113" s="24" t="s">
        <v>2131</v>
      </c>
      <c r="VKG1113" s="24" t="s">
        <v>2132</v>
      </c>
      <c r="VKH1113" s="24" t="s">
        <v>2131</v>
      </c>
      <c r="VKI1113" s="24" t="s">
        <v>2132</v>
      </c>
      <c r="VKJ1113" s="24" t="s">
        <v>2131</v>
      </c>
      <c r="VKK1113" s="24" t="s">
        <v>2132</v>
      </c>
      <c r="VKL1113" s="24" t="s">
        <v>2131</v>
      </c>
      <c r="VKM1113" s="24" t="s">
        <v>2132</v>
      </c>
      <c r="VKN1113" s="24" t="s">
        <v>2131</v>
      </c>
      <c r="VKO1113" s="24" t="s">
        <v>2132</v>
      </c>
      <c r="VKP1113" s="24" t="s">
        <v>2131</v>
      </c>
      <c r="VKQ1113" s="24" t="s">
        <v>2132</v>
      </c>
      <c r="VKR1113" s="24" t="s">
        <v>2131</v>
      </c>
      <c r="VKS1113" s="24" t="s">
        <v>2132</v>
      </c>
      <c r="VKT1113" s="24" t="s">
        <v>2131</v>
      </c>
      <c r="VKU1113" s="24" t="s">
        <v>2132</v>
      </c>
      <c r="VKV1113" s="24" t="s">
        <v>2131</v>
      </c>
      <c r="VKW1113" s="24" t="s">
        <v>2132</v>
      </c>
      <c r="VKX1113" s="24" t="s">
        <v>2131</v>
      </c>
      <c r="VKY1113" s="24" t="s">
        <v>2132</v>
      </c>
      <c r="VKZ1113" s="24" t="s">
        <v>2131</v>
      </c>
      <c r="VLA1113" s="24" t="s">
        <v>2132</v>
      </c>
      <c r="VLB1113" s="24" t="s">
        <v>2131</v>
      </c>
      <c r="VLC1113" s="24" t="s">
        <v>2132</v>
      </c>
      <c r="VLD1113" s="24" t="s">
        <v>2131</v>
      </c>
      <c r="VLE1113" s="24" t="s">
        <v>2132</v>
      </c>
      <c r="VLF1113" s="24" t="s">
        <v>2131</v>
      </c>
      <c r="VLG1113" s="24" t="s">
        <v>2132</v>
      </c>
      <c r="VLH1113" s="24" t="s">
        <v>2131</v>
      </c>
      <c r="VLI1113" s="24" t="s">
        <v>2132</v>
      </c>
      <c r="VLJ1113" s="24" t="s">
        <v>2131</v>
      </c>
      <c r="VLK1113" s="24" t="s">
        <v>2132</v>
      </c>
      <c r="VLL1113" s="24" t="s">
        <v>2131</v>
      </c>
      <c r="VLM1113" s="24" t="s">
        <v>2132</v>
      </c>
      <c r="VLN1113" s="24" t="s">
        <v>2131</v>
      </c>
      <c r="VLO1113" s="24" t="s">
        <v>2132</v>
      </c>
      <c r="VLP1113" s="24" t="s">
        <v>2131</v>
      </c>
      <c r="VLQ1113" s="24" t="s">
        <v>2132</v>
      </c>
      <c r="VLR1113" s="24" t="s">
        <v>2131</v>
      </c>
      <c r="VLS1113" s="24" t="s">
        <v>2132</v>
      </c>
      <c r="VLT1113" s="24" t="s">
        <v>2131</v>
      </c>
      <c r="VLU1113" s="24" t="s">
        <v>2132</v>
      </c>
      <c r="VLV1113" s="24" t="s">
        <v>2131</v>
      </c>
      <c r="VLW1113" s="24" t="s">
        <v>2132</v>
      </c>
      <c r="VLX1113" s="24" t="s">
        <v>2131</v>
      </c>
      <c r="VLY1113" s="24" t="s">
        <v>2132</v>
      </c>
      <c r="VLZ1113" s="24" t="s">
        <v>2131</v>
      </c>
      <c r="VMA1113" s="24" t="s">
        <v>2132</v>
      </c>
      <c r="VMB1113" s="24" t="s">
        <v>2131</v>
      </c>
      <c r="VMC1113" s="24" t="s">
        <v>2132</v>
      </c>
      <c r="VMD1113" s="24" t="s">
        <v>2131</v>
      </c>
      <c r="VME1113" s="24" t="s">
        <v>2132</v>
      </c>
      <c r="VMF1113" s="24" t="s">
        <v>2131</v>
      </c>
      <c r="VMG1113" s="24" t="s">
        <v>2132</v>
      </c>
      <c r="VMH1113" s="24" t="s">
        <v>2131</v>
      </c>
      <c r="VMI1113" s="24" t="s">
        <v>2132</v>
      </c>
      <c r="VMJ1113" s="24" t="s">
        <v>2131</v>
      </c>
      <c r="VMK1113" s="24" t="s">
        <v>2132</v>
      </c>
      <c r="VML1113" s="24" t="s">
        <v>2131</v>
      </c>
      <c r="VMM1113" s="24" t="s">
        <v>2132</v>
      </c>
      <c r="VMN1113" s="24" t="s">
        <v>2131</v>
      </c>
      <c r="VMO1113" s="24" t="s">
        <v>2132</v>
      </c>
      <c r="VMP1113" s="24" t="s">
        <v>2131</v>
      </c>
      <c r="VMQ1113" s="24" t="s">
        <v>2132</v>
      </c>
      <c r="VMR1113" s="24" t="s">
        <v>2131</v>
      </c>
      <c r="VMS1113" s="24" t="s">
        <v>2132</v>
      </c>
      <c r="VMT1113" s="24" t="s">
        <v>2131</v>
      </c>
      <c r="VMU1113" s="24" t="s">
        <v>2132</v>
      </c>
      <c r="VMV1113" s="24" t="s">
        <v>2131</v>
      </c>
      <c r="VMW1113" s="24" t="s">
        <v>2132</v>
      </c>
      <c r="VMX1113" s="24" t="s">
        <v>2131</v>
      </c>
      <c r="VMY1113" s="24" t="s">
        <v>2132</v>
      </c>
      <c r="VMZ1113" s="24" t="s">
        <v>2131</v>
      </c>
      <c r="VNA1113" s="24" t="s">
        <v>2132</v>
      </c>
      <c r="VNB1113" s="24" t="s">
        <v>2131</v>
      </c>
      <c r="VNC1113" s="24" t="s">
        <v>2132</v>
      </c>
      <c r="VND1113" s="24" t="s">
        <v>2131</v>
      </c>
      <c r="VNE1113" s="24" t="s">
        <v>2132</v>
      </c>
      <c r="VNF1113" s="24" t="s">
        <v>2131</v>
      </c>
      <c r="VNG1113" s="24" t="s">
        <v>2132</v>
      </c>
      <c r="VNH1113" s="24" t="s">
        <v>2131</v>
      </c>
      <c r="VNI1113" s="24" t="s">
        <v>2132</v>
      </c>
      <c r="VNJ1113" s="24" t="s">
        <v>2131</v>
      </c>
      <c r="VNK1113" s="24" t="s">
        <v>2132</v>
      </c>
      <c r="VNL1113" s="24" t="s">
        <v>2131</v>
      </c>
      <c r="VNM1113" s="24" t="s">
        <v>2132</v>
      </c>
      <c r="VNN1113" s="24" t="s">
        <v>2131</v>
      </c>
      <c r="VNO1113" s="24" t="s">
        <v>2132</v>
      </c>
      <c r="VNP1113" s="24" t="s">
        <v>2131</v>
      </c>
      <c r="VNQ1113" s="24" t="s">
        <v>2132</v>
      </c>
      <c r="VNR1113" s="24" t="s">
        <v>2131</v>
      </c>
      <c r="VNS1113" s="24" t="s">
        <v>2132</v>
      </c>
      <c r="VNT1113" s="24" t="s">
        <v>2131</v>
      </c>
      <c r="VNU1113" s="24" t="s">
        <v>2132</v>
      </c>
      <c r="VNV1113" s="24" t="s">
        <v>2131</v>
      </c>
      <c r="VNW1113" s="24" t="s">
        <v>2132</v>
      </c>
      <c r="VNX1113" s="24" t="s">
        <v>2131</v>
      </c>
      <c r="VNY1113" s="24" t="s">
        <v>2132</v>
      </c>
      <c r="VNZ1113" s="24" t="s">
        <v>2131</v>
      </c>
      <c r="VOA1113" s="24" t="s">
        <v>2132</v>
      </c>
      <c r="VOB1113" s="24" t="s">
        <v>2131</v>
      </c>
      <c r="VOC1113" s="24" t="s">
        <v>2132</v>
      </c>
      <c r="VOD1113" s="24" t="s">
        <v>2131</v>
      </c>
      <c r="VOE1113" s="24" t="s">
        <v>2132</v>
      </c>
      <c r="VOF1113" s="24" t="s">
        <v>2131</v>
      </c>
      <c r="VOG1113" s="24" t="s">
        <v>2132</v>
      </c>
      <c r="VOH1113" s="24" t="s">
        <v>2131</v>
      </c>
      <c r="VOI1113" s="24" t="s">
        <v>2132</v>
      </c>
      <c r="VOJ1113" s="24" t="s">
        <v>2131</v>
      </c>
      <c r="VOK1113" s="24" t="s">
        <v>2132</v>
      </c>
      <c r="VOL1113" s="24" t="s">
        <v>2131</v>
      </c>
      <c r="VOM1113" s="24" t="s">
        <v>2132</v>
      </c>
      <c r="VON1113" s="24" t="s">
        <v>2131</v>
      </c>
      <c r="VOO1113" s="24" t="s">
        <v>2132</v>
      </c>
      <c r="VOP1113" s="24" t="s">
        <v>2131</v>
      </c>
      <c r="VOQ1113" s="24" t="s">
        <v>2132</v>
      </c>
      <c r="VOR1113" s="24" t="s">
        <v>2131</v>
      </c>
      <c r="VOS1113" s="24" t="s">
        <v>2132</v>
      </c>
      <c r="VOT1113" s="24" t="s">
        <v>2131</v>
      </c>
      <c r="VOU1113" s="24" t="s">
        <v>2132</v>
      </c>
      <c r="VOV1113" s="24" t="s">
        <v>2131</v>
      </c>
      <c r="VOW1113" s="24" t="s">
        <v>2132</v>
      </c>
      <c r="VOX1113" s="24" t="s">
        <v>2131</v>
      </c>
      <c r="VOY1113" s="24" t="s">
        <v>2132</v>
      </c>
      <c r="VOZ1113" s="24" t="s">
        <v>2131</v>
      </c>
      <c r="VPA1113" s="24" t="s">
        <v>2132</v>
      </c>
      <c r="VPB1113" s="24" t="s">
        <v>2131</v>
      </c>
      <c r="VPC1113" s="24" t="s">
        <v>2132</v>
      </c>
      <c r="VPD1113" s="24" t="s">
        <v>2131</v>
      </c>
      <c r="VPE1113" s="24" t="s">
        <v>2132</v>
      </c>
      <c r="VPF1113" s="24" t="s">
        <v>2131</v>
      </c>
      <c r="VPG1113" s="24" t="s">
        <v>2132</v>
      </c>
      <c r="VPH1113" s="24" t="s">
        <v>2131</v>
      </c>
      <c r="VPI1113" s="24" t="s">
        <v>2132</v>
      </c>
      <c r="VPJ1113" s="24" t="s">
        <v>2131</v>
      </c>
      <c r="VPK1113" s="24" t="s">
        <v>2132</v>
      </c>
      <c r="VPL1113" s="24" t="s">
        <v>2131</v>
      </c>
      <c r="VPM1113" s="24" t="s">
        <v>2132</v>
      </c>
      <c r="VPN1113" s="24" t="s">
        <v>2131</v>
      </c>
      <c r="VPO1113" s="24" t="s">
        <v>2132</v>
      </c>
      <c r="VPP1113" s="24" t="s">
        <v>2131</v>
      </c>
      <c r="VPQ1113" s="24" t="s">
        <v>2132</v>
      </c>
      <c r="VPR1113" s="24" t="s">
        <v>2131</v>
      </c>
      <c r="VPS1113" s="24" t="s">
        <v>2132</v>
      </c>
      <c r="VPT1113" s="24" t="s">
        <v>2131</v>
      </c>
      <c r="VPU1113" s="24" t="s">
        <v>2132</v>
      </c>
      <c r="VPV1113" s="24" t="s">
        <v>2131</v>
      </c>
      <c r="VPW1113" s="24" t="s">
        <v>2132</v>
      </c>
      <c r="VPX1113" s="24" t="s">
        <v>2131</v>
      </c>
      <c r="VPY1113" s="24" t="s">
        <v>2132</v>
      </c>
      <c r="VPZ1113" s="24" t="s">
        <v>2131</v>
      </c>
      <c r="VQA1113" s="24" t="s">
        <v>2132</v>
      </c>
      <c r="VQB1113" s="24" t="s">
        <v>2131</v>
      </c>
      <c r="VQC1113" s="24" t="s">
        <v>2132</v>
      </c>
      <c r="VQD1113" s="24" t="s">
        <v>2131</v>
      </c>
      <c r="VQE1113" s="24" t="s">
        <v>2132</v>
      </c>
      <c r="VQF1113" s="24" t="s">
        <v>2131</v>
      </c>
      <c r="VQG1113" s="24" t="s">
        <v>2132</v>
      </c>
      <c r="VQH1113" s="24" t="s">
        <v>2131</v>
      </c>
      <c r="VQI1113" s="24" t="s">
        <v>2132</v>
      </c>
      <c r="VQJ1113" s="24" t="s">
        <v>2131</v>
      </c>
      <c r="VQK1113" s="24" t="s">
        <v>2132</v>
      </c>
      <c r="VQL1113" s="24" t="s">
        <v>2131</v>
      </c>
      <c r="VQM1113" s="24" t="s">
        <v>2132</v>
      </c>
      <c r="VQN1113" s="24" t="s">
        <v>2131</v>
      </c>
      <c r="VQO1113" s="24" t="s">
        <v>2132</v>
      </c>
      <c r="VQP1113" s="24" t="s">
        <v>2131</v>
      </c>
      <c r="VQQ1113" s="24" t="s">
        <v>2132</v>
      </c>
      <c r="VQR1113" s="24" t="s">
        <v>2131</v>
      </c>
      <c r="VQS1113" s="24" t="s">
        <v>2132</v>
      </c>
      <c r="VQT1113" s="24" t="s">
        <v>2131</v>
      </c>
      <c r="VQU1113" s="24" t="s">
        <v>2132</v>
      </c>
      <c r="VQV1113" s="24" t="s">
        <v>2131</v>
      </c>
      <c r="VQW1113" s="24" t="s">
        <v>2132</v>
      </c>
      <c r="VQX1113" s="24" t="s">
        <v>2131</v>
      </c>
      <c r="VQY1113" s="24" t="s">
        <v>2132</v>
      </c>
      <c r="VQZ1113" s="24" t="s">
        <v>2131</v>
      </c>
      <c r="VRA1113" s="24" t="s">
        <v>2132</v>
      </c>
      <c r="VRB1113" s="24" t="s">
        <v>2131</v>
      </c>
      <c r="VRC1113" s="24" t="s">
        <v>2132</v>
      </c>
      <c r="VRD1113" s="24" t="s">
        <v>2131</v>
      </c>
      <c r="VRE1113" s="24" t="s">
        <v>2132</v>
      </c>
      <c r="VRF1113" s="24" t="s">
        <v>2131</v>
      </c>
      <c r="VRG1113" s="24" t="s">
        <v>2132</v>
      </c>
      <c r="VRH1113" s="24" t="s">
        <v>2131</v>
      </c>
      <c r="VRI1113" s="24" t="s">
        <v>2132</v>
      </c>
      <c r="VRJ1113" s="24" t="s">
        <v>2131</v>
      </c>
      <c r="VRK1113" s="24" t="s">
        <v>2132</v>
      </c>
      <c r="VRL1113" s="24" t="s">
        <v>2131</v>
      </c>
      <c r="VRM1113" s="24" t="s">
        <v>2132</v>
      </c>
      <c r="VRN1113" s="24" t="s">
        <v>2131</v>
      </c>
      <c r="VRO1113" s="24" t="s">
        <v>2132</v>
      </c>
      <c r="VRP1113" s="24" t="s">
        <v>2131</v>
      </c>
      <c r="VRQ1113" s="24" t="s">
        <v>2132</v>
      </c>
      <c r="VRR1113" s="24" t="s">
        <v>2131</v>
      </c>
      <c r="VRS1113" s="24" t="s">
        <v>2132</v>
      </c>
      <c r="VRT1113" s="24" t="s">
        <v>2131</v>
      </c>
      <c r="VRU1113" s="24" t="s">
        <v>2132</v>
      </c>
      <c r="VRV1113" s="24" t="s">
        <v>2131</v>
      </c>
      <c r="VRW1113" s="24" t="s">
        <v>2132</v>
      </c>
      <c r="VRX1113" s="24" t="s">
        <v>2131</v>
      </c>
      <c r="VRY1113" s="24" t="s">
        <v>2132</v>
      </c>
      <c r="VRZ1113" s="24" t="s">
        <v>2131</v>
      </c>
      <c r="VSA1113" s="24" t="s">
        <v>2132</v>
      </c>
      <c r="VSB1113" s="24" t="s">
        <v>2131</v>
      </c>
      <c r="VSC1113" s="24" t="s">
        <v>2132</v>
      </c>
      <c r="VSD1113" s="24" t="s">
        <v>2131</v>
      </c>
      <c r="VSE1113" s="24" t="s">
        <v>2132</v>
      </c>
      <c r="VSF1113" s="24" t="s">
        <v>2131</v>
      </c>
      <c r="VSG1113" s="24" t="s">
        <v>2132</v>
      </c>
      <c r="VSH1113" s="24" t="s">
        <v>2131</v>
      </c>
      <c r="VSI1113" s="24" t="s">
        <v>2132</v>
      </c>
      <c r="VSJ1113" s="24" t="s">
        <v>2131</v>
      </c>
      <c r="VSK1113" s="24" t="s">
        <v>2132</v>
      </c>
      <c r="VSL1113" s="24" t="s">
        <v>2131</v>
      </c>
      <c r="VSM1113" s="24" t="s">
        <v>2132</v>
      </c>
      <c r="VSN1113" s="24" t="s">
        <v>2131</v>
      </c>
      <c r="VSO1113" s="24" t="s">
        <v>2132</v>
      </c>
      <c r="VSP1113" s="24" t="s">
        <v>2131</v>
      </c>
      <c r="VSQ1113" s="24" t="s">
        <v>2132</v>
      </c>
      <c r="VSR1113" s="24" t="s">
        <v>2131</v>
      </c>
      <c r="VSS1113" s="24" t="s">
        <v>2132</v>
      </c>
      <c r="VST1113" s="24" t="s">
        <v>2131</v>
      </c>
      <c r="VSU1113" s="24" t="s">
        <v>2132</v>
      </c>
      <c r="VSV1113" s="24" t="s">
        <v>2131</v>
      </c>
      <c r="VSW1113" s="24" t="s">
        <v>2132</v>
      </c>
      <c r="VSX1113" s="24" t="s">
        <v>2131</v>
      </c>
      <c r="VSY1113" s="24" t="s">
        <v>2132</v>
      </c>
      <c r="VSZ1113" s="24" t="s">
        <v>2131</v>
      </c>
      <c r="VTA1113" s="24" t="s">
        <v>2132</v>
      </c>
      <c r="VTB1113" s="24" t="s">
        <v>2131</v>
      </c>
      <c r="VTC1113" s="24" t="s">
        <v>2132</v>
      </c>
      <c r="VTD1113" s="24" t="s">
        <v>2131</v>
      </c>
      <c r="VTE1113" s="24" t="s">
        <v>2132</v>
      </c>
      <c r="VTF1113" s="24" t="s">
        <v>2131</v>
      </c>
      <c r="VTG1113" s="24" t="s">
        <v>2132</v>
      </c>
      <c r="VTH1113" s="24" t="s">
        <v>2131</v>
      </c>
      <c r="VTI1113" s="24" t="s">
        <v>2132</v>
      </c>
      <c r="VTJ1113" s="24" t="s">
        <v>2131</v>
      </c>
      <c r="VTK1113" s="24" t="s">
        <v>2132</v>
      </c>
      <c r="VTL1113" s="24" t="s">
        <v>2131</v>
      </c>
      <c r="VTM1113" s="24" t="s">
        <v>2132</v>
      </c>
      <c r="VTN1113" s="24" t="s">
        <v>2131</v>
      </c>
      <c r="VTO1113" s="24" t="s">
        <v>2132</v>
      </c>
      <c r="VTP1113" s="24" t="s">
        <v>2131</v>
      </c>
      <c r="VTQ1113" s="24" t="s">
        <v>2132</v>
      </c>
      <c r="VTR1113" s="24" t="s">
        <v>2131</v>
      </c>
      <c r="VTS1113" s="24" t="s">
        <v>2132</v>
      </c>
      <c r="VTT1113" s="24" t="s">
        <v>2131</v>
      </c>
      <c r="VTU1113" s="24" t="s">
        <v>2132</v>
      </c>
      <c r="VTV1113" s="24" t="s">
        <v>2131</v>
      </c>
      <c r="VTW1113" s="24" t="s">
        <v>2132</v>
      </c>
      <c r="VTX1113" s="24" t="s">
        <v>2131</v>
      </c>
      <c r="VTY1113" s="24" t="s">
        <v>2132</v>
      </c>
      <c r="VTZ1113" s="24" t="s">
        <v>2131</v>
      </c>
      <c r="VUA1113" s="24" t="s">
        <v>2132</v>
      </c>
      <c r="VUB1113" s="24" t="s">
        <v>2131</v>
      </c>
      <c r="VUC1113" s="24" t="s">
        <v>2132</v>
      </c>
      <c r="VUD1113" s="24" t="s">
        <v>2131</v>
      </c>
      <c r="VUE1113" s="24" t="s">
        <v>2132</v>
      </c>
      <c r="VUF1113" s="24" t="s">
        <v>2131</v>
      </c>
      <c r="VUG1113" s="24" t="s">
        <v>2132</v>
      </c>
      <c r="VUH1113" s="24" t="s">
        <v>2131</v>
      </c>
      <c r="VUI1113" s="24" t="s">
        <v>2132</v>
      </c>
      <c r="VUJ1113" s="24" t="s">
        <v>2131</v>
      </c>
      <c r="VUK1113" s="24" t="s">
        <v>2132</v>
      </c>
      <c r="VUL1113" s="24" t="s">
        <v>2131</v>
      </c>
      <c r="VUM1113" s="24" t="s">
        <v>2132</v>
      </c>
      <c r="VUN1113" s="24" t="s">
        <v>2131</v>
      </c>
      <c r="VUO1113" s="24" t="s">
        <v>2132</v>
      </c>
      <c r="VUP1113" s="24" t="s">
        <v>2131</v>
      </c>
      <c r="VUQ1113" s="24" t="s">
        <v>2132</v>
      </c>
      <c r="VUR1113" s="24" t="s">
        <v>2131</v>
      </c>
      <c r="VUS1113" s="24" t="s">
        <v>2132</v>
      </c>
      <c r="VUT1113" s="24" t="s">
        <v>2131</v>
      </c>
      <c r="VUU1113" s="24" t="s">
        <v>2132</v>
      </c>
      <c r="VUV1113" s="24" t="s">
        <v>2131</v>
      </c>
      <c r="VUW1113" s="24" t="s">
        <v>2132</v>
      </c>
      <c r="VUX1113" s="24" t="s">
        <v>2131</v>
      </c>
      <c r="VUY1113" s="24" t="s">
        <v>2132</v>
      </c>
      <c r="VUZ1113" s="24" t="s">
        <v>2131</v>
      </c>
      <c r="VVA1113" s="24" t="s">
        <v>2132</v>
      </c>
      <c r="VVB1113" s="24" t="s">
        <v>2131</v>
      </c>
      <c r="VVC1113" s="24" t="s">
        <v>2132</v>
      </c>
      <c r="VVD1113" s="24" t="s">
        <v>2131</v>
      </c>
      <c r="VVE1113" s="24" t="s">
        <v>2132</v>
      </c>
      <c r="VVF1113" s="24" t="s">
        <v>2131</v>
      </c>
      <c r="VVG1113" s="24" t="s">
        <v>2132</v>
      </c>
      <c r="VVH1113" s="24" t="s">
        <v>2131</v>
      </c>
      <c r="VVI1113" s="24" t="s">
        <v>2132</v>
      </c>
      <c r="VVJ1113" s="24" t="s">
        <v>2131</v>
      </c>
      <c r="VVK1113" s="24" t="s">
        <v>2132</v>
      </c>
      <c r="VVL1113" s="24" t="s">
        <v>2131</v>
      </c>
      <c r="VVM1113" s="24" t="s">
        <v>2132</v>
      </c>
      <c r="VVN1113" s="24" t="s">
        <v>2131</v>
      </c>
      <c r="VVO1113" s="24" t="s">
        <v>2132</v>
      </c>
      <c r="VVP1113" s="24" t="s">
        <v>2131</v>
      </c>
      <c r="VVQ1113" s="24" t="s">
        <v>2132</v>
      </c>
      <c r="VVR1113" s="24" t="s">
        <v>2131</v>
      </c>
      <c r="VVS1113" s="24" t="s">
        <v>2132</v>
      </c>
      <c r="VVT1113" s="24" t="s">
        <v>2131</v>
      </c>
      <c r="VVU1113" s="24" t="s">
        <v>2132</v>
      </c>
      <c r="VVV1113" s="24" t="s">
        <v>2131</v>
      </c>
      <c r="VVW1113" s="24" t="s">
        <v>2132</v>
      </c>
      <c r="VVX1113" s="24" t="s">
        <v>2131</v>
      </c>
      <c r="VVY1113" s="24" t="s">
        <v>2132</v>
      </c>
      <c r="VVZ1113" s="24" t="s">
        <v>2131</v>
      </c>
      <c r="VWA1113" s="24" t="s">
        <v>2132</v>
      </c>
      <c r="VWB1113" s="24" t="s">
        <v>2131</v>
      </c>
      <c r="VWC1113" s="24" t="s">
        <v>2132</v>
      </c>
      <c r="VWD1113" s="24" t="s">
        <v>2131</v>
      </c>
      <c r="VWE1113" s="24" t="s">
        <v>2132</v>
      </c>
      <c r="VWF1113" s="24" t="s">
        <v>2131</v>
      </c>
      <c r="VWG1113" s="24" t="s">
        <v>2132</v>
      </c>
      <c r="VWH1113" s="24" t="s">
        <v>2131</v>
      </c>
      <c r="VWI1113" s="24" t="s">
        <v>2132</v>
      </c>
      <c r="VWJ1113" s="24" t="s">
        <v>2131</v>
      </c>
      <c r="VWK1113" s="24" t="s">
        <v>2132</v>
      </c>
      <c r="VWL1113" s="24" t="s">
        <v>2131</v>
      </c>
      <c r="VWM1113" s="24" t="s">
        <v>2132</v>
      </c>
      <c r="VWN1113" s="24" t="s">
        <v>2131</v>
      </c>
      <c r="VWO1113" s="24" t="s">
        <v>2132</v>
      </c>
      <c r="VWP1113" s="24" t="s">
        <v>2131</v>
      </c>
      <c r="VWQ1113" s="24" t="s">
        <v>2132</v>
      </c>
      <c r="VWR1113" s="24" t="s">
        <v>2131</v>
      </c>
      <c r="VWS1113" s="24" t="s">
        <v>2132</v>
      </c>
      <c r="VWT1113" s="24" t="s">
        <v>2131</v>
      </c>
      <c r="VWU1113" s="24" t="s">
        <v>2132</v>
      </c>
      <c r="VWV1113" s="24" t="s">
        <v>2131</v>
      </c>
      <c r="VWW1113" s="24" t="s">
        <v>2132</v>
      </c>
      <c r="VWX1113" s="24" t="s">
        <v>2131</v>
      </c>
      <c r="VWY1113" s="24" t="s">
        <v>2132</v>
      </c>
      <c r="VWZ1113" s="24" t="s">
        <v>2131</v>
      </c>
      <c r="VXA1113" s="24" t="s">
        <v>2132</v>
      </c>
      <c r="VXB1113" s="24" t="s">
        <v>2131</v>
      </c>
      <c r="VXC1113" s="24" t="s">
        <v>2132</v>
      </c>
      <c r="VXD1113" s="24" t="s">
        <v>2131</v>
      </c>
      <c r="VXE1113" s="24" t="s">
        <v>2132</v>
      </c>
      <c r="VXF1113" s="24" t="s">
        <v>2131</v>
      </c>
      <c r="VXG1113" s="24" t="s">
        <v>2132</v>
      </c>
      <c r="VXH1113" s="24" t="s">
        <v>2131</v>
      </c>
      <c r="VXI1113" s="24" t="s">
        <v>2132</v>
      </c>
      <c r="VXJ1113" s="24" t="s">
        <v>2131</v>
      </c>
      <c r="VXK1113" s="24" t="s">
        <v>2132</v>
      </c>
      <c r="VXL1113" s="24" t="s">
        <v>2131</v>
      </c>
      <c r="VXM1113" s="24" t="s">
        <v>2132</v>
      </c>
      <c r="VXN1113" s="24" t="s">
        <v>2131</v>
      </c>
      <c r="VXO1113" s="24" t="s">
        <v>2132</v>
      </c>
      <c r="VXP1113" s="24" t="s">
        <v>2131</v>
      </c>
      <c r="VXQ1113" s="24" t="s">
        <v>2132</v>
      </c>
      <c r="VXR1113" s="24" t="s">
        <v>2131</v>
      </c>
      <c r="VXS1113" s="24" t="s">
        <v>2132</v>
      </c>
      <c r="VXT1113" s="24" t="s">
        <v>2131</v>
      </c>
      <c r="VXU1113" s="24" t="s">
        <v>2132</v>
      </c>
      <c r="VXV1113" s="24" t="s">
        <v>2131</v>
      </c>
      <c r="VXW1113" s="24" t="s">
        <v>2132</v>
      </c>
      <c r="VXX1113" s="24" t="s">
        <v>2131</v>
      </c>
      <c r="VXY1113" s="24" t="s">
        <v>2132</v>
      </c>
      <c r="VXZ1113" s="24" t="s">
        <v>2131</v>
      </c>
      <c r="VYA1113" s="24" t="s">
        <v>2132</v>
      </c>
      <c r="VYB1113" s="24" t="s">
        <v>2131</v>
      </c>
      <c r="VYC1113" s="24" t="s">
        <v>2132</v>
      </c>
      <c r="VYD1113" s="24" t="s">
        <v>2131</v>
      </c>
      <c r="VYE1113" s="24" t="s">
        <v>2132</v>
      </c>
      <c r="VYF1113" s="24" t="s">
        <v>2131</v>
      </c>
      <c r="VYG1113" s="24" t="s">
        <v>2132</v>
      </c>
      <c r="VYH1113" s="24" t="s">
        <v>2131</v>
      </c>
      <c r="VYI1113" s="24" t="s">
        <v>2132</v>
      </c>
      <c r="VYJ1113" s="24" t="s">
        <v>2131</v>
      </c>
      <c r="VYK1113" s="24" t="s">
        <v>2132</v>
      </c>
      <c r="VYL1113" s="24" t="s">
        <v>2131</v>
      </c>
      <c r="VYM1113" s="24" t="s">
        <v>2132</v>
      </c>
      <c r="VYN1113" s="24" t="s">
        <v>2131</v>
      </c>
      <c r="VYO1113" s="24" t="s">
        <v>2132</v>
      </c>
      <c r="VYP1113" s="24" t="s">
        <v>2131</v>
      </c>
      <c r="VYQ1113" s="24" t="s">
        <v>2132</v>
      </c>
      <c r="VYR1113" s="24" t="s">
        <v>2131</v>
      </c>
      <c r="VYS1113" s="24" t="s">
        <v>2132</v>
      </c>
      <c r="VYT1113" s="24" t="s">
        <v>2131</v>
      </c>
      <c r="VYU1113" s="24" t="s">
        <v>2132</v>
      </c>
      <c r="VYV1113" s="24" t="s">
        <v>2131</v>
      </c>
      <c r="VYW1113" s="24" t="s">
        <v>2132</v>
      </c>
      <c r="VYX1113" s="24" t="s">
        <v>2131</v>
      </c>
      <c r="VYY1113" s="24" t="s">
        <v>2132</v>
      </c>
      <c r="VYZ1113" s="24" t="s">
        <v>2131</v>
      </c>
      <c r="VZA1113" s="24" t="s">
        <v>2132</v>
      </c>
      <c r="VZB1113" s="24" t="s">
        <v>2131</v>
      </c>
      <c r="VZC1113" s="24" t="s">
        <v>2132</v>
      </c>
      <c r="VZD1113" s="24" t="s">
        <v>2131</v>
      </c>
      <c r="VZE1113" s="24" t="s">
        <v>2132</v>
      </c>
      <c r="VZF1113" s="24" t="s">
        <v>2131</v>
      </c>
      <c r="VZG1113" s="24" t="s">
        <v>2132</v>
      </c>
      <c r="VZH1113" s="24" t="s">
        <v>2131</v>
      </c>
      <c r="VZI1113" s="24" t="s">
        <v>2132</v>
      </c>
      <c r="VZJ1113" s="24" t="s">
        <v>2131</v>
      </c>
      <c r="VZK1113" s="24" t="s">
        <v>2132</v>
      </c>
      <c r="VZL1113" s="24" t="s">
        <v>2131</v>
      </c>
      <c r="VZM1113" s="24" t="s">
        <v>2132</v>
      </c>
      <c r="VZN1113" s="24" t="s">
        <v>2131</v>
      </c>
      <c r="VZO1113" s="24" t="s">
        <v>2132</v>
      </c>
      <c r="VZP1113" s="24" t="s">
        <v>2131</v>
      </c>
      <c r="VZQ1113" s="24" t="s">
        <v>2132</v>
      </c>
      <c r="VZR1113" s="24" t="s">
        <v>2131</v>
      </c>
      <c r="VZS1113" s="24" t="s">
        <v>2132</v>
      </c>
      <c r="VZT1113" s="24" t="s">
        <v>2131</v>
      </c>
      <c r="VZU1113" s="24" t="s">
        <v>2132</v>
      </c>
      <c r="VZV1113" s="24" t="s">
        <v>2131</v>
      </c>
      <c r="VZW1113" s="24" t="s">
        <v>2132</v>
      </c>
      <c r="VZX1113" s="24" t="s">
        <v>2131</v>
      </c>
      <c r="VZY1113" s="24" t="s">
        <v>2132</v>
      </c>
      <c r="VZZ1113" s="24" t="s">
        <v>2131</v>
      </c>
      <c r="WAA1113" s="24" t="s">
        <v>2132</v>
      </c>
      <c r="WAB1113" s="24" t="s">
        <v>2131</v>
      </c>
      <c r="WAC1113" s="24" t="s">
        <v>2132</v>
      </c>
      <c r="WAD1113" s="24" t="s">
        <v>2131</v>
      </c>
      <c r="WAE1113" s="24" t="s">
        <v>2132</v>
      </c>
      <c r="WAF1113" s="24" t="s">
        <v>2131</v>
      </c>
      <c r="WAG1113" s="24" t="s">
        <v>2132</v>
      </c>
      <c r="WAH1113" s="24" t="s">
        <v>2131</v>
      </c>
      <c r="WAI1113" s="24" t="s">
        <v>2132</v>
      </c>
      <c r="WAJ1113" s="24" t="s">
        <v>2131</v>
      </c>
      <c r="WAK1113" s="24" t="s">
        <v>2132</v>
      </c>
      <c r="WAL1113" s="24" t="s">
        <v>2131</v>
      </c>
      <c r="WAM1113" s="24" t="s">
        <v>2132</v>
      </c>
      <c r="WAN1113" s="24" t="s">
        <v>2131</v>
      </c>
      <c r="WAO1113" s="24" t="s">
        <v>2132</v>
      </c>
      <c r="WAP1113" s="24" t="s">
        <v>2131</v>
      </c>
      <c r="WAQ1113" s="24" t="s">
        <v>2132</v>
      </c>
      <c r="WAR1113" s="24" t="s">
        <v>2131</v>
      </c>
      <c r="WAS1113" s="24" t="s">
        <v>2132</v>
      </c>
      <c r="WAT1113" s="24" t="s">
        <v>2131</v>
      </c>
      <c r="WAU1113" s="24" t="s">
        <v>2132</v>
      </c>
      <c r="WAV1113" s="24" t="s">
        <v>2131</v>
      </c>
      <c r="WAW1113" s="24" t="s">
        <v>2132</v>
      </c>
      <c r="WAX1113" s="24" t="s">
        <v>2131</v>
      </c>
      <c r="WAY1113" s="24" t="s">
        <v>2132</v>
      </c>
      <c r="WAZ1113" s="24" t="s">
        <v>2131</v>
      </c>
      <c r="WBA1113" s="24" t="s">
        <v>2132</v>
      </c>
      <c r="WBB1113" s="24" t="s">
        <v>2131</v>
      </c>
      <c r="WBC1113" s="24" t="s">
        <v>2132</v>
      </c>
      <c r="WBD1113" s="24" t="s">
        <v>2131</v>
      </c>
      <c r="WBE1113" s="24" t="s">
        <v>2132</v>
      </c>
      <c r="WBF1113" s="24" t="s">
        <v>2131</v>
      </c>
      <c r="WBG1113" s="24" t="s">
        <v>2132</v>
      </c>
      <c r="WBH1113" s="24" t="s">
        <v>2131</v>
      </c>
      <c r="WBI1113" s="24" t="s">
        <v>2132</v>
      </c>
      <c r="WBJ1113" s="24" t="s">
        <v>2131</v>
      </c>
      <c r="WBK1113" s="24" t="s">
        <v>2132</v>
      </c>
      <c r="WBL1113" s="24" t="s">
        <v>2131</v>
      </c>
      <c r="WBM1113" s="24" t="s">
        <v>2132</v>
      </c>
      <c r="WBN1113" s="24" t="s">
        <v>2131</v>
      </c>
      <c r="WBO1113" s="24" t="s">
        <v>2132</v>
      </c>
      <c r="WBP1113" s="24" t="s">
        <v>2131</v>
      </c>
      <c r="WBQ1113" s="24" t="s">
        <v>2132</v>
      </c>
      <c r="WBR1113" s="24" t="s">
        <v>2131</v>
      </c>
      <c r="WBS1113" s="24" t="s">
        <v>2132</v>
      </c>
      <c r="WBT1113" s="24" t="s">
        <v>2131</v>
      </c>
      <c r="WBU1113" s="24" t="s">
        <v>2132</v>
      </c>
      <c r="WBV1113" s="24" t="s">
        <v>2131</v>
      </c>
      <c r="WBW1113" s="24" t="s">
        <v>2132</v>
      </c>
      <c r="WBX1113" s="24" t="s">
        <v>2131</v>
      </c>
      <c r="WBY1113" s="24" t="s">
        <v>2132</v>
      </c>
      <c r="WBZ1113" s="24" t="s">
        <v>2131</v>
      </c>
      <c r="WCA1113" s="24" t="s">
        <v>2132</v>
      </c>
      <c r="WCB1113" s="24" t="s">
        <v>2131</v>
      </c>
      <c r="WCC1113" s="24" t="s">
        <v>2132</v>
      </c>
      <c r="WCD1113" s="24" t="s">
        <v>2131</v>
      </c>
      <c r="WCE1113" s="24" t="s">
        <v>2132</v>
      </c>
      <c r="WCF1113" s="24" t="s">
        <v>2131</v>
      </c>
      <c r="WCG1113" s="24" t="s">
        <v>2132</v>
      </c>
      <c r="WCH1113" s="24" t="s">
        <v>2131</v>
      </c>
      <c r="WCI1113" s="24" t="s">
        <v>2132</v>
      </c>
      <c r="WCJ1113" s="24" t="s">
        <v>2131</v>
      </c>
      <c r="WCK1113" s="24" t="s">
        <v>2132</v>
      </c>
      <c r="WCL1113" s="24" t="s">
        <v>2131</v>
      </c>
      <c r="WCM1113" s="24" t="s">
        <v>2132</v>
      </c>
      <c r="WCN1113" s="24" t="s">
        <v>2131</v>
      </c>
      <c r="WCO1113" s="24" t="s">
        <v>2132</v>
      </c>
      <c r="WCP1113" s="24" t="s">
        <v>2131</v>
      </c>
      <c r="WCQ1113" s="24" t="s">
        <v>2132</v>
      </c>
      <c r="WCR1113" s="24" t="s">
        <v>2131</v>
      </c>
      <c r="WCS1113" s="24" t="s">
        <v>2132</v>
      </c>
      <c r="WCT1113" s="24" t="s">
        <v>2131</v>
      </c>
      <c r="WCU1113" s="24" t="s">
        <v>2132</v>
      </c>
      <c r="WCV1113" s="24" t="s">
        <v>2131</v>
      </c>
      <c r="WCW1113" s="24" t="s">
        <v>2132</v>
      </c>
      <c r="WCX1113" s="24" t="s">
        <v>2131</v>
      </c>
      <c r="WCY1113" s="24" t="s">
        <v>2132</v>
      </c>
      <c r="WCZ1113" s="24" t="s">
        <v>2131</v>
      </c>
      <c r="WDA1113" s="24" t="s">
        <v>2132</v>
      </c>
      <c r="WDB1113" s="24" t="s">
        <v>2131</v>
      </c>
      <c r="WDC1113" s="24" t="s">
        <v>2132</v>
      </c>
      <c r="WDD1113" s="24" t="s">
        <v>2131</v>
      </c>
      <c r="WDE1113" s="24" t="s">
        <v>2132</v>
      </c>
      <c r="WDF1113" s="24" t="s">
        <v>2131</v>
      </c>
      <c r="WDG1113" s="24" t="s">
        <v>2132</v>
      </c>
      <c r="WDH1113" s="24" t="s">
        <v>2131</v>
      </c>
      <c r="WDI1113" s="24" t="s">
        <v>2132</v>
      </c>
      <c r="WDJ1113" s="24" t="s">
        <v>2131</v>
      </c>
      <c r="WDK1113" s="24" t="s">
        <v>2132</v>
      </c>
      <c r="WDL1113" s="24" t="s">
        <v>2131</v>
      </c>
      <c r="WDM1113" s="24" t="s">
        <v>2132</v>
      </c>
      <c r="WDN1113" s="24" t="s">
        <v>2131</v>
      </c>
      <c r="WDO1113" s="24" t="s">
        <v>2132</v>
      </c>
      <c r="WDP1113" s="24" t="s">
        <v>2131</v>
      </c>
      <c r="WDQ1113" s="24" t="s">
        <v>2132</v>
      </c>
      <c r="WDR1113" s="24" t="s">
        <v>2131</v>
      </c>
      <c r="WDS1113" s="24" t="s">
        <v>2132</v>
      </c>
      <c r="WDT1113" s="24" t="s">
        <v>2131</v>
      </c>
      <c r="WDU1113" s="24" t="s">
        <v>2132</v>
      </c>
      <c r="WDV1113" s="24" t="s">
        <v>2131</v>
      </c>
      <c r="WDW1113" s="24" t="s">
        <v>2132</v>
      </c>
      <c r="WDX1113" s="24" t="s">
        <v>2131</v>
      </c>
      <c r="WDY1113" s="24" t="s">
        <v>2132</v>
      </c>
      <c r="WDZ1113" s="24" t="s">
        <v>2131</v>
      </c>
      <c r="WEA1113" s="24" t="s">
        <v>2132</v>
      </c>
      <c r="WEB1113" s="24" t="s">
        <v>2131</v>
      </c>
      <c r="WEC1113" s="24" t="s">
        <v>2132</v>
      </c>
      <c r="WED1113" s="24" t="s">
        <v>2131</v>
      </c>
      <c r="WEE1113" s="24" t="s">
        <v>2132</v>
      </c>
      <c r="WEF1113" s="24" t="s">
        <v>2131</v>
      </c>
      <c r="WEG1113" s="24" t="s">
        <v>2132</v>
      </c>
      <c r="WEH1113" s="24" t="s">
        <v>2131</v>
      </c>
      <c r="WEI1113" s="24" t="s">
        <v>2132</v>
      </c>
      <c r="WEJ1113" s="24" t="s">
        <v>2131</v>
      </c>
      <c r="WEK1113" s="24" t="s">
        <v>2132</v>
      </c>
      <c r="WEL1113" s="24" t="s">
        <v>2131</v>
      </c>
      <c r="WEM1113" s="24" t="s">
        <v>2132</v>
      </c>
      <c r="WEN1113" s="24" t="s">
        <v>2131</v>
      </c>
      <c r="WEO1113" s="24" t="s">
        <v>2132</v>
      </c>
      <c r="WEP1113" s="24" t="s">
        <v>2131</v>
      </c>
      <c r="WEQ1113" s="24" t="s">
        <v>2132</v>
      </c>
      <c r="WER1113" s="24" t="s">
        <v>2131</v>
      </c>
      <c r="WES1113" s="24" t="s">
        <v>2132</v>
      </c>
      <c r="WET1113" s="24" t="s">
        <v>2131</v>
      </c>
      <c r="WEU1113" s="24" t="s">
        <v>2132</v>
      </c>
      <c r="WEV1113" s="24" t="s">
        <v>2131</v>
      </c>
      <c r="WEW1113" s="24" t="s">
        <v>2132</v>
      </c>
      <c r="WEX1113" s="24" t="s">
        <v>2131</v>
      </c>
      <c r="WEY1113" s="24" t="s">
        <v>2132</v>
      </c>
      <c r="WEZ1113" s="24" t="s">
        <v>2131</v>
      </c>
      <c r="WFA1113" s="24" t="s">
        <v>2132</v>
      </c>
      <c r="WFB1113" s="24" t="s">
        <v>2131</v>
      </c>
      <c r="WFC1113" s="24" t="s">
        <v>2132</v>
      </c>
      <c r="WFD1113" s="24" t="s">
        <v>2131</v>
      </c>
      <c r="WFE1113" s="24" t="s">
        <v>2132</v>
      </c>
      <c r="WFF1113" s="24" t="s">
        <v>2131</v>
      </c>
      <c r="WFG1113" s="24" t="s">
        <v>2132</v>
      </c>
      <c r="WFH1113" s="24" t="s">
        <v>2131</v>
      </c>
      <c r="WFI1113" s="24" t="s">
        <v>2132</v>
      </c>
      <c r="WFJ1113" s="24" t="s">
        <v>2131</v>
      </c>
      <c r="WFK1113" s="24" t="s">
        <v>2132</v>
      </c>
      <c r="WFL1113" s="24" t="s">
        <v>2131</v>
      </c>
      <c r="WFM1113" s="24" t="s">
        <v>2132</v>
      </c>
      <c r="WFN1113" s="24" t="s">
        <v>2131</v>
      </c>
      <c r="WFO1113" s="24" t="s">
        <v>2132</v>
      </c>
      <c r="WFP1113" s="24" t="s">
        <v>2131</v>
      </c>
      <c r="WFQ1113" s="24" t="s">
        <v>2132</v>
      </c>
      <c r="WFR1113" s="24" t="s">
        <v>2131</v>
      </c>
      <c r="WFS1113" s="24" t="s">
        <v>2132</v>
      </c>
      <c r="WFT1113" s="24" t="s">
        <v>2131</v>
      </c>
      <c r="WFU1113" s="24" t="s">
        <v>2132</v>
      </c>
      <c r="WFV1113" s="24" t="s">
        <v>2131</v>
      </c>
      <c r="WFW1113" s="24" t="s">
        <v>2132</v>
      </c>
      <c r="WFX1113" s="24" t="s">
        <v>2131</v>
      </c>
      <c r="WFY1113" s="24" t="s">
        <v>2132</v>
      </c>
      <c r="WFZ1113" s="24" t="s">
        <v>2131</v>
      </c>
      <c r="WGA1113" s="24" t="s">
        <v>2132</v>
      </c>
      <c r="WGB1113" s="24" t="s">
        <v>2131</v>
      </c>
      <c r="WGC1113" s="24" t="s">
        <v>2132</v>
      </c>
      <c r="WGD1113" s="24" t="s">
        <v>2131</v>
      </c>
      <c r="WGE1113" s="24" t="s">
        <v>2132</v>
      </c>
      <c r="WGF1113" s="24" t="s">
        <v>2131</v>
      </c>
      <c r="WGG1113" s="24" t="s">
        <v>2132</v>
      </c>
      <c r="WGH1113" s="24" t="s">
        <v>2131</v>
      </c>
      <c r="WGI1113" s="24" t="s">
        <v>2132</v>
      </c>
      <c r="WGJ1113" s="24" t="s">
        <v>2131</v>
      </c>
      <c r="WGK1113" s="24" t="s">
        <v>2132</v>
      </c>
      <c r="WGL1113" s="24" t="s">
        <v>2131</v>
      </c>
      <c r="WGM1113" s="24" t="s">
        <v>2132</v>
      </c>
      <c r="WGN1113" s="24" t="s">
        <v>2131</v>
      </c>
      <c r="WGO1113" s="24" t="s">
        <v>2132</v>
      </c>
      <c r="WGP1113" s="24" t="s">
        <v>2131</v>
      </c>
      <c r="WGQ1113" s="24" t="s">
        <v>2132</v>
      </c>
      <c r="WGR1113" s="24" t="s">
        <v>2131</v>
      </c>
      <c r="WGS1113" s="24" t="s">
        <v>2132</v>
      </c>
      <c r="WGT1113" s="24" t="s">
        <v>2131</v>
      </c>
      <c r="WGU1113" s="24" t="s">
        <v>2132</v>
      </c>
      <c r="WGV1113" s="24" t="s">
        <v>2131</v>
      </c>
      <c r="WGW1113" s="24" t="s">
        <v>2132</v>
      </c>
      <c r="WGX1113" s="24" t="s">
        <v>2131</v>
      </c>
      <c r="WGY1113" s="24" t="s">
        <v>2132</v>
      </c>
      <c r="WGZ1113" s="24" t="s">
        <v>2131</v>
      </c>
      <c r="WHA1113" s="24" t="s">
        <v>2132</v>
      </c>
      <c r="WHB1113" s="24" t="s">
        <v>2131</v>
      </c>
      <c r="WHC1113" s="24" t="s">
        <v>2132</v>
      </c>
      <c r="WHD1113" s="24" t="s">
        <v>2131</v>
      </c>
      <c r="WHE1113" s="24" t="s">
        <v>2132</v>
      </c>
      <c r="WHF1113" s="24" t="s">
        <v>2131</v>
      </c>
      <c r="WHG1113" s="24" t="s">
        <v>2132</v>
      </c>
      <c r="WHH1113" s="24" t="s">
        <v>2131</v>
      </c>
      <c r="WHI1113" s="24" t="s">
        <v>2132</v>
      </c>
      <c r="WHJ1113" s="24" t="s">
        <v>2131</v>
      </c>
      <c r="WHK1113" s="24" t="s">
        <v>2132</v>
      </c>
      <c r="WHL1113" s="24" t="s">
        <v>2131</v>
      </c>
      <c r="WHM1113" s="24" t="s">
        <v>2132</v>
      </c>
      <c r="WHN1113" s="24" t="s">
        <v>2131</v>
      </c>
      <c r="WHO1113" s="24" t="s">
        <v>2132</v>
      </c>
      <c r="WHP1113" s="24" t="s">
        <v>2131</v>
      </c>
      <c r="WHQ1113" s="24" t="s">
        <v>2132</v>
      </c>
      <c r="WHR1113" s="24" t="s">
        <v>2131</v>
      </c>
      <c r="WHS1113" s="24" t="s">
        <v>2132</v>
      </c>
      <c r="WHT1113" s="24" t="s">
        <v>2131</v>
      </c>
      <c r="WHU1113" s="24" t="s">
        <v>2132</v>
      </c>
      <c r="WHV1113" s="24" t="s">
        <v>2131</v>
      </c>
      <c r="WHW1113" s="24" t="s">
        <v>2132</v>
      </c>
      <c r="WHX1113" s="24" t="s">
        <v>2131</v>
      </c>
      <c r="WHY1113" s="24" t="s">
        <v>2132</v>
      </c>
      <c r="WHZ1113" s="24" t="s">
        <v>2131</v>
      </c>
      <c r="WIA1113" s="24" t="s">
        <v>2132</v>
      </c>
      <c r="WIB1113" s="24" t="s">
        <v>2131</v>
      </c>
      <c r="WIC1113" s="24" t="s">
        <v>2132</v>
      </c>
      <c r="WID1113" s="24" t="s">
        <v>2131</v>
      </c>
      <c r="WIE1113" s="24" t="s">
        <v>2132</v>
      </c>
      <c r="WIF1113" s="24" t="s">
        <v>2131</v>
      </c>
      <c r="WIG1113" s="24" t="s">
        <v>2132</v>
      </c>
      <c r="WIH1113" s="24" t="s">
        <v>2131</v>
      </c>
      <c r="WII1113" s="24" t="s">
        <v>2132</v>
      </c>
      <c r="WIJ1113" s="24" t="s">
        <v>2131</v>
      </c>
      <c r="WIK1113" s="24" t="s">
        <v>2132</v>
      </c>
      <c r="WIL1113" s="24" t="s">
        <v>2131</v>
      </c>
      <c r="WIM1113" s="24" t="s">
        <v>2132</v>
      </c>
      <c r="WIN1113" s="24" t="s">
        <v>2131</v>
      </c>
      <c r="WIO1113" s="24" t="s">
        <v>2132</v>
      </c>
      <c r="WIP1113" s="24" t="s">
        <v>2131</v>
      </c>
      <c r="WIQ1113" s="24" t="s">
        <v>2132</v>
      </c>
      <c r="WIR1113" s="24" t="s">
        <v>2131</v>
      </c>
      <c r="WIS1113" s="24" t="s">
        <v>2132</v>
      </c>
      <c r="WIT1113" s="24" t="s">
        <v>2131</v>
      </c>
      <c r="WIU1113" s="24" t="s">
        <v>2132</v>
      </c>
      <c r="WIV1113" s="24" t="s">
        <v>2131</v>
      </c>
      <c r="WIW1113" s="24" t="s">
        <v>2132</v>
      </c>
      <c r="WIX1113" s="24" t="s">
        <v>2131</v>
      </c>
      <c r="WIY1113" s="24" t="s">
        <v>2132</v>
      </c>
      <c r="WIZ1113" s="24" t="s">
        <v>2131</v>
      </c>
      <c r="WJA1113" s="24" t="s">
        <v>2132</v>
      </c>
      <c r="WJB1113" s="24" t="s">
        <v>2131</v>
      </c>
      <c r="WJC1113" s="24" t="s">
        <v>2132</v>
      </c>
      <c r="WJD1113" s="24" t="s">
        <v>2131</v>
      </c>
      <c r="WJE1113" s="24" t="s">
        <v>2132</v>
      </c>
      <c r="WJF1113" s="24" t="s">
        <v>2131</v>
      </c>
      <c r="WJG1113" s="24" t="s">
        <v>2132</v>
      </c>
      <c r="WJH1113" s="24" t="s">
        <v>2131</v>
      </c>
      <c r="WJI1113" s="24" t="s">
        <v>2132</v>
      </c>
      <c r="WJJ1113" s="24" t="s">
        <v>2131</v>
      </c>
      <c r="WJK1113" s="24" t="s">
        <v>2132</v>
      </c>
      <c r="WJL1113" s="24" t="s">
        <v>2131</v>
      </c>
      <c r="WJM1113" s="24" t="s">
        <v>2132</v>
      </c>
      <c r="WJN1113" s="24" t="s">
        <v>2131</v>
      </c>
      <c r="WJO1113" s="24" t="s">
        <v>2132</v>
      </c>
      <c r="WJP1113" s="24" t="s">
        <v>2131</v>
      </c>
      <c r="WJQ1113" s="24" t="s">
        <v>2132</v>
      </c>
      <c r="WJR1113" s="24" t="s">
        <v>2131</v>
      </c>
      <c r="WJS1113" s="24" t="s">
        <v>2132</v>
      </c>
      <c r="WJT1113" s="24" t="s">
        <v>2131</v>
      </c>
      <c r="WJU1113" s="24" t="s">
        <v>2132</v>
      </c>
      <c r="WJV1113" s="24" t="s">
        <v>2131</v>
      </c>
      <c r="WJW1113" s="24" t="s">
        <v>2132</v>
      </c>
      <c r="WJX1113" s="24" t="s">
        <v>2131</v>
      </c>
      <c r="WJY1113" s="24" t="s">
        <v>2132</v>
      </c>
      <c r="WJZ1113" s="24" t="s">
        <v>2131</v>
      </c>
      <c r="WKA1113" s="24" t="s">
        <v>2132</v>
      </c>
      <c r="WKB1113" s="24" t="s">
        <v>2131</v>
      </c>
      <c r="WKC1113" s="24" t="s">
        <v>2132</v>
      </c>
      <c r="WKD1113" s="24" t="s">
        <v>2131</v>
      </c>
      <c r="WKE1113" s="24" t="s">
        <v>2132</v>
      </c>
      <c r="WKF1113" s="24" t="s">
        <v>2131</v>
      </c>
      <c r="WKG1113" s="24" t="s">
        <v>2132</v>
      </c>
      <c r="WKH1113" s="24" t="s">
        <v>2131</v>
      </c>
      <c r="WKI1113" s="24" t="s">
        <v>2132</v>
      </c>
      <c r="WKJ1113" s="24" t="s">
        <v>2131</v>
      </c>
      <c r="WKK1113" s="24" t="s">
        <v>2132</v>
      </c>
      <c r="WKL1113" s="24" t="s">
        <v>2131</v>
      </c>
      <c r="WKM1113" s="24" t="s">
        <v>2132</v>
      </c>
      <c r="WKN1113" s="24" t="s">
        <v>2131</v>
      </c>
      <c r="WKO1113" s="24" t="s">
        <v>2132</v>
      </c>
      <c r="WKP1113" s="24" t="s">
        <v>2131</v>
      </c>
      <c r="WKQ1113" s="24" t="s">
        <v>2132</v>
      </c>
      <c r="WKR1113" s="24" t="s">
        <v>2131</v>
      </c>
      <c r="WKS1113" s="24" t="s">
        <v>2132</v>
      </c>
      <c r="WKT1113" s="24" t="s">
        <v>2131</v>
      </c>
      <c r="WKU1113" s="24" t="s">
        <v>2132</v>
      </c>
      <c r="WKV1113" s="24" t="s">
        <v>2131</v>
      </c>
      <c r="WKW1113" s="24" t="s">
        <v>2132</v>
      </c>
      <c r="WKX1113" s="24" t="s">
        <v>2131</v>
      </c>
      <c r="WKY1113" s="24" t="s">
        <v>2132</v>
      </c>
      <c r="WKZ1113" s="24" t="s">
        <v>2131</v>
      </c>
      <c r="WLA1113" s="24" t="s">
        <v>2132</v>
      </c>
      <c r="WLB1113" s="24" t="s">
        <v>2131</v>
      </c>
      <c r="WLC1113" s="24" t="s">
        <v>2132</v>
      </c>
      <c r="WLD1113" s="24" t="s">
        <v>2131</v>
      </c>
      <c r="WLE1113" s="24" t="s">
        <v>2132</v>
      </c>
      <c r="WLF1113" s="24" t="s">
        <v>2131</v>
      </c>
      <c r="WLG1113" s="24" t="s">
        <v>2132</v>
      </c>
      <c r="WLH1113" s="24" t="s">
        <v>2131</v>
      </c>
      <c r="WLI1113" s="24" t="s">
        <v>2132</v>
      </c>
      <c r="WLJ1113" s="24" t="s">
        <v>2131</v>
      </c>
      <c r="WLK1113" s="24" t="s">
        <v>2132</v>
      </c>
      <c r="WLL1113" s="24" t="s">
        <v>2131</v>
      </c>
      <c r="WLM1113" s="24" t="s">
        <v>2132</v>
      </c>
      <c r="WLN1113" s="24" t="s">
        <v>2131</v>
      </c>
      <c r="WLO1113" s="24" t="s">
        <v>2132</v>
      </c>
      <c r="WLP1113" s="24" t="s">
        <v>2131</v>
      </c>
      <c r="WLQ1113" s="24" t="s">
        <v>2132</v>
      </c>
      <c r="WLR1113" s="24" t="s">
        <v>2131</v>
      </c>
      <c r="WLS1113" s="24" t="s">
        <v>2132</v>
      </c>
      <c r="WLT1113" s="24" t="s">
        <v>2131</v>
      </c>
      <c r="WLU1113" s="24" t="s">
        <v>2132</v>
      </c>
      <c r="WLV1113" s="24" t="s">
        <v>2131</v>
      </c>
      <c r="WLW1113" s="24" t="s">
        <v>2132</v>
      </c>
      <c r="WLX1113" s="24" t="s">
        <v>2131</v>
      </c>
      <c r="WLY1113" s="24" t="s">
        <v>2132</v>
      </c>
      <c r="WLZ1113" s="24" t="s">
        <v>2131</v>
      </c>
      <c r="WMA1113" s="24" t="s">
        <v>2132</v>
      </c>
      <c r="WMB1113" s="24" t="s">
        <v>2131</v>
      </c>
      <c r="WMC1113" s="24" t="s">
        <v>2132</v>
      </c>
      <c r="WMD1113" s="24" t="s">
        <v>2131</v>
      </c>
      <c r="WME1113" s="24" t="s">
        <v>2132</v>
      </c>
      <c r="WMF1113" s="24" t="s">
        <v>2131</v>
      </c>
      <c r="WMG1113" s="24" t="s">
        <v>2132</v>
      </c>
      <c r="WMH1113" s="24" t="s">
        <v>2131</v>
      </c>
      <c r="WMI1113" s="24" t="s">
        <v>2132</v>
      </c>
      <c r="WMJ1113" s="24" t="s">
        <v>2131</v>
      </c>
      <c r="WMK1113" s="24" t="s">
        <v>2132</v>
      </c>
      <c r="WML1113" s="24" t="s">
        <v>2131</v>
      </c>
      <c r="WMM1113" s="24" t="s">
        <v>2132</v>
      </c>
      <c r="WMN1113" s="24" t="s">
        <v>2131</v>
      </c>
      <c r="WMO1113" s="24" t="s">
        <v>2132</v>
      </c>
      <c r="WMP1113" s="24" t="s">
        <v>2131</v>
      </c>
      <c r="WMQ1113" s="24" t="s">
        <v>2132</v>
      </c>
      <c r="WMR1113" s="24" t="s">
        <v>2131</v>
      </c>
      <c r="WMS1113" s="24" t="s">
        <v>2132</v>
      </c>
      <c r="WMT1113" s="24" t="s">
        <v>2131</v>
      </c>
      <c r="WMU1113" s="24" t="s">
        <v>2132</v>
      </c>
      <c r="WMV1113" s="24" t="s">
        <v>2131</v>
      </c>
      <c r="WMW1113" s="24" t="s">
        <v>2132</v>
      </c>
      <c r="WMX1113" s="24" t="s">
        <v>2131</v>
      </c>
      <c r="WMY1113" s="24" t="s">
        <v>2132</v>
      </c>
      <c r="WMZ1113" s="24" t="s">
        <v>2131</v>
      </c>
      <c r="WNA1113" s="24" t="s">
        <v>2132</v>
      </c>
      <c r="WNB1113" s="24" t="s">
        <v>2131</v>
      </c>
      <c r="WNC1113" s="24" t="s">
        <v>2132</v>
      </c>
      <c r="WND1113" s="24" t="s">
        <v>2131</v>
      </c>
      <c r="WNE1113" s="24" t="s">
        <v>2132</v>
      </c>
      <c r="WNF1113" s="24" t="s">
        <v>2131</v>
      </c>
      <c r="WNG1113" s="24" t="s">
        <v>2132</v>
      </c>
      <c r="WNH1113" s="24" t="s">
        <v>2131</v>
      </c>
      <c r="WNI1113" s="24" t="s">
        <v>2132</v>
      </c>
      <c r="WNJ1113" s="24" t="s">
        <v>2131</v>
      </c>
      <c r="WNK1113" s="24" t="s">
        <v>2132</v>
      </c>
      <c r="WNL1113" s="24" t="s">
        <v>2131</v>
      </c>
      <c r="WNM1113" s="24" t="s">
        <v>2132</v>
      </c>
      <c r="WNN1113" s="24" t="s">
        <v>2131</v>
      </c>
      <c r="WNO1113" s="24" t="s">
        <v>2132</v>
      </c>
      <c r="WNP1113" s="24" t="s">
        <v>2131</v>
      </c>
      <c r="WNQ1113" s="24" t="s">
        <v>2132</v>
      </c>
      <c r="WNR1113" s="24" t="s">
        <v>2131</v>
      </c>
      <c r="WNS1113" s="24" t="s">
        <v>2132</v>
      </c>
      <c r="WNT1113" s="24" t="s">
        <v>2131</v>
      </c>
      <c r="WNU1113" s="24" t="s">
        <v>2132</v>
      </c>
      <c r="WNV1113" s="24" t="s">
        <v>2131</v>
      </c>
      <c r="WNW1113" s="24" t="s">
        <v>2132</v>
      </c>
      <c r="WNX1113" s="24" t="s">
        <v>2131</v>
      </c>
      <c r="WNY1113" s="24" t="s">
        <v>2132</v>
      </c>
      <c r="WNZ1113" s="24" t="s">
        <v>2131</v>
      </c>
      <c r="WOA1113" s="24" t="s">
        <v>2132</v>
      </c>
      <c r="WOB1113" s="24" t="s">
        <v>2131</v>
      </c>
      <c r="WOC1113" s="24" t="s">
        <v>2132</v>
      </c>
      <c r="WOD1113" s="24" t="s">
        <v>2131</v>
      </c>
      <c r="WOE1113" s="24" t="s">
        <v>2132</v>
      </c>
      <c r="WOF1113" s="24" t="s">
        <v>2131</v>
      </c>
      <c r="WOG1113" s="24" t="s">
        <v>2132</v>
      </c>
      <c r="WOH1113" s="24" t="s">
        <v>2131</v>
      </c>
      <c r="WOI1113" s="24" t="s">
        <v>2132</v>
      </c>
      <c r="WOJ1113" s="24" t="s">
        <v>2131</v>
      </c>
      <c r="WOK1113" s="24" t="s">
        <v>2132</v>
      </c>
      <c r="WOL1113" s="24" t="s">
        <v>2131</v>
      </c>
      <c r="WOM1113" s="24" t="s">
        <v>2132</v>
      </c>
      <c r="WON1113" s="24" t="s">
        <v>2131</v>
      </c>
      <c r="WOO1113" s="24" t="s">
        <v>2132</v>
      </c>
      <c r="WOP1113" s="24" t="s">
        <v>2131</v>
      </c>
      <c r="WOQ1113" s="24" t="s">
        <v>2132</v>
      </c>
      <c r="WOR1113" s="24" t="s">
        <v>2131</v>
      </c>
      <c r="WOS1113" s="24" t="s">
        <v>2132</v>
      </c>
      <c r="WOT1113" s="24" t="s">
        <v>2131</v>
      </c>
      <c r="WOU1113" s="24" t="s">
        <v>2132</v>
      </c>
      <c r="WOV1113" s="24" t="s">
        <v>2131</v>
      </c>
      <c r="WOW1113" s="24" t="s">
        <v>2132</v>
      </c>
      <c r="WOX1113" s="24" t="s">
        <v>2131</v>
      </c>
      <c r="WOY1113" s="24" t="s">
        <v>2132</v>
      </c>
      <c r="WOZ1113" s="24" t="s">
        <v>2131</v>
      </c>
      <c r="WPA1113" s="24" t="s">
        <v>2132</v>
      </c>
      <c r="WPB1113" s="24" t="s">
        <v>2131</v>
      </c>
      <c r="WPC1113" s="24" t="s">
        <v>2132</v>
      </c>
      <c r="WPD1113" s="24" t="s">
        <v>2131</v>
      </c>
      <c r="WPE1113" s="24" t="s">
        <v>2132</v>
      </c>
      <c r="WPF1113" s="24" t="s">
        <v>2131</v>
      </c>
      <c r="WPG1113" s="24" t="s">
        <v>2132</v>
      </c>
      <c r="WPH1113" s="24" t="s">
        <v>2131</v>
      </c>
      <c r="WPI1113" s="24" t="s">
        <v>2132</v>
      </c>
      <c r="WPJ1113" s="24" t="s">
        <v>2131</v>
      </c>
      <c r="WPK1113" s="24" t="s">
        <v>2132</v>
      </c>
      <c r="WPL1113" s="24" t="s">
        <v>2131</v>
      </c>
      <c r="WPM1113" s="24" t="s">
        <v>2132</v>
      </c>
      <c r="WPN1113" s="24" t="s">
        <v>2131</v>
      </c>
      <c r="WPO1113" s="24" t="s">
        <v>2132</v>
      </c>
      <c r="WPP1113" s="24" t="s">
        <v>2131</v>
      </c>
      <c r="WPQ1113" s="24" t="s">
        <v>2132</v>
      </c>
      <c r="WPR1113" s="24" t="s">
        <v>2131</v>
      </c>
      <c r="WPS1113" s="24" t="s">
        <v>2132</v>
      </c>
      <c r="WPT1113" s="24" t="s">
        <v>2131</v>
      </c>
      <c r="WPU1113" s="24" t="s">
        <v>2132</v>
      </c>
      <c r="WPV1113" s="24" t="s">
        <v>2131</v>
      </c>
      <c r="WPW1113" s="24" t="s">
        <v>2132</v>
      </c>
      <c r="WPX1113" s="24" t="s">
        <v>2131</v>
      </c>
      <c r="WPY1113" s="24" t="s">
        <v>2132</v>
      </c>
      <c r="WPZ1113" s="24" t="s">
        <v>2131</v>
      </c>
      <c r="WQA1113" s="24" t="s">
        <v>2132</v>
      </c>
      <c r="WQB1113" s="24" t="s">
        <v>2131</v>
      </c>
      <c r="WQC1113" s="24" t="s">
        <v>2132</v>
      </c>
      <c r="WQD1113" s="24" t="s">
        <v>2131</v>
      </c>
      <c r="WQE1113" s="24" t="s">
        <v>2132</v>
      </c>
      <c r="WQF1113" s="24" t="s">
        <v>2131</v>
      </c>
      <c r="WQG1113" s="24" t="s">
        <v>2132</v>
      </c>
      <c r="WQH1113" s="24" t="s">
        <v>2131</v>
      </c>
      <c r="WQI1113" s="24" t="s">
        <v>2132</v>
      </c>
      <c r="WQJ1113" s="24" t="s">
        <v>2131</v>
      </c>
      <c r="WQK1113" s="24" t="s">
        <v>2132</v>
      </c>
      <c r="WQL1113" s="24" t="s">
        <v>2131</v>
      </c>
      <c r="WQM1113" s="24" t="s">
        <v>2132</v>
      </c>
      <c r="WQN1113" s="24" t="s">
        <v>2131</v>
      </c>
      <c r="WQO1113" s="24" t="s">
        <v>2132</v>
      </c>
      <c r="WQP1113" s="24" t="s">
        <v>2131</v>
      </c>
      <c r="WQQ1113" s="24" t="s">
        <v>2132</v>
      </c>
      <c r="WQR1113" s="24" t="s">
        <v>2131</v>
      </c>
      <c r="WQS1113" s="24" t="s">
        <v>2132</v>
      </c>
      <c r="WQT1113" s="24" t="s">
        <v>2131</v>
      </c>
      <c r="WQU1113" s="24" t="s">
        <v>2132</v>
      </c>
      <c r="WQV1113" s="24" t="s">
        <v>2131</v>
      </c>
      <c r="WQW1113" s="24" t="s">
        <v>2132</v>
      </c>
      <c r="WQX1113" s="24" t="s">
        <v>2131</v>
      </c>
      <c r="WQY1113" s="24" t="s">
        <v>2132</v>
      </c>
      <c r="WQZ1113" s="24" t="s">
        <v>2131</v>
      </c>
      <c r="WRA1113" s="24" t="s">
        <v>2132</v>
      </c>
      <c r="WRB1113" s="24" t="s">
        <v>2131</v>
      </c>
      <c r="WRC1113" s="24" t="s">
        <v>2132</v>
      </c>
      <c r="WRD1113" s="24" t="s">
        <v>2131</v>
      </c>
      <c r="WRE1113" s="24" t="s">
        <v>2132</v>
      </c>
      <c r="WRF1113" s="24" t="s">
        <v>2131</v>
      </c>
      <c r="WRG1113" s="24" t="s">
        <v>2132</v>
      </c>
      <c r="WRH1113" s="24" t="s">
        <v>2131</v>
      </c>
      <c r="WRI1113" s="24" t="s">
        <v>2132</v>
      </c>
      <c r="WRJ1113" s="24" t="s">
        <v>2131</v>
      </c>
      <c r="WRK1113" s="24" t="s">
        <v>2132</v>
      </c>
      <c r="WRL1113" s="24" t="s">
        <v>2131</v>
      </c>
      <c r="WRM1113" s="24" t="s">
        <v>2132</v>
      </c>
      <c r="WRN1113" s="24" t="s">
        <v>2131</v>
      </c>
      <c r="WRO1113" s="24" t="s">
        <v>2132</v>
      </c>
      <c r="WRP1113" s="24" t="s">
        <v>2131</v>
      </c>
      <c r="WRQ1113" s="24" t="s">
        <v>2132</v>
      </c>
      <c r="WRR1113" s="24" t="s">
        <v>2131</v>
      </c>
      <c r="WRS1113" s="24" t="s">
        <v>2132</v>
      </c>
      <c r="WRT1113" s="24" t="s">
        <v>2131</v>
      </c>
      <c r="WRU1113" s="24" t="s">
        <v>2132</v>
      </c>
      <c r="WRV1113" s="24" t="s">
        <v>2131</v>
      </c>
      <c r="WRW1113" s="24" t="s">
        <v>2132</v>
      </c>
      <c r="WRX1113" s="24" t="s">
        <v>2131</v>
      </c>
      <c r="WRY1113" s="24" t="s">
        <v>2132</v>
      </c>
      <c r="WRZ1113" s="24" t="s">
        <v>2131</v>
      </c>
      <c r="WSA1113" s="24" t="s">
        <v>2132</v>
      </c>
      <c r="WSB1113" s="24" t="s">
        <v>2131</v>
      </c>
      <c r="WSC1113" s="24" t="s">
        <v>2132</v>
      </c>
      <c r="WSD1113" s="24" t="s">
        <v>2131</v>
      </c>
      <c r="WSE1113" s="24" t="s">
        <v>2132</v>
      </c>
      <c r="WSF1113" s="24" t="s">
        <v>2131</v>
      </c>
      <c r="WSG1113" s="24" t="s">
        <v>2132</v>
      </c>
      <c r="WSH1113" s="24" t="s">
        <v>2131</v>
      </c>
      <c r="WSI1113" s="24" t="s">
        <v>2132</v>
      </c>
      <c r="WSJ1113" s="24" t="s">
        <v>2131</v>
      </c>
      <c r="WSK1113" s="24" t="s">
        <v>2132</v>
      </c>
      <c r="WSL1113" s="24" t="s">
        <v>2131</v>
      </c>
      <c r="WSM1113" s="24" t="s">
        <v>2132</v>
      </c>
      <c r="WSN1113" s="24" t="s">
        <v>2131</v>
      </c>
      <c r="WSO1113" s="24" t="s">
        <v>2132</v>
      </c>
      <c r="WSP1113" s="24" t="s">
        <v>2131</v>
      </c>
      <c r="WSQ1113" s="24" t="s">
        <v>2132</v>
      </c>
      <c r="WSR1113" s="24" t="s">
        <v>2131</v>
      </c>
      <c r="WSS1113" s="24" t="s">
        <v>2132</v>
      </c>
      <c r="WST1113" s="24" t="s">
        <v>2131</v>
      </c>
      <c r="WSU1113" s="24" t="s">
        <v>2132</v>
      </c>
      <c r="WSV1113" s="24" t="s">
        <v>2131</v>
      </c>
      <c r="WSW1113" s="24" t="s">
        <v>2132</v>
      </c>
      <c r="WSX1113" s="24" t="s">
        <v>2131</v>
      </c>
      <c r="WSY1113" s="24" t="s">
        <v>2132</v>
      </c>
      <c r="WSZ1113" s="24" t="s">
        <v>2131</v>
      </c>
      <c r="WTA1113" s="24" t="s">
        <v>2132</v>
      </c>
      <c r="WTB1113" s="24" t="s">
        <v>2131</v>
      </c>
      <c r="WTC1113" s="24" t="s">
        <v>2132</v>
      </c>
      <c r="WTD1113" s="24" t="s">
        <v>2131</v>
      </c>
      <c r="WTE1113" s="24" t="s">
        <v>2132</v>
      </c>
      <c r="WTF1113" s="24" t="s">
        <v>2131</v>
      </c>
      <c r="WTG1113" s="24" t="s">
        <v>2132</v>
      </c>
      <c r="WTH1113" s="24" t="s">
        <v>2131</v>
      </c>
      <c r="WTI1113" s="24" t="s">
        <v>2132</v>
      </c>
      <c r="WTJ1113" s="24" t="s">
        <v>2131</v>
      </c>
      <c r="WTK1113" s="24" t="s">
        <v>2132</v>
      </c>
      <c r="WTL1113" s="24" t="s">
        <v>2131</v>
      </c>
      <c r="WTM1113" s="24" t="s">
        <v>2132</v>
      </c>
      <c r="WTN1113" s="24" t="s">
        <v>2131</v>
      </c>
      <c r="WTO1113" s="24" t="s">
        <v>2132</v>
      </c>
      <c r="WTP1113" s="24" t="s">
        <v>2131</v>
      </c>
      <c r="WTQ1113" s="24" t="s">
        <v>2132</v>
      </c>
      <c r="WTR1113" s="24" t="s">
        <v>2131</v>
      </c>
      <c r="WTS1113" s="24" t="s">
        <v>2132</v>
      </c>
      <c r="WTT1113" s="24" t="s">
        <v>2131</v>
      </c>
      <c r="WTU1113" s="24" t="s">
        <v>2132</v>
      </c>
      <c r="WTV1113" s="24" t="s">
        <v>2131</v>
      </c>
      <c r="WTW1113" s="24" t="s">
        <v>2132</v>
      </c>
      <c r="WTX1113" s="24" t="s">
        <v>2131</v>
      </c>
      <c r="WTY1113" s="24" t="s">
        <v>2132</v>
      </c>
      <c r="WTZ1113" s="24" t="s">
        <v>2131</v>
      </c>
      <c r="WUA1113" s="24" t="s">
        <v>2132</v>
      </c>
      <c r="WUB1113" s="24" t="s">
        <v>2131</v>
      </c>
      <c r="WUC1113" s="24" t="s">
        <v>2132</v>
      </c>
      <c r="WUD1113" s="24" t="s">
        <v>2131</v>
      </c>
      <c r="WUE1113" s="24" t="s">
        <v>2132</v>
      </c>
      <c r="WUF1113" s="24" t="s">
        <v>2131</v>
      </c>
      <c r="WUG1113" s="24" t="s">
        <v>2132</v>
      </c>
      <c r="WUH1113" s="24" t="s">
        <v>2131</v>
      </c>
      <c r="WUI1113" s="24" t="s">
        <v>2132</v>
      </c>
      <c r="WUJ1113" s="24" t="s">
        <v>2131</v>
      </c>
      <c r="WUK1113" s="24" t="s">
        <v>2132</v>
      </c>
      <c r="WUL1113" s="24" t="s">
        <v>2131</v>
      </c>
      <c r="WUM1113" s="24" t="s">
        <v>2132</v>
      </c>
      <c r="WUN1113" s="24" t="s">
        <v>2131</v>
      </c>
      <c r="WUO1113" s="24" t="s">
        <v>2132</v>
      </c>
      <c r="WUP1113" s="24" t="s">
        <v>2131</v>
      </c>
      <c r="WUQ1113" s="24" t="s">
        <v>2132</v>
      </c>
      <c r="WUR1113" s="24" t="s">
        <v>2131</v>
      </c>
      <c r="WUS1113" s="24" t="s">
        <v>2132</v>
      </c>
      <c r="WUT1113" s="24" t="s">
        <v>2131</v>
      </c>
      <c r="WUU1113" s="24" t="s">
        <v>2132</v>
      </c>
      <c r="WUV1113" s="24" t="s">
        <v>2131</v>
      </c>
      <c r="WUW1113" s="24" t="s">
        <v>2132</v>
      </c>
      <c r="WUX1113" s="24" t="s">
        <v>2131</v>
      </c>
      <c r="WUY1113" s="24" t="s">
        <v>2132</v>
      </c>
      <c r="WUZ1113" s="24" t="s">
        <v>2131</v>
      </c>
      <c r="WVA1113" s="24" t="s">
        <v>2132</v>
      </c>
      <c r="WVB1113" s="24" t="s">
        <v>2131</v>
      </c>
      <c r="WVC1113" s="24" t="s">
        <v>2132</v>
      </c>
      <c r="WVD1113" s="24" t="s">
        <v>2131</v>
      </c>
      <c r="WVE1113" s="24" t="s">
        <v>2132</v>
      </c>
      <c r="WVF1113" s="24" t="s">
        <v>2131</v>
      </c>
      <c r="WVG1113" s="24" t="s">
        <v>2132</v>
      </c>
      <c r="WVH1113" s="24" t="s">
        <v>2131</v>
      </c>
      <c r="WVI1113" s="24" t="s">
        <v>2132</v>
      </c>
      <c r="WVJ1113" s="24" t="s">
        <v>2131</v>
      </c>
      <c r="WVK1113" s="24" t="s">
        <v>2132</v>
      </c>
      <c r="WVL1113" s="24" t="s">
        <v>2131</v>
      </c>
      <c r="WVM1113" s="24" t="s">
        <v>2132</v>
      </c>
      <c r="WVN1113" s="24" t="s">
        <v>2131</v>
      </c>
      <c r="WVO1113" s="24" t="s">
        <v>2132</v>
      </c>
      <c r="WVP1113" s="24" t="s">
        <v>2131</v>
      </c>
      <c r="WVQ1113" s="24" t="s">
        <v>2132</v>
      </c>
      <c r="WVR1113" s="24" t="s">
        <v>2131</v>
      </c>
      <c r="WVS1113" s="24" t="s">
        <v>2132</v>
      </c>
      <c r="WVT1113" s="24" t="s">
        <v>2131</v>
      </c>
      <c r="WVU1113" s="24" t="s">
        <v>2132</v>
      </c>
      <c r="WVV1113" s="24" t="s">
        <v>2131</v>
      </c>
      <c r="WVW1113" s="24" t="s">
        <v>2132</v>
      </c>
      <c r="WVX1113" s="24" t="s">
        <v>2131</v>
      </c>
      <c r="WVY1113" s="24" t="s">
        <v>2132</v>
      </c>
      <c r="WVZ1113" s="24" t="s">
        <v>2131</v>
      </c>
      <c r="WWA1113" s="24" t="s">
        <v>2132</v>
      </c>
      <c r="WWB1113" s="24" t="s">
        <v>2131</v>
      </c>
      <c r="WWC1113" s="24" t="s">
        <v>2132</v>
      </c>
      <c r="WWD1113" s="24" t="s">
        <v>2131</v>
      </c>
      <c r="WWE1113" s="24" t="s">
        <v>2132</v>
      </c>
      <c r="WWF1113" s="24" t="s">
        <v>2131</v>
      </c>
      <c r="WWG1113" s="24" t="s">
        <v>2132</v>
      </c>
      <c r="WWH1113" s="24" t="s">
        <v>2131</v>
      </c>
      <c r="WWI1113" s="24" t="s">
        <v>2132</v>
      </c>
      <c r="WWJ1113" s="24" t="s">
        <v>2131</v>
      </c>
      <c r="WWK1113" s="24" t="s">
        <v>2132</v>
      </c>
      <c r="WWL1113" s="24" t="s">
        <v>2131</v>
      </c>
      <c r="WWM1113" s="24" t="s">
        <v>2132</v>
      </c>
      <c r="WWN1113" s="24" t="s">
        <v>2131</v>
      </c>
      <c r="WWO1113" s="24" t="s">
        <v>2132</v>
      </c>
      <c r="WWP1113" s="24" t="s">
        <v>2131</v>
      </c>
      <c r="WWQ1113" s="24" t="s">
        <v>2132</v>
      </c>
      <c r="WWR1113" s="24" t="s">
        <v>2131</v>
      </c>
      <c r="WWS1113" s="24" t="s">
        <v>2132</v>
      </c>
      <c r="WWT1113" s="24" t="s">
        <v>2131</v>
      </c>
      <c r="WWU1113" s="24" t="s">
        <v>2132</v>
      </c>
      <c r="WWV1113" s="24" t="s">
        <v>2131</v>
      </c>
      <c r="WWW1113" s="24" t="s">
        <v>2132</v>
      </c>
      <c r="WWX1113" s="24" t="s">
        <v>2131</v>
      </c>
      <c r="WWY1113" s="24" t="s">
        <v>2132</v>
      </c>
      <c r="WWZ1113" s="24" t="s">
        <v>2131</v>
      </c>
      <c r="WXA1113" s="24" t="s">
        <v>2132</v>
      </c>
      <c r="WXB1113" s="24" t="s">
        <v>2131</v>
      </c>
      <c r="WXC1113" s="24" t="s">
        <v>2132</v>
      </c>
      <c r="WXD1113" s="24" t="s">
        <v>2131</v>
      </c>
      <c r="WXE1113" s="24" t="s">
        <v>2132</v>
      </c>
      <c r="WXF1113" s="24" t="s">
        <v>2131</v>
      </c>
      <c r="WXG1113" s="24" t="s">
        <v>2132</v>
      </c>
      <c r="WXH1113" s="24" t="s">
        <v>2131</v>
      </c>
      <c r="WXI1113" s="24" t="s">
        <v>2132</v>
      </c>
      <c r="WXJ1113" s="24" t="s">
        <v>2131</v>
      </c>
      <c r="WXK1113" s="24" t="s">
        <v>2132</v>
      </c>
      <c r="WXL1113" s="24" t="s">
        <v>2131</v>
      </c>
      <c r="WXM1113" s="24" t="s">
        <v>2132</v>
      </c>
      <c r="WXN1113" s="24" t="s">
        <v>2131</v>
      </c>
      <c r="WXO1113" s="24" t="s">
        <v>2132</v>
      </c>
      <c r="WXP1113" s="24" t="s">
        <v>2131</v>
      </c>
      <c r="WXQ1113" s="24" t="s">
        <v>2132</v>
      </c>
      <c r="WXR1113" s="24" t="s">
        <v>2131</v>
      </c>
      <c r="WXS1113" s="24" t="s">
        <v>2132</v>
      </c>
      <c r="WXT1113" s="24" t="s">
        <v>2131</v>
      </c>
      <c r="WXU1113" s="24" t="s">
        <v>2132</v>
      </c>
      <c r="WXV1113" s="24" t="s">
        <v>2131</v>
      </c>
      <c r="WXW1113" s="24" t="s">
        <v>2132</v>
      </c>
      <c r="WXX1113" s="24" t="s">
        <v>2131</v>
      </c>
      <c r="WXY1113" s="24" t="s">
        <v>2132</v>
      </c>
      <c r="WXZ1113" s="24" t="s">
        <v>2131</v>
      </c>
      <c r="WYA1113" s="24" t="s">
        <v>2132</v>
      </c>
      <c r="WYB1113" s="24" t="s">
        <v>2131</v>
      </c>
      <c r="WYC1113" s="24" t="s">
        <v>2132</v>
      </c>
      <c r="WYD1113" s="24" t="s">
        <v>2131</v>
      </c>
      <c r="WYE1113" s="24" t="s">
        <v>2132</v>
      </c>
      <c r="WYF1113" s="24" t="s">
        <v>2131</v>
      </c>
      <c r="WYG1113" s="24" t="s">
        <v>2132</v>
      </c>
      <c r="WYH1113" s="24" t="s">
        <v>2131</v>
      </c>
      <c r="WYI1113" s="24" t="s">
        <v>2132</v>
      </c>
      <c r="WYJ1113" s="24" t="s">
        <v>2131</v>
      </c>
      <c r="WYK1113" s="24" t="s">
        <v>2132</v>
      </c>
      <c r="WYL1113" s="24" t="s">
        <v>2131</v>
      </c>
      <c r="WYM1113" s="24" t="s">
        <v>2132</v>
      </c>
      <c r="WYN1113" s="24" t="s">
        <v>2131</v>
      </c>
      <c r="WYO1113" s="24" t="s">
        <v>2132</v>
      </c>
      <c r="WYP1113" s="24" t="s">
        <v>2131</v>
      </c>
      <c r="WYQ1113" s="24" t="s">
        <v>2132</v>
      </c>
      <c r="WYR1113" s="24" t="s">
        <v>2131</v>
      </c>
      <c r="WYS1113" s="24" t="s">
        <v>2132</v>
      </c>
      <c r="WYT1113" s="24" t="s">
        <v>2131</v>
      </c>
      <c r="WYU1113" s="24" t="s">
        <v>2132</v>
      </c>
      <c r="WYV1113" s="24" t="s">
        <v>2131</v>
      </c>
      <c r="WYW1113" s="24" t="s">
        <v>2132</v>
      </c>
      <c r="WYX1113" s="24" t="s">
        <v>2131</v>
      </c>
      <c r="WYY1113" s="24" t="s">
        <v>2132</v>
      </c>
      <c r="WYZ1113" s="24" t="s">
        <v>2131</v>
      </c>
      <c r="WZA1113" s="24" t="s">
        <v>2132</v>
      </c>
      <c r="WZB1113" s="24" t="s">
        <v>2131</v>
      </c>
      <c r="WZC1113" s="24" t="s">
        <v>2132</v>
      </c>
      <c r="WZD1113" s="24" t="s">
        <v>2131</v>
      </c>
      <c r="WZE1113" s="24" t="s">
        <v>2132</v>
      </c>
      <c r="WZF1113" s="24" t="s">
        <v>2131</v>
      </c>
      <c r="WZG1113" s="24" t="s">
        <v>2132</v>
      </c>
      <c r="WZH1113" s="24" t="s">
        <v>2131</v>
      </c>
      <c r="WZI1113" s="24" t="s">
        <v>2132</v>
      </c>
      <c r="WZJ1113" s="24" t="s">
        <v>2131</v>
      </c>
      <c r="WZK1113" s="24" t="s">
        <v>2132</v>
      </c>
      <c r="WZL1113" s="24" t="s">
        <v>2131</v>
      </c>
      <c r="WZM1113" s="24" t="s">
        <v>2132</v>
      </c>
      <c r="WZN1113" s="24" t="s">
        <v>2131</v>
      </c>
      <c r="WZO1113" s="24" t="s">
        <v>2132</v>
      </c>
      <c r="WZP1113" s="24" t="s">
        <v>2131</v>
      </c>
      <c r="WZQ1113" s="24" t="s">
        <v>2132</v>
      </c>
      <c r="WZR1113" s="24" t="s">
        <v>2131</v>
      </c>
      <c r="WZS1113" s="24" t="s">
        <v>2132</v>
      </c>
      <c r="WZT1113" s="24" t="s">
        <v>2131</v>
      </c>
      <c r="WZU1113" s="24" t="s">
        <v>2132</v>
      </c>
      <c r="WZV1113" s="24" t="s">
        <v>2131</v>
      </c>
      <c r="WZW1113" s="24" t="s">
        <v>2132</v>
      </c>
      <c r="WZX1113" s="24" t="s">
        <v>2131</v>
      </c>
      <c r="WZY1113" s="24" t="s">
        <v>2132</v>
      </c>
      <c r="WZZ1113" s="24" t="s">
        <v>2131</v>
      </c>
      <c r="XAA1113" s="24" t="s">
        <v>2132</v>
      </c>
      <c r="XAB1113" s="24" t="s">
        <v>2131</v>
      </c>
      <c r="XAC1113" s="24" t="s">
        <v>2132</v>
      </c>
      <c r="XAD1113" s="24" t="s">
        <v>2131</v>
      </c>
      <c r="XAE1113" s="24" t="s">
        <v>2132</v>
      </c>
      <c r="XAF1113" s="24" t="s">
        <v>2131</v>
      </c>
      <c r="XAG1113" s="24" t="s">
        <v>2132</v>
      </c>
      <c r="XAH1113" s="24" t="s">
        <v>2131</v>
      </c>
      <c r="XAI1113" s="24" t="s">
        <v>2132</v>
      </c>
      <c r="XAJ1113" s="24" t="s">
        <v>2131</v>
      </c>
      <c r="XAK1113" s="24" t="s">
        <v>2132</v>
      </c>
      <c r="XAL1113" s="24" t="s">
        <v>2131</v>
      </c>
      <c r="XAM1113" s="24" t="s">
        <v>2132</v>
      </c>
      <c r="XAN1113" s="24" t="s">
        <v>2131</v>
      </c>
      <c r="XAO1113" s="24" t="s">
        <v>2132</v>
      </c>
      <c r="XAP1113" s="24" t="s">
        <v>2131</v>
      </c>
      <c r="XAQ1113" s="24" t="s">
        <v>2132</v>
      </c>
      <c r="XAR1113" s="24" t="s">
        <v>2131</v>
      </c>
      <c r="XAS1113" s="24" t="s">
        <v>2132</v>
      </c>
      <c r="XAT1113" s="24" t="s">
        <v>2131</v>
      </c>
      <c r="XAU1113" s="24" t="s">
        <v>2132</v>
      </c>
      <c r="XAV1113" s="24" t="s">
        <v>2131</v>
      </c>
      <c r="XAW1113" s="24" t="s">
        <v>2132</v>
      </c>
      <c r="XAX1113" s="24" t="s">
        <v>2131</v>
      </c>
      <c r="XAY1113" s="24" t="s">
        <v>2132</v>
      </c>
      <c r="XAZ1113" s="24" t="s">
        <v>2131</v>
      </c>
      <c r="XBA1113" s="24" t="s">
        <v>2132</v>
      </c>
      <c r="XBB1113" s="24" t="s">
        <v>2131</v>
      </c>
      <c r="XBC1113" s="24" t="s">
        <v>2132</v>
      </c>
      <c r="XBD1113" s="24" t="s">
        <v>2131</v>
      </c>
      <c r="XBE1113" s="24" t="s">
        <v>2132</v>
      </c>
      <c r="XBF1113" s="24" t="s">
        <v>2131</v>
      </c>
      <c r="XBG1113" s="24" t="s">
        <v>2132</v>
      </c>
      <c r="XBH1113" s="24" t="s">
        <v>2131</v>
      </c>
      <c r="XBI1113" s="24" t="s">
        <v>2132</v>
      </c>
      <c r="XBJ1113" s="24" t="s">
        <v>2131</v>
      </c>
      <c r="XBK1113" s="24" t="s">
        <v>2132</v>
      </c>
      <c r="XBL1113" s="24" t="s">
        <v>2131</v>
      </c>
      <c r="XBM1113" s="24" t="s">
        <v>2132</v>
      </c>
      <c r="XBN1113" s="24" t="s">
        <v>2131</v>
      </c>
      <c r="XBO1113" s="24" t="s">
        <v>2132</v>
      </c>
      <c r="XBP1113" s="24" t="s">
        <v>2131</v>
      </c>
      <c r="XBQ1113" s="24" t="s">
        <v>2132</v>
      </c>
      <c r="XBR1113" s="24" t="s">
        <v>2131</v>
      </c>
      <c r="XBS1113" s="24" t="s">
        <v>2132</v>
      </c>
      <c r="XBT1113" s="24" t="s">
        <v>2131</v>
      </c>
      <c r="XBU1113" s="24" t="s">
        <v>2132</v>
      </c>
      <c r="XBV1113" s="24" t="s">
        <v>2131</v>
      </c>
      <c r="XBW1113" s="24" t="s">
        <v>2132</v>
      </c>
      <c r="XBX1113" s="24" t="s">
        <v>2131</v>
      </c>
      <c r="XBY1113" s="24" t="s">
        <v>2132</v>
      </c>
      <c r="XBZ1113" s="24" t="s">
        <v>2131</v>
      </c>
      <c r="XCA1113" s="24" t="s">
        <v>2132</v>
      </c>
      <c r="XCB1113" s="24" t="s">
        <v>2131</v>
      </c>
      <c r="XCC1113" s="24" t="s">
        <v>2132</v>
      </c>
      <c r="XCD1113" s="24" t="s">
        <v>2131</v>
      </c>
      <c r="XCE1113" s="24" t="s">
        <v>2132</v>
      </c>
      <c r="XCF1113" s="24" t="s">
        <v>2131</v>
      </c>
      <c r="XCG1113" s="24" t="s">
        <v>2132</v>
      </c>
      <c r="XCH1113" s="24" t="s">
        <v>2131</v>
      </c>
      <c r="XCI1113" s="24" t="s">
        <v>2132</v>
      </c>
      <c r="XCJ1113" s="24" t="s">
        <v>2131</v>
      </c>
      <c r="XCK1113" s="24" t="s">
        <v>2132</v>
      </c>
      <c r="XCL1113" s="24" t="s">
        <v>2131</v>
      </c>
      <c r="XCM1113" s="24" t="s">
        <v>2132</v>
      </c>
      <c r="XCN1113" s="24" t="s">
        <v>2131</v>
      </c>
      <c r="XCO1113" s="24" t="s">
        <v>2132</v>
      </c>
      <c r="XCP1113" s="24" t="s">
        <v>2131</v>
      </c>
      <c r="XCQ1113" s="24" t="s">
        <v>2132</v>
      </c>
      <c r="XCR1113" s="24" t="s">
        <v>2131</v>
      </c>
      <c r="XCS1113" s="24" t="s">
        <v>2132</v>
      </c>
      <c r="XCT1113" s="24" t="s">
        <v>2131</v>
      </c>
      <c r="XCU1113" s="24" t="s">
        <v>2132</v>
      </c>
      <c r="XCV1113" s="24" t="s">
        <v>2131</v>
      </c>
      <c r="XCW1113" s="24" t="s">
        <v>2132</v>
      </c>
      <c r="XCX1113" s="24" t="s">
        <v>2131</v>
      </c>
      <c r="XCY1113" s="24" t="s">
        <v>2132</v>
      </c>
      <c r="XCZ1113" s="24" t="s">
        <v>2131</v>
      </c>
      <c r="XDA1113" s="24" t="s">
        <v>2132</v>
      </c>
      <c r="XDB1113" s="24" t="s">
        <v>2131</v>
      </c>
      <c r="XDC1113" s="24" t="s">
        <v>2132</v>
      </c>
      <c r="XDD1113" s="24" t="s">
        <v>2131</v>
      </c>
      <c r="XDE1113" s="24" t="s">
        <v>2132</v>
      </c>
      <c r="XDF1113" s="24" t="s">
        <v>2131</v>
      </c>
      <c r="XDG1113" s="24" t="s">
        <v>2132</v>
      </c>
      <c r="XDH1113" s="24" t="s">
        <v>2131</v>
      </c>
      <c r="XDI1113" s="24" t="s">
        <v>2132</v>
      </c>
      <c r="XDJ1113" s="24" t="s">
        <v>2131</v>
      </c>
      <c r="XDK1113" s="24" t="s">
        <v>2132</v>
      </c>
      <c r="XDL1113" s="24" t="s">
        <v>2131</v>
      </c>
      <c r="XDM1113" s="24" t="s">
        <v>2132</v>
      </c>
      <c r="XDN1113" s="24" t="s">
        <v>2131</v>
      </c>
      <c r="XDO1113" s="24" t="s">
        <v>2132</v>
      </c>
      <c r="XDP1113" s="24" t="s">
        <v>2131</v>
      </c>
      <c r="XDQ1113" s="24" t="s">
        <v>2132</v>
      </c>
      <c r="XDR1113" s="24" t="s">
        <v>2131</v>
      </c>
      <c r="XDS1113" s="24" t="s">
        <v>2132</v>
      </c>
      <c r="XDT1113" s="24" t="s">
        <v>2131</v>
      </c>
      <c r="XDU1113" s="24" t="s">
        <v>2132</v>
      </c>
      <c r="XDV1113" s="24" t="s">
        <v>2131</v>
      </c>
      <c r="XDW1113" s="24" t="s">
        <v>2132</v>
      </c>
      <c r="XDX1113" s="24" t="s">
        <v>2131</v>
      </c>
      <c r="XDY1113" s="24" t="s">
        <v>2132</v>
      </c>
      <c r="XDZ1113" s="24" t="s">
        <v>2131</v>
      </c>
      <c r="XEA1113" s="24" t="s">
        <v>2132</v>
      </c>
      <c r="XEB1113" s="24" t="s">
        <v>2131</v>
      </c>
      <c r="XEC1113" s="24" t="s">
        <v>2132</v>
      </c>
      <c r="XED1113" s="24" t="s">
        <v>2131</v>
      </c>
      <c r="XEE1113" s="24" t="s">
        <v>2132</v>
      </c>
      <c r="XEF1113" s="24" t="s">
        <v>2131</v>
      </c>
      <c r="XEG1113" s="24" t="s">
        <v>2132</v>
      </c>
      <c r="XEH1113" s="24" t="s">
        <v>2131</v>
      </c>
      <c r="XEI1113" s="24" t="s">
        <v>2132</v>
      </c>
      <c r="XEJ1113" s="24" t="s">
        <v>2131</v>
      </c>
      <c r="XEK1113" s="24" t="s">
        <v>2132</v>
      </c>
      <c r="XEL1113" s="24" t="s">
        <v>2131</v>
      </c>
      <c r="XEM1113" s="24" t="s">
        <v>2132</v>
      </c>
      <c r="XEN1113" s="24" t="s">
        <v>2131</v>
      </c>
      <c r="XEO1113" s="24" t="s">
        <v>2132</v>
      </c>
      <c r="XEP1113" s="24" t="s">
        <v>2131</v>
      </c>
      <c r="XEQ1113" s="24" t="s">
        <v>2132</v>
      </c>
      <c r="XER1113" s="24" t="s">
        <v>2131</v>
      </c>
      <c r="XES1113" s="24" t="s">
        <v>2132</v>
      </c>
      <c r="XET1113" s="24" t="s">
        <v>2131</v>
      </c>
      <c r="XEU1113" s="24" t="s">
        <v>2132</v>
      </c>
      <c r="XEV1113" s="24" t="s">
        <v>2131</v>
      </c>
      <c r="XEW1113" s="24" t="s">
        <v>2132</v>
      </c>
      <c r="XEX1113" s="24" t="s">
        <v>2131</v>
      </c>
      <c r="XEY1113" s="24" t="s">
        <v>2132</v>
      </c>
    </row>
    <row r="1114" spans="1:16379" s="24" customFormat="1" ht="30" x14ac:dyDescent="0.25">
      <c r="A1114" s="16" t="s">
        <v>2133</v>
      </c>
      <c r="B1114" s="26" t="s">
        <v>2132</v>
      </c>
      <c r="C1114" s="49" t="s">
        <v>5</v>
      </c>
    </row>
    <row r="1115" spans="1:16379" s="24" customFormat="1" x14ac:dyDescent="0.25">
      <c r="A1115" s="16" t="s">
        <v>2134</v>
      </c>
      <c r="B1115" s="15" t="s">
        <v>2135</v>
      </c>
      <c r="C1115" s="49" t="s">
        <v>5</v>
      </c>
    </row>
    <row r="1116" spans="1:16379" s="24" customFormat="1" x14ac:dyDescent="0.25">
      <c r="A1116" s="9" t="s">
        <v>2136</v>
      </c>
      <c r="B1116" s="11" t="s">
        <v>2137</v>
      </c>
      <c r="C1116" s="56" t="s">
        <v>5</v>
      </c>
    </row>
    <row r="1117" spans="1:16379" s="24" customFormat="1" x14ac:dyDescent="0.25">
      <c r="A1117" s="9" t="s">
        <v>2138</v>
      </c>
      <c r="B1117" s="10" t="s">
        <v>2139</v>
      </c>
      <c r="C1117" s="56" t="s">
        <v>5</v>
      </c>
    </row>
    <row r="1118" spans="1:16379" s="24" customFormat="1" ht="30" x14ac:dyDescent="0.25">
      <c r="A1118" s="16" t="s">
        <v>2140</v>
      </c>
      <c r="B1118" s="17" t="s">
        <v>2141</v>
      </c>
      <c r="C1118" s="49" t="s">
        <v>5</v>
      </c>
    </row>
    <row r="1119" spans="1:16379" s="24" customFormat="1" x14ac:dyDescent="0.25">
      <c r="A1119" s="70" t="s">
        <v>3976</v>
      </c>
      <c r="B1119" s="80" t="s">
        <v>3970</v>
      </c>
      <c r="C1119" s="74" t="s">
        <v>5</v>
      </c>
    </row>
    <row r="1120" spans="1:16379" s="24" customFormat="1" x14ac:dyDescent="0.25">
      <c r="A1120" s="70" t="s">
        <v>3977</v>
      </c>
      <c r="B1120" s="80" t="s">
        <v>3971</v>
      </c>
      <c r="C1120" s="74" t="s">
        <v>5</v>
      </c>
    </row>
    <row r="1121" spans="1:3" s="24" customFormat="1" x14ac:dyDescent="0.25">
      <c r="A1121" s="70" t="s">
        <v>3978</v>
      </c>
      <c r="B1121" s="80" t="s">
        <v>3972</v>
      </c>
      <c r="C1121" s="74" t="s">
        <v>5</v>
      </c>
    </row>
    <row r="1122" spans="1:3" s="24" customFormat="1" x14ac:dyDescent="0.25">
      <c r="A1122" s="70" t="s">
        <v>3979</v>
      </c>
      <c r="B1122" s="80" t="s">
        <v>3973</v>
      </c>
      <c r="C1122" s="74" t="s">
        <v>5</v>
      </c>
    </row>
    <row r="1123" spans="1:3" s="24" customFormat="1" x14ac:dyDescent="0.25">
      <c r="A1123" s="70" t="s">
        <v>3980</v>
      </c>
      <c r="B1123" s="80" t="s">
        <v>3974</v>
      </c>
      <c r="C1123" s="74" t="s">
        <v>5</v>
      </c>
    </row>
    <row r="1124" spans="1:3" s="24" customFormat="1" x14ac:dyDescent="0.25">
      <c r="A1124" s="70" t="s">
        <v>3981</v>
      </c>
      <c r="B1124" s="80" t="s">
        <v>3975</v>
      </c>
      <c r="C1124" s="74" t="s">
        <v>5</v>
      </c>
    </row>
    <row r="1125" spans="1:3" s="24" customFormat="1" x14ac:dyDescent="0.25">
      <c r="A1125" s="16" t="s">
        <v>2142</v>
      </c>
      <c r="B1125" s="15" t="s">
        <v>2143</v>
      </c>
      <c r="C1125" s="49" t="s">
        <v>5</v>
      </c>
    </row>
    <row r="1126" spans="1:3" s="24" customFormat="1" x14ac:dyDescent="0.25">
      <c r="A1126" s="16" t="s">
        <v>2144</v>
      </c>
      <c r="B1126" s="15" t="s">
        <v>2145</v>
      </c>
      <c r="C1126" s="36" t="s">
        <v>5</v>
      </c>
    </row>
    <row r="1127" spans="1:3" s="24" customFormat="1" x14ac:dyDescent="0.25">
      <c r="A1127" s="16" t="s">
        <v>2146</v>
      </c>
      <c r="B1127" s="15" t="s">
        <v>2147</v>
      </c>
      <c r="C1127" s="36" t="s">
        <v>5</v>
      </c>
    </row>
    <row r="1128" spans="1:3" s="24" customFormat="1" x14ac:dyDescent="0.25">
      <c r="A1128" s="16" t="s">
        <v>2148</v>
      </c>
      <c r="B1128" s="15" t="s">
        <v>2149</v>
      </c>
      <c r="C1128" s="36" t="s">
        <v>5</v>
      </c>
    </row>
    <row r="1129" spans="1:3" s="24" customFormat="1" x14ac:dyDescent="0.25">
      <c r="A1129" s="16" t="s">
        <v>2150</v>
      </c>
      <c r="B1129" s="15" t="s">
        <v>2151</v>
      </c>
      <c r="C1129" s="36" t="s">
        <v>5</v>
      </c>
    </row>
    <row r="1130" spans="1:3" s="24" customFormat="1" ht="30" x14ac:dyDescent="0.25">
      <c r="A1130" s="14" t="s">
        <v>2152</v>
      </c>
      <c r="B1130" s="15" t="s">
        <v>2153</v>
      </c>
      <c r="C1130" s="47" t="s">
        <v>5</v>
      </c>
    </row>
    <row r="1131" spans="1:3" s="24" customFormat="1" ht="30" x14ac:dyDescent="0.25">
      <c r="A1131" s="14" t="s">
        <v>2154</v>
      </c>
      <c r="B1131" s="15" t="s">
        <v>2155</v>
      </c>
      <c r="C1131" s="47" t="s">
        <v>5</v>
      </c>
    </row>
    <row r="1132" spans="1:3" s="24" customFormat="1" ht="30" x14ac:dyDescent="0.25">
      <c r="A1132" s="14" t="s">
        <v>2156</v>
      </c>
      <c r="B1132" s="15" t="s">
        <v>2157</v>
      </c>
      <c r="C1132" s="47" t="s">
        <v>5</v>
      </c>
    </row>
    <row r="1133" spans="1:3" s="24" customFormat="1" ht="30" x14ac:dyDescent="0.25">
      <c r="A1133" s="14" t="s">
        <v>2158</v>
      </c>
      <c r="B1133" s="15" t="s">
        <v>2159</v>
      </c>
      <c r="C1133" s="47" t="s">
        <v>5</v>
      </c>
    </row>
    <row r="1134" spans="1:3" s="24" customFormat="1" x14ac:dyDescent="0.25">
      <c r="A1134" s="14" t="s">
        <v>2160</v>
      </c>
      <c r="B1134" s="15" t="s">
        <v>2161</v>
      </c>
      <c r="C1134" s="47" t="s">
        <v>5</v>
      </c>
    </row>
    <row r="1135" spans="1:3" s="24" customFormat="1" x14ac:dyDescent="0.25">
      <c r="A1135" s="9" t="s">
        <v>2162</v>
      </c>
      <c r="B1135" s="45" t="s">
        <v>2163</v>
      </c>
      <c r="C1135" s="46" t="s">
        <v>5</v>
      </c>
    </row>
    <row r="1136" spans="1:3" s="24" customFormat="1" x14ac:dyDescent="0.25">
      <c r="A1136" s="9" t="s">
        <v>2164</v>
      </c>
      <c r="B1136" s="13" t="s">
        <v>2165</v>
      </c>
      <c r="C1136" s="46" t="s">
        <v>5</v>
      </c>
    </row>
    <row r="1137" spans="1:3" s="24" customFormat="1" x14ac:dyDescent="0.25">
      <c r="A1137" s="9" t="s">
        <v>2166</v>
      </c>
      <c r="B1137" s="13" t="s">
        <v>2165</v>
      </c>
      <c r="C1137" s="46" t="s">
        <v>5</v>
      </c>
    </row>
    <row r="1138" spans="1:3" s="24" customFormat="1" x14ac:dyDescent="0.25">
      <c r="A1138" s="16" t="s">
        <v>2167</v>
      </c>
      <c r="B1138" s="15" t="s">
        <v>2165</v>
      </c>
      <c r="C1138" s="47" t="s">
        <v>5</v>
      </c>
    </row>
    <row r="1139" spans="1:3" s="24" customFormat="1" x14ac:dyDescent="0.25">
      <c r="A1139" s="16" t="s">
        <v>2168</v>
      </c>
      <c r="B1139" s="26" t="s">
        <v>2169</v>
      </c>
      <c r="C1139" s="47" t="s">
        <v>5</v>
      </c>
    </row>
    <row r="1140" spans="1:3" s="24" customFormat="1" x14ac:dyDescent="0.25">
      <c r="A1140" s="16" t="s">
        <v>2170</v>
      </c>
      <c r="B1140" s="26" t="s">
        <v>2171</v>
      </c>
      <c r="C1140" s="36" t="s">
        <v>5</v>
      </c>
    </row>
    <row r="1141" spans="1:3" s="24" customFormat="1" x14ac:dyDescent="0.25">
      <c r="A1141" s="16" t="s">
        <v>2172</v>
      </c>
      <c r="B1141" s="26" t="s">
        <v>2173</v>
      </c>
      <c r="C1141" s="36" t="s">
        <v>5</v>
      </c>
    </row>
    <row r="1142" spans="1:3" s="24" customFormat="1" x14ac:dyDescent="0.25">
      <c r="A1142" s="16" t="s">
        <v>2174</v>
      </c>
      <c r="B1142" s="26" t="s">
        <v>2175</v>
      </c>
      <c r="C1142" s="36" t="s">
        <v>5</v>
      </c>
    </row>
    <row r="1143" spans="1:3" s="24" customFormat="1" ht="30" x14ac:dyDescent="0.25">
      <c r="A1143" s="16" t="s">
        <v>2176</v>
      </c>
      <c r="B1143" s="26" t="s">
        <v>2177</v>
      </c>
      <c r="C1143" s="47" t="s">
        <v>5</v>
      </c>
    </row>
    <row r="1144" spans="1:3" s="24" customFormat="1" ht="30" x14ac:dyDescent="0.25">
      <c r="A1144" s="16" t="s">
        <v>2178</v>
      </c>
      <c r="B1144" s="26" t="s">
        <v>2179</v>
      </c>
      <c r="C1144" s="47" t="s">
        <v>5</v>
      </c>
    </row>
    <row r="1145" spans="1:3" s="24" customFormat="1" ht="30" x14ac:dyDescent="0.25">
      <c r="A1145" s="16" t="s">
        <v>2180</v>
      </c>
      <c r="B1145" s="26" t="s">
        <v>2181</v>
      </c>
      <c r="C1145" s="47" t="s">
        <v>5</v>
      </c>
    </row>
    <row r="1146" spans="1:3" s="24" customFormat="1" ht="30" x14ac:dyDescent="0.25">
      <c r="A1146" s="16" t="s">
        <v>2182</v>
      </c>
      <c r="B1146" s="26" t="s">
        <v>2183</v>
      </c>
      <c r="C1146" s="47" t="s">
        <v>5</v>
      </c>
    </row>
    <row r="1147" spans="1:3" s="24" customFormat="1" x14ac:dyDescent="0.25">
      <c r="A1147" s="16" t="s">
        <v>2184</v>
      </c>
      <c r="B1147" s="26" t="s">
        <v>2185</v>
      </c>
      <c r="C1147" s="47" t="s">
        <v>5</v>
      </c>
    </row>
    <row r="1148" spans="1:3" s="24" customFormat="1" x14ac:dyDescent="0.25">
      <c r="A1148" s="9" t="s">
        <v>2186</v>
      </c>
      <c r="B1148" s="45" t="s">
        <v>2187</v>
      </c>
      <c r="C1148" s="46" t="s">
        <v>5</v>
      </c>
    </row>
    <row r="1149" spans="1:3" s="24" customFormat="1" x14ac:dyDescent="0.25">
      <c r="A1149" s="9" t="s">
        <v>2188</v>
      </c>
      <c r="B1149" s="13" t="s">
        <v>2189</v>
      </c>
      <c r="C1149" s="46" t="s">
        <v>5</v>
      </c>
    </row>
    <row r="1150" spans="1:3" s="24" customFormat="1" x14ac:dyDescent="0.25">
      <c r="A1150" s="9" t="s">
        <v>2190</v>
      </c>
      <c r="B1150" s="13" t="s">
        <v>2189</v>
      </c>
      <c r="C1150" s="46" t="s">
        <v>5</v>
      </c>
    </row>
    <row r="1151" spans="1:3" s="24" customFormat="1" x14ac:dyDescent="0.25">
      <c r="A1151" s="16" t="s">
        <v>2191</v>
      </c>
      <c r="B1151" s="15" t="s">
        <v>2189</v>
      </c>
      <c r="C1151" s="47" t="s">
        <v>5</v>
      </c>
    </row>
    <row r="1152" spans="1:3" s="24" customFormat="1" x14ac:dyDescent="0.25">
      <c r="A1152" s="16" t="s">
        <v>2192</v>
      </c>
      <c r="B1152" s="26" t="s">
        <v>2193</v>
      </c>
      <c r="C1152" s="36" t="s">
        <v>5</v>
      </c>
    </row>
    <row r="1153" spans="1:3" s="24" customFormat="1" x14ac:dyDescent="0.25">
      <c r="A1153" s="16" t="s">
        <v>2194</v>
      </c>
      <c r="B1153" s="26" t="s">
        <v>2195</v>
      </c>
      <c r="C1153" s="36" t="s">
        <v>5</v>
      </c>
    </row>
    <row r="1154" spans="1:3" s="24" customFormat="1" x14ac:dyDescent="0.25">
      <c r="A1154" s="16" t="s">
        <v>2196</v>
      </c>
      <c r="B1154" s="26" t="s">
        <v>2197</v>
      </c>
      <c r="C1154" s="36" t="s">
        <v>5</v>
      </c>
    </row>
    <row r="1155" spans="1:3" s="24" customFormat="1" x14ac:dyDescent="0.25">
      <c r="A1155" s="16" t="s">
        <v>2198</v>
      </c>
      <c r="B1155" s="26" t="s">
        <v>2199</v>
      </c>
      <c r="C1155" s="36" t="s">
        <v>5</v>
      </c>
    </row>
    <row r="1156" spans="1:3" s="24" customFormat="1" ht="30" x14ac:dyDescent="0.25">
      <c r="A1156" s="16" t="s">
        <v>2200</v>
      </c>
      <c r="B1156" s="26" t="s">
        <v>2201</v>
      </c>
      <c r="C1156" s="47" t="s">
        <v>5</v>
      </c>
    </row>
    <row r="1157" spans="1:3" s="24" customFormat="1" ht="30" x14ac:dyDescent="0.25">
      <c r="A1157" s="16" t="s">
        <v>2202</v>
      </c>
      <c r="B1157" s="26" t="s">
        <v>2203</v>
      </c>
      <c r="C1157" s="47" t="s">
        <v>5</v>
      </c>
    </row>
    <row r="1158" spans="1:3" s="24" customFormat="1" ht="30" x14ac:dyDescent="0.25">
      <c r="A1158" s="16" t="s">
        <v>2204</v>
      </c>
      <c r="B1158" s="26" t="s">
        <v>2205</v>
      </c>
      <c r="C1158" s="47" t="s">
        <v>5</v>
      </c>
    </row>
    <row r="1159" spans="1:3" s="24" customFormat="1" ht="30" x14ac:dyDescent="0.25">
      <c r="A1159" s="16" t="s">
        <v>2206</v>
      </c>
      <c r="B1159" s="26" t="s">
        <v>2207</v>
      </c>
      <c r="C1159" s="47" t="s">
        <v>5</v>
      </c>
    </row>
    <row r="1160" spans="1:3" s="24" customFormat="1" x14ac:dyDescent="0.25">
      <c r="A1160" s="16" t="s">
        <v>2208</v>
      </c>
      <c r="B1160" s="26" t="s">
        <v>2209</v>
      </c>
      <c r="C1160" s="47" t="s">
        <v>5</v>
      </c>
    </row>
    <row r="1161" spans="1:3" s="24" customFormat="1" ht="30" x14ac:dyDescent="0.25">
      <c r="A1161" s="70" t="s">
        <v>3937</v>
      </c>
      <c r="B1161" s="71" t="s">
        <v>3905</v>
      </c>
      <c r="C1161" s="74" t="s">
        <v>5</v>
      </c>
    </row>
    <row r="1162" spans="1:3" s="24" customFormat="1" ht="30" x14ac:dyDescent="0.25">
      <c r="A1162" s="70" t="s">
        <v>3968</v>
      </c>
      <c r="B1162" s="71" t="s">
        <v>3966</v>
      </c>
      <c r="C1162" s="74" t="s">
        <v>5</v>
      </c>
    </row>
    <row r="1163" spans="1:3" s="24" customFormat="1" ht="30" x14ac:dyDescent="0.25">
      <c r="A1163" s="70" t="s">
        <v>3969</v>
      </c>
      <c r="B1163" s="71" t="s">
        <v>3967</v>
      </c>
      <c r="C1163" s="74" t="s">
        <v>5</v>
      </c>
    </row>
    <row r="1164" spans="1:3" s="24" customFormat="1" x14ac:dyDescent="0.25">
      <c r="A1164" s="9" t="s">
        <v>2210</v>
      </c>
      <c r="B1164" s="45" t="s">
        <v>2211</v>
      </c>
      <c r="C1164" s="46" t="s">
        <v>5</v>
      </c>
    </row>
    <row r="1165" spans="1:3" s="24" customFormat="1" x14ac:dyDescent="0.25">
      <c r="A1165" s="9" t="s">
        <v>2212</v>
      </c>
      <c r="B1165" s="45" t="s">
        <v>2213</v>
      </c>
      <c r="C1165" s="46" t="s">
        <v>5</v>
      </c>
    </row>
    <row r="1166" spans="1:3" s="24" customFormat="1" x14ac:dyDescent="0.25">
      <c r="A1166" s="9" t="s">
        <v>2214</v>
      </c>
      <c r="B1166" s="13" t="s">
        <v>2213</v>
      </c>
      <c r="C1166" s="46" t="s">
        <v>5</v>
      </c>
    </row>
    <row r="1167" spans="1:3" s="24" customFormat="1" x14ac:dyDescent="0.25">
      <c r="A1167" s="16" t="s">
        <v>2215</v>
      </c>
      <c r="B1167" s="15" t="s">
        <v>2213</v>
      </c>
      <c r="C1167" s="47" t="s">
        <v>5</v>
      </c>
    </row>
    <row r="1168" spans="1:3" s="24" customFormat="1" x14ac:dyDescent="0.25">
      <c r="A1168" s="16" t="s">
        <v>2216</v>
      </c>
      <c r="B1168" s="26" t="s">
        <v>2217</v>
      </c>
      <c r="C1168" s="47" t="s">
        <v>5</v>
      </c>
    </row>
    <row r="1169" spans="1:3" x14ac:dyDescent="0.25">
      <c r="A1169" s="16" t="s">
        <v>2218</v>
      </c>
      <c r="B1169" s="26" t="s">
        <v>2219</v>
      </c>
      <c r="C1169" s="47" t="s">
        <v>5</v>
      </c>
    </row>
    <row r="1170" spans="1:3" x14ac:dyDescent="0.25">
      <c r="A1170" s="16" t="s">
        <v>2220</v>
      </c>
      <c r="B1170" s="26" t="s">
        <v>2221</v>
      </c>
      <c r="C1170" s="47" t="s">
        <v>5</v>
      </c>
    </row>
    <row r="1171" spans="1:3" x14ac:dyDescent="0.25">
      <c r="A1171" s="16" t="s">
        <v>2222</v>
      </c>
      <c r="B1171" s="26" t="s">
        <v>2223</v>
      </c>
      <c r="C1171" s="47" t="s">
        <v>5</v>
      </c>
    </row>
    <row r="1172" spans="1:3" ht="30" x14ac:dyDescent="0.25">
      <c r="A1172" s="16" t="s">
        <v>2224</v>
      </c>
      <c r="B1172" s="26" t="s">
        <v>2225</v>
      </c>
      <c r="C1172" s="47" t="s">
        <v>5</v>
      </c>
    </row>
    <row r="1173" spans="1:3" ht="30" x14ac:dyDescent="0.25">
      <c r="A1173" s="16" t="s">
        <v>2226</v>
      </c>
      <c r="B1173" s="26" t="s">
        <v>2227</v>
      </c>
      <c r="C1173" s="47" t="s">
        <v>5</v>
      </c>
    </row>
    <row r="1174" spans="1:3" ht="30" x14ac:dyDescent="0.25">
      <c r="A1174" s="16" t="s">
        <v>2228</v>
      </c>
      <c r="B1174" s="26" t="s">
        <v>2229</v>
      </c>
      <c r="C1174" s="47" t="s">
        <v>5</v>
      </c>
    </row>
    <row r="1175" spans="1:3" ht="30" x14ac:dyDescent="0.25">
      <c r="A1175" s="16" t="s">
        <v>2230</v>
      </c>
      <c r="B1175" s="26" t="s">
        <v>2231</v>
      </c>
      <c r="C1175" s="47" t="s">
        <v>5</v>
      </c>
    </row>
    <row r="1176" spans="1:3" s="55" customFormat="1" ht="30" x14ac:dyDescent="0.25">
      <c r="A1176" s="16" t="s">
        <v>2232</v>
      </c>
      <c r="B1176" s="26" t="s">
        <v>2233</v>
      </c>
      <c r="C1176" s="47" t="s">
        <v>5</v>
      </c>
    </row>
    <row r="1177" spans="1:3" s="55" customFormat="1" x14ac:dyDescent="0.25">
      <c r="A1177" s="16" t="s">
        <v>2234</v>
      </c>
      <c r="B1177" s="26" t="s">
        <v>2235</v>
      </c>
      <c r="C1177" s="47" t="s">
        <v>5</v>
      </c>
    </row>
    <row r="1178" spans="1:3" s="55" customFormat="1" x14ac:dyDescent="0.25">
      <c r="A1178" s="14" t="s">
        <v>2236</v>
      </c>
      <c r="B1178" s="26" t="s">
        <v>2237</v>
      </c>
      <c r="C1178" s="47" t="s">
        <v>5</v>
      </c>
    </row>
    <row r="1179" spans="1:3" x14ac:dyDescent="0.25">
      <c r="A1179" s="14" t="s">
        <v>2238</v>
      </c>
      <c r="B1179" s="26" t="s">
        <v>2239</v>
      </c>
      <c r="C1179" s="36" t="s">
        <v>5</v>
      </c>
    </row>
    <row r="1180" spans="1:3" x14ac:dyDescent="0.25">
      <c r="A1180" s="14" t="s">
        <v>2240</v>
      </c>
      <c r="B1180" s="26" t="s">
        <v>2241</v>
      </c>
      <c r="C1180" s="36" t="s">
        <v>5</v>
      </c>
    </row>
    <row r="1181" spans="1:3" s="55" customFormat="1" ht="30" x14ac:dyDescent="0.25">
      <c r="A1181" s="14" t="s">
        <v>2242</v>
      </c>
      <c r="B1181" s="26" t="s">
        <v>2243</v>
      </c>
      <c r="C1181" s="36" t="s">
        <v>5</v>
      </c>
    </row>
    <row r="1182" spans="1:3" s="55" customFormat="1" ht="30" x14ac:dyDescent="0.25">
      <c r="A1182" s="16" t="s">
        <v>2244</v>
      </c>
      <c r="B1182" s="26" t="s">
        <v>2245</v>
      </c>
      <c r="C1182" s="47" t="s">
        <v>5</v>
      </c>
    </row>
    <row r="1183" spans="1:3" s="55" customFormat="1" ht="30" x14ac:dyDescent="0.25">
      <c r="A1183" s="16" t="s">
        <v>2246</v>
      </c>
      <c r="B1183" s="26" t="s">
        <v>2247</v>
      </c>
      <c r="C1183" s="47" t="s">
        <v>5</v>
      </c>
    </row>
    <row r="1184" spans="1:3" s="55" customFormat="1" ht="30" x14ac:dyDescent="0.25">
      <c r="A1184" s="16" t="s">
        <v>2248</v>
      </c>
      <c r="B1184" s="26" t="s">
        <v>2249</v>
      </c>
      <c r="C1184" s="47" t="s">
        <v>5</v>
      </c>
    </row>
    <row r="1185" spans="1:3" s="55" customFormat="1" ht="30" x14ac:dyDescent="0.25">
      <c r="A1185" s="16" t="s">
        <v>2250</v>
      </c>
      <c r="B1185" s="26" t="s">
        <v>2251</v>
      </c>
      <c r="C1185" s="47" t="s">
        <v>5</v>
      </c>
    </row>
    <row r="1186" spans="1:3" s="55" customFormat="1" ht="30" x14ac:dyDescent="0.25">
      <c r="A1186" s="16" t="s">
        <v>2252</v>
      </c>
      <c r="B1186" s="26" t="s">
        <v>2253</v>
      </c>
      <c r="C1186" s="47" t="s">
        <v>5</v>
      </c>
    </row>
    <row r="1187" spans="1:3" s="55" customFormat="1" x14ac:dyDescent="0.25">
      <c r="A1187" s="16" t="s">
        <v>2254</v>
      </c>
      <c r="B1187" s="26" t="s">
        <v>2255</v>
      </c>
      <c r="C1187" s="47" t="s">
        <v>5</v>
      </c>
    </row>
    <row r="1188" spans="1:3" s="55" customFormat="1" x14ac:dyDescent="0.25">
      <c r="A1188" s="16" t="s">
        <v>2256</v>
      </c>
      <c r="B1188" s="26" t="s">
        <v>2257</v>
      </c>
      <c r="C1188" s="47" t="s">
        <v>5</v>
      </c>
    </row>
    <row r="1189" spans="1:3" x14ac:dyDescent="0.25">
      <c r="A1189" s="16" t="s">
        <v>2258</v>
      </c>
      <c r="B1189" s="26" t="s">
        <v>2259</v>
      </c>
      <c r="C1189" s="36" t="s">
        <v>5</v>
      </c>
    </row>
    <row r="1190" spans="1:3" x14ac:dyDescent="0.25">
      <c r="A1190" s="16" t="s">
        <v>2260</v>
      </c>
      <c r="B1190" s="26" t="s">
        <v>2261</v>
      </c>
      <c r="C1190" s="36" t="s">
        <v>5</v>
      </c>
    </row>
    <row r="1191" spans="1:3" ht="30" x14ac:dyDescent="0.25">
      <c r="A1191" s="16" t="s">
        <v>2262</v>
      </c>
      <c r="B1191" s="26" t="s">
        <v>2263</v>
      </c>
      <c r="C1191" s="36" t="s">
        <v>5</v>
      </c>
    </row>
    <row r="1192" spans="1:3" ht="30" x14ac:dyDescent="0.25">
      <c r="A1192" s="16" t="s">
        <v>2264</v>
      </c>
      <c r="B1192" s="26" t="s">
        <v>2265</v>
      </c>
      <c r="C1192" s="47" t="s">
        <v>5</v>
      </c>
    </row>
    <row r="1193" spans="1:3" ht="30" x14ac:dyDescent="0.25">
      <c r="A1193" s="16" t="s">
        <v>2266</v>
      </c>
      <c r="B1193" s="26" t="s">
        <v>2267</v>
      </c>
      <c r="C1193" s="47" t="s">
        <v>5</v>
      </c>
    </row>
    <row r="1194" spans="1:3" ht="30" x14ac:dyDescent="0.25">
      <c r="A1194" s="16" t="s">
        <v>2268</v>
      </c>
      <c r="B1194" s="26" t="s">
        <v>2269</v>
      </c>
      <c r="C1194" s="47" t="s">
        <v>5</v>
      </c>
    </row>
    <row r="1195" spans="1:3" ht="30" x14ac:dyDescent="0.25">
      <c r="A1195" s="16" t="s">
        <v>2270</v>
      </c>
      <c r="B1195" s="26" t="s">
        <v>2271</v>
      </c>
      <c r="C1195" s="47" t="s">
        <v>5</v>
      </c>
    </row>
    <row r="1196" spans="1:3" ht="30" x14ac:dyDescent="0.25">
      <c r="A1196" s="16" t="s">
        <v>2272</v>
      </c>
      <c r="B1196" s="26" t="s">
        <v>2273</v>
      </c>
      <c r="C1196" s="47" t="s">
        <v>5</v>
      </c>
    </row>
    <row r="1197" spans="1:3" x14ac:dyDescent="0.25">
      <c r="A1197" s="16" t="s">
        <v>2274</v>
      </c>
      <c r="B1197" s="26" t="s">
        <v>2275</v>
      </c>
      <c r="C1197" s="47" t="s">
        <v>5</v>
      </c>
    </row>
    <row r="1198" spans="1:3" x14ac:dyDescent="0.25">
      <c r="A1198" s="16" t="s">
        <v>2276</v>
      </c>
      <c r="B1198" s="26" t="s">
        <v>2277</v>
      </c>
      <c r="C1198" s="36" t="s">
        <v>5</v>
      </c>
    </row>
    <row r="1199" spans="1:3" x14ac:dyDescent="0.25">
      <c r="A1199" s="16" t="s">
        <v>2278</v>
      </c>
      <c r="B1199" s="26" t="s">
        <v>2279</v>
      </c>
      <c r="C1199" s="36" t="s">
        <v>5</v>
      </c>
    </row>
    <row r="1200" spans="1:3" x14ac:dyDescent="0.25">
      <c r="A1200" s="16" t="s">
        <v>2280</v>
      </c>
      <c r="B1200" s="26" t="s">
        <v>2281</v>
      </c>
      <c r="C1200" s="36" t="s">
        <v>5</v>
      </c>
    </row>
    <row r="1201" spans="1:3" x14ac:dyDescent="0.25">
      <c r="A1201" s="16" t="s">
        <v>2282</v>
      </c>
      <c r="B1201" s="26" t="s">
        <v>2283</v>
      </c>
      <c r="C1201" s="36" t="s">
        <v>5</v>
      </c>
    </row>
    <row r="1202" spans="1:3" ht="30" x14ac:dyDescent="0.25">
      <c r="A1202" s="16" t="s">
        <v>2284</v>
      </c>
      <c r="B1202" s="26" t="s">
        <v>2285</v>
      </c>
      <c r="C1202" s="47" t="s">
        <v>5</v>
      </c>
    </row>
    <row r="1203" spans="1:3" ht="30" x14ac:dyDescent="0.25">
      <c r="A1203" s="16" t="s">
        <v>2286</v>
      </c>
      <c r="B1203" s="26" t="s">
        <v>2287</v>
      </c>
      <c r="C1203" s="47" t="s">
        <v>5</v>
      </c>
    </row>
    <row r="1204" spans="1:3" ht="30" x14ac:dyDescent="0.25">
      <c r="A1204" s="16" t="s">
        <v>2288</v>
      </c>
      <c r="B1204" s="26" t="s">
        <v>2289</v>
      </c>
      <c r="C1204" s="47" t="s">
        <v>5</v>
      </c>
    </row>
    <row r="1205" spans="1:3" ht="30" x14ac:dyDescent="0.25">
      <c r="A1205" s="16" t="s">
        <v>2290</v>
      </c>
      <c r="B1205" s="26" t="s">
        <v>2291</v>
      </c>
      <c r="C1205" s="47" t="s">
        <v>5</v>
      </c>
    </row>
    <row r="1206" spans="1:3" x14ac:dyDescent="0.25">
      <c r="A1206" s="16" t="s">
        <v>2292</v>
      </c>
      <c r="B1206" s="26" t="s">
        <v>2293</v>
      </c>
      <c r="C1206" s="47" t="s">
        <v>5</v>
      </c>
    </row>
    <row r="1207" spans="1:3" x14ac:dyDescent="0.25">
      <c r="A1207" s="16" t="s">
        <v>2294</v>
      </c>
      <c r="B1207" s="15" t="s">
        <v>2295</v>
      </c>
      <c r="C1207" s="47" t="s">
        <v>5</v>
      </c>
    </row>
    <row r="1208" spans="1:3" x14ac:dyDescent="0.25">
      <c r="A1208" s="21" t="s">
        <v>2296</v>
      </c>
      <c r="B1208" s="15" t="s">
        <v>2297</v>
      </c>
      <c r="C1208" s="36" t="s">
        <v>5</v>
      </c>
    </row>
    <row r="1209" spans="1:3" ht="30" x14ac:dyDescent="0.25">
      <c r="A1209" s="16" t="s">
        <v>2298</v>
      </c>
      <c r="B1209" s="15" t="s">
        <v>2299</v>
      </c>
      <c r="C1209" s="47" t="s">
        <v>5</v>
      </c>
    </row>
    <row r="1210" spans="1:3" ht="30" x14ac:dyDescent="0.25">
      <c r="A1210" s="16" t="s">
        <v>2300</v>
      </c>
      <c r="B1210" s="15" t="s">
        <v>2301</v>
      </c>
      <c r="C1210" s="47" t="s">
        <v>5</v>
      </c>
    </row>
    <row r="1211" spans="1:3" ht="30" x14ac:dyDescent="0.25">
      <c r="A1211" s="16" t="s">
        <v>2302</v>
      </c>
      <c r="B1211" s="15" t="s">
        <v>2303</v>
      </c>
      <c r="C1211" s="47" t="s">
        <v>5</v>
      </c>
    </row>
    <row r="1212" spans="1:3" ht="30" x14ac:dyDescent="0.25">
      <c r="A1212" s="16" t="s">
        <v>2304</v>
      </c>
      <c r="B1212" s="15" t="s">
        <v>2305</v>
      </c>
      <c r="C1212" s="47" t="s">
        <v>5</v>
      </c>
    </row>
    <row r="1213" spans="1:3" ht="30" x14ac:dyDescent="0.25">
      <c r="A1213" s="16" t="s">
        <v>2306</v>
      </c>
      <c r="B1213" s="15" t="s">
        <v>2307</v>
      </c>
      <c r="C1213" s="47" t="s">
        <v>5</v>
      </c>
    </row>
    <row r="1214" spans="1:3" ht="30" x14ac:dyDescent="0.25">
      <c r="A1214" s="16" t="s">
        <v>2308</v>
      </c>
      <c r="B1214" s="15" t="s">
        <v>2309</v>
      </c>
      <c r="C1214" s="47" t="s">
        <v>5</v>
      </c>
    </row>
    <row r="1215" spans="1:3" ht="30" x14ac:dyDescent="0.25">
      <c r="A1215" s="16" t="s">
        <v>2310</v>
      </c>
      <c r="B1215" s="15" t="s">
        <v>2311</v>
      </c>
      <c r="C1215" s="47" t="s">
        <v>5</v>
      </c>
    </row>
    <row r="1216" spans="1:3" ht="30" x14ac:dyDescent="0.25">
      <c r="A1216" s="16" t="s">
        <v>2312</v>
      </c>
      <c r="B1216" s="15" t="s">
        <v>2313</v>
      </c>
      <c r="C1216" s="47" t="s">
        <v>5</v>
      </c>
    </row>
    <row r="1217" spans="1:3" x14ac:dyDescent="0.25">
      <c r="A1217" s="14" t="s">
        <v>2314</v>
      </c>
      <c r="B1217" s="15" t="s">
        <v>2315</v>
      </c>
      <c r="C1217" s="47" t="s">
        <v>5</v>
      </c>
    </row>
    <row r="1218" spans="1:3" x14ac:dyDescent="0.25">
      <c r="A1218" s="14" t="s">
        <v>2316</v>
      </c>
      <c r="B1218" s="15" t="s">
        <v>2317</v>
      </c>
      <c r="C1218" s="47" t="s">
        <v>5</v>
      </c>
    </row>
    <row r="1219" spans="1:3" x14ac:dyDescent="0.25">
      <c r="A1219" s="14" t="s">
        <v>2318</v>
      </c>
      <c r="B1219" s="15" t="s">
        <v>2319</v>
      </c>
      <c r="C1219" s="47" t="s">
        <v>5</v>
      </c>
    </row>
    <row r="1220" spans="1:3" x14ac:dyDescent="0.25">
      <c r="A1220" s="14" t="s">
        <v>2320</v>
      </c>
      <c r="B1220" s="15" t="s">
        <v>2321</v>
      </c>
      <c r="C1220" s="47" t="s">
        <v>5</v>
      </c>
    </row>
    <row r="1221" spans="1:3" x14ac:dyDescent="0.25">
      <c r="A1221" s="9" t="s">
        <v>2322</v>
      </c>
      <c r="B1221" s="45" t="s">
        <v>2323</v>
      </c>
      <c r="C1221" s="46" t="s">
        <v>5</v>
      </c>
    </row>
    <row r="1222" spans="1:3" x14ac:dyDescent="0.25">
      <c r="A1222" s="9" t="s">
        <v>2324</v>
      </c>
      <c r="B1222" s="13" t="s">
        <v>2325</v>
      </c>
      <c r="C1222" s="46" t="s">
        <v>5</v>
      </c>
    </row>
    <row r="1223" spans="1:3" x14ac:dyDescent="0.25">
      <c r="A1223" s="16" t="s">
        <v>2326</v>
      </c>
      <c r="B1223" s="15" t="s">
        <v>2327</v>
      </c>
      <c r="C1223" s="47" t="s">
        <v>5</v>
      </c>
    </row>
    <row r="1224" spans="1:3" x14ac:dyDescent="0.25">
      <c r="A1224" s="16" t="s">
        <v>2328</v>
      </c>
      <c r="B1224" s="15" t="s">
        <v>2329</v>
      </c>
      <c r="C1224" s="47" t="s">
        <v>5</v>
      </c>
    </row>
    <row r="1225" spans="1:3" x14ac:dyDescent="0.25">
      <c r="A1225" s="16" t="s">
        <v>2330</v>
      </c>
      <c r="B1225" s="15" t="s">
        <v>2331</v>
      </c>
      <c r="C1225" s="47" t="s">
        <v>5</v>
      </c>
    </row>
    <row r="1226" spans="1:3" x14ac:dyDescent="0.25">
      <c r="A1226" s="16" t="s">
        <v>2332</v>
      </c>
      <c r="B1226" s="15" t="s">
        <v>2333</v>
      </c>
      <c r="C1226" s="47" t="s">
        <v>5</v>
      </c>
    </row>
    <row r="1227" spans="1:3" x14ac:dyDescent="0.25">
      <c r="A1227" s="16" t="s">
        <v>2334</v>
      </c>
      <c r="B1227" s="26" t="s">
        <v>2335</v>
      </c>
      <c r="C1227" s="36" t="s">
        <v>5</v>
      </c>
    </row>
    <row r="1228" spans="1:3" x14ac:dyDescent="0.25">
      <c r="A1228" s="16" t="s">
        <v>2336</v>
      </c>
      <c r="B1228" s="26" t="s">
        <v>2337</v>
      </c>
      <c r="C1228" s="36" t="s">
        <v>5</v>
      </c>
    </row>
    <row r="1229" spans="1:3" x14ac:dyDescent="0.25">
      <c r="A1229" s="16" t="s">
        <v>2338</v>
      </c>
      <c r="B1229" s="26" t="s">
        <v>2339</v>
      </c>
      <c r="C1229" s="36" t="s">
        <v>5</v>
      </c>
    </row>
    <row r="1230" spans="1:3" ht="30" x14ac:dyDescent="0.25">
      <c r="A1230" s="16" t="s">
        <v>2340</v>
      </c>
      <c r="B1230" s="26" t="s">
        <v>2341</v>
      </c>
      <c r="C1230" s="36" t="s">
        <v>5</v>
      </c>
    </row>
    <row r="1231" spans="1:3" ht="30" x14ac:dyDescent="0.25">
      <c r="A1231" s="16" t="s">
        <v>2342</v>
      </c>
      <c r="B1231" s="26" t="s">
        <v>2343</v>
      </c>
      <c r="C1231" s="47" t="s">
        <v>5</v>
      </c>
    </row>
    <row r="1232" spans="1:3" ht="30" x14ac:dyDescent="0.25">
      <c r="A1232" s="16" t="s">
        <v>2344</v>
      </c>
      <c r="B1232" s="26" t="s">
        <v>2345</v>
      </c>
      <c r="C1232" s="47" t="s">
        <v>5</v>
      </c>
    </row>
    <row r="1233" spans="1:3" ht="30" x14ac:dyDescent="0.25">
      <c r="A1233" s="16" t="s">
        <v>2346</v>
      </c>
      <c r="B1233" s="26" t="s">
        <v>2347</v>
      </c>
      <c r="C1233" s="47" t="s">
        <v>5</v>
      </c>
    </row>
    <row r="1234" spans="1:3" ht="30" x14ac:dyDescent="0.25">
      <c r="A1234" s="16" t="s">
        <v>2348</v>
      </c>
      <c r="B1234" s="26" t="s">
        <v>2349</v>
      </c>
      <c r="C1234" s="47" t="s">
        <v>5</v>
      </c>
    </row>
    <row r="1235" spans="1:3" ht="30" x14ac:dyDescent="0.25">
      <c r="A1235" s="16" t="s">
        <v>2350</v>
      </c>
      <c r="B1235" s="26" t="s">
        <v>2351</v>
      </c>
      <c r="C1235" s="47" t="s">
        <v>5</v>
      </c>
    </row>
    <row r="1236" spans="1:3" x14ac:dyDescent="0.25">
      <c r="A1236" s="16" t="s">
        <v>2352</v>
      </c>
      <c r="B1236" s="17" t="s">
        <v>2353</v>
      </c>
      <c r="C1236" s="47" t="s">
        <v>5</v>
      </c>
    </row>
    <row r="1237" spans="1:3" x14ac:dyDescent="0.25">
      <c r="A1237" s="16" t="s">
        <v>2354</v>
      </c>
      <c r="B1237" s="15" t="s">
        <v>2355</v>
      </c>
      <c r="C1237" s="47" t="s">
        <v>5</v>
      </c>
    </row>
    <row r="1238" spans="1:3" x14ac:dyDescent="0.25">
      <c r="A1238" s="16" t="s">
        <v>2356</v>
      </c>
      <c r="B1238" s="15" t="s">
        <v>2357</v>
      </c>
      <c r="C1238" s="47" t="s">
        <v>5</v>
      </c>
    </row>
    <row r="1239" spans="1:3" x14ac:dyDescent="0.25">
      <c r="A1239" s="16" t="s">
        <v>2358</v>
      </c>
      <c r="B1239" s="26" t="s">
        <v>2359</v>
      </c>
      <c r="C1239" s="47" t="s">
        <v>5</v>
      </c>
    </row>
    <row r="1240" spans="1:3" s="24" customFormat="1" x14ac:dyDescent="0.25">
      <c r="A1240" s="16" t="s">
        <v>2360</v>
      </c>
      <c r="B1240" s="15" t="s">
        <v>2361</v>
      </c>
      <c r="C1240" s="47" t="s">
        <v>5</v>
      </c>
    </row>
    <row r="1241" spans="1:3" s="24" customFormat="1" x14ac:dyDescent="0.25">
      <c r="A1241" s="21" t="s">
        <v>2362</v>
      </c>
      <c r="B1241" s="15" t="s">
        <v>2363</v>
      </c>
      <c r="C1241" s="36" t="s">
        <v>5</v>
      </c>
    </row>
    <row r="1242" spans="1:3" s="24" customFormat="1" x14ac:dyDescent="0.25">
      <c r="A1242" s="16" t="s">
        <v>2364</v>
      </c>
      <c r="B1242" s="15" t="s">
        <v>2365</v>
      </c>
      <c r="C1242" s="47" t="s">
        <v>5</v>
      </c>
    </row>
    <row r="1243" spans="1:3" s="24" customFormat="1" x14ac:dyDescent="0.25">
      <c r="A1243" s="21" t="s">
        <v>2366</v>
      </c>
      <c r="B1243" s="15" t="s">
        <v>2367</v>
      </c>
      <c r="C1243" s="36" t="s">
        <v>5</v>
      </c>
    </row>
    <row r="1244" spans="1:3" s="24" customFormat="1" x14ac:dyDescent="0.25">
      <c r="A1244" s="9" t="s">
        <v>2368</v>
      </c>
      <c r="B1244" s="45" t="s">
        <v>2369</v>
      </c>
      <c r="C1244" s="46" t="s">
        <v>5</v>
      </c>
    </row>
    <row r="1245" spans="1:3" s="24" customFormat="1" x14ac:dyDescent="0.25">
      <c r="A1245" s="9" t="s">
        <v>2370</v>
      </c>
      <c r="B1245" s="45" t="s">
        <v>2371</v>
      </c>
      <c r="C1245" s="46" t="s">
        <v>5</v>
      </c>
    </row>
    <row r="1246" spans="1:3" s="24" customFormat="1" x14ac:dyDescent="0.25">
      <c r="A1246" s="16" t="s">
        <v>2372</v>
      </c>
      <c r="B1246" s="15" t="s">
        <v>2373</v>
      </c>
      <c r="C1246" s="47" t="s">
        <v>5</v>
      </c>
    </row>
    <row r="1247" spans="1:3" s="24" customFormat="1" ht="30" x14ac:dyDescent="0.25">
      <c r="A1247" s="16" t="s">
        <v>2374</v>
      </c>
      <c r="B1247" s="27" t="s">
        <v>2375</v>
      </c>
      <c r="C1247" s="36" t="s">
        <v>5</v>
      </c>
    </row>
    <row r="1248" spans="1:3" s="24" customFormat="1" x14ac:dyDescent="0.25">
      <c r="A1248" s="16" t="s">
        <v>2376</v>
      </c>
      <c r="B1248" s="26" t="s">
        <v>2377</v>
      </c>
      <c r="C1248" s="47" t="s">
        <v>5</v>
      </c>
    </row>
    <row r="1249" spans="1:3" s="24" customFormat="1" x14ac:dyDescent="0.25">
      <c r="A1249" s="16" t="s">
        <v>2378</v>
      </c>
      <c r="B1249" s="27" t="s">
        <v>2379</v>
      </c>
      <c r="C1249" s="36" t="s">
        <v>5</v>
      </c>
    </row>
    <row r="1250" spans="1:3" s="24" customFormat="1" x14ac:dyDescent="0.25">
      <c r="A1250" s="16" t="s">
        <v>2380</v>
      </c>
      <c r="B1250" s="27" t="s">
        <v>2381</v>
      </c>
      <c r="C1250" s="47" t="s">
        <v>5</v>
      </c>
    </row>
    <row r="1251" spans="1:3" s="24" customFormat="1" x14ac:dyDescent="0.25">
      <c r="A1251" s="16" t="s">
        <v>2382</v>
      </c>
      <c r="B1251" s="27" t="s">
        <v>2383</v>
      </c>
      <c r="C1251" s="36" t="s">
        <v>5</v>
      </c>
    </row>
    <row r="1252" spans="1:3" s="24" customFormat="1" x14ac:dyDescent="0.25">
      <c r="A1252" s="16" t="s">
        <v>2384</v>
      </c>
      <c r="B1252" s="27" t="s">
        <v>2385</v>
      </c>
      <c r="C1252" s="47" t="s">
        <v>5</v>
      </c>
    </row>
    <row r="1253" spans="1:3" s="24" customFormat="1" x14ac:dyDescent="0.25">
      <c r="A1253" s="16" t="s">
        <v>2386</v>
      </c>
      <c r="B1253" s="27" t="s">
        <v>2387</v>
      </c>
      <c r="C1253" s="36" t="s">
        <v>5</v>
      </c>
    </row>
    <row r="1254" spans="1:3" s="24" customFormat="1" x14ac:dyDescent="0.25">
      <c r="A1254" s="16" t="s">
        <v>2388</v>
      </c>
      <c r="B1254" s="26" t="s">
        <v>2389</v>
      </c>
      <c r="C1254" s="47" t="s">
        <v>5</v>
      </c>
    </row>
    <row r="1255" spans="1:3" s="24" customFormat="1" x14ac:dyDescent="0.25">
      <c r="A1255" s="16" t="s">
        <v>2390</v>
      </c>
      <c r="B1255" s="26" t="s">
        <v>2391</v>
      </c>
      <c r="C1255" s="36" t="s">
        <v>5</v>
      </c>
    </row>
    <row r="1256" spans="1:3" s="24" customFormat="1" x14ac:dyDescent="0.25">
      <c r="A1256" s="16" t="s">
        <v>2392</v>
      </c>
      <c r="B1256" s="34" t="s">
        <v>2393</v>
      </c>
      <c r="C1256" s="47" t="s">
        <v>5</v>
      </c>
    </row>
    <row r="1257" spans="1:3" s="24" customFormat="1" x14ac:dyDescent="0.25">
      <c r="A1257" s="16" t="s">
        <v>2394</v>
      </c>
      <c r="B1257" s="42" t="s">
        <v>2395</v>
      </c>
      <c r="C1257" s="36" t="s">
        <v>5</v>
      </c>
    </row>
    <row r="1258" spans="1:3" s="24" customFormat="1" x14ac:dyDescent="0.25">
      <c r="A1258" s="9" t="s">
        <v>2396</v>
      </c>
      <c r="B1258" s="45" t="s">
        <v>2397</v>
      </c>
      <c r="C1258" s="46" t="s">
        <v>5</v>
      </c>
    </row>
    <row r="1259" spans="1:3" s="24" customFormat="1" x14ac:dyDescent="0.25">
      <c r="A1259" s="57" t="s">
        <v>2398</v>
      </c>
      <c r="B1259" s="58" t="s">
        <v>2399</v>
      </c>
      <c r="C1259" s="59" t="s">
        <v>5</v>
      </c>
    </row>
    <row r="1260" spans="1:3" s="55" customFormat="1" x14ac:dyDescent="0.25">
      <c r="A1260" s="16" t="s">
        <v>2400</v>
      </c>
      <c r="B1260" s="26" t="s">
        <v>2401</v>
      </c>
      <c r="C1260" s="47" t="s">
        <v>5</v>
      </c>
    </row>
    <row r="1261" spans="1:3" x14ac:dyDescent="0.25">
      <c r="A1261" s="9" t="s">
        <v>2402</v>
      </c>
      <c r="B1261" s="45" t="s">
        <v>2403</v>
      </c>
      <c r="C1261" s="46" t="s">
        <v>5</v>
      </c>
    </row>
    <row r="1262" spans="1:3" x14ac:dyDescent="0.25">
      <c r="A1262" s="9" t="s">
        <v>2404</v>
      </c>
      <c r="B1262" s="13" t="s">
        <v>2403</v>
      </c>
      <c r="C1262" s="46" t="s">
        <v>5</v>
      </c>
    </row>
    <row r="1263" spans="1:3" x14ac:dyDescent="0.25">
      <c r="A1263" s="16" t="s">
        <v>2405</v>
      </c>
      <c r="B1263" s="26" t="s">
        <v>2406</v>
      </c>
      <c r="C1263" s="47" t="s">
        <v>5</v>
      </c>
    </row>
    <row r="1264" spans="1:3" x14ac:dyDescent="0.25">
      <c r="A1264" s="16" t="s">
        <v>2407</v>
      </c>
      <c r="B1264" s="26" t="s">
        <v>2408</v>
      </c>
      <c r="C1264" s="47" t="s">
        <v>5</v>
      </c>
    </row>
    <row r="1265" spans="1:3" x14ac:dyDescent="0.25">
      <c r="A1265" s="16" t="s">
        <v>2409</v>
      </c>
      <c r="B1265" s="15" t="s">
        <v>2410</v>
      </c>
      <c r="C1265" s="47" t="s">
        <v>5</v>
      </c>
    </row>
    <row r="1266" spans="1:3" x14ac:dyDescent="0.25">
      <c r="A1266" s="21" t="s">
        <v>2411</v>
      </c>
      <c r="B1266" s="15" t="s">
        <v>2412</v>
      </c>
      <c r="C1266" s="36" t="s">
        <v>5</v>
      </c>
    </row>
    <row r="1267" spans="1:3" ht="30" x14ac:dyDescent="0.25">
      <c r="A1267" s="16" t="s">
        <v>2413</v>
      </c>
      <c r="B1267" s="15" t="s">
        <v>2414</v>
      </c>
      <c r="C1267" s="47" t="s">
        <v>5</v>
      </c>
    </row>
    <row r="1268" spans="1:3" ht="30" x14ac:dyDescent="0.25">
      <c r="A1268" s="21" t="s">
        <v>2415</v>
      </c>
      <c r="B1268" s="15" t="s">
        <v>2416</v>
      </c>
      <c r="C1268" s="36" t="s">
        <v>5</v>
      </c>
    </row>
    <row r="1269" spans="1:3" x14ac:dyDescent="0.25">
      <c r="A1269" s="21" t="s">
        <v>2417</v>
      </c>
      <c r="B1269" s="15" t="s">
        <v>2418</v>
      </c>
      <c r="C1269" s="47" t="s">
        <v>5</v>
      </c>
    </row>
    <row r="1270" spans="1:3" x14ac:dyDescent="0.25">
      <c r="A1270" s="16" t="s">
        <v>2419</v>
      </c>
      <c r="B1270" s="15" t="s">
        <v>2418</v>
      </c>
      <c r="C1270" s="47" t="s">
        <v>5</v>
      </c>
    </row>
    <row r="1271" spans="1:3" x14ac:dyDescent="0.25">
      <c r="A1271" s="14" t="s">
        <v>2420</v>
      </c>
      <c r="B1271" s="15" t="s">
        <v>2421</v>
      </c>
      <c r="C1271" s="47" t="s">
        <v>5</v>
      </c>
    </row>
    <row r="1272" spans="1:3" x14ac:dyDescent="0.25">
      <c r="A1272" s="14" t="s">
        <v>2422</v>
      </c>
      <c r="B1272" s="15" t="s">
        <v>2423</v>
      </c>
      <c r="C1272" s="47" t="s">
        <v>5</v>
      </c>
    </row>
    <row r="1273" spans="1:3" x14ac:dyDescent="0.25">
      <c r="A1273" s="14" t="s">
        <v>2424</v>
      </c>
      <c r="B1273" s="15" t="s">
        <v>2425</v>
      </c>
      <c r="C1273" s="47" t="s">
        <v>5</v>
      </c>
    </row>
    <row r="1274" spans="1:3" ht="30" x14ac:dyDescent="0.25">
      <c r="A1274" s="14" t="s">
        <v>2426</v>
      </c>
      <c r="B1274" s="15" t="s">
        <v>2427</v>
      </c>
      <c r="C1274" s="47" t="s">
        <v>5</v>
      </c>
    </row>
    <row r="1275" spans="1:3" ht="30" x14ac:dyDescent="0.25">
      <c r="A1275" s="14" t="s">
        <v>2428</v>
      </c>
      <c r="B1275" s="15" t="s">
        <v>2429</v>
      </c>
      <c r="C1275" s="47" t="s">
        <v>5</v>
      </c>
    </row>
    <row r="1276" spans="1:3" x14ac:dyDescent="0.25">
      <c r="A1276" s="14" t="s">
        <v>2430</v>
      </c>
      <c r="B1276" s="15" t="s">
        <v>2431</v>
      </c>
      <c r="C1276" s="47" t="s">
        <v>5</v>
      </c>
    </row>
    <row r="1277" spans="1:3" s="24" customFormat="1" x14ac:dyDescent="0.25">
      <c r="A1277" s="16" t="s">
        <v>2432</v>
      </c>
      <c r="B1277" s="26" t="s">
        <v>2418</v>
      </c>
      <c r="C1277" s="47" t="s">
        <v>5</v>
      </c>
    </row>
    <row r="1278" spans="1:3" s="24" customFormat="1" x14ac:dyDescent="0.25">
      <c r="A1278" s="16" t="s">
        <v>2433</v>
      </c>
      <c r="B1278" s="26" t="s">
        <v>2434</v>
      </c>
      <c r="C1278" s="47" t="s">
        <v>5</v>
      </c>
    </row>
    <row r="1279" spans="1:3" s="24" customFormat="1" x14ac:dyDescent="0.25">
      <c r="A1279" s="16" t="s">
        <v>2435</v>
      </c>
      <c r="B1279" s="26" t="s">
        <v>2436</v>
      </c>
      <c r="C1279" s="47" t="s">
        <v>5</v>
      </c>
    </row>
    <row r="1280" spans="1:3" s="24" customFormat="1" x14ac:dyDescent="0.25">
      <c r="A1280" s="16" t="s">
        <v>2437</v>
      </c>
      <c r="B1280" s="26" t="s">
        <v>2438</v>
      </c>
      <c r="C1280" s="47" t="s">
        <v>5</v>
      </c>
    </row>
    <row r="1281" spans="1:3" s="24" customFormat="1" x14ac:dyDescent="0.25">
      <c r="A1281" s="16" t="s">
        <v>2439</v>
      </c>
      <c r="B1281" s="26" t="s">
        <v>2440</v>
      </c>
      <c r="C1281" s="47" t="s">
        <v>5</v>
      </c>
    </row>
    <row r="1282" spans="1:3" s="24" customFormat="1" ht="30" x14ac:dyDescent="0.25">
      <c r="A1282" s="16" t="s">
        <v>2441</v>
      </c>
      <c r="B1282" s="26" t="s">
        <v>2442</v>
      </c>
      <c r="C1282" s="47" t="s">
        <v>5</v>
      </c>
    </row>
    <row r="1283" spans="1:3" s="24" customFormat="1" ht="30" x14ac:dyDescent="0.25">
      <c r="A1283" s="16" t="s">
        <v>2443</v>
      </c>
      <c r="B1283" s="26" t="s">
        <v>2444</v>
      </c>
      <c r="C1283" s="47" t="s">
        <v>5</v>
      </c>
    </row>
    <row r="1284" spans="1:3" s="24" customFormat="1" ht="30" x14ac:dyDescent="0.25">
      <c r="A1284" s="16" t="s">
        <v>2445</v>
      </c>
      <c r="B1284" s="26" t="s">
        <v>2446</v>
      </c>
      <c r="C1284" s="47" t="s">
        <v>5</v>
      </c>
    </row>
    <row r="1285" spans="1:3" s="24" customFormat="1" ht="30" x14ac:dyDescent="0.25">
      <c r="A1285" s="16" t="s">
        <v>2447</v>
      </c>
      <c r="B1285" s="26" t="s">
        <v>2448</v>
      </c>
      <c r="C1285" s="47" t="s">
        <v>5</v>
      </c>
    </row>
    <row r="1286" spans="1:3" s="24" customFormat="1" x14ac:dyDescent="0.25">
      <c r="A1286" s="16" t="s">
        <v>2449</v>
      </c>
      <c r="B1286" s="26" t="s">
        <v>2450</v>
      </c>
      <c r="C1286" s="47" t="s">
        <v>5</v>
      </c>
    </row>
    <row r="1287" spans="1:3" s="24" customFormat="1" x14ac:dyDescent="0.25">
      <c r="A1287" s="16" t="s">
        <v>2451</v>
      </c>
      <c r="B1287" s="29" t="s">
        <v>2452</v>
      </c>
      <c r="C1287" s="47" t="s">
        <v>5</v>
      </c>
    </row>
    <row r="1288" spans="1:3" s="24" customFormat="1" x14ac:dyDescent="0.25">
      <c r="A1288" s="14" t="s">
        <v>2453</v>
      </c>
      <c r="B1288" s="26" t="s">
        <v>2454</v>
      </c>
      <c r="C1288" s="47" t="s">
        <v>5</v>
      </c>
    </row>
    <row r="1289" spans="1:3" s="24" customFormat="1" x14ac:dyDescent="0.25">
      <c r="A1289" s="14" t="s">
        <v>2455</v>
      </c>
      <c r="B1289" s="17" t="s">
        <v>2456</v>
      </c>
      <c r="C1289" s="47" t="s">
        <v>5</v>
      </c>
    </row>
    <row r="1290" spans="1:3" s="24" customFormat="1" ht="30" x14ac:dyDescent="0.25">
      <c r="A1290" s="14" t="s">
        <v>2457</v>
      </c>
      <c r="B1290" s="15" t="s">
        <v>2458</v>
      </c>
      <c r="C1290" s="47" t="s">
        <v>5</v>
      </c>
    </row>
    <row r="1291" spans="1:3" s="24" customFormat="1" ht="30" x14ac:dyDescent="0.25">
      <c r="A1291" s="14" t="s">
        <v>2459</v>
      </c>
      <c r="B1291" s="15" t="s">
        <v>2460</v>
      </c>
      <c r="C1291" s="47" t="s">
        <v>5</v>
      </c>
    </row>
    <row r="1292" spans="1:3" s="24" customFormat="1" x14ac:dyDescent="0.25">
      <c r="A1292" s="14" t="s">
        <v>2461</v>
      </c>
      <c r="B1292" s="15" t="s">
        <v>2462</v>
      </c>
      <c r="C1292" s="47" t="s">
        <v>5</v>
      </c>
    </row>
    <row r="1293" spans="1:3" s="24" customFormat="1" x14ac:dyDescent="0.25">
      <c r="A1293" s="14" t="s">
        <v>2463</v>
      </c>
      <c r="B1293" s="26" t="s">
        <v>2464</v>
      </c>
      <c r="C1293" s="47" t="s">
        <v>5</v>
      </c>
    </row>
    <row r="1294" spans="1:3" s="24" customFormat="1" ht="30" x14ac:dyDescent="0.25">
      <c r="A1294" s="14" t="s">
        <v>2465</v>
      </c>
      <c r="B1294" s="17" t="s">
        <v>2466</v>
      </c>
      <c r="C1294" s="47" t="s">
        <v>5</v>
      </c>
    </row>
    <row r="1295" spans="1:3" s="24" customFormat="1" ht="54" customHeight="1" x14ac:dyDescent="0.25">
      <c r="A1295" s="14" t="s">
        <v>2467</v>
      </c>
      <c r="B1295" s="26" t="s">
        <v>2468</v>
      </c>
      <c r="C1295" s="16" t="s">
        <v>5</v>
      </c>
    </row>
    <row r="1296" spans="1:3" s="24" customFormat="1" ht="57.75" customHeight="1" x14ac:dyDescent="0.25">
      <c r="A1296" s="16" t="s">
        <v>2469</v>
      </c>
      <c r="B1296" s="17" t="s">
        <v>2470</v>
      </c>
      <c r="C1296" s="16" t="s">
        <v>5</v>
      </c>
    </row>
    <row r="1297" spans="1:3" s="24" customFormat="1" x14ac:dyDescent="0.25">
      <c r="A1297" s="16" t="s">
        <v>2471</v>
      </c>
      <c r="B1297" s="26" t="s">
        <v>2472</v>
      </c>
      <c r="C1297" s="16" t="s">
        <v>5</v>
      </c>
    </row>
    <row r="1298" spans="1:3" s="24" customFormat="1" x14ac:dyDescent="0.25">
      <c r="A1298" s="16" t="s">
        <v>2473</v>
      </c>
      <c r="B1298" s="17" t="s">
        <v>2474</v>
      </c>
      <c r="C1298" s="16" t="s">
        <v>5</v>
      </c>
    </row>
    <row r="1299" spans="1:3" s="24" customFormat="1" ht="30" x14ac:dyDescent="0.25">
      <c r="A1299" s="16" t="s">
        <v>2475</v>
      </c>
      <c r="B1299" s="29" t="s">
        <v>2476</v>
      </c>
      <c r="C1299" s="16" t="s">
        <v>5</v>
      </c>
    </row>
    <row r="1300" spans="1:3" s="24" customFormat="1" ht="30" x14ac:dyDescent="0.25">
      <c r="A1300" s="18" t="s">
        <v>2477</v>
      </c>
      <c r="B1300" s="20" t="s">
        <v>2478</v>
      </c>
      <c r="C1300" s="36" t="s">
        <v>5</v>
      </c>
    </row>
    <row r="1301" spans="1:3" s="24" customFormat="1" x14ac:dyDescent="0.25">
      <c r="A1301" s="16" t="s">
        <v>2479</v>
      </c>
      <c r="B1301" s="20" t="s">
        <v>2480</v>
      </c>
      <c r="C1301" s="16" t="s">
        <v>5</v>
      </c>
    </row>
    <row r="1302" spans="1:3" s="24" customFormat="1" ht="30" x14ac:dyDescent="0.25">
      <c r="A1302" s="16" t="s">
        <v>2481</v>
      </c>
      <c r="B1302" s="29" t="s">
        <v>2482</v>
      </c>
      <c r="C1302" s="36" t="s">
        <v>5</v>
      </c>
    </row>
    <row r="1303" spans="1:3" s="24" customFormat="1" ht="37.5" customHeight="1" x14ac:dyDescent="0.25">
      <c r="A1303" s="16" t="s">
        <v>2483</v>
      </c>
      <c r="B1303" s="15" t="s">
        <v>2484</v>
      </c>
      <c r="C1303" s="16" t="s">
        <v>5</v>
      </c>
    </row>
    <row r="1304" spans="1:3" s="24" customFormat="1" ht="45" x14ac:dyDescent="0.25">
      <c r="A1304" s="16" t="s">
        <v>2485</v>
      </c>
      <c r="B1304" s="17" t="s">
        <v>2486</v>
      </c>
      <c r="C1304" s="16" t="s">
        <v>5</v>
      </c>
    </row>
    <row r="1305" spans="1:3" s="24" customFormat="1" x14ac:dyDescent="0.25">
      <c r="A1305" s="70" t="s">
        <v>3938</v>
      </c>
      <c r="B1305" s="80" t="s">
        <v>3906</v>
      </c>
      <c r="C1305" s="70" t="s">
        <v>5</v>
      </c>
    </row>
    <row r="1306" spans="1:3" s="24" customFormat="1" ht="30" x14ac:dyDescent="0.25">
      <c r="A1306" s="16" t="s">
        <v>2487</v>
      </c>
      <c r="B1306" s="15" t="s">
        <v>2488</v>
      </c>
      <c r="C1306" s="16" t="s">
        <v>5</v>
      </c>
    </row>
    <row r="1307" spans="1:3" s="24" customFormat="1" ht="30" x14ac:dyDescent="0.25">
      <c r="A1307" s="16" t="s">
        <v>2489</v>
      </c>
      <c r="B1307" s="15" t="s">
        <v>2490</v>
      </c>
      <c r="C1307" s="16" t="s">
        <v>5</v>
      </c>
    </row>
    <row r="1308" spans="1:3" s="24" customFormat="1" ht="30" x14ac:dyDescent="0.25">
      <c r="A1308" s="16" t="s">
        <v>2491</v>
      </c>
      <c r="B1308" s="15" t="s">
        <v>2492</v>
      </c>
      <c r="C1308" s="16" t="s">
        <v>5</v>
      </c>
    </row>
    <row r="1309" spans="1:3" s="24" customFormat="1" x14ac:dyDescent="0.25">
      <c r="A1309" s="16" t="s">
        <v>2493</v>
      </c>
      <c r="B1309" s="26" t="s">
        <v>2494</v>
      </c>
      <c r="C1309" s="16" t="s">
        <v>5</v>
      </c>
    </row>
    <row r="1310" spans="1:3" s="24" customFormat="1" x14ac:dyDescent="0.25">
      <c r="A1310" s="16" t="s">
        <v>2495</v>
      </c>
      <c r="B1310" s="17" t="s">
        <v>2496</v>
      </c>
      <c r="C1310" s="36" t="s">
        <v>5</v>
      </c>
    </row>
    <row r="1311" spans="1:3" ht="30" x14ac:dyDescent="0.25">
      <c r="A1311" s="16" t="s">
        <v>2497</v>
      </c>
      <c r="B1311" s="15" t="s">
        <v>2498</v>
      </c>
      <c r="C1311" s="16" t="s">
        <v>5</v>
      </c>
    </row>
    <row r="1312" spans="1:3" s="24" customFormat="1" ht="30" x14ac:dyDescent="0.25">
      <c r="A1312" s="16" t="s">
        <v>2499</v>
      </c>
      <c r="B1312" s="17" t="s">
        <v>2500</v>
      </c>
      <c r="C1312" s="36" t="s">
        <v>5</v>
      </c>
    </row>
    <row r="1313" spans="1:3" x14ac:dyDescent="0.25">
      <c r="A1313" s="14" t="s">
        <v>2501</v>
      </c>
      <c r="B1313" s="15" t="s">
        <v>2502</v>
      </c>
      <c r="C1313" s="16" t="s">
        <v>5</v>
      </c>
    </row>
    <row r="1314" spans="1:3" ht="30" x14ac:dyDescent="0.25">
      <c r="A1314" s="14" t="s">
        <v>2503</v>
      </c>
      <c r="B1314" s="15" t="s">
        <v>2504</v>
      </c>
      <c r="C1314" s="16" t="s">
        <v>5</v>
      </c>
    </row>
    <row r="1315" spans="1:3" ht="30" x14ac:dyDescent="0.25">
      <c r="A1315" s="14" t="s">
        <v>2505</v>
      </c>
      <c r="B1315" s="26" t="s">
        <v>2506</v>
      </c>
      <c r="C1315" s="36" t="s">
        <v>5</v>
      </c>
    </row>
    <row r="1316" spans="1:3" ht="30" x14ac:dyDescent="0.25">
      <c r="A1316" s="14" t="s">
        <v>2507</v>
      </c>
      <c r="B1316" s="15" t="s">
        <v>2508</v>
      </c>
      <c r="C1316" s="16" t="s">
        <v>5</v>
      </c>
    </row>
    <row r="1317" spans="1:3" ht="30" x14ac:dyDescent="0.25">
      <c r="A1317" s="14" t="s">
        <v>2509</v>
      </c>
      <c r="B1317" s="27" t="s">
        <v>2510</v>
      </c>
      <c r="C1317" s="36" t="s">
        <v>5</v>
      </c>
    </row>
    <row r="1318" spans="1:3" x14ac:dyDescent="0.25">
      <c r="A1318" s="14" t="s">
        <v>2511</v>
      </c>
      <c r="B1318" s="15" t="s">
        <v>2512</v>
      </c>
      <c r="C1318" s="16" t="s">
        <v>5</v>
      </c>
    </row>
    <row r="1319" spans="1:3" s="55" customFormat="1" x14ac:dyDescent="0.25">
      <c r="A1319" s="14" t="s">
        <v>2513</v>
      </c>
      <c r="B1319" s="26" t="s">
        <v>2514</v>
      </c>
      <c r="C1319" s="36" t="s">
        <v>5</v>
      </c>
    </row>
    <row r="1320" spans="1:3" s="55" customFormat="1" x14ac:dyDescent="0.25">
      <c r="A1320" s="14" t="s">
        <v>2515</v>
      </c>
      <c r="B1320" s="15" t="s">
        <v>2516</v>
      </c>
      <c r="C1320" s="16" t="s">
        <v>5</v>
      </c>
    </row>
    <row r="1321" spans="1:3" s="55" customFormat="1" x14ac:dyDescent="0.25">
      <c r="A1321" s="14" t="s">
        <v>2517</v>
      </c>
      <c r="B1321" s="27" t="s">
        <v>2518</v>
      </c>
      <c r="C1321" s="36" t="s">
        <v>5</v>
      </c>
    </row>
    <row r="1322" spans="1:3" s="55" customFormat="1" x14ac:dyDescent="0.25">
      <c r="A1322" s="14" t="s">
        <v>2519</v>
      </c>
      <c r="B1322" s="15" t="s">
        <v>2520</v>
      </c>
      <c r="C1322" s="47" t="s">
        <v>5</v>
      </c>
    </row>
    <row r="1323" spans="1:3" s="55" customFormat="1" ht="30" x14ac:dyDescent="0.25">
      <c r="A1323" s="14" t="s">
        <v>2521</v>
      </c>
      <c r="B1323" s="15" t="s">
        <v>2522</v>
      </c>
      <c r="C1323" s="47" t="s">
        <v>5</v>
      </c>
    </row>
    <row r="1324" spans="1:3" s="55" customFormat="1" ht="30" x14ac:dyDescent="0.25">
      <c r="A1324" s="14" t="s">
        <v>2523</v>
      </c>
      <c r="B1324" s="26" t="s">
        <v>2524</v>
      </c>
      <c r="C1324" s="16" t="s">
        <v>5</v>
      </c>
    </row>
    <row r="1325" spans="1:3" s="55" customFormat="1" ht="45" x14ac:dyDescent="0.25">
      <c r="A1325" s="14" t="s">
        <v>2525</v>
      </c>
      <c r="B1325" s="26" t="s">
        <v>2526</v>
      </c>
      <c r="C1325" s="36" t="s">
        <v>5</v>
      </c>
    </row>
    <row r="1326" spans="1:3" s="55" customFormat="1" x14ac:dyDescent="0.25">
      <c r="A1326" s="12" t="s">
        <v>2527</v>
      </c>
      <c r="B1326" s="13" t="s">
        <v>2528</v>
      </c>
      <c r="C1326" s="9" t="s">
        <v>5</v>
      </c>
    </row>
    <row r="1327" spans="1:3" ht="45" x14ac:dyDescent="0.25">
      <c r="A1327" s="16" t="s">
        <v>2529</v>
      </c>
      <c r="B1327" s="17" t="s">
        <v>2530</v>
      </c>
      <c r="C1327" s="16" t="s">
        <v>5</v>
      </c>
    </row>
    <row r="1328" spans="1:3" ht="30" x14ac:dyDescent="0.25">
      <c r="A1328" s="16" t="s">
        <v>2531</v>
      </c>
      <c r="B1328" s="15" t="s">
        <v>2532</v>
      </c>
      <c r="C1328" s="16" t="s">
        <v>5</v>
      </c>
    </row>
    <row r="1329" spans="1:3" ht="30" x14ac:dyDescent="0.25">
      <c r="A1329" s="16" t="s">
        <v>2533</v>
      </c>
      <c r="B1329" s="26" t="s">
        <v>2534</v>
      </c>
      <c r="C1329" s="36" t="s">
        <v>5</v>
      </c>
    </row>
    <row r="1330" spans="1:3" ht="30" x14ac:dyDescent="0.25">
      <c r="A1330" s="16" t="s">
        <v>2535</v>
      </c>
      <c r="B1330" s="15" t="s">
        <v>2536</v>
      </c>
      <c r="C1330" s="16" t="s">
        <v>5</v>
      </c>
    </row>
    <row r="1331" spans="1:3" s="55" customFormat="1" ht="30" x14ac:dyDescent="0.25">
      <c r="A1331" s="16" t="s">
        <v>2537</v>
      </c>
      <c r="B1331" s="26" t="s">
        <v>2538</v>
      </c>
      <c r="C1331" s="36" t="s">
        <v>5</v>
      </c>
    </row>
    <row r="1332" spans="1:3" s="55" customFormat="1" ht="30" x14ac:dyDescent="0.25">
      <c r="A1332" s="16" t="s">
        <v>2539</v>
      </c>
      <c r="B1332" s="15" t="s">
        <v>2540</v>
      </c>
      <c r="C1332" s="16" t="s">
        <v>5</v>
      </c>
    </row>
    <row r="1333" spans="1:3" s="55" customFormat="1" ht="30" x14ac:dyDescent="0.25">
      <c r="A1333" s="16" t="s">
        <v>2541</v>
      </c>
      <c r="B1333" s="27" t="s">
        <v>2542</v>
      </c>
      <c r="C1333" s="36" t="s">
        <v>5</v>
      </c>
    </row>
    <row r="1334" spans="1:3" s="55" customFormat="1" ht="30" x14ac:dyDescent="0.25">
      <c r="A1334" s="16" t="s">
        <v>2543</v>
      </c>
      <c r="B1334" s="15" t="s">
        <v>2544</v>
      </c>
      <c r="C1334" s="16" t="s">
        <v>5</v>
      </c>
    </row>
    <row r="1335" spans="1:3" ht="30" x14ac:dyDescent="0.25">
      <c r="A1335" s="16" t="s">
        <v>2545</v>
      </c>
      <c r="B1335" s="26" t="s">
        <v>2546</v>
      </c>
      <c r="C1335" s="36" t="s">
        <v>5</v>
      </c>
    </row>
    <row r="1336" spans="1:3" ht="30" x14ac:dyDescent="0.25">
      <c r="A1336" s="16" t="s">
        <v>2547</v>
      </c>
      <c r="B1336" s="15" t="s">
        <v>2548</v>
      </c>
      <c r="C1336" s="16" t="s">
        <v>5</v>
      </c>
    </row>
    <row r="1337" spans="1:3" ht="30" x14ac:dyDescent="0.25">
      <c r="A1337" s="16" t="s">
        <v>2549</v>
      </c>
      <c r="B1337" s="26" t="s">
        <v>2550</v>
      </c>
      <c r="C1337" s="36" t="s">
        <v>5</v>
      </c>
    </row>
    <row r="1338" spans="1:3" ht="30" x14ac:dyDescent="0.25">
      <c r="A1338" s="16" t="s">
        <v>2551</v>
      </c>
      <c r="B1338" s="15" t="s">
        <v>2552</v>
      </c>
      <c r="C1338" s="16" t="s">
        <v>5</v>
      </c>
    </row>
    <row r="1339" spans="1:3" ht="30" x14ac:dyDescent="0.25">
      <c r="A1339" s="16" t="s">
        <v>2553</v>
      </c>
      <c r="B1339" s="26" t="s">
        <v>2554</v>
      </c>
      <c r="C1339" s="36" t="s">
        <v>5</v>
      </c>
    </row>
    <row r="1340" spans="1:3" ht="45" x14ac:dyDescent="0.25">
      <c r="A1340" s="16" t="s">
        <v>2555</v>
      </c>
      <c r="B1340" s="15" t="s">
        <v>2556</v>
      </c>
      <c r="C1340" s="16" t="s">
        <v>5</v>
      </c>
    </row>
    <row r="1341" spans="1:3" ht="30" x14ac:dyDescent="0.25">
      <c r="A1341" s="16" t="s">
        <v>2557</v>
      </c>
      <c r="B1341" s="15" t="s">
        <v>2558</v>
      </c>
      <c r="C1341" s="16" t="s">
        <v>5</v>
      </c>
    </row>
    <row r="1342" spans="1:3" ht="30" x14ac:dyDescent="0.25">
      <c r="A1342" s="16" t="s">
        <v>2559</v>
      </c>
      <c r="B1342" s="26" t="s">
        <v>2560</v>
      </c>
      <c r="C1342" s="36" t="s">
        <v>5</v>
      </c>
    </row>
    <row r="1343" spans="1:3" ht="30" x14ac:dyDescent="0.25">
      <c r="A1343" s="16" t="s">
        <v>2561</v>
      </c>
      <c r="B1343" s="15" t="s">
        <v>2562</v>
      </c>
      <c r="C1343" s="16" t="s">
        <v>5</v>
      </c>
    </row>
    <row r="1344" spans="1:3" ht="30" x14ac:dyDescent="0.25">
      <c r="A1344" s="16" t="s">
        <v>2563</v>
      </c>
      <c r="B1344" s="26" t="s">
        <v>2564</v>
      </c>
      <c r="C1344" s="36" t="s">
        <v>5</v>
      </c>
    </row>
    <row r="1345" spans="1:3" ht="30" x14ac:dyDescent="0.25">
      <c r="A1345" s="16" t="s">
        <v>2565</v>
      </c>
      <c r="B1345" s="15" t="s">
        <v>2566</v>
      </c>
      <c r="C1345" s="16" t="s">
        <v>5</v>
      </c>
    </row>
    <row r="1346" spans="1:3" ht="30" x14ac:dyDescent="0.25">
      <c r="A1346" s="16" t="s">
        <v>2567</v>
      </c>
      <c r="B1346" s="26" t="s">
        <v>2568</v>
      </c>
      <c r="C1346" s="36" t="s">
        <v>5</v>
      </c>
    </row>
    <row r="1347" spans="1:3" ht="30" x14ac:dyDescent="0.25">
      <c r="A1347" s="16" t="s">
        <v>2569</v>
      </c>
      <c r="B1347" s="15" t="s">
        <v>2570</v>
      </c>
      <c r="C1347" s="16" t="s">
        <v>5</v>
      </c>
    </row>
    <row r="1348" spans="1:3" ht="30" x14ac:dyDescent="0.25">
      <c r="A1348" s="16" t="s">
        <v>2571</v>
      </c>
      <c r="B1348" s="15" t="s">
        <v>2572</v>
      </c>
      <c r="C1348" s="36" t="s">
        <v>5</v>
      </c>
    </row>
    <row r="1349" spans="1:3" ht="30" x14ac:dyDescent="0.25">
      <c r="A1349" s="16" t="s">
        <v>2573</v>
      </c>
      <c r="B1349" s="15" t="s">
        <v>2574</v>
      </c>
      <c r="C1349" s="16" t="s">
        <v>5</v>
      </c>
    </row>
    <row r="1350" spans="1:3" ht="30" x14ac:dyDescent="0.25">
      <c r="A1350" s="16" t="s">
        <v>2575</v>
      </c>
      <c r="B1350" s="26" t="s">
        <v>2576</v>
      </c>
      <c r="C1350" s="36" t="s">
        <v>5</v>
      </c>
    </row>
    <row r="1351" spans="1:3" ht="30" x14ac:dyDescent="0.25">
      <c r="A1351" s="16" t="s">
        <v>2577</v>
      </c>
      <c r="B1351" s="15" t="s">
        <v>2578</v>
      </c>
      <c r="C1351" s="16" t="s">
        <v>5</v>
      </c>
    </row>
    <row r="1352" spans="1:3" ht="30" x14ac:dyDescent="0.25">
      <c r="A1352" s="16" t="s">
        <v>2579</v>
      </c>
      <c r="B1352" s="15" t="s">
        <v>2580</v>
      </c>
      <c r="C1352" s="16" t="s">
        <v>5</v>
      </c>
    </row>
    <row r="1353" spans="1:3" x14ac:dyDescent="0.25">
      <c r="A1353" s="16" t="s">
        <v>2581</v>
      </c>
      <c r="B1353" s="38" t="s">
        <v>2582</v>
      </c>
      <c r="C1353" s="16" t="s">
        <v>5</v>
      </c>
    </row>
    <row r="1354" spans="1:3" ht="30" x14ac:dyDescent="0.25">
      <c r="A1354" s="16" t="s">
        <v>2583</v>
      </c>
      <c r="B1354" s="27" t="s">
        <v>2584</v>
      </c>
      <c r="C1354" s="16" t="s">
        <v>5</v>
      </c>
    </row>
    <row r="1355" spans="1:3" ht="30" x14ac:dyDescent="0.25">
      <c r="A1355" s="9" t="s">
        <v>2585</v>
      </c>
      <c r="B1355" s="10" t="s">
        <v>2586</v>
      </c>
      <c r="C1355" s="9" t="s">
        <v>5</v>
      </c>
    </row>
    <row r="1356" spans="1:3" x14ac:dyDescent="0.25">
      <c r="A1356" s="16" t="s">
        <v>2587</v>
      </c>
      <c r="B1356" s="26" t="s">
        <v>2588</v>
      </c>
      <c r="C1356" s="16" t="s">
        <v>5</v>
      </c>
    </row>
    <row r="1357" spans="1:3" x14ac:dyDescent="0.25">
      <c r="A1357" s="16" t="s">
        <v>2589</v>
      </c>
      <c r="B1357" s="17" t="s">
        <v>2590</v>
      </c>
      <c r="C1357" s="36" t="s">
        <v>5</v>
      </c>
    </row>
    <row r="1358" spans="1:3" ht="30" x14ac:dyDescent="0.25">
      <c r="A1358" s="16" t="s">
        <v>2591</v>
      </c>
      <c r="B1358" s="15" t="s">
        <v>2592</v>
      </c>
      <c r="C1358" s="18" t="s">
        <v>5</v>
      </c>
    </row>
    <row r="1359" spans="1:3" ht="30" x14ac:dyDescent="0.25">
      <c r="A1359" s="16" t="s">
        <v>2593</v>
      </c>
      <c r="B1359" s="26" t="s">
        <v>2594</v>
      </c>
      <c r="C1359" s="36" t="s">
        <v>5</v>
      </c>
    </row>
    <row r="1360" spans="1:3" ht="30" x14ac:dyDescent="0.25">
      <c r="A1360" s="16" t="s">
        <v>2595</v>
      </c>
      <c r="B1360" s="15" t="s">
        <v>2596</v>
      </c>
      <c r="C1360" s="18" t="s">
        <v>5</v>
      </c>
    </row>
    <row r="1361" spans="1:3" ht="30" x14ac:dyDescent="0.25">
      <c r="A1361" s="16" t="s">
        <v>2597</v>
      </c>
      <c r="B1361" s="26" t="s">
        <v>2598</v>
      </c>
      <c r="C1361" s="36" t="s">
        <v>5</v>
      </c>
    </row>
    <row r="1362" spans="1:3" ht="30" x14ac:dyDescent="0.25">
      <c r="A1362" s="16" t="s">
        <v>2599</v>
      </c>
      <c r="B1362" s="15" t="s">
        <v>2600</v>
      </c>
      <c r="C1362" s="22" t="s">
        <v>5</v>
      </c>
    </row>
    <row r="1363" spans="1:3" ht="30" x14ac:dyDescent="0.25">
      <c r="A1363" s="16" t="s">
        <v>2601</v>
      </c>
      <c r="B1363" s="26" t="s">
        <v>2602</v>
      </c>
      <c r="C1363" s="36" t="s">
        <v>5</v>
      </c>
    </row>
    <row r="1364" spans="1:3" ht="30" x14ac:dyDescent="0.25">
      <c r="A1364" s="14" t="s">
        <v>2603</v>
      </c>
      <c r="B1364" s="15" t="s">
        <v>2604</v>
      </c>
      <c r="C1364" s="22" t="s">
        <v>5</v>
      </c>
    </row>
    <row r="1365" spans="1:3" s="48" customFormat="1" ht="30" x14ac:dyDescent="0.25">
      <c r="A1365" s="16" t="s">
        <v>2605</v>
      </c>
      <c r="B1365" s="15" t="s">
        <v>2606</v>
      </c>
      <c r="C1365" s="22" t="s">
        <v>5</v>
      </c>
    </row>
    <row r="1366" spans="1:3" ht="30" x14ac:dyDescent="0.25">
      <c r="A1366" s="16" t="s">
        <v>2607</v>
      </c>
      <c r="B1366" s="15" t="s">
        <v>2608</v>
      </c>
      <c r="C1366" s="36" t="s">
        <v>5</v>
      </c>
    </row>
    <row r="1367" spans="1:3" s="48" customFormat="1" ht="30" x14ac:dyDescent="0.25">
      <c r="A1367" s="16" t="s">
        <v>2609</v>
      </c>
      <c r="B1367" s="15" t="s">
        <v>2610</v>
      </c>
      <c r="C1367" s="22" t="s">
        <v>5</v>
      </c>
    </row>
    <row r="1368" spans="1:3" ht="30" x14ac:dyDescent="0.25">
      <c r="A1368" s="16" t="s">
        <v>2611</v>
      </c>
      <c r="B1368" s="15" t="s">
        <v>2612</v>
      </c>
      <c r="C1368" s="36" t="s">
        <v>5</v>
      </c>
    </row>
    <row r="1369" spans="1:3" s="48" customFormat="1" x14ac:dyDescent="0.25">
      <c r="A1369" s="16" t="s">
        <v>2613</v>
      </c>
      <c r="B1369" s="15" t="s">
        <v>2614</v>
      </c>
      <c r="C1369" s="22" t="s">
        <v>5</v>
      </c>
    </row>
    <row r="1370" spans="1:3" s="48" customFormat="1" x14ac:dyDescent="0.25">
      <c r="A1370" s="16" t="s">
        <v>2615</v>
      </c>
      <c r="B1370" s="15" t="s">
        <v>2616</v>
      </c>
      <c r="C1370" s="36" t="s">
        <v>5</v>
      </c>
    </row>
    <row r="1371" spans="1:3" s="48" customFormat="1" ht="30" x14ac:dyDescent="0.25">
      <c r="A1371" s="16" t="s">
        <v>2617</v>
      </c>
      <c r="B1371" s="15" t="s">
        <v>2618</v>
      </c>
      <c r="C1371" s="22" t="s">
        <v>5</v>
      </c>
    </row>
    <row r="1372" spans="1:3" s="48" customFormat="1" ht="30" x14ac:dyDescent="0.25">
      <c r="A1372" s="16" t="s">
        <v>2619</v>
      </c>
      <c r="B1372" s="15" t="s">
        <v>2620</v>
      </c>
      <c r="C1372" s="36" t="s">
        <v>5</v>
      </c>
    </row>
    <row r="1373" spans="1:3" s="48" customFormat="1" ht="30" x14ac:dyDescent="0.25">
      <c r="A1373" s="14" t="s">
        <v>2621</v>
      </c>
      <c r="B1373" s="15" t="s">
        <v>2622</v>
      </c>
      <c r="C1373" s="22" t="s">
        <v>5</v>
      </c>
    </row>
    <row r="1374" spans="1:3" ht="30" x14ac:dyDescent="0.25">
      <c r="A1374" s="14" t="s">
        <v>2623</v>
      </c>
      <c r="B1374" s="15" t="s">
        <v>2624</v>
      </c>
      <c r="C1374" s="22" t="s">
        <v>5</v>
      </c>
    </row>
    <row r="1375" spans="1:3" ht="30" x14ac:dyDescent="0.25">
      <c r="A1375" s="14" t="s">
        <v>2625</v>
      </c>
      <c r="B1375" s="15" t="s">
        <v>2626</v>
      </c>
      <c r="C1375" s="18" t="s">
        <v>5</v>
      </c>
    </row>
    <row r="1376" spans="1:3" ht="30" x14ac:dyDescent="0.25">
      <c r="A1376" s="14" t="s">
        <v>2627</v>
      </c>
      <c r="B1376" s="15" t="s">
        <v>2628</v>
      </c>
      <c r="C1376" s="18" t="s">
        <v>5</v>
      </c>
    </row>
    <row r="1377" spans="1:3" ht="30" x14ac:dyDescent="0.25">
      <c r="A1377" s="14" t="s">
        <v>2629</v>
      </c>
      <c r="B1377" s="15" t="s">
        <v>2630</v>
      </c>
      <c r="C1377" s="18" t="s">
        <v>5</v>
      </c>
    </row>
    <row r="1378" spans="1:3" ht="30" x14ac:dyDescent="0.25">
      <c r="A1378" s="14" t="s">
        <v>2631</v>
      </c>
      <c r="B1378" s="15" t="s">
        <v>2632</v>
      </c>
      <c r="C1378" s="18" t="s">
        <v>5</v>
      </c>
    </row>
    <row r="1379" spans="1:3" ht="30" x14ac:dyDescent="0.25">
      <c r="A1379" s="14" t="s">
        <v>2633</v>
      </c>
      <c r="B1379" s="26" t="s">
        <v>2634</v>
      </c>
      <c r="C1379" s="18" t="s">
        <v>5</v>
      </c>
    </row>
    <row r="1380" spans="1:3" ht="30" x14ac:dyDescent="0.25">
      <c r="A1380" s="14" t="s">
        <v>2635</v>
      </c>
      <c r="B1380" s="26" t="s">
        <v>2636</v>
      </c>
      <c r="C1380" s="36" t="s">
        <v>5</v>
      </c>
    </row>
    <row r="1381" spans="1:3" ht="45" x14ac:dyDescent="0.25">
      <c r="A1381" s="12" t="s">
        <v>2637</v>
      </c>
      <c r="B1381" s="45" t="s">
        <v>2638</v>
      </c>
      <c r="C1381" s="46" t="s">
        <v>5</v>
      </c>
    </row>
    <row r="1382" spans="1:3" ht="30" x14ac:dyDescent="0.25">
      <c r="A1382" s="14" t="s">
        <v>2639</v>
      </c>
      <c r="B1382" s="26" t="s">
        <v>2640</v>
      </c>
      <c r="C1382" s="47" t="s">
        <v>5</v>
      </c>
    </row>
    <row r="1383" spans="1:3" ht="30" x14ac:dyDescent="0.25">
      <c r="A1383" s="14" t="s">
        <v>2641</v>
      </c>
      <c r="B1383" s="26" t="s">
        <v>2642</v>
      </c>
      <c r="C1383" s="36" t="s">
        <v>5</v>
      </c>
    </row>
    <row r="1384" spans="1:3" ht="30" x14ac:dyDescent="0.25">
      <c r="A1384" s="14" t="s">
        <v>2643</v>
      </c>
      <c r="B1384" s="26" t="s">
        <v>2644</v>
      </c>
      <c r="C1384" s="47" t="s">
        <v>5</v>
      </c>
    </row>
    <row r="1385" spans="1:3" ht="30" x14ac:dyDescent="0.25">
      <c r="A1385" s="14" t="s">
        <v>2645</v>
      </c>
      <c r="B1385" s="26" t="s">
        <v>2646</v>
      </c>
      <c r="C1385" s="36" t="s">
        <v>5</v>
      </c>
    </row>
    <row r="1386" spans="1:3" ht="30" x14ac:dyDescent="0.25">
      <c r="A1386" s="14" t="s">
        <v>2647</v>
      </c>
      <c r="B1386" s="26" t="s">
        <v>2648</v>
      </c>
      <c r="C1386" s="16" t="s">
        <v>5</v>
      </c>
    </row>
    <row r="1387" spans="1:3" ht="30" x14ac:dyDescent="0.25">
      <c r="A1387" s="14" t="s">
        <v>2649</v>
      </c>
      <c r="B1387" s="26" t="s">
        <v>2650</v>
      </c>
      <c r="C1387" s="36" t="s">
        <v>5</v>
      </c>
    </row>
    <row r="1388" spans="1:3" ht="30" x14ac:dyDescent="0.25">
      <c r="A1388" s="14" t="s">
        <v>2651</v>
      </c>
      <c r="B1388" s="15" t="s">
        <v>2652</v>
      </c>
      <c r="C1388" s="16" t="s">
        <v>5</v>
      </c>
    </row>
    <row r="1389" spans="1:3" ht="30" x14ac:dyDescent="0.25">
      <c r="A1389" s="14" t="s">
        <v>2653</v>
      </c>
      <c r="B1389" s="60" t="s">
        <v>2654</v>
      </c>
      <c r="C1389" s="16" t="s">
        <v>5</v>
      </c>
    </row>
    <row r="1390" spans="1:3" ht="30" x14ac:dyDescent="0.25">
      <c r="A1390" s="14" t="s">
        <v>2655</v>
      </c>
      <c r="B1390" s="60" t="s">
        <v>2656</v>
      </c>
      <c r="C1390" s="36" t="s">
        <v>5</v>
      </c>
    </row>
    <row r="1391" spans="1:3" x14ac:dyDescent="0.25">
      <c r="A1391" s="12" t="s">
        <v>2657</v>
      </c>
      <c r="B1391" s="45" t="s">
        <v>2658</v>
      </c>
      <c r="C1391" s="9" t="s">
        <v>5</v>
      </c>
    </row>
    <row r="1392" spans="1:3" ht="30" x14ac:dyDescent="0.25">
      <c r="A1392" s="14" t="s">
        <v>2659</v>
      </c>
      <c r="B1392" s="37" t="s">
        <v>2660</v>
      </c>
      <c r="C1392" s="16" t="s">
        <v>5</v>
      </c>
    </row>
    <row r="1393" spans="1:3" ht="30" x14ac:dyDescent="0.25">
      <c r="A1393" s="16" t="s">
        <v>2661</v>
      </c>
      <c r="B1393" s="26" t="s">
        <v>2662</v>
      </c>
      <c r="C1393" s="36" t="s">
        <v>5</v>
      </c>
    </row>
    <row r="1394" spans="1:3" ht="30" x14ac:dyDescent="0.25">
      <c r="A1394" s="14" t="s">
        <v>2663</v>
      </c>
      <c r="B1394" s="15" t="s">
        <v>2664</v>
      </c>
      <c r="C1394" s="16" t="s">
        <v>5</v>
      </c>
    </row>
    <row r="1395" spans="1:3" ht="30" x14ac:dyDescent="0.25">
      <c r="A1395" s="16" t="s">
        <v>2665</v>
      </c>
      <c r="B1395" s="26" t="s">
        <v>2666</v>
      </c>
      <c r="C1395" s="36" t="s">
        <v>5</v>
      </c>
    </row>
    <row r="1396" spans="1:3" ht="30" x14ac:dyDescent="0.25">
      <c r="A1396" s="14" t="s">
        <v>2667</v>
      </c>
      <c r="B1396" s="15" t="s">
        <v>2668</v>
      </c>
      <c r="C1396" s="16" t="s">
        <v>5</v>
      </c>
    </row>
    <row r="1397" spans="1:3" ht="30" x14ac:dyDescent="0.25">
      <c r="A1397" s="16" t="s">
        <v>2669</v>
      </c>
      <c r="B1397" s="26" t="s">
        <v>2670</v>
      </c>
      <c r="C1397" s="36" t="s">
        <v>5</v>
      </c>
    </row>
    <row r="1398" spans="1:3" ht="30" x14ac:dyDescent="0.25">
      <c r="A1398" s="14" t="s">
        <v>2671</v>
      </c>
      <c r="B1398" s="15" t="s">
        <v>2672</v>
      </c>
      <c r="C1398" s="16" t="s">
        <v>5</v>
      </c>
    </row>
    <row r="1399" spans="1:3" ht="30" x14ac:dyDescent="0.25">
      <c r="A1399" s="16" t="s">
        <v>2673</v>
      </c>
      <c r="B1399" s="26" t="s">
        <v>2674</v>
      </c>
      <c r="C1399" s="36" t="s">
        <v>5</v>
      </c>
    </row>
    <row r="1400" spans="1:3" ht="30" x14ac:dyDescent="0.25">
      <c r="A1400" s="14" t="s">
        <v>2675</v>
      </c>
      <c r="B1400" s="15" t="s">
        <v>2676</v>
      </c>
      <c r="C1400" s="16" t="s">
        <v>5</v>
      </c>
    </row>
    <row r="1401" spans="1:3" ht="30" x14ac:dyDescent="0.25">
      <c r="A1401" s="16" t="s">
        <v>2677</v>
      </c>
      <c r="B1401" s="26" t="s">
        <v>2678</v>
      </c>
      <c r="C1401" s="36" t="s">
        <v>5</v>
      </c>
    </row>
    <row r="1402" spans="1:3" x14ac:dyDescent="0.25">
      <c r="A1402" s="16" t="s">
        <v>2679</v>
      </c>
      <c r="B1402" s="38" t="s">
        <v>2680</v>
      </c>
      <c r="C1402" s="16" t="s">
        <v>5</v>
      </c>
    </row>
    <row r="1403" spans="1:3" x14ac:dyDescent="0.25">
      <c r="A1403" s="16" t="s">
        <v>2681</v>
      </c>
      <c r="B1403" s="26" t="s">
        <v>2682</v>
      </c>
      <c r="C1403" s="36" t="s">
        <v>5</v>
      </c>
    </row>
    <row r="1404" spans="1:3" x14ac:dyDescent="0.25">
      <c r="A1404" s="12" t="s">
        <v>2683</v>
      </c>
      <c r="B1404" s="10" t="s">
        <v>2684</v>
      </c>
      <c r="C1404" s="9" t="s">
        <v>5</v>
      </c>
    </row>
    <row r="1405" spans="1:3" x14ac:dyDescent="0.25">
      <c r="A1405" s="14" t="s">
        <v>2685</v>
      </c>
      <c r="B1405" s="17" t="s">
        <v>2686</v>
      </c>
      <c r="C1405" s="16" t="s">
        <v>5</v>
      </c>
    </row>
    <row r="1406" spans="1:3" x14ac:dyDescent="0.25">
      <c r="A1406" s="16" t="s">
        <v>2687</v>
      </c>
      <c r="B1406" s="27" t="s">
        <v>2688</v>
      </c>
      <c r="C1406" s="36" t="s">
        <v>5</v>
      </c>
    </row>
    <row r="1407" spans="1:3" x14ac:dyDescent="0.25">
      <c r="A1407" s="14" t="s">
        <v>2689</v>
      </c>
      <c r="B1407" s="15" t="s">
        <v>2690</v>
      </c>
      <c r="C1407" s="16" t="s">
        <v>5</v>
      </c>
    </row>
    <row r="1408" spans="1:3" ht="30" x14ac:dyDescent="0.25">
      <c r="A1408" s="16" t="s">
        <v>2691</v>
      </c>
      <c r="B1408" s="26" t="s">
        <v>2692</v>
      </c>
      <c r="C1408" s="36" t="s">
        <v>5</v>
      </c>
    </row>
    <row r="1409" spans="1:3" ht="30" x14ac:dyDescent="0.25">
      <c r="A1409" s="14" t="s">
        <v>2693</v>
      </c>
      <c r="B1409" s="15" t="s">
        <v>2694</v>
      </c>
      <c r="C1409" s="16" t="s">
        <v>5</v>
      </c>
    </row>
    <row r="1410" spans="1:3" ht="30" x14ac:dyDescent="0.25">
      <c r="A1410" s="14" t="s">
        <v>2695</v>
      </c>
      <c r="B1410" s="15" t="s">
        <v>2696</v>
      </c>
      <c r="C1410" s="16" t="s">
        <v>5</v>
      </c>
    </row>
    <row r="1411" spans="1:3" ht="30" x14ac:dyDescent="0.25">
      <c r="A1411" s="14" t="s">
        <v>2697</v>
      </c>
      <c r="B1411" s="27" t="s">
        <v>2698</v>
      </c>
      <c r="C1411" s="16" t="s">
        <v>5</v>
      </c>
    </row>
    <row r="1412" spans="1:3" ht="30" x14ac:dyDescent="0.25">
      <c r="A1412" s="14" t="s">
        <v>2699</v>
      </c>
      <c r="B1412" s="15" t="s">
        <v>2700</v>
      </c>
      <c r="C1412" s="16" t="s">
        <v>5</v>
      </c>
    </row>
    <row r="1413" spans="1:3" ht="30" x14ac:dyDescent="0.25">
      <c r="A1413" s="14" t="s">
        <v>2701</v>
      </c>
      <c r="B1413" s="15" t="s">
        <v>2702</v>
      </c>
      <c r="C1413" s="16" t="s">
        <v>5</v>
      </c>
    </row>
    <row r="1414" spans="1:3" x14ac:dyDescent="0.25">
      <c r="A1414" s="14" t="s">
        <v>2703</v>
      </c>
      <c r="B1414" s="15" t="s">
        <v>2704</v>
      </c>
      <c r="C1414" s="16" t="s">
        <v>5</v>
      </c>
    </row>
    <row r="1415" spans="1:3" x14ac:dyDescent="0.25">
      <c r="A1415" s="16" t="s">
        <v>2705</v>
      </c>
      <c r="B1415" s="27" t="s">
        <v>2706</v>
      </c>
      <c r="C1415" s="36" t="s">
        <v>5</v>
      </c>
    </row>
    <row r="1416" spans="1:3" ht="45" x14ac:dyDescent="0.25">
      <c r="A1416" s="14" t="s">
        <v>2707</v>
      </c>
      <c r="B1416" s="15" t="s">
        <v>2708</v>
      </c>
      <c r="C1416" s="16" t="s">
        <v>5</v>
      </c>
    </row>
    <row r="1417" spans="1:3" ht="45" x14ac:dyDescent="0.25">
      <c r="A1417" s="14" t="s">
        <v>2709</v>
      </c>
      <c r="B1417" s="27" t="s">
        <v>2710</v>
      </c>
      <c r="C1417" s="36" t="s">
        <v>5</v>
      </c>
    </row>
    <row r="1418" spans="1:3" x14ac:dyDescent="0.25">
      <c r="A1418" s="14" t="s">
        <v>2711</v>
      </c>
      <c r="B1418" s="26" t="s">
        <v>2712</v>
      </c>
      <c r="C1418" s="47" t="s">
        <v>5</v>
      </c>
    </row>
    <row r="1419" spans="1:3" x14ac:dyDescent="0.25">
      <c r="A1419" s="14" t="s">
        <v>2713</v>
      </c>
      <c r="B1419" s="26" t="s">
        <v>2714</v>
      </c>
      <c r="C1419" s="47" t="s">
        <v>5</v>
      </c>
    </row>
    <row r="1420" spans="1:3" ht="30" x14ac:dyDescent="0.25">
      <c r="A1420" s="14" t="s">
        <v>2715</v>
      </c>
      <c r="B1420" s="26" t="s">
        <v>2716</v>
      </c>
      <c r="C1420" s="47" t="s">
        <v>5</v>
      </c>
    </row>
    <row r="1421" spans="1:3" ht="30" x14ac:dyDescent="0.25">
      <c r="A1421" s="14" t="s">
        <v>2717</v>
      </c>
      <c r="B1421" s="26" t="s">
        <v>2718</v>
      </c>
      <c r="C1421" s="47" t="s">
        <v>5</v>
      </c>
    </row>
    <row r="1422" spans="1:3" x14ac:dyDescent="0.25">
      <c r="A1422" s="14" t="s">
        <v>2719</v>
      </c>
      <c r="B1422" s="26" t="s">
        <v>2720</v>
      </c>
      <c r="C1422" s="47" t="s">
        <v>5</v>
      </c>
    </row>
    <row r="1423" spans="1:3" ht="30" x14ac:dyDescent="0.25">
      <c r="A1423" s="14" t="s">
        <v>2721</v>
      </c>
      <c r="B1423" s="26" t="s">
        <v>2722</v>
      </c>
      <c r="C1423" s="47" t="s">
        <v>5</v>
      </c>
    </row>
    <row r="1424" spans="1:3" ht="30" x14ac:dyDescent="0.25">
      <c r="A1424" s="14" t="s">
        <v>2723</v>
      </c>
      <c r="B1424" s="26" t="s">
        <v>2724</v>
      </c>
      <c r="C1424" s="47" t="s">
        <v>5</v>
      </c>
    </row>
    <row r="1425" spans="1:3" ht="29.25" customHeight="1" x14ac:dyDescent="0.25">
      <c r="A1425" s="14" t="s">
        <v>2725</v>
      </c>
      <c r="B1425" s="26" t="s">
        <v>2726</v>
      </c>
      <c r="C1425" s="47" t="s">
        <v>5</v>
      </c>
    </row>
    <row r="1426" spans="1:3" ht="30" x14ac:dyDescent="0.25">
      <c r="A1426" s="14" t="s">
        <v>2727</v>
      </c>
      <c r="B1426" s="26" t="s">
        <v>2728</v>
      </c>
      <c r="C1426" s="47" t="s">
        <v>5</v>
      </c>
    </row>
    <row r="1427" spans="1:3" ht="30" x14ac:dyDescent="0.25">
      <c r="A1427" s="14" t="s">
        <v>2729</v>
      </c>
      <c r="B1427" s="26" t="s">
        <v>2730</v>
      </c>
      <c r="C1427" s="47" t="s">
        <v>5</v>
      </c>
    </row>
    <row r="1428" spans="1:3" ht="45" x14ac:dyDescent="0.25">
      <c r="A1428" s="18" t="s">
        <v>2731</v>
      </c>
      <c r="B1428" s="23" t="s">
        <v>2732</v>
      </c>
      <c r="C1428" s="49" t="s">
        <v>5</v>
      </c>
    </row>
    <row r="1429" spans="1:3" x14ac:dyDescent="0.25">
      <c r="A1429" s="14" t="s">
        <v>2733</v>
      </c>
      <c r="B1429" s="26" t="s">
        <v>2734</v>
      </c>
      <c r="C1429" s="47" t="s">
        <v>5</v>
      </c>
    </row>
    <row r="1430" spans="1:3" s="55" customFormat="1" ht="30" x14ac:dyDescent="0.25">
      <c r="A1430" s="14" t="s">
        <v>2735</v>
      </c>
      <c r="B1430" s="26" t="s">
        <v>2736</v>
      </c>
      <c r="C1430" s="36" t="s">
        <v>5</v>
      </c>
    </row>
    <row r="1431" spans="1:3" x14ac:dyDescent="0.25">
      <c r="A1431" s="9" t="s">
        <v>2737</v>
      </c>
      <c r="B1431" s="45" t="s">
        <v>2738</v>
      </c>
      <c r="C1431" s="9" t="s">
        <v>5</v>
      </c>
    </row>
    <row r="1432" spans="1:3" x14ac:dyDescent="0.25">
      <c r="A1432" s="9" t="s">
        <v>2739</v>
      </c>
      <c r="B1432" s="13" t="s">
        <v>2740</v>
      </c>
      <c r="C1432" s="9" t="s">
        <v>5</v>
      </c>
    </row>
    <row r="1433" spans="1:3" x14ac:dyDescent="0.25">
      <c r="A1433" s="16" t="s">
        <v>2741</v>
      </c>
      <c r="B1433" s="15" t="s">
        <v>2742</v>
      </c>
      <c r="C1433" s="16" t="s">
        <v>5</v>
      </c>
    </row>
    <row r="1434" spans="1:3" x14ac:dyDescent="0.25">
      <c r="A1434" s="16" t="s">
        <v>2743</v>
      </c>
      <c r="B1434" s="26" t="s">
        <v>2744</v>
      </c>
      <c r="C1434" s="16" t="s">
        <v>5</v>
      </c>
    </row>
    <row r="1435" spans="1:3" x14ac:dyDescent="0.25">
      <c r="A1435" s="16" t="s">
        <v>2745</v>
      </c>
      <c r="B1435" s="15" t="s">
        <v>2746</v>
      </c>
      <c r="C1435" s="16" t="s">
        <v>5</v>
      </c>
    </row>
    <row r="1436" spans="1:3" x14ac:dyDescent="0.25">
      <c r="A1436" s="16" t="s">
        <v>2747</v>
      </c>
      <c r="B1436" s="26" t="s">
        <v>2748</v>
      </c>
      <c r="C1436" s="16" t="s">
        <v>5</v>
      </c>
    </row>
    <row r="1437" spans="1:3" s="24" customFormat="1" x14ac:dyDescent="0.25">
      <c r="A1437" s="16" t="s">
        <v>2749</v>
      </c>
      <c r="B1437" s="15" t="s">
        <v>2750</v>
      </c>
      <c r="C1437" s="16" t="s">
        <v>5</v>
      </c>
    </row>
    <row r="1438" spans="1:3" s="24" customFormat="1" x14ac:dyDescent="0.25">
      <c r="A1438" s="16" t="s">
        <v>2751</v>
      </c>
      <c r="B1438" s="26" t="s">
        <v>2752</v>
      </c>
      <c r="C1438" s="16" t="s">
        <v>5</v>
      </c>
    </row>
    <row r="1439" spans="1:3" s="24" customFormat="1" x14ac:dyDescent="0.25">
      <c r="A1439" s="16" t="s">
        <v>2753</v>
      </c>
      <c r="B1439" s="15" t="s">
        <v>2480</v>
      </c>
      <c r="C1439" s="16" t="s">
        <v>5</v>
      </c>
    </row>
    <row r="1440" spans="1:3" s="24" customFormat="1" ht="30" x14ac:dyDescent="0.25">
      <c r="A1440" s="14" t="s">
        <v>2754</v>
      </c>
      <c r="B1440" s="26" t="s">
        <v>2755</v>
      </c>
      <c r="C1440" s="16" t="s">
        <v>5</v>
      </c>
    </row>
    <row r="1441" spans="1:3" s="24" customFormat="1" ht="30" x14ac:dyDescent="0.25">
      <c r="A1441" s="16" t="s">
        <v>2756</v>
      </c>
      <c r="B1441" s="15" t="s">
        <v>2757</v>
      </c>
      <c r="C1441" s="16" t="s">
        <v>5</v>
      </c>
    </row>
    <row r="1442" spans="1:3" s="24" customFormat="1" ht="30" x14ac:dyDescent="0.25">
      <c r="A1442" s="16" t="s">
        <v>2758</v>
      </c>
      <c r="B1442" s="26" t="s">
        <v>2759</v>
      </c>
      <c r="C1442" s="36" t="s">
        <v>5</v>
      </c>
    </row>
    <row r="1443" spans="1:3" s="24" customFormat="1" ht="30" x14ac:dyDescent="0.25">
      <c r="A1443" s="9" t="s">
        <v>2760</v>
      </c>
      <c r="B1443" s="10" t="s">
        <v>2761</v>
      </c>
      <c r="C1443" s="9" t="s">
        <v>5</v>
      </c>
    </row>
    <row r="1444" spans="1:3" s="24" customFormat="1" x14ac:dyDescent="0.25">
      <c r="A1444" s="16" t="s">
        <v>2762</v>
      </c>
      <c r="B1444" s="15" t="s">
        <v>2494</v>
      </c>
      <c r="C1444" s="16" t="s">
        <v>5</v>
      </c>
    </row>
    <row r="1445" spans="1:3" s="24" customFormat="1" x14ac:dyDescent="0.25">
      <c r="A1445" s="16" t="s">
        <v>2763</v>
      </c>
      <c r="B1445" s="26" t="s">
        <v>2496</v>
      </c>
      <c r="C1445" s="36" t="s">
        <v>5</v>
      </c>
    </row>
    <row r="1446" spans="1:3" s="24" customFormat="1" x14ac:dyDescent="0.25">
      <c r="A1446" s="16" t="s">
        <v>2764</v>
      </c>
      <c r="B1446" s="15" t="s">
        <v>2765</v>
      </c>
      <c r="C1446" s="16" t="s">
        <v>5</v>
      </c>
    </row>
    <row r="1447" spans="1:3" s="24" customFormat="1" ht="30" x14ac:dyDescent="0.25">
      <c r="A1447" s="16" t="s">
        <v>2766</v>
      </c>
      <c r="B1447" s="26" t="s">
        <v>2500</v>
      </c>
      <c r="C1447" s="36" t="s">
        <v>5</v>
      </c>
    </row>
    <row r="1448" spans="1:3" s="24" customFormat="1" x14ac:dyDescent="0.25">
      <c r="A1448" s="16" t="s">
        <v>2767</v>
      </c>
      <c r="B1448" s="15" t="s">
        <v>2768</v>
      </c>
      <c r="C1448" s="16" t="s">
        <v>5</v>
      </c>
    </row>
    <row r="1449" spans="1:3" s="24" customFormat="1" ht="30" x14ac:dyDescent="0.25">
      <c r="A1449" s="16" t="s">
        <v>2769</v>
      </c>
      <c r="B1449" s="26" t="s">
        <v>2770</v>
      </c>
      <c r="C1449" s="16" t="s">
        <v>5</v>
      </c>
    </row>
    <row r="1450" spans="1:3" s="24" customFormat="1" x14ac:dyDescent="0.25">
      <c r="A1450" s="16" t="s">
        <v>2771</v>
      </c>
      <c r="B1450" s="15" t="s">
        <v>2772</v>
      </c>
      <c r="C1450" s="16" t="s">
        <v>5</v>
      </c>
    </row>
    <row r="1451" spans="1:3" s="24" customFormat="1" ht="30" x14ac:dyDescent="0.25">
      <c r="A1451" s="16" t="s">
        <v>2773</v>
      </c>
      <c r="B1451" s="26" t="s">
        <v>2774</v>
      </c>
      <c r="C1451" s="36" t="s">
        <v>5</v>
      </c>
    </row>
    <row r="1452" spans="1:3" s="24" customFormat="1" x14ac:dyDescent="0.25">
      <c r="A1452" s="9" t="s">
        <v>2775</v>
      </c>
      <c r="B1452" s="10" t="s">
        <v>2776</v>
      </c>
      <c r="C1452" s="9" t="s">
        <v>5</v>
      </c>
    </row>
    <row r="1453" spans="1:3" s="24" customFormat="1" x14ac:dyDescent="0.25">
      <c r="A1453" s="16" t="s">
        <v>2777</v>
      </c>
      <c r="B1453" s="17" t="s">
        <v>2776</v>
      </c>
      <c r="C1453" s="16" t="s">
        <v>5</v>
      </c>
    </row>
    <row r="1454" spans="1:3" s="24" customFormat="1" x14ac:dyDescent="0.25">
      <c r="A1454" s="16" t="s">
        <v>2778</v>
      </c>
      <c r="B1454" s="17" t="s">
        <v>2779</v>
      </c>
      <c r="C1454" s="16" t="s">
        <v>5</v>
      </c>
    </row>
    <row r="1455" spans="1:3" s="24" customFormat="1" x14ac:dyDescent="0.25">
      <c r="A1455" s="9" t="s">
        <v>2780</v>
      </c>
      <c r="B1455" s="13" t="s">
        <v>2781</v>
      </c>
      <c r="C1455" s="9" t="s">
        <v>5</v>
      </c>
    </row>
    <row r="1456" spans="1:3" s="24" customFormat="1" ht="30" x14ac:dyDescent="0.25">
      <c r="A1456" s="16" t="s">
        <v>2782</v>
      </c>
      <c r="B1456" s="17" t="s">
        <v>2783</v>
      </c>
      <c r="C1456" s="16" t="s">
        <v>5</v>
      </c>
    </row>
    <row r="1457" spans="1:5" s="24" customFormat="1" ht="30" x14ac:dyDescent="0.25">
      <c r="A1457" s="16" t="s">
        <v>2784</v>
      </c>
      <c r="B1457" s="15" t="s">
        <v>2785</v>
      </c>
      <c r="C1457" s="16" t="s">
        <v>5</v>
      </c>
    </row>
    <row r="1458" spans="1:5" s="24" customFormat="1" ht="30" x14ac:dyDescent="0.25">
      <c r="A1458" s="16" t="s">
        <v>2786</v>
      </c>
      <c r="B1458" s="15" t="s">
        <v>2787</v>
      </c>
      <c r="C1458" s="16" t="s">
        <v>5</v>
      </c>
    </row>
    <row r="1459" spans="1:5" s="24" customFormat="1" ht="30" x14ac:dyDescent="0.25">
      <c r="A1459" s="16" t="s">
        <v>2788</v>
      </c>
      <c r="B1459" s="15" t="s">
        <v>2789</v>
      </c>
      <c r="C1459" s="36" t="s">
        <v>5</v>
      </c>
    </row>
    <row r="1460" spans="1:5" s="24" customFormat="1" ht="30" x14ac:dyDescent="0.25">
      <c r="A1460" s="16" t="s">
        <v>2790</v>
      </c>
      <c r="B1460" s="17" t="s">
        <v>2791</v>
      </c>
      <c r="C1460" s="16" t="s">
        <v>5</v>
      </c>
    </row>
    <row r="1461" spans="1:5" s="24" customFormat="1" ht="30" x14ac:dyDescent="0.25">
      <c r="A1461" s="16" t="s">
        <v>2792</v>
      </c>
      <c r="B1461" s="17" t="s">
        <v>2793</v>
      </c>
      <c r="C1461" s="36" t="s">
        <v>5</v>
      </c>
    </row>
    <row r="1462" spans="1:5" s="24" customFormat="1" ht="45" x14ac:dyDescent="0.25">
      <c r="A1462" s="16" t="s">
        <v>2794</v>
      </c>
      <c r="B1462" s="17" t="s">
        <v>2795</v>
      </c>
      <c r="C1462" s="16" t="s">
        <v>5</v>
      </c>
    </row>
    <row r="1463" spans="1:5" s="24" customFormat="1" ht="45" x14ac:dyDescent="0.25">
      <c r="A1463" s="16" t="s">
        <v>2796</v>
      </c>
      <c r="B1463" s="17" t="s">
        <v>2797</v>
      </c>
      <c r="C1463" s="36" t="s">
        <v>5</v>
      </c>
    </row>
    <row r="1464" spans="1:5" s="24" customFormat="1" x14ac:dyDescent="0.25">
      <c r="A1464" s="12" t="s">
        <v>2798</v>
      </c>
      <c r="B1464" s="10" t="s">
        <v>2799</v>
      </c>
      <c r="C1464" s="9" t="s">
        <v>5</v>
      </c>
    </row>
    <row r="1465" spans="1:5" s="24" customFormat="1" x14ac:dyDescent="0.25">
      <c r="A1465" s="16" t="s">
        <v>2800</v>
      </c>
      <c r="B1465" s="15" t="s">
        <v>2801</v>
      </c>
      <c r="C1465" s="16" t="s">
        <v>5</v>
      </c>
    </row>
    <row r="1466" spans="1:5" s="24" customFormat="1" x14ac:dyDescent="0.25">
      <c r="A1466" s="16" t="s">
        <v>2802</v>
      </c>
      <c r="B1466" s="26" t="s">
        <v>2803</v>
      </c>
      <c r="C1466" s="36" t="s">
        <v>5</v>
      </c>
    </row>
    <row r="1467" spans="1:5" s="24" customFormat="1" x14ac:dyDescent="0.25">
      <c r="A1467" s="16" t="s">
        <v>2804</v>
      </c>
      <c r="B1467" s="15" t="s">
        <v>2805</v>
      </c>
      <c r="C1467" s="16" t="s">
        <v>5</v>
      </c>
    </row>
    <row r="1468" spans="1:5" x14ac:dyDescent="0.25">
      <c r="A1468" s="16" t="s">
        <v>2806</v>
      </c>
      <c r="B1468" s="26" t="s">
        <v>2807</v>
      </c>
      <c r="C1468" s="36" t="s">
        <v>5</v>
      </c>
    </row>
    <row r="1469" spans="1:5" x14ac:dyDescent="0.25">
      <c r="A1469" s="16" t="s">
        <v>2808</v>
      </c>
      <c r="B1469" s="26" t="s">
        <v>2809</v>
      </c>
      <c r="C1469" s="36" t="s">
        <v>5</v>
      </c>
    </row>
    <row r="1470" spans="1:5" ht="30" x14ac:dyDescent="0.25">
      <c r="A1470" s="16" t="s">
        <v>2810</v>
      </c>
      <c r="B1470" s="26" t="s">
        <v>2811</v>
      </c>
      <c r="C1470" s="36" t="s">
        <v>5</v>
      </c>
    </row>
    <row r="1471" spans="1:5" ht="60" customHeight="1" x14ac:dyDescent="0.25">
      <c r="A1471" s="14" t="s">
        <v>3883</v>
      </c>
      <c r="B1471" s="26" t="s">
        <v>3885</v>
      </c>
      <c r="C1471" s="22" t="s">
        <v>5</v>
      </c>
      <c r="D1471" s="81"/>
      <c r="E1471" s="82"/>
    </row>
    <row r="1472" spans="1:5" ht="30" x14ac:dyDescent="0.25">
      <c r="A1472" s="14" t="s">
        <v>3884</v>
      </c>
      <c r="B1472" s="26" t="s">
        <v>3885</v>
      </c>
      <c r="C1472" s="22" t="s">
        <v>5</v>
      </c>
      <c r="D1472" s="81"/>
      <c r="E1472" s="82"/>
    </row>
    <row r="1473" spans="1:3" x14ac:dyDescent="0.25">
      <c r="A1473" s="16" t="s">
        <v>2812</v>
      </c>
      <c r="B1473" s="15" t="s">
        <v>2813</v>
      </c>
      <c r="C1473" s="16" t="s">
        <v>5</v>
      </c>
    </row>
    <row r="1474" spans="1:3" x14ac:dyDescent="0.25">
      <c r="A1474" s="14" t="s">
        <v>2814</v>
      </c>
      <c r="B1474" s="26" t="s">
        <v>2815</v>
      </c>
      <c r="C1474" s="36" t="s">
        <v>5</v>
      </c>
    </row>
    <row r="1475" spans="1:3" x14ac:dyDescent="0.25">
      <c r="A1475" s="14" t="s">
        <v>2816</v>
      </c>
      <c r="B1475" s="15" t="s">
        <v>2817</v>
      </c>
      <c r="C1475" s="14" t="s">
        <v>5</v>
      </c>
    </row>
    <row r="1476" spans="1:3" s="24" customFormat="1" x14ac:dyDescent="0.25">
      <c r="A1476" s="9" t="s">
        <v>2818</v>
      </c>
      <c r="B1476" s="10" t="s">
        <v>2819</v>
      </c>
      <c r="C1476" s="9" t="s">
        <v>5</v>
      </c>
    </row>
    <row r="1477" spans="1:3" s="24" customFormat="1" x14ac:dyDescent="0.25">
      <c r="A1477" s="9" t="s">
        <v>2820</v>
      </c>
      <c r="B1477" s="10" t="s">
        <v>2776</v>
      </c>
      <c r="C1477" s="9" t="s">
        <v>5</v>
      </c>
    </row>
    <row r="1478" spans="1:3" s="24" customFormat="1" x14ac:dyDescent="0.25">
      <c r="A1478" s="16" t="s">
        <v>2821</v>
      </c>
      <c r="B1478" s="15" t="s">
        <v>2776</v>
      </c>
      <c r="C1478" s="16" t="s">
        <v>5</v>
      </c>
    </row>
    <row r="1479" spans="1:3" s="24" customFormat="1" x14ac:dyDescent="0.25">
      <c r="A1479" s="16" t="s">
        <v>2822</v>
      </c>
      <c r="B1479" s="26" t="s">
        <v>2779</v>
      </c>
      <c r="C1479" s="14" t="s">
        <v>5</v>
      </c>
    </row>
    <row r="1480" spans="1:3" s="24" customFormat="1" x14ac:dyDescent="0.25">
      <c r="A1480" s="9" t="s">
        <v>2823</v>
      </c>
      <c r="B1480" s="13" t="s">
        <v>2824</v>
      </c>
      <c r="C1480" s="9" t="s">
        <v>5</v>
      </c>
    </row>
    <row r="1481" spans="1:3" s="24" customFormat="1" ht="30" x14ac:dyDescent="0.25">
      <c r="A1481" s="16" t="s">
        <v>2825</v>
      </c>
      <c r="B1481" s="17" t="s">
        <v>2826</v>
      </c>
      <c r="C1481" s="16" t="s">
        <v>5</v>
      </c>
    </row>
    <row r="1482" spans="1:3" s="24" customFormat="1" ht="30" x14ac:dyDescent="0.25">
      <c r="A1482" s="16" t="s">
        <v>2827</v>
      </c>
      <c r="B1482" s="17" t="s">
        <v>2828</v>
      </c>
      <c r="C1482" s="16" t="s">
        <v>5</v>
      </c>
    </row>
    <row r="1483" spans="1:3" s="24" customFormat="1" ht="30" x14ac:dyDescent="0.25">
      <c r="A1483" s="16" t="s">
        <v>2829</v>
      </c>
      <c r="B1483" s="26" t="s">
        <v>2830</v>
      </c>
      <c r="C1483" s="36" t="s">
        <v>5</v>
      </c>
    </row>
    <row r="1484" spans="1:3" s="24" customFormat="1" ht="30" x14ac:dyDescent="0.25">
      <c r="A1484" s="16" t="s">
        <v>2831</v>
      </c>
      <c r="B1484" s="15" t="s">
        <v>2832</v>
      </c>
      <c r="C1484" s="16" t="s">
        <v>5</v>
      </c>
    </row>
    <row r="1485" spans="1:3" s="24" customFormat="1" ht="30" x14ac:dyDescent="0.25">
      <c r="A1485" s="16" t="s">
        <v>2833</v>
      </c>
      <c r="B1485" s="26" t="s">
        <v>2834</v>
      </c>
      <c r="C1485" s="36" t="s">
        <v>5</v>
      </c>
    </row>
    <row r="1486" spans="1:3" s="55" customFormat="1" x14ac:dyDescent="0.25">
      <c r="A1486" s="16" t="s">
        <v>2835</v>
      </c>
      <c r="B1486" s="38" t="s">
        <v>2836</v>
      </c>
      <c r="C1486" s="16" t="s">
        <v>5</v>
      </c>
    </row>
    <row r="1487" spans="1:3" s="55" customFormat="1" ht="30" x14ac:dyDescent="0.25">
      <c r="A1487" s="16" t="s">
        <v>2837</v>
      </c>
      <c r="B1487" s="27" t="s">
        <v>2838</v>
      </c>
      <c r="C1487" s="16" t="s">
        <v>5</v>
      </c>
    </row>
    <row r="1488" spans="1:3" x14ac:dyDescent="0.25">
      <c r="A1488" s="9" t="s">
        <v>2839</v>
      </c>
      <c r="B1488" s="13" t="s">
        <v>2840</v>
      </c>
      <c r="C1488" s="9" t="s">
        <v>5</v>
      </c>
    </row>
    <row r="1489" spans="1:3" x14ac:dyDescent="0.25">
      <c r="A1489" s="16" t="s">
        <v>2841</v>
      </c>
      <c r="B1489" s="15" t="s">
        <v>2842</v>
      </c>
      <c r="C1489" s="16" t="s">
        <v>5</v>
      </c>
    </row>
    <row r="1490" spans="1:3" x14ac:dyDescent="0.25">
      <c r="A1490" s="16" t="s">
        <v>2843</v>
      </c>
      <c r="B1490" s="15" t="s">
        <v>2840</v>
      </c>
      <c r="C1490" s="16" t="s">
        <v>5</v>
      </c>
    </row>
    <row r="1491" spans="1:3" x14ac:dyDescent="0.25">
      <c r="A1491" s="16" t="s">
        <v>2844</v>
      </c>
      <c r="B1491" s="26" t="s">
        <v>2845</v>
      </c>
      <c r="C1491" s="36" t="s">
        <v>5</v>
      </c>
    </row>
    <row r="1492" spans="1:3" x14ac:dyDescent="0.25">
      <c r="A1492" s="16" t="s">
        <v>2846</v>
      </c>
      <c r="B1492" s="17" t="s">
        <v>2847</v>
      </c>
      <c r="C1492" s="16" t="s">
        <v>5</v>
      </c>
    </row>
    <row r="1493" spans="1:3" x14ac:dyDescent="0.25">
      <c r="A1493" s="9" t="s">
        <v>2848</v>
      </c>
      <c r="B1493" s="10" t="s">
        <v>2847</v>
      </c>
      <c r="C1493" s="9" t="s">
        <v>5</v>
      </c>
    </row>
    <row r="1494" spans="1:3" x14ac:dyDescent="0.25">
      <c r="A1494" s="16" t="s">
        <v>2849</v>
      </c>
      <c r="B1494" s="17" t="s">
        <v>2850</v>
      </c>
      <c r="C1494" s="16" t="s">
        <v>5</v>
      </c>
    </row>
    <row r="1495" spans="1:3" ht="30" x14ac:dyDescent="0.25">
      <c r="A1495" s="16" t="s">
        <v>2851</v>
      </c>
      <c r="B1495" s="17" t="s">
        <v>2852</v>
      </c>
      <c r="C1495" s="16" t="s">
        <v>5</v>
      </c>
    </row>
    <row r="1496" spans="1:3" s="48" customFormat="1" ht="30" x14ac:dyDescent="0.25">
      <c r="A1496" s="16" t="s">
        <v>2853</v>
      </c>
      <c r="B1496" s="15" t="s">
        <v>2854</v>
      </c>
      <c r="C1496" s="22" t="s">
        <v>5</v>
      </c>
    </row>
    <row r="1497" spans="1:3" ht="30" x14ac:dyDescent="0.25">
      <c r="A1497" s="14" t="s">
        <v>2855</v>
      </c>
      <c r="B1497" s="15" t="s">
        <v>2856</v>
      </c>
      <c r="C1497" s="36" t="s">
        <v>5</v>
      </c>
    </row>
    <row r="1498" spans="1:3" s="48" customFormat="1" ht="30" x14ac:dyDescent="0.25">
      <c r="A1498" s="16" t="s">
        <v>2857</v>
      </c>
      <c r="B1498" s="15" t="s">
        <v>2858</v>
      </c>
      <c r="C1498" s="22" t="s">
        <v>5</v>
      </c>
    </row>
    <row r="1499" spans="1:3" ht="30" x14ac:dyDescent="0.25">
      <c r="A1499" s="21" t="s">
        <v>2859</v>
      </c>
      <c r="B1499" s="27" t="s">
        <v>2860</v>
      </c>
      <c r="C1499" s="36" t="s">
        <v>5</v>
      </c>
    </row>
    <row r="1500" spans="1:3" x14ac:dyDescent="0.25">
      <c r="A1500" s="21" t="s">
        <v>2861</v>
      </c>
      <c r="B1500" s="38" t="s">
        <v>2862</v>
      </c>
      <c r="C1500" s="16" t="s">
        <v>5</v>
      </c>
    </row>
    <row r="1501" spans="1:3" x14ac:dyDescent="0.25">
      <c r="A1501" s="21" t="s">
        <v>2863</v>
      </c>
      <c r="B1501" s="27" t="s">
        <v>2864</v>
      </c>
      <c r="C1501" s="36" t="s">
        <v>5</v>
      </c>
    </row>
    <row r="1502" spans="1:3" s="24" customFormat="1" x14ac:dyDescent="0.25">
      <c r="A1502" s="16" t="s">
        <v>2865</v>
      </c>
      <c r="B1502" s="26" t="s">
        <v>2866</v>
      </c>
      <c r="C1502" s="16" t="s">
        <v>5</v>
      </c>
    </row>
    <row r="1503" spans="1:3" s="24" customFormat="1" ht="45" x14ac:dyDescent="0.25">
      <c r="A1503" s="9" t="s">
        <v>2867</v>
      </c>
      <c r="B1503" s="45" t="s">
        <v>2868</v>
      </c>
      <c r="C1503" s="9" t="s">
        <v>5</v>
      </c>
    </row>
    <row r="1504" spans="1:3" s="24" customFormat="1" ht="45" x14ac:dyDescent="0.25">
      <c r="A1504" s="14" t="s">
        <v>2869</v>
      </c>
      <c r="B1504" s="26" t="s">
        <v>2868</v>
      </c>
      <c r="C1504" s="16" t="s">
        <v>5</v>
      </c>
    </row>
    <row r="1505" spans="1:3" s="24" customFormat="1" ht="45" x14ac:dyDescent="0.25">
      <c r="A1505" s="14" t="s">
        <v>2870</v>
      </c>
      <c r="B1505" s="26" t="s">
        <v>2871</v>
      </c>
      <c r="C1505" s="36" t="s">
        <v>5</v>
      </c>
    </row>
    <row r="1506" spans="1:3" s="24" customFormat="1" x14ac:dyDescent="0.25">
      <c r="A1506" s="12" t="s">
        <v>2872</v>
      </c>
      <c r="B1506" s="13" t="s">
        <v>2873</v>
      </c>
      <c r="C1506" s="9" t="s">
        <v>5</v>
      </c>
    </row>
    <row r="1507" spans="1:3" s="24" customFormat="1" x14ac:dyDescent="0.25">
      <c r="A1507" s="16" t="s">
        <v>2874</v>
      </c>
      <c r="B1507" s="15" t="s">
        <v>2873</v>
      </c>
      <c r="C1507" s="16" t="s">
        <v>5</v>
      </c>
    </row>
    <row r="1508" spans="1:3" s="24" customFormat="1" x14ac:dyDescent="0.25">
      <c r="A1508" s="9" t="s">
        <v>2875</v>
      </c>
      <c r="B1508" s="45" t="s">
        <v>2876</v>
      </c>
      <c r="C1508" s="9" t="s">
        <v>5</v>
      </c>
    </row>
    <row r="1509" spans="1:3" s="24" customFormat="1" x14ac:dyDescent="0.25">
      <c r="A1509" s="12" t="s">
        <v>2877</v>
      </c>
      <c r="B1509" s="13" t="s">
        <v>2878</v>
      </c>
      <c r="C1509" s="9" t="s">
        <v>5</v>
      </c>
    </row>
    <row r="1510" spans="1:3" s="24" customFormat="1" x14ac:dyDescent="0.25">
      <c r="A1510" s="14" t="s">
        <v>2879</v>
      </c>
      <c r="B1510" s="17" t="s">
        <v>2880</v>
      </c>
      <c r="C1510" s="16" t="s">
        <v>5</v>
      </c>
    </row>
    <row r="1511" spans="1:3" s="24" customFormat="1" x14ac:dyDescent="0.25">
      <c r="A1511" s="14" t="s">
        <v>2881</v>
      </c>
      <c r="B1511" s="17" t="s">
        <v>2882</v>
      </c>
      <c r="C1511" s="16" t="s">
        <v>5</v>
      </c>
    </row>
    <row r="1512" spans="1:3" s="48" customFormat="1" x14ac:dyDescent="0.25">
      <c r="A1512" s="14" t="s">
        <v>2883</v>
      </c>
      <c r="B1512" s="15" t="s">
        <v>2884</v>
      </c>
      <c r="C1512" s="14" t="s">
        <v>5</v>
      </c>
    </row>
    <row r="1513" spans="1:3" x14ac:dyDescent="0.25">
      <c r="A1513" s="14" t="s">
        <v>2885</v>
      </c>
      <c r="B1513" s="15" t="s">
        <v>2886</v>
      </c>
      <c r="C1513" s="36" t="s">
        <v>5</v>
      </c>
    </row>
    <row r="1514" spans="1:3" s="48" customFormat="1" x14ac:dyDescent="0.25">
      <c r="A1514" s="14" t="s">
        <v>2887</v>
      </c>
      <c r="B1514" s="15" t="s">
        <v>2888</v>
      </c>
      <c r="C1514" s="14" t="s">
        <v>5</v>
      </c>
    </row>
    <row r="1515" spans="1:3" s="48" customFormat="1" ht="30" x14ac:dyDescent="0.25">
      <c r="A1515" s="21" t="s">
        <v>2889</v>
      </c>
      <c r="B1515" s="15" t="s">
        <v>2890</v>
      </c>
      <c r="C1515" s="36" t="s">
        <v>5</v>
      </c>
    </row>
    <row r="1516" spans="1:3" s="48" customFormat="1" x14ac:dyDescent="0.25">
      <c r="A1516" s="14" t="s">
        <v>2891</v>
      </c>
      <c r="B1516" s="38" t="s">
        <v>2892</v>
      </c>
      <c r="C1516" s="14" t="s">
        <v>5</v>
      </c>
    </row>
    <row r="1517" spans="1:3" x14ac:dyDescent="0.25">
      <c r="A1517" s="21" t="s">
        <v>2893</v>
      </c>
      <c r="B1517" s="15" t="s">
        <v>2894</v>
      </c>
      <c r="C1517" s="36" t="s">
        <v>5</v>
      </c>
    </row>
    <row r="1518" spans="1:3" x14ac:dyDescent="0.25">
      <c r="A1518" s="12" t="s">
        <v>2895</v>
      </c>
      <c r="B1518" s="13" t="s">
        <v>2896</v>
      </c>
      <c r="C1518" s="9" t="s">
        <v>5</v>
      </c>
    </row>
    <row r="1519" spans="1:3" x14ac:dyDescent="0.25">
      <c r="A1519" s="12" t="s">
        <v>2897</v>
      </c>
      <c r="B1519" s="13" t="s">
        <v>2898</v>
      </c>
      <c r="C1519" s="9" t="s">
        <v>5</v>
      </c>
    </row>
    <row r="1520" spans="1:3" ht="18" customHeight="1" x14ac:dyDescent="0.25">
      <c r="A1520" s="14" t="s">
        <v>2899</v>
      </c>
      <c r="B1520" s="15" t="s">
        <v>2900</v>
      </c>
      <c r="C1520" s="47" t="s">
        <v>5</v>
      </c>
    </row>
    <row r="1521" spans="1:3" s="48" customFormat="1" x14ac:dyDescent="0.25">
      <c r="A1521" s="14" t="s">
        <v>2901</v>
      </c>
      <c r="B1521" s="17" t="s">
        <v>2902</v>
      </c>
      <c r="C1521" s="22" t="s">
        <v>5</v>
      </c>
    </row>
    <row r="1522" spans="1:3" x14ac:dyDescent="0.25">
      <c r="A1522" s="14" t="s">
        <v>2903</v>
      </c>
      <c r="B1522" s="26" t="s">
        <v>2904</v>
      </c>
      <c r="C1522" s="36" t="s">
        <v>5</v>
      </c>
    </row>
    <row r="1523" spans="1:3" s="48" customFormat="1" x14ac:dyDescent="0.25">
      <c r="A1523" s="14" t="s">
        <v>2905</v>
      </c>
      <c r="B1523" s="17" t="s">
        <v>2906</v>
      </c>
      <c r="C1523" s="22" t="s">
        <v>5</v>
      </c>
    </row>
    <row r="1524" spans="1:3" s="48" customFormat="1" x14ac:dyDescent="0.25">
      <c r="A1524" s="14" t="s">
        <v>2907</v>
      </c>
      <c r="B1524" s="15" t="s">
        <v>2908</v>
      </c>
      <c r="C1524" s="36" t="s">
        <v>5</v>
      </c>
    </row>
    <row r="1525" spans="1:3" x14ac:dyDescent="0.25">
      <c r="A1525" s="14" t="s">
        <v>2909</v>
      </c>
      <c r="B1525" s="38" t="s">
        <v>2910</v>
      </c>
      <c r="C1525" s="22" t="s">
        <v>5</v>
      </c>
    </row>
    <row r="1526" spans="1:3" x14ac:dyDescent="0.25">
      <c r="A1526" s="21" t="s">
        <v>2911</v>
      </c>
      <c r="B1526" s="15" t="s">
        <v>2912</v>
      </c>
      <c r="C1526" s="36" t="s">
        <v>5</v>
      </c>
    </row>
    <row r="1527" spans="1:3" x14ac:dyDescent="0.25">
      <c r="A1527" s="12" t="s">
        <v>2913</v>
      </c>
      <c r="B1527" s="13" t="s">
        <v>2914</v>
      </c>
      <c r="C1527" s="9" t="s">
        <v>5</v>
      </c>
    </row>
    <row r="1528" spans="1:3" x14ac:dyDescent="0.25">
      <c r="A1528" s="14" t="s">
        <v>2915</v>
      </c>
      <c r="B1528" s="15" t="s">
        <v>2914</v>
      </c>
      <c r="C1528" s="16" t="s">
        <v>5</v>
      </c>
    </row>
    <row r="1529" spans="1:3" x14ac:dyDescent="0.25">
      <c r="A1529" s="14" t="s">
        <v>2916</v>
      </c>
      <c r="B1529" s="15" t="s">
        <v>2917</v>
      </c>
      <c r="C1529" s="36" t="s">
        <v>5</v>
      </c>
    </row>
    <row r="1530" spans="1:3" x14ac:dyDescent="0.25">
      <c r="A1530" s="12" t="s">
        <v>2918</v>
      </c>
      <c r="B1530" s="13" t="s">
        <v>2919</v>
      </c>
      <c r="C1530" s="9" t="s">
        <v>5</v>
      </c>
    </row>
    <row r="1531" spans="1:3" x14ac:dyDescent="0.25">
      <c r="A1531" s="14" t="s">
        <v>2920</v>
      </c>
      <c r="B1531" s="15" t="s">
        <v>2919</v>
      </c>
      <c r="C1531" s="16" t="s">
        <v>5</v>
      </c>
    </row>
    <row r="1532" spans="1:3" x14ac:dyDescent="0.25">
      <c r="A1532" s="14" t="s">
        <v>2921</v>
      </c>
      <c r="B1532" s="15" t="s">
        <v>2922</v>
      </c>
      <c r="C1532" s="22" t="s">
        <v>5</v>
      </c>
    </row>
    <row r="1533" spans="1:3" x14ac:dyDescent="0.25">
      <c r="A1533" s="9" t="s">
        <v>2923</v>
      </c>
      <c r="B1533" s="11" t="s">
        <v>2924</v>
      </c>
      <c r="C1533" s="9" t="s">
        <v>5</v>
      </c>
    </row>
    <row r="1534" spans="1:3" x14ac:dyDescent="0.25">
      <c r="A1534" s="9" t="s">
        <v>2925</v>
      </c>
      <c r="B1534" s="45" t="s">
        <v>2926</v>
      </c>
      <c r="C1534" s="9" t="s">
        <v>5</v>
      </c>
    </row>
    <row r="1535" spans="1:3" x14ac:dyDescent="0.25">
      <c r="A1535" s="12" t="s">
        <v>2927</v>
      </c>
      <c r="B1535" s="13" t="s">
        <v>2926</v>
      </c>
      <c r="C1535" s="9" t="s">
        <v>5</v>
      </c>
    </row>
    <row r="1536" spans="1:3" x14ac:dyDescent="0.25">
      <c r="A1536" s="14" t="s">
        <v>2928</v>
      </c>
      <c r="B1536" s="15" t="s">
        <v>2929</v>
      </c>
      <c r="C1536" s="16" t="s">
        <v>5</v>
      </c>
    </row>
    <row r="1537" spans="1:3" x14ac:dyDescent="0.25">
      <c r="A1537" s="14" t="s">
        <v>2930</v>
      </c>
      <c r="B1537" s="17" t="s">
        <v>2931</v>
      </c>
      <c r="C1537" s="16" t="s">
        <v>5</v>
      </c>
    </row>
    <row r="1538" spans="1:3" x14ac:dyDescent="0.25">
      <c r="A1538" s="16" t="s">
        <v>2932</v>
      </c>
      <c r="B1538" s="26" t="s">
        <v>2933</v>
      </c>
      <c r="C1538" s="16" t="s">
        <v>5</v>
      </c>
    </row>
    <row r="1539" spans="1:3" x14ac:dyDescent="0.25">
      <c r="A1539" s="16" t="s">
        <v>2934</v>
      </c>
      <c r="B1539" s="26" t="s">
        <v>2935</v>
      </c>
      <c r="C1539" s="16" t="s">
        <v>5</v>
      </c>
    </row>
    <row r="1540" spans="1:3" x14ac:dyDescent="0.25">
      <c r="A1540" s="16" t="s">
        <v>2936</v>
      </c>
      <c r="B1540" s="26" t="s">
        <v>2937</v>
      </c>
      <c r="C1540" s="16" t="s">
        <v>5</v>
      </c>
    </row>
    <row r="1541" spans="1:3" ht="30" x14ac:dyDescent="0.25">
      <c r="A1541" s="16" t="s">
        <v>2938</v>
      </c>
      <c r="B1541" s="27" t="s">
        <v>2939</v>
      </c>
      <c r="C1541" s="16" t="s">
        <v>5</v>
      </c>
    </row>
    <row r="1542" spans="1:3" ht="30" x14ac:dyDescent="0.25">
      <c r="A1542" s="16" t="s">
        <v>2940</v>
      </c>
      <c r="B1542" s="27" t="s">
        <v>2941</v>
      </c>
      <c r="C1542" s="16" t="s">
        <v>5</v>
      </c>
    </row>
    <row r="1543" spans="1:3" ht="30" x14ac:dyDescent="0.25">
      <c r="A1543" s="16" t="s">
        <v>2942</v>
      </c>
      <c r="B1543" s="27" t="s">
        <v>2943</v>
      </c>
      <c r="C1543" s="16" t="s">
        <v>5</v>
      </c>
    </row>
    <row r="1544" spans="1:3" ht="30" x14ac:dyDescent="0.25">
      <c r="A1544" s="16" t="s">
        <v>2944</v>
      </c>
      <c r="B1544" s="27" t="s">
        <v>2945</v>
      </c>
      <c r="C1544" s="16" t="s">
        <v>5</v>
      </c>
    </row>
    <row r="1545" spans="1:3" x14ac:dyDescent="0.25">
      <c r="A1545" s="14" t="s">
        <v>2946</v>
      </c>
      <c r="B1545" s="15" t="s">
        <v>2947</v>
      </c>
      <c r="C1545" s="16" t="s">
        <v>5</v>
      </c>
    </row>
    <row r="1546" spans="1:3" ht="30" x14ac:dyDescent="0.25">
      <c r="A1546" s="14" t="s">
        <v>2948</v>
      </c>
      <c r="B1546" s="15" t="s">
        <v>2949</v>
      </c>
      <c r="C1546" s="16" t="s">
        <v>5</v>
      </c>
    </row>
    <row r="1547" spans="1:3" ht="30" x14ac:dyDescent="0.25">
      <c r="A1547" s="14" t="s">
        <v>2950</v>
      </c>
      <c r="B1547" s="15" t="s">
        <v>2951</v>
      </c>
      <c r="C1547" s="16" t="s">
        <v>5</v>
      </c>
    </row>
    <row r="1548" spans="1:3" ht="30" x14ac:dyDescent="0.25">
      <c r="A1548" s="14" t="s">
        <v>2952</v>
      </c>
      <c r="B1548" s="27" t="s">
        <v>2951</v>
      </c>
      <c r="C1548" s="16" t="s">
        <v>5</v>
      </c>
    </row>
    <row r="1549" spans="1:3" x14ac:dyDescent="0.25">
      <c r="A1549" s="14" t="s">
        <v>2953</v>
      </c>
      <c r="B1549" s="15" t="s">
        <v>2954</v>
      </c>
      <c r="C1549" s="16" t="s">
        <v>5</v>
      </c>
    </row>
    <row r="1550" spans="1:3" x14ac:dyDescent="0.25">
      <c r="A1550" s="21" t="s">
        <v>2955</v>
      </c>
      <c r="B1550" s="15" t="s">
        <v>2954</v>
      </c>
      <c r="C1550" s="16" t="s">
        <v>5</v>
      </c>
    </row>
    <row r="1551" spans="1:3" x14ac:dyDescent="0.25">
      <c r="A1551" s="14" t="s">
        <v>2956</v>
      </c>
      <c r="B1551" s="15" t="s">
        <v>2957</v>
      </c>
      <c r="C1551" s="16" t="s">
        <v>5</v>
      </c>
    </row>
    <row r="1552" spans="1:3" x14ac:dyDescent="0.25">
      <c r="A1552" s="16" t="s">
        <v>2958</v>
      </c>
      <c r="B1552" s="26" t="s">
        <v>2959</v>
      </c>
      <c r="C1552" s="36" t="s">
        <v>5</v>
      </c>
    </row>
    <row r="1553" spans="1:3" x14ac:dyDescent="0.25">
      <c r="A1553" s="14" t="s">
        <v>2960</v>
      </c>
      <c r="B1553" s="15" t="s">
        <v>2961</v>
      </c>
      <c r="C1553" s="16" t="s">
        <v>5</v>
      </c>
    </row>
    <row r="1554" spans="1:3" x14ac:dyDescent="0.25">
      <c r="A1554" s="21" t="s">
        <v>2962</v>
      </c>
      <c r="B1554" s="15" t="s">
        <v>2961</v>
      </c>
      <c r="C1554" s="36" t="s">
        <v>5</v>
      </c>
    </row>
    <row r="1555" spans="1:3" x14ac:dyDescent="0.25">
      <c r="A1555" s="14" t="s">
        <v>2963</v>
      </c>
      <c r="B1555" s="15" t="s">
        <v>2964</v>
      </c>
      <c r="C1555" s="16" t="s">
        <v>5</v>
      </c>
    </row>
    <row r="1556" spans="1:3" x14ac:dyDescent="0.25">
      <c r="A1556" s="14" t="s">
        <v>2965</v>
      </c>
      <c r="B1556" s="15" t="s">
        <v>2966</v>
      </c>
      <c r="C1556" s="36" t="s">
        <v>5</v>
      </c>
    </row>
    <row r="1557" spans="1:3" x14ac:dyDescent="0.25">
      <c r="A1557" s="16" t="s">
        <v>2967</v>
      </c>
      <c r="B1557" s="26" t="s">
        <v>2968</v>
      </c>
      <c r="C1557" s="36" t="s">
        <v>5</v>
      </c>
    </row>
    <row r="1558" spans="1:3" x14ac:dyDescent="0.25">
      <c r="A1558" s="14" t="s">
        <v>2969</v>
      </c>
      <c r="B1558" s="26" t="s">
        <v>2970</v>
      </c>
      <c r="C1558" s="36" t="s">
        <v>5</v>
      </c>
    </row>
    <row r="1559" spans="1:3" ht="30" x14ac:dyDescent="0.25">
      <c r="A1559" s="14" t="s">
        <v>2971</v>
      </c>
      <c r="B1559" s="26" t="s">
        <v>2972</v>
      </c>
      <c r="C1559" s="16" t="s">
        <v>5</v>
      </c>
    </row>
    <row r="1560" spans="1:3" ht="30" x14ac:dyDescent="0.25">
      <c r="A1560" s="14" t="s">
        <v>2973</v>
      </c>
      <c r="B1560" s="26" t="s">
        <v>2974</v>
      </c>
      <c r="C1560" s="16" t="s">
        <v>5</v>
      </c>
    </row>
    <row r="1561" spans="1:3" ht="30" x14ac:dyDescent="0.25">
      <c r="A1561" s="14" t="s">
        <v>2975</v>
      </c>
      <c r="B1561" s="26" t="s">
        <v>2976</v>
      </c>
      <c r="C1561" s="16" t="s">
        <v>5</v>
      </c>
    </row>
    <row r="1562" spans="1:3" ht="30" x14ac:dyDescent="0.25">
      <c r="A1562" s="14" t="s">
        <v>2977</v>
      </c>
      <c r="B1562" s="26" t="s">
        <v>2978</v>
      </c>
      <c r="C1562" s="16" t="s">
        <v>5</v>
      </c>
    </row>
    <row r="1563" spans="1:3" x14ac:dyDescent="0.25">
      <c r="A1563" s="14" t="s">
        <v>2979</v>
      </c>
      <c r="B1563" s="15" t="s">
        <v>2980</v>
      </c>
      <c r="C1563" s="16" t="s">
        <v>5</v>
      </c>
    </row>
    <row r="1564" spans="1:3" x14ac:dyDescent="0.25">
      <c r="A1564" s="14" t="s">
        <v>2981</v>
      </c>
      <c r="B1564" s="15" t="s">
        <v>2982</v>
      </c>
      <c r="C1564" s="16" t="s">
        <v>5</v>
      </c>
    </row>
    <row r="1565" spans="1:3" x14ac:dyDescent="0.25">
      <c r="A1565" s="14" t="s">
        <v>2983</v>
      </c>
      <c r="B1565" s="15" t="s">
        <v>2984</v>
      </c>
      <c r="C1565" s="16" t="s">
        <v>5</v>
      </c>
    </row>
    <row r="1566" spans="1:3" x14ac:dyDescent="0.25">
      <c r="A1566" s="14" t="s">
        <v>2985</v>
      </c>
      <c r="B1566" s="26" t="s">
        <v>2984</v>
      </c>
      <c r="C1566" s="36" t="s">
        <v>5</v>
      </c>
    </row>
    <row r="1567" spans="1:3" x14ac:dyDescent="0.25">
      <c r="A1567" s="14" t="s">
        <v>2986</v>
      </c>
      <c r="B1567" s="15" t="s">
        <v>2987</v>
      </c>
      <c r="C1567" s="16" t="s">
        <v>5</v>
      </c>
    </row>
    <row r="1568" spans="1:3" x14ac:dyDescent="0.25">
      <c r="A1568" s="14" t="s">
        <v>2988</v>
      </c>
      <c r="B1568" s="26" t="s">
        <v>2987</v>
      </c>
      <c r="C1568" s="36" t="s">
        <v>5</v>
      </c>
    </row>
    <row r="1569" spans="1:3" x14ac:dyDescent="0.25">
      <c r="A1569" s="14" t="s">
        <v>2989</v>
      </c>
      <c r="B1569" s="26" t="s">
        <v>2990</v>
      </c>
      <c r="C1569" s="16" t="s">
        <v>5</v>
      </c>
    </row>
    <row r="1570" spans="1:3" x14ac:dyDescent="0.25">
      <c r="A1570" s="14" t="s">
        <v>2991</v>
      </c>
      <c r="B1570" s="15" t="s">
        <v>2992</v>
      </c>
      <c r="C1570" s="16" t="s">
        <v>5</v>
      </c>
    </row>
    <row r="1571" spans="1:3" x14ac:dyDescent="0.25">
      <c r="A1571" s="14" t="s">
        <v>2993</v>
      </c>
      <c r="B1571" s="15" t="s">
        <v>2994</v>
      </c>
      <c r="C1571" s="16" t="s">
        <v>5</v>
      </c>
    </row>
    <row r="1572" spans="1:3" ht="30" x14ac:dyDescent="0.25">
      <c r="A1572" s="14" t="s">
        <v>2995</v>
      </c>
      <c r="B1572" s="15" t="s">
        <v>2996</v>
      </c>
      <c r="C1572" s="16" t="s">
        <v>5</v>
      </c>
    </row>
    <row r="1573" spans="1:3" ht="30" x14ac:dyDescent="0.25">
      <c r="A1573" s="14" t="s">
        <v>2997</v>
      </c>
      <c r="B1573" s="15" t="s">
        <v>2998</v>
      </c>
      <c r="C1573" s="16" t="s">
        <v>5</v>
      </c>
    </row>
    <row r="1574" spans="1:3" ht="30" x14ac:dyDescent="0.25">
      <c r="A1574" s="14" t="s">
        <v>2999</v>
      </c>
      <c r="B1574" s="15" t="s">
        <v>3000</v>
      </c>
      <c r="C1574" s="16" t="s">
        <v>5</v>
      </c>
    </row>
    <row r="1575" spans="1:3" ht="30" x14ac:dyDescent="0.25">
      <c r="A1575" s="14" t="s">
        <v>3001</v>
      </c>
      <c r="B1575" s="15" t="s">
        <v>3002</v>
      </c>
      <c r="C1575" s="16" t="s">
        <v>5</v>
      </c>
    </row>
    <row r="1576" spans="1:3" ht="30" x14ac:dyDescent="0.25">
      <c r="A1576" s="14" t="s">
        <v>3003</v>
      </c>
      <c r="B1576" s="15" t="s">
        <v>3004</v>
      </c>
      <c r="C1576" s="14" t="s">
        <v>5</v>
      </c>
    </row>
    <row r="1577" spans="1:3" ht="30" x14ac:dyDescent="0.25">
      <c r="A1577" s="14" t="s">
        <v>3005</v>
      </c>
      <c r="B1577" s="15" t="s">
        <v>3004</v>
      </c>
      <c r="C1577" s="14" t="s">
        <v>5</v>
      </c>
    </row>
    <row r="1578" spans="1:3" x14ac:dyDescent="0.25">
      <c r="A1578" s="14" t="s">
        <v>3006</v>
      </c>
      <c r="B1578" s="15" t="s">
        <v>3007</v>
      </c>
      <c r="C1578" s="14" t="s">
        <v>5</v>
      </c>
    </row>
    <row r="1579" spans="1:3" x14ac:dyDescent="0.25">
      <c r="A1579" s="14" t="s">
        <v>3008</v>
      </c>
      <c r="B1579" s="15" t="s">
        <v>3007</v>
      </c>
      <c r="C1579" s="14" t="s">
        <v>5</v>
      </c>
    </row>
    <row r="1580" spans="1:3" x14ac:dyDescent="0.25">
      <c r="A1580" s="14" t="s">
        <v>3009</v>
      </c>
      <c r="B1580" s="15" t="s">
        <v>3010</v>
      </c>
      <c r="C1580" s="14" t="s">
        <v>5</v>
      </c>
    </row>
    <row r="1581" spans="1:3" x14ac:dyDescent="0.25">
      <c r="A1581" s="14" t="s">
        <v>3011</v>
      </c>
      <c r="B1581" s="15" t="s">
        <v>3010</v>
      </c>
      <c r="C1581" s="14" t="s">
        <v>5</v>
      </c>
    </row>
    <row r="1582" spans="1:3" x14ac:dyDescent="0.25">
      <c r="A1582" s="14" t="s">
        <v>3012</v>
      </c>
      <c r="B1582" s="15" t="s">
        <v>3013</v>
      </c>
      <c r="C1582" s="22" t="s">
        <v>5</v>
      </c>
    </row>
    <row r="1583" spans="1:3" ht="30" x14ac:dyDescent="0.25">
      <c r="A1583" s="14" t="s">
        <v>3014</v>
      </c>
      <c r="B1583" s="15" t="s">
        <v>3015</v>
      </c>
      <c r="C1583" s="22" t="s">
        <v>5</v>
      </c>
    </row>
    <row r="1584" spans="1:3" ht="30" x14ac:dyDescent="0.25">
      <c r="A1584" s="14" t="s">
        <v>3016</v>
      </c>
      <c r="B1584" s="15" t="s">
        <v>3017</v>
      </c>
      <c r="C1584" s="36" t="s">
        <v>5</v>
      </c>
    </row>
    <row r="1585" spans="1:3" x14ac:dyDescent="0.25">
      <c r="A1585" s="14" t="s">
        <v>3018</v>
      </c>
      <c r="B1585" s="15" t="s">
        <v>3019</v>
      </c>
      <c r="C1585" s="16" t="s">
        <v>5</v>
      </c>
    </row>
    <row r="1586" spans="1:3" x14ac:dyDescent="0.25">
      <c r="A1586" s="44" t="s">
        <v>3020</v>
      </c>
      <c r="B1586" s="15" t="s">
        <v>3021</v>
      </c>
      <c r="C1586" s="36" t="s">
        <v>5</v>
      </c>
    </row>
    <row r="1587" spans="1:3" x14ac:dyDescent="0.25">
      <c r="A1587" s="14" t="s">
        <v>3022</v>
      </c>
      <c r="B1587" s="15" t="s">
        <v>3023</v>
      </c>
      <c r="C1587" s="47" t="s">
        <v>5</v>
      </c>
    </row>
    <row r="1588" spans="1:3" x14ac:dyDescent="0.25">
      <c r="A1588" s="14" t="s">
        <v>3024</v>
      </c>
      <c r="B1588" s="15" t="s">
        <v>3023</v>
      </c>
      <c r="C1588" s="47" t="s">
        <v>5</v>
      </c>
    </row>
    <row r="1589" spans="1:3" x14ac:dyDescent="0.25">
      <c r="A1589" s="9" t="s">
        <v>3025</v>
      </c>
      <c r="B1589" s="45" t="s">
        <v>3026</v>
      </c>
      <c r="C1589" s="9" t="s">
        <v>5</v>
      </c>
    </row>
    <row r="1590" spans="1:3" x14ac:dyDescent="0.25">
      <c r="A1590" s="9" t="s">
        <v>3027</v>
      </c>
      <c r="B1590" s="45" t="s">
        <v>3028</v>
      </c>
      <c r="C1590" s="9" t="s">
        <v>5</v>
      </c>
    </row>
    <row r="1591" spans="1:3" x14ac:dyDescent="0.25">
      <c r="A1591" s="16" t="s">
        <v>3029</v>
      </c>
      <c r="B1591" s="26" t="s">
        <v>3030</v>
      </c>
      <c r="C1591" s="16" t="s">
        <v>5</v>
      </c>
    </row>
    <row r="1592" spans="1:3" x14ac:dyDescent="0.25">
      <c r="A1592" s="16" t="s">
        <v>3031</v>
      </c>
      <c r="B1592" s="17" t="s">
        <v>3032</v>
      </c>
      <c r="C1592" s="36" t="s">
        <v>5</v>
      </c>
    </row>
    <row r="1593" spans="1:3" x14ac:dyDescent="0.25">
      <c r="A1593" s="21" t="s">
        <v>3033</v>
      </c>
      <c r="B1593" s="15" t="s">
        <v>3034</v>
      </c>
      <c r="C1593" s="36" t="s">
        <v>5</v>
      </c>
    </row>
    <row r="1594" spans="1:3" x14ac:dyDescent="0.25">
      <c r="A1594" s="21" t="s">
        <v>3035</v>
      </c>
      <c r="B1594" s="15" t="s">
        <v>3036</v>
      </c>
      <c r="C1594" s="36" t="s">
        <v>5</v>
      </c>
    </row>
    <row r="1595" spans="1:3" x14ac:dyDescent="0.25">
      <c r="A1595" s="16" t="s">
        <v>3037</v>
      </c>
      <c r="B1595" s="26" t="s">
        <v>3038</v>
      </c>
      <c r="C1595" s="16" t="s">
        <v>5</v>
      </c>
    </row>
    <row r="1596" spans="1:3" x14ac:dyDescent="0.25">
      <c r="A1596" s="16" t="s">
        <v>3039</v>
      </c>
      <c r="B1596" s="17" t="s">
        <v>3040</v>
      </c>
      <c r="C1596" s="36" t="s">
        <v>5</v>
      </c>
    </row>
    <row r="1597" spans="1:3" x14ac:dyDescent="0.25">
      <c r="A1597" s="14" t="s">
        <v>3041</v>
      </c>
      <c r="B1597" s="15" t="s">
        <v>3042</v>
      </c>
      <c r="C1597" s="47" t="s">
        <v>5</v>
      </c>
    </row>
    <row r="1598" spans="1:3" x14ac:dyDescent="0.25">
      <c r="A1598" s="14" t="s">
        <v>3043</v>
      </c>
      <c r="B1598" s="15" t="s">
        <v>3044</v>
      </c>
      <c r="C1598" s="47" t="s">
        <v>5</v>
      </c>
    </row>
    <row r="1599" spans="1:3" x14ac:dyDescent="0.25">
      <c r="A1599" s="16" t="s">
        <v>3045</v>
      </c>
      <c r="B1599" s="26" t="s">
        <v>3046</v>
      </c>
      <c r="C1599" s="16" t="s">
        <v>5</v>
      </c>
    </row>
    <row r="1600" spans="1:3" x14ac:dyDescent="0.25">
      <c r="A1600" s="16" t="s">
        <v>3047</v>
      </c>
      <c r="B1600" s="17" t="s">
        <v>3048</v>
      </c>
      <c r="C1600" s="16" t="s">
        <v>5</v>
      </c>
    </row>
    <row r="1601" spans="1:3" x14ac:dyDescent="0.25">
      <c r="A1601" s="9" t="s">
        <v>3049</v>
      </c>
      <c r="B1601" s="11" t="s">
        <v>3050</v>
      </c>
      <c r="C1601" s="9" t="s">
        <v>5</v>
      </c>
    </row>
    <row r="1602" spans="1:3" x14ac:dyDescent="0.25">
      <c r="A1602" s="16" t="s">
        <v>3051</v>
      </c>
      <c r="B1602" s="29" t="s">
        <v>3052</v>
      </c>
      <c r="C1602" s="16" t="s">
        <v>5</v>
      </c>
    </row>
    <row r="1603" spans="1:3" x14ac:dyDescent="0.25">
      <c r="A1603" s="16" t="s">
        <v>3053</v>
      </c>
      <c r="B1603" s="26" t="s">
        <v>3054</v>
      </c>
      <c r="C1603" s="16" t="s">
        <v>5</v>
      </c>
    </row>
    <row r="1604" spans="1:3" x14ac:dyDescent="0.25">
      <c r="A1604" s="16" t="s">
        <v>3055</v>
      </c>
      <c r="B1604" s="26" t="s">
        <v>3056</v>
      </c>
      <c r="C1604" s="36" t="s">
        <v>5</v>
      </c>
    </row>
    <row r="1605" spans="1:3" x14ac:dyDescent="0.25">
      <c r="A1605" s="16" t="s">
        <v>3057</v>
      </c>
      <c r="B1605" s="26" t="s">
        <v>3058</v>
      </c>
      <c r="C1605" s="16" t="s">
        <v>5</v>
      </c>
    </row>
    <row r="1606" spans="1:3" x14ac:dyDescent="0.25">
      <c r="A1606" s="16" t="s">
        <v>3059</v>
      </c>
      <c r="B1606" s="26" t="s">
        <v>3060</v>
      </c>
      <c r="C1606" s="16" t="s">
        <v>5</v>
      </c>
    </row>
    <row r="1607" spans="1:3" x14ac:dyDescent="0.25">
      <c r="A1607" s="16" t="s">
        <v>3061</v>
      </c>
      <c r="B1607" s="26" t="s">
        <v>3062</v>
      </c>
      <c r="C1607" s="16" t="s">
        <v>5</v>
      </c>
    </row>
    <row r="1608" spans="1:3" x14ac:dyDescent="0.25">
      <c r="A1608" s="16" t="s">
        <v>3063</v>
      </c>
      <c r="B1608" s="26" t="s">
        <v>3064</v>
      </c>
      <c r="C1608" s="36" t="s">
        <v>5</v>
      </c>
    </row>
    <row r="1609" spans="1:3" x14ac:dyDescent="0.25">
      <c r="A1609" s="16" t="s">
        <v>3065</v>
      </c>
      <c r="B1609" s="26" t="s">
        <v>3066</v>
      </c>
      <c r="C1609" s="16" t="s">
        <v>5</v>
      </c>
    </row>
    <row r="1610" spans="1:3" x14ac:dyDescent="0.25">
      <c r="A1610" s="16" t="s">
        <v>3067</v>
      </c>
      <c r="B1610" s="26" t="s">
        <v>3068</v>
      </c>
      <c r="C1610" s="36" t="s">
        <v>5</v>
      </c>
    </row>
    <row r="1611" spans="1:3" x14ac:dyDescent="0.25">
      <c r="A1611" s="16" t="s">
        <v>3069</v>
      </c>
      <c r="B1611" s="26" t="s">
        <v>3070</v>
      </c>
      <c r="C1611" s="36" t="s">
        <v>5</v>
      </c>
    </row>
    <row r="1612" spans="1:3" x14ac:dyDescent="0.25">
      <c r="A1612" s="16" t="s">
        <v>3071</v>
      </c>
      <c r="B1612" s="26" t="s">
        <v>3072</v>
      </c>
      <c r="C1612" s="36" t="s">
        <v>5</v>
      </c>
    </row>
    <row r="1613" spans="1:3" x14ac:dyDescent="0.25">
      <c r="A1613" s="21" t="s">
        <v>3073</v>
      </c>
      <c r="B1613" s="15" t="s">
        <v>3074</v>
      </c>
      <c r="C1613" s="36" t="s">
        <v>5</v>
      </c>
    </row>
    <row r="1614" spans="1:3" x14ac:dyDescent="0.25">
      <c r="A1614" s="21" t="s">
        <v>3075</v>
      </c>
      <c r="B1614" s="15" t="s">
        <v>3076</v>
      </c>
      <c r="C1614" s="36" t="s">
        <v>5</v>
      </c>
    </row>
    <row r="1615" spans="1:3" x14ac:dyDescent="0.25">
      <c r="A1615" s="16" t="s">
        <v>3077</v>
      </c>
      <c r="B1615" s="26" t="s">
        <v>3078</v>
      </c>
      <c r="C1615" s="36" t="s">
        <v>5</v>
      </c>
    </row>
    <row r="1616" spans="1:3" x14ac:dyDescent="0.25">
      <c r="A1616" s="70" t="s">
        <v>3939</v>
      </c>
      <c r="B1616" s="80" t="s">
        <v>3078</v>
      </c>
      <c r="C1616" s="72" t="s">
        <v>5</v>
      </c>
    </row>
    <row r="1617" spans="1:3" x14ac:dyDescent="0.25">
      <c r="A1617" s="70" t="s">
        <v>3940</v>
      </c>
      <c r="B1617" s="80" t="s">
        <v>3941</v>
      </c>
      <c r="C1617" s="72" t="s">
        <v>5</v>
      </c>
    </row>
    <row r="1618" spans="1:3" x14ac:dyDescent="0.25">
      <c r="A1618" s="70" t="s">
        <v>3982</v>
      </c>
      <c r="B1618" s="75" t="s">
        <v>3983</v>
      </c>
      <c r="C1618" s="70" t="s">
        <v>5</v>
      </c>
    </row>
    <row r="1619" spans="1:3" x14ac:dyDescent="0.25">
      <c r="A1619" s="16" t="s">
        <v>3079</v>
      </c>
      <c r="B1619" s="27" t="s">
        <v>3080</v>
      </c>
      <c r="C1619" s="16" t="s">
        <v>5</v>
      </c>
    </row>
    <row r="1620" spans="1:3" x14ac:dyDescent="0.25">
      <c r="A1620" s="16" t="s">
        <v>3081</v>
      </c>
      <c r="B1620" s="34" t="s">
        <v>3082</v>
      </c>
      <c r="C1620" s="16" t="s">
        <v>5</v>
      </c>
    </row>
    <row r="1621" spans="1:3" x14ac:dyDescent="0.25">
      <c r="A1621" s="16" t="s">
        <v>3083</v>
      </c>
      <c r="B1621" s="27" t="s">
        <v>3084</v>
      </c>
      <c r="C1621" s="16" t="s">
        <v>5</v>
      </c>
    </row>
    <row r="1622" spans="1:3" x14ac:dyDescent="0.25">
      <c r="A1622" s="21" t="s">
        <v>3085</v>
      </c>
      <c r="B1622" s="15" t="s">
        <v>3086</v>
      </c>
      <c r="C1622" s="16" t="s">
        <v>5</v>
      </c>
    </row>
    <row r="1623" spans="1:3" ht="30" x14ac:dyDescent="0.25">
      <c r="A1623" s="21" t="s">
        <v>3087</v>
      </c>
      <c r="B1623" s="15" t="s">
        <v>3088</v>
      </c>
      <c r="C1623" s="36" t="s">
        <v>5</v>
      </c>
    </row>
    <row r="1624" spans="1:3" x14ac:dyDescent="0.25">
      <c r="A1624" s="21" t="s">
        <v>3089</v>
      </c>
      <c r="B1624" s="15" t="s">
        <v>3090</v>
      </c>
      <c r="C1624" s="16" t="s">
        <v>5</v>
      </c>
    </row>
    <row r="1625" spans="1:3" x14ac:dyDescent="0.25">
      <c r="A1625" s="21" t="s">
        <v>3091</v>
      </c>
      <c r="B1625" s="15" t="s">
        <v>3090</v>
      </c>
      <c r="C1625" s="16" t="s">
        <v>5</v>
      </c>
    </row>
    <row r="1626" spans="1:3" x14ac:dyDescent="0.25">
      <c r="A1626" s="21" t="s">
        <v>3092</v>
      </c>
      <c r="B1626" s="15" t="s">
        <v>3093</v>
      </c>
      <c r="C1626" s="36" t="s">
        <v>5</v>
      </c>
    </row>
    <row r="1627" spans="1:3" x14ac:dyDescent="0.25">
      <c r="A1627" s="16" t="s">
        <v>3094</v>
      </c>
      <c r="B1627" s="26" t="s">
        <v>3095</v>
      </c>
      <c r="C1627" s="16" t="s">
        <v>5</v>
      </c>
    </row>
    <row r="1628" spans="1:3" ht="30" x14ac:dyDescent="0.25">
      <c r="A1628" s="16" t="s">
        <v>3096</v>
      </c>
      <c r="B1628" s="26" t="s">
        <v>3097</v>
      </c>
      <c r="C1628" s="36" t="s">
        <v>5</v>
      </c>
    </row>
    <row r="1629" spans="1:3" x14ac:dyDescent="0.25">
      <c r="A1629" s="21" t="s">
        <v>3098</v>
      </c>
      <c r="B1629" s="15" t="s">
        <v>3099</v>
      </c>
      <c r="C1629" s="16" t="s">
        <v>5</v>
      </c>
    </row>
    <row r="1630" spans="1:3" ht="30" x14ac:dyDescent="0.25">
      <c r="A1630" s="21" t="s">
        <v>3100</v>
      </c>
      <c r="B1630" s="15" t="s">
        <v>3101</v>
      </c>
      <c r="C1630" s="36" t="s">
        <v>5</v>
      </c>
    </row>
    <row r="1631" spans="1:3" ht="30" x14ac:dyDescent="0.25">
      <c r="A1631" s="21" t="s">
        <v>3102</v>
      </c>
      <c r="B1631" s="15" t="s">
        <v>3103</v>
      </c>
      <c r="C1631" s="36" t="s">
        <v>5</v>
      </c>
    </row>
    <row r="1632" spans="1:3" ht="30" x14ac:dyDescent="0.25">
      <c r="A1632" s="21" t="s">
        <v>3104</v>
      </c>
      <c r="B1632" s="15" t="s">
        <v>3105</v>
      </c>
      <c r="C1632" s="36" t="s">
        <v>5</v>
      </c>
    </row>
    <row r="1633" spans="1:3" ht="30" x14ac:dyDescent="0.25">
      <c r="A1633" s="21" t="s">
        <v>3106</v>
      </c>
      <c r="B1633" s="15" t="s">
        <v>3107</v>
      </c>
      <c r="C1633" s="36" t="s">
        <v>5</v>
      </c>
    </row>
    <row r="1634" spans="1:3" x14ac:dyDescent="0.25">
      <c r="A1634" s="21" t="s">
        <v>3108</v>
      </c>
      <c r="B1634" s="15" t="s">
        <v>3109</v>
      </c>
      <c r="C1634" s="36" t="s">
        <v>5</v>
      </c>
    </row>
    <row r="1635" spans="1:3" ht="30" x14ac:dyDescent="0.25">
      <c r="A1635" s="21" t="s">
        <v>3110</v>
      </c>
      <c r="B1635" s="15" t="s">
        <v>3111</v>
      </c>
      <c r="C1635" s="36" t="s">
        <v>5</v>
      </c>
    </row>
    <row r="1636" spans="1:3" x14ac:dyDescent="0.25">
      <c r="A1636" s="21" t="s">
        <v>3112</v>
      </c>
      <c r="B1636" s="15" t="s">
        <v>3113</v>
      </c>
      <c r="C1636" s="36" t="s">
        <v>5</v>
      </c>
    </row>
    <row r="1637" spans="1:3" x14ac:dyDescent="0.25">
      <c r="A1637" s="21" t="s">
        <v>3114</v>
      </c>
      <c r="B1637" s="15" t="s">
        <v>3115</v>
      </c>
      <c r="C1637" s="36" t="s">
        <v>5</v>
      </c>
    </row>
    <row r="1638" spans="1:3" ht="30" x14ac:dyDescent="0.25">
      <c r="A1638" s="21" t="s">
        <v>3116</v>
      </c>
      <c r="B1638" s="15" t="s">
        <v>3117</v>
      </c>
      <c r="C1638" s="36" t="s">
        <v>5</v>
      </c>
    </row>
    <row r="1639" spans="1:3" ht="30" x14ac:dyDescent="0.25">
      <c r="A1639" s="21" t="s">
        <v>3118</v>
      </c>
      <c r="B1639" s="15" t="s">
        <v>3119</v>
      </c>
      <c r="C1639" s="36" t="s">
        <v>5</v>
      </c>
    </row>
    <row r="1640" spans="1:3" x14ac:dyDescent="0.25">
      <c r="A1640" s="21" t="s">
        <v>3120</v>
      </c>
      <c r="B1640" s="15" t="s">
        <v>3121</v>
      </c>
      <c r="C1640" s="47" t="s">
        <v>5</v>
      </c>
    </row>
    <row r="1641" spans="1:3" x14ac:dyDescent="0.25">
      <c r="A1641" s="21" t="s">
        <v>3122</v>
      </c>
      <c r="B1641" s="15" t="s">
        <v>3123</v>
      </c>
      <c r="C1641" s="47" t="s">
        <v>5</v>
      </c>
    </row>
    <row r="1642" spans="1:3" x14ac:dyDescent="0.25">
      <c r="A1642" s="21" t="s">
        <v>3124</v>
      </c>
      <c r="B1642" s="15" t="s">
        <v>3125</v>
      </c>
      <c r="C1642" s="47" t="s">
        <v>5</v>
      </c>
    </row>
    <row r="1643" spans="1:3" x14ac:dyDescent="0.25">
      <c r="A1643" s="21" t="s">
        <v>3126</v>
      </c>
      <c r="B1643" s="15" t="s">
        <v>3127</v>
      </c>
      <c r="C1643" s="16" t="s">
        <v>5</v>
      </c>
    </row>
    <row r="1644" spans="1:3" x14ac:dyDescent="0.25">
      <c r="A1644" s="21" t="s">
        <v>3128</v>
      </c>
      <c r="B1644" s="27" t="s">
        <v>3129</v>
      </c>
      <c r="C1644" s="16" t="s">
        <v>5</v>
      </c>
    </row>
    <row r="1645" spans="1:3" x14ac:dyDescent="0.25">
      <c r="A1645" s="21" t="s">
        <v>3130</v>
      </c>
      <c r="B1645" s="15" t="s">
        <v>3131</v>
      </c>
      <c r="C1645" s="16" t="s">
        <v>5</v>
      </c>
    </row>
    <row r="1646" spans="1:3" x14ac:dyDescent="0.25">
      <c r="A1646" s="21" t="s">
        <v>3132</v>
      </c>
      <c r="B1646" s="15" t="s">
        <v>3133</v>
      </c>
      <c r="C1646" s="16" t="s">
        <v>5</v>
      </c>
    </row>
    <row r="1647" spans="1:3" s="24" customFormat="1" x14ac:dyDescent="0.25">
      <c r="A1647" s="16" t="s">
        <v>3134</v>
      </c>
      <c r="B1647" s="26" t="s">
        <v>3135</v>
      </c>
      <c r="C1647" s="16" t="s">
        <v>5</v>
      </c>
    </row>
    <row r="1648" spans="1:3" s="24" customFormat="1" x14ac:dyDescent="0.25">
      <c r="A1648" s="16" t="s">
        <v>3136</v>
      </c>
      <c r="B1648" s="29" t="s">
        <v>3137</v>
      </c>
      <c r="C1648" s="16" t="s">
        <v>5</v>
      </c>
    </row>
    <row r="1649" spans="1:3" s="24" customFormat="1" x14ac:dyDescent="0.25">
      <c r="A1649" s="16" t="s">
        <v>3138</v>
      </c>
      <c r="B1649" s="29" t="s">
        <v>3139</v>
      </c>
      <c r="C1649" s="16" t="s">
        <v>1782</v>
      </c>
    </row>
    <row r="1650" spans="1:3" s="24" customFormat="1" x14ac:dyDescent="0.25">
      <c r="A1650" s="16" t="s">
        <v>3140</v>
      </c>
      <c r="B1650" s="29" t="s">
        <v>3141</v>
      </c>
      <c r="C1650" s="16" t="s">
        <v>5</v>
      </c>
    </row>
    <row r="1651" spans="1:3" s="24" customFormat="1" x14ac:dyDescent="0.25">
      <c r="A1651" s="16" t="s">
        <v>3142</v>
      </c>
      <c r="B1651" s="29" t="s">
        <v>3143</v>
      </c>
      <c r="C1651" s="16" t="s">
        <v>5</v>
      </c>
    </row>
    <row r="1652" spans="1:3" s="24" customFormat="1" x14ac:dyDescent="0.25">
      <c r="A1652" s="16" t="s">
        <v>3144</v>
      </c>
      <c r="B1652" s="29" t="s">
        <v>3145</v>
      </c>
      <c r="C1652" s="16" t="s">
        <v>5</v>
      </c>
    </row>
    <row r="1653" spans="1:3" s="24" customFormat="1" ht="30" x14ac:dyDescent="0.25">
      <c r="A1653" s="16" t="s">
        <v>3146</v>
      </c>
      <c r="B1653" s="29" t="s">
        <v>3147</v>
      </c>
      <c r="C1653" s="16" t="s">
        <v>5</v>
      </c>
    </row>
    <row r="1654" spans="1:3" s="24" customFormat="1" ht="30" x14ac:dyDescent="0.25">
      <c r="A1654" s="16" t="s">
        <v>3148</v>
      </c>
      <c r="B1654" s="29" t="s">
        <v>3149</v>
      </c>
      <c r="C1654" s="16" t="s">
        <v>5</v>
      </c>
    </row>
    <row r="1655" spans="1:3" s="24" customFormat="1" ht="30" x14ac:dyDescent="0.25">
      <c r="A1655" s="16" t="s">
        <v>3150</v>
      </c>
      <c r="B1655" s="29" t="s">
        <v>3151</v>
      </c>
      <c r="C1655" s="16" t="s">
        <v>5</v>
      </c>
    </row>
    <row r="1656" spans="1:3" s="24" customFormat="1" ht="30" x14ac:dyDescent="0.25">
      <c r="A1656" s="16" t="s">
        <v>3152</v>
      </c>
      <c r="B1656" s="29" t="s">
        <v>3153</v>
      </c>
      <c r="C1656" s="16" t="s">
        <v>5</v>
      </c>
    </row>
    <row r="1657" spans="1:3" s="24" customFormat="1" x14ac:dyDescent="0.25">
      <c r="A1657" s="16" t="s">
        <v>3154</v>
      </c>
      <c r="B1657" s="29" t="s">
        <v>3155</v>
      </c>
      <c r="C1657" s="16" t="s">
        <v>5</v>
      </c>
    </row>
    <row r="1658" spans="1:3" x14ac:dyDescent="0.25">
      <c r="A1658" s="9" t="s">
        <v>3156</v>
      </c>
      <c r="B1658" s="45" t="s">
        <v>3157</v>
      </c>
      <c r="C1658" s="9" t="s">
        <v>5</v>
      </c>
    </row>
    <row r="1659" spans="1:3" ht="30" x14ac:dyDescent="0.25">
      <c r="A1659" s="16" t="s">
        <v>3158</v>
      </c>
      <c r="B1659" s="23" t="s">
        <v>3159</v>
      </c>
      <c r="C1659" s="16" t="s">
        <v>5</v>
      </c>
    </row>
    <row r="1660" spans="1:3" ht="30" x14ac:dyDescent="0.25">
      <c r="A1660" s="16" t="s">
        <v>3160</v>
      </c>
      <c r="B1660" s="23" t="s">
        <v>3161</v>
      </c>
      <c r="C1660" s="36" t="s">
        <v>5</v>
      </c>
    </row>
    <row r="1661" spans="1:3" x14ac:dyDescent="0.25">
      <c r="A1661" s="16" t="s">
        <v>3162</v>
      </c>
      <c r="B1661" s="23" t="s">
        <v>3163</v>
      </c>
      <c r="C1661" s="16" t="s">
        <v>5</v>
      </c>
    </row>
    <row r="1662" spans="1:3" x14ac:dyDescent="0.25">
      <c r="A1662" s="16" t="s">
        <v>3164</v>
      </c>
      <c r="B1662" s="23" t="s">
        <v>3165</v>
      </c>
      <c r="C1662" s="16" t="s">
        <v>5</v>
      </c>
    </row>
    <row r="1663" spans="1:3" x14ac:dyDescent="0.25">
      <c r="A1663" s="21" t="s">
        <v>3166</v>
      </c>
      <c r="B1663" s="15" t="s">
        <v>3167</v>
      </c>
      <c r="C1663" s="16" t="s">
        <v>5</v>
      </c>
    </row>
    <row r="1664" spans="1:3" x14ac:dyDescent="0.25">
      <c r="A1664" s="21" t="s">
        <v>3168</v>
      </c>
      <c r="B1664" s="15" t="s">
        <v>3169</v>
      </c>
      <c r="C1664" s="36" t="s">
        <v>5</v>
      </c>
    </row>
    <row r="1665" spans="1:3" x14ac:dyDescent="0.25">
      <c r="A1665" s="16" t="s">
        <v>3170</v>
      </c>
      <c r="B1665" s="23" t="s">
        <v>3171</v>
      </c>
      <c r="C1665" s="16" t="s">
        <v>5</v>
      </c>
    </row>
    <row r="1666" spans="1:3" s="24" customFormat="1" x14ac:dyDescent="0.25">
      <c r="A1666" s="16" t="s">
        <v>3172</v>
      </c>
      <c r="B1666" s="23" t="s">
        <v>3173</v>
      </c>
      <c r="C1666" s="16" t="s">
        <v>5</v>
      </c>
    </row>
    <row r="1667" spans="1:3" s="24" customFormat="1" ht="30" x14ac:dyDescent="0.25">
      <c r="A1667" s="14" t="s">
        <v>3174</v>
      </c>
      <c r="B1667" s="15" t="s">
        <v>3175</v>
      </c>
      <c r="C1667" s="16" t="s">
        <v>1782</v>
      </c>
    </row>
    <row r="1668" spans="1:3" s="24" customFormat="1" ht="30" x14ac:dyDescent="0.25">
      <c r="A1668" s="70" t="s">
        <v>3942</v>
      </c>
      <c r="B1668" s="73" t="s">
        <v>3907</v>
      </c>
      <c r="C1668" s="70" t="s">
        <v>1782</v>
      </c>
    </row>
    <row r="1669" spans="1:3" s="24" customFormat="1" x14ac:dyDescent="0.25">
      <c r="A1669" s="16" t="s">
        <v>3176</v>
      </c>
      <c r="B1669" s="26" t="s">
        <v>3177</v>
      </c>
      <c r="C1669" s="16" t="s">
        <v>5</v>
      </c>
    </row>
    <row r="1670" spans="1:3" s="24" customFormat="1" x14ac:dyDescent="0.25">
      <c r="A1670" s="16" t="s">
        <v>3178</v>
      </c>
      <c r="B1670" s="26" t="s">
        <v>3179</v>
      </c>
      <c r="C1670" s="36" t="s">
        <v>5</v>
      </c>
    </row>
    <row r="1671" spans="1:3" x14ac:dyDescent="0.25">
      <c r="A1671" s="9" t="s">
        <v>3180</v>
      </c>
      <c r="B1671" s="45" t="s">
        <v>3181</v>
      </c>
      <c r="C1671" s="39" t="s">
        <v>5</v>
      </c>
    </row>
    <row r="1672" spans="1:3" x14ac:dyDescent="0.25">
      <c r="A1672" s="30" t="s">
        <v>3182</v>
      </c>
      <c r="B1672" s="13" t="s">
        <v>3183</v>
      </c>
      <c r="C1672" s="39" t="s">
        <v>5</v>
      </c>
    </row>
    <row r="1673" spans="1:3" ht="30" x14ac:dyDescent="0.25">
      <c r="A1673" s="21" t="s">
        <v>3184</v>
      </c>
      <c r="B1673" s="15" t="s">
        <v>3185</v>
      </c>
      <c r="C1673" s="16" t="s">
        <v>5</v>
      </c>
    </row>
    <row r="1674" spans="1:3" ht="30" x14ac:dyDescent="0.25">
      <c r="A1674" s="21" t="s">
        <v>3186</v>
      </c>
      <c r="B1674" s="20" t="s">
        <v>3187</v>
      </c>
      <c r="C1674" s="36" t="s">
        <v>5</v>
      </c>
    </row>
    <row r="1675" spans="1:3" ht="30" x14ac:dyDescent="0.25">
      <c r="A1675" s="21" t="s">
        <v>3188</v>
      </c>
      <c r="B1675" s="20" t="s">
        <v>3189</v>
      </c>
      <c r="C1675" s="16" t="s">
        <v>5</v>
      </c>
    </row>
    <row r="1676" spans="1:3" ht="30" x14ac:dyDescent="0.25">
      <c r="A1676" s="16" t="s">
        <v>3190</v>
      </c>
      <c r="B1676" s="20" t="s">
        <v>3191</v>
      </c>
      <c r="C1676" s="16" t="s">
        <v>5</v>
      </c>
    </row>
    <row r="1677" spans="1:3" x14ac:dyDescent="0.25">
      <c r="A1677" s="21" t="s">
        <v>3192</v>
      </c>
      <c r="B1677" s="15" t="s">
        <v>3193</v>
      </c>
      <c r="C1677" s="36" t="s">
        <v>5</v>
      </c>
    </row>
    <row r="1678" spans="1:3" x14ac:dyDescent="0.25">
      <c r="A1678" s="21" t="s">
        <v>3194</v>
      </c>
      <c r="B1678" s="15" t="s">
        <v>3195</v>
      </c>
      <c r="C1678" s="36" t="s">
        <v>5</v>
      </c>
    </row>
    <row r="1679" spans="1:3" x14ac:dyDescent="0.25">
      <c r="A1679" s="21" t="s">
        <v>3196</v>
      </c>
      <c r="B1679" s="20" t="s">
        <v>3197</v>
      </c>
      <c r="C1679" s="36" t="s">
        <v>5</v>
      </c>
    </row>
    <row r="1680" spans="1:3" x14ac:dyDescent="0.25">
      <c r="A1680" s="21" t="s">
        <v>3198</v>
      </c>
      <c r="B1680" s="15" t="s">
        <v>3199</v>
      </c>
      <c r="C1680" s="36" t="s">
        <v>5</v>
      </c>
    </row>
    <row r="1681" spans="1:3" ht="30" x14ac:dyDescent="0.25">
      <c r="A1681" s="21" t="s">
        <v>3200</v>
      </c>
      <c r="B1681" s="15" t="s">
        <v>3201</v>
      </c>
      <c r="C1681" s="36" t="s">
        <v>5</v>
      </c>
    </row>
    <row r="1682" spans="1:3" ht="30" x14ac:dyDescent="0.25">
      <c r="A1682" s="21" t="s">
        <v>3202</v>
      </c>
      <c r="B1682" s="15" t="s">
        <v>3203</v>
      </c>
      <c r="C1682" s="36" t="s">
        <v>5</v>
      </c>
    </row>
    <row r="1683" spans="1:3" ht="30" x14ac:dyDescent="0.25">
      <c r="A1683" s="21" t="s">
        <v>3204</v>
      </c>
      <c r="B1683" s="15" t="s">
        <v>3205</v>
      </c>
      <c r="C1683" s="36" t="s">
        <v>5</v>
      </c>
    </row>
    <row r="1684" spans="1:3" ht="30" x14ac:dyDescent="0.25">
      <c r="A1684" s="21" t="s">
        <v>3206</v>
      </c>
      <c r="B1684" s="27" t="s">
        <v>3207</v>
      </c>
      <c r="C1684" s="36" t="s">
        <v>5</v>
      </c>
    </row>
    <row r="1685" spans="1:3" ht="30" x14ac:dyDescent="0.25">
      <c r="A1685" s="21" t="s">
        <v>3208</v>
      </c>
      <c r="B1685" s="27" t="s">
        <v>3209</v>
      </c>
      <c r="C1685" s="47" t="s">
        <v>5</v>
      </c>
    </row>
    <row r="1686" spans="1:3" ht="30" x14ac:dyDescent="0.25">
      <c r="A1686" s="21" t="s">
        <v>3210</v>
      </c>
      <c r="B1686" s="27" t="s">
        <v>3211</v>
      </c>
      <c r="C1686" s="47" t="s">
        <v>5</v>
      </c>
    </row>
    <row r="1687" spans="1:3" ht="30" x14ac:dyDescent="0.25">
      <c r="A1687" s="21" t="s">
        <v>3212</v>
      </c>
      <c r="B1687" s="27" t="s">
        <v>3213</v>
      </c>
      <c r="C1687" s="47" t="s">
        <v>5</v>
      </c>
    </row>
    <row r="1688" spans="1:3" ht="30" x14ac:dyDescent="0.25">
      <c r="A1688" s="21" t="s">
        <v>3214</v>
      </c>
      <c r="B1688" s="27" t="s">
        <v>3215</v>
      </c>
      <c r="C1688" s="47" t="s">
        <v>5</v>
      </c>
    </row>
    <row r="1689" spans="1:3" ht="30" x14ac:dyDescent="0.25">
      <c r="A1689" s="78" t="s">
        <v>3943</v>
      </c>
      <c r="B1689" s="75" t="s">
        <v>3908</v>
      </c>
      <c r="C1689" s="74" t="s">
        <v>5</v>
      </c>
    </row>
    <row r="1690" spans="1:3" ht="30" x14ac:dyDescent="0.25">
      <c r="A1690" s="21" t="s">
        <v>3216</v>
      </c>
      <c r="B1690" s="27" t="s">
        <v>3217</v>
      </c>
      <c r="C1690" s="47" t="s">
        <v>5</v>
      </c>
    </row>
    <row r="1691" spans="1:3" ht="30" x14ac:dyDescent="0.25">
      <c r="A1691" s="21" t="s">
        <v>3218</v>
      </c>
      <c r="B1691" s="27" t="s">
        <v>3219</v>
      </c>
      <c r="C1691" s="47" t="s">
        <v>5</v>
      </c>
    </row>
    <row r="1692" spans="1:3" x14ac:dyDescent="0.25">
      <c r="A1692" s="30" t="s">
        <v>3220</v>
      </c>
      <c r="B1692" s="13" t="s">
        <v>3221</v>
      </c>
      <c r="C1692" s="39" t="s">
        <v>5</v>
      </c>
    </row>
    <row r="1693" spans="1:3" x14ac:dyDescent="0.25">
      <c r="A1693" s="30" t="s">
        <v>3222</v>
      </c>
      <c r="B1693" s="13" t="s">
        <v>3223</v>
      </c>
      <c r="C1693" s="39" t="s">
        <v>5</v>
      </c>
    </row>
    <row r="1694" spans="1:3" x14ac:dyDescent="0.25">
      <c r="A1694" s="21" t="s">
        <v>3224</v>
      </c>
      <c r="B1694" s="83" t="s">
        <v>3909</v>
      </c>
      <c r="C1694" s="36" t="s">
        <v>5</v>
      </c>
    </row>
    <row r="1695" spans="1:3" x14ac:dyDescent="0.25">
      <c r="A1695" s="21" t="s">
        <v>3227</v>
      </c>
      <c r="B1695" s="15" t="s">
        <v>3226</v>
      </c>
      <c r="C1695" s="36" t="s">
        <v>5</v>
      </c>
    </row>
    <row r="1696" spans="1:3" ht="30" x14ac:dyDescent="0.25">
      <c r="A1696" s="21" t="s">
        <v>3227</v>
      </c>
      <c r="B1696" s="15" t="s">
        <v>3228</v>
      </c>
      <c r="C1696" s="36" t="s">
        <v>5</v>
      </c>
    </row>
    <row r="1697" spans="1:3" ht="30" x14ac:dyDescent="0.25">
      <c r="A1697" s="21" t="s">
        <v>3229</v>
      </c>
      <c r="B1697" s="15" t="s">
        <v>3230</v>
      </c>
      <c r="C1697" s="36" t="s">
        <v>5</v>
      </c>
    </row>
    <row r="1698" spans="1:3" ht="30" x14ac:dyDescent="0.25">
      <c r="A1698" s="21" t="s">
        <v>3231</v>
      </c>
      <c r="B1698" s="15" t="s">
        <v>3232</v>
      </c>
      <c r="C1698" s="36" t="s">
        <v>5</v>
      </c>
    </row>
    <row r="1699" spans="1:3" x14ac:dyDescent="0.25">
      <c r="A1699" s="21" t="s">
        <v>3233</v>
      </c>
      <c r="B1699" s="15" t="s">
        <v>3234</v>
      </c>
      <c r="C1699" s="36" t="s">
        <v>5</v>
      </c>
    </row>
    <row r="1700" spans="1:3" x14ac:dyDescent="0.25">
      <c r="A1700" s="21" t="s">
        <v>3235</v>
      </c>
      <c r="B1700" s="15" t="s">
        <v>3236</v>
      </c>
      <c r="C1700" s="36" t="s">
        <v>5</v>
      </c>
    </row>
    <row r="1701" spans="1:3" x14ac:dyDescent="0.25">
      <c r="A1701" s="21" t="s">
        <v>3237</v>
      </c>
      <c r="B1701" s="15" t="s">
        <v>3238</v>
      </c>
      <c r="C1701" s="36" t="s">
        <v>5</v>
      </c>
    </row>
    <row r="1702" spans="1:3" x14ac:dyDescent="0.25">
      <c r="A1702" s="30" t="s">
        <v>3239</v>
      </c>
      <c r="B1702" s="13" t="s">
        <v>3240</v>
      </c>
      <c r="C1702" s="39" t="s">
        <v>5</v>
      </c>
    </row>
    <row r="1703" spans="1:3" x14ac:dyDescent="0.25">
      <c r="A1703" s="21" t="s">
        <v>3241</v>
      </c>
      <c r="B1703" s="15" t="s">
        <v>3242</v>
      </c>
      <c r="C1703" s="36" t="s">
        <v>5</v>
      </c>
    </row>
    <row r="1704" spans="1:3" ht="30" x14ac:dyDescent="0.25">
      <c r="A1704" s="21" t="s">
        <v>3243</v>
      </c>
      <c r="B1704" s="15" t="s">
        <v>3244</v>
      </c>
      <c r="C1704" s="36" t="s">
        <v>5</v>
      </c>
    </row>
    <row r="1705" spans="1:3" x14ac:dyDescent="0.25">
      <c r="A1705" s="21" t="s">
        <v>3245</v>
      </c>
      <c r="B1705" s="15" t="s">
        <v>3246</v>
      </c>
      <c r="C1705" s="36" t="s">
        <v>5</v>
      </c>
    </row>
    <row r="1706" spans="1:3" x14ac:dyDescent="0.25">
      <c r="A1706" s="21" t="s">
        <v>3247</v>
      </c>
      <c r="B1706" s="15" t="s">
        <v>3248</v>
      </c>
      <c r="C1706" s="36" t="s">
        <v>5</v>
      </c>
    </row>
    <row r="1707" spans="1:3" x14ac:dyDescent="0.25">
      <c r="A1707" s="30" t="s">
        <v>3249</v>
      </c>
      <c r="B1707" s="13" t="s">
        <v>3250</v>
      </c>
      <c r="C1707" s="39" t="s">
        <v>5</v>
      </c>
    </row>
    <row r="1708" spans="1:3" x14ac:dyDescent="0.25">
      <c r="A1708" s="21" t="s">
        <v>3251</v>
      </c>
      <c r="B1708" s="15" t="s">
        <v>3252</v>
      </c>
      <c r="C1708" s="36" t="s">
        <v>5</v>
      </c>
    </row>
    <row r="1709" spans="1:3" x14ac:dyDescent="0.25">
      <c r="A1709" s="30" t="s">
        <v>3253</v>
      </c>
      <c r="B1709" s="13" t="s">
        <v>3254</v>
      </c>
      <c r="C1709" s="39" t="s">
        <v>5</v>
      </c>
    </row>
    <row r="1710" spans="1:3" x14ac:dyDescent="0.25">
      <c r="A1710" s="21" t="s">
        <v>3255</v>
      </c>
      <c r="B1710" s="15" t="s">
        <v>3256</v>
      </c>
      <c r="C1710" s="36" t="s">
        <v>5</v>
      </c>
    </row>
    <row r="1711" spans="1:3" ht="30" x14ac:dyDescent="0.25">
      <c r="A1711" s="21" t="s">
        <v>3257</v>
      </c>
      <c r="B1711" s="15" t="s">
        <v>3258</v>
      </c>
      <c r="C1711" s="36" t="s">
        <v>5</v>
      </c>
    </row>
    <row r="1712" spans="1:3" ht="30" x14ac:dyDescent="0.25">
      <c r="A1712" s="21" t="s">
        <v>3259</v>
      </c>
      <c r="B1712" s="15" t="s">
        <v>3260</v>
      </c>
      <c r="C1712" s="36" t="s">
        <v>5</v>
      </c>
    </row>
    <row r="1713" spans="1:3" ht="30" x14ac:dyDescent="0.25">
      <c r="A1713" s="21" t="s">
        <v>3261</v>
      </c>
      <c r="B1713" s="15" t="s">
        <v>3262</v>
      </c>
      <c r="C1713" s="36" t="s">
        <v>5</v>
      </c>
    </row>
    <row r="1714" spans="1:3" ht="30" x14ac:dyDescent="0.25">
      <c r="A1714" s="21" t="s">
        <v>3263</v>
      </c>
      <c r="B1714" s="15" t="s">
        <v>3264</v>
      </c>
      <c r="C1714" s="36" t="s">
        <v>5</v>
      </c>
    </row>
    <row r="1715" spans="1:3" x14ac:dyDescent="0.25">
      <c r="A1715" s="21" t="s">
        <v>3265</v>
      </c>
      <c r="B1715" s="15" t="s">
        <v>3266</v>
      </c>
      <c r="C1715" s="36" t="s">
        <v>5</v>
      </c>
    </row>
    <row r="1716" spans="1:3" x14ac:dyDescent="0.25">
      <c r="A1716" s="21" t="s">
        <v>3267</v>
      </c>
      <c r="B1716" s="15" t="s">
        <v>3268</v>
      </c>
      <c r="C1716" s="36" t="s">
        <v>5</v>
      </c>
    </row>
    <row r="1717" spans="1:3" x14ac:dyDescent="0.25">
      <c r="A1717" s="21" t="s">
        <v>3269</v>
      </c>
      <c r="B1717" s="15" t="s">
        <v>3270</v>
      </c>
      <c r="C1717" s="36" t="s">
        <v>5</v>
      </c>
    </row>
    <row r="1718" spans="1:3" ht="30" x14ac:dyDescent="0.25">
      <c r="A1718" s="21" t="s">
        <v>3271</v>
      </c>
      <c r="B1718" s="15" t="s">
        <v>3272</v>
      </c>
      <c r="C1718" s="36" t="s">
        <v>5</v>
      </c>
    </row>
    <row r="1719" spans="1:3" ht="30" x14ac:dyDescent="0.25">
      <c r="A1719" s="21" t="s">
        <v>3273</v>
      </c>
      <c r="B1719" s="15" t="s">
        <v>3274</v>
      </c>
      <c r="C1719" s="36" t="s">
        <v>5</v>
      </c>
    </row>
    <row r="1720" spans="1:3" x14ac:dyDescent="0.25">
      <c r="A1720" s="30" t="s">
        <v>3275</v>
      </c>
      <c r="B1720" s="13" t="s">
        <v>3276</v>
      </c>
      <c r="C1720" s="39" t="s">
        <v>5</v>
      </c>
    </row>
    <row r="1721" spans="1:3" x14ac:dyDescent="0.25">
      <c r="A1721" s="21" t="s">
        <v>3277</v>
      </c>
      <c r="B1721" s="15" t="s">
        <v>3278</v>
      </c>
      <c r="C1721" s="36" t="s">
        <v>5</v>
      </c>
    </row>
    <row r="1722" spans="1:3" x14ac:dyDescent="0.25">
      <c r="A1722" s="9" t="s">
        <v>3279</v>
      </c>
      <c r="B1722" s="10" t="s">
        <v>3280</v>
      </c>
      <c r="C1722" s="9" t="s">
        <v>5</v>
      </c>
    </row>
    <row r="1723" spans="1:3" x14ac:dyDescent="0.25">
      <c r="A1723" s="9" t="s">
        <v>3281</v>
      </c>
      <c r="B1723" s="13" t="s">
        <v>2924</v>
      </c>
      <c r="C1723" s="9" t="s">
        <v>5</v>
      </c>
    </row>
    <row r="1724" spans="1:3" ht="30" x14ac:dyDescent="0.25">
      <c r="A1724" s="16" t="s">
        <v>3282</v>
      </c>
      <c r="B1724" s="15" t="s">
        <v>3283</v>
      </c>
      <c r="C1724" s="16" t="s">
        <v>5</v>
      </c>
    </row>
    <row r="1725" spans="1:3" ht="30" x14ac:dyDescent="0.25">
      <c r="A1725" s="16" t="s">
        <v>3284</v>
      </c>
      <c r="B1725" s="27" t="s">
        <v>3285</v>
      </c>
      <c r="C1725" s="36" t="s">
        <v>5</v>
      </c>
    </row>
    <row r="1726" spans="1:3" x14ac:dyDescent="0.25">
      <c r="A1726" s="16" t="s">
        <v>3286</v>
      </c>
      <c r="B1726" s="15" t="s">
        <v>3287</v>
      </c>
      <c r="C1726" s="16" t="s">
        <v>5</v>
      </c>
    </row>
    <row r="1727" spans="1:3" x14ac:dyDescent="0.25">
      <c r="A1727" s="16" t="s">
        <v>3288</v>
      </c>
      <c r="B1727" s="27" t="s">
        <v>3289</v>
      </c>
      <c r="C1727" s="16" t="s">
        <v>5</v>
      </c>
    </row>
    <row r="1728" spans="1:3" ht="30" x14ac:dyDescent="0.25">
      <c r="A1728" s="16" t="s">
        <v>3290</v>
      </c>
      <c r="B1728" s="15" t="s">
        <v>3291</v>
      </c>
      <c r="C1728" s="16" t="s">
        <v>5</v>
      </c>
    </row>
    <row r="1729" spans="1:3" ht="30" x14ac:dyDescent="0.25">
      <c r="A1729" s="16" t="s">
        <v>3292</v>
      </c>
      <c r="B1729" s="26" t="s">
        <v>3293</v>
      </c>
      <c r="C1729" s="16" t="s">
        <v>5</v>
      </c>
    </row>
    <row r="1730" spans="1:3" ht="30" x14ac:dyDescent="0.25">
      <c r="A1730" s="16" t="s">
        <v>3294</v>
      </c>
      <c r="B1730" s="26" t="s">
        <v>3295</v>
      </c>
      <c r="C1730" s="16" t="s">
        <v>1782</v>
      </c>
    </row>
    <row r="1731" spans="1:3" ht="30" x14ac:dyDescent="0.25">
      <c r="A1731" s="16" t="s">
        <v>3296</v>
      </c>
      <c r="B1731" s="29" t="s">
        <v>3297</v>
      </c>
      <c r="C1731" s="16" t="s">
        <v>1782</v>
      </c>
    </row>
    <row r="1732" spans="1:3" x14ac:dyDescent="0.25">
      <c r="A1732" s="16" t="s">
        <v>3298</v>
      </c>
      <c r="B1732" s="15" t="s">
        <v>3299</v>
      </c>
      <c r="C1732" s="16" t="s">
        <v>5</v>
      </c>
    </row>
    <row r="1733" spans="1:3" x14ac:dyDescent="0.25">
      <c r="A1733" s="16" t="s">
        <v>3300</v>
      </c>
      <c r="B1733" s="15" t="s">
        <v>3301</v>
      </c>
      <c r="C1733" s="16" t="s">
        <v>5</v>
      </c>
    </row>
    <row r="1734" spans="1:3" x14ac:dyDescent="0.25">
      <c r="A1734" s="16" t="s">
        <v>3302</v>
      </c>
      <c r="B1734" s="15" t="s">
        <v>3303</v>
      </c>
      <c r="C1734" s="16" t="s">
        <v>5</v>
      </c>
    </row>
    <row r="1735" spans="1:3" x14ac:dyDescent="0.25">
      <c r="A1735" s="16" t="s">
        <v>3304</v>
      </c>
      <c r="B1735" s="26" t="s">
        <v>3305</v>
      </c>
      <c r="C1735" s="36" t="s">
        <v>5</v>
      </c>
    </row>
    <row r="1736" spans="1:3" x14ac:dyDescent="0.25">
      <c r="A1736" s="16" t="s">
        <v>3306</v>
      </c>
      <c r="B1736" s="15" t="s">
        <v>3307</v>
      </c>
      <c r="C1736" s="16" t="s">
        <v>5</v>
      </c>
    </row>
    <row r="1737" spans="1:3" x14ac:dyDescent="0.25">
      <c r="A1737" s="21" t="s">
        <v>3308</v>
      </c>
      <c r="B1737" s="15" t="s">
        <v>3309</v>
      </c>
      <c r="C1737" s="36" t="s">
        <v>5</v>
      </c>
    </row>
    <row r="1738" spans="1:3" ht="30" x14ac:dyDescent="0.25">
      <c r="A1738" s="16" t="s">
        <v>3310</v>
      </c>
      <c r="B1738" s="15" t="s">
        <v>3311</v>
      </c>
      <c r="C1738" s="36" t="s">
        <v>5</v>
      </c>
    </row>
    <row r="1739" spans="1:3" ht="30" x14ac:dyDescent="0.25">
      <c r="A1739" s="16" t="s">
        <v>3312</v>
      </c>
      <c r="B1739" s="15" t="s">
        <v>3311</v>
      </c>
      <c r="C1739" s="36" t="s">
        <v>5</v>
      </c>
    </row>
    <row r="1740" spans="1:3" ht="30" x14ac:dyDescent="0.25">
      <c r="A1740" s="21" t="s">
        <v>3313</v>
      </c>
      <c r="B1740" s="15" t="s">
        <v>3314</v>
      </c>
      <c r="C1740" s="36" t="s">
        <v>5</v>
      </c>
    </row>
    <row r="1741" spans="1:3" ht="45" x14ac:dyDescent="0.25">
      <c r="A1741" s="16" t="s">
        <v>3315</v>
      </c>
      <c r="B1741" s="15" t="s">
        <v>3316</v>
      </c>
      <c r="C1741" s="36" t="s">
        <v>5</v>
      </c>
    </row>
    <row r="1742" spans="1:3" ht="45" x14ac:dyDescent="0.25">
      <c r="A1742" s="16" t="s">
        <v>3317</v>
      </c>
      <c r="B1742" s="15" t="s">
        <v>3318</v>
      </c>
      <c r="C1742" s="36" t="s">
        <v>5</v>
      </c>
    </row>
    <row r="1743" spans="1:3" x14ac:dyDescent="0.25">
      <c r="A1743" s="16" t="s">
        <v>3319</v>
      </c>
      <c r="B1743" s="15" t="s">
        <v>3320</v>
      </c>
      <c r="C1743" s="36" t="s">
        <v>5</v>
      </c>
    </row>
    <row r="1744" spans="1:3" x14ac:dyDescent="0.25">
      <c r="A1744" s="21" t="s">
        <v>3321</v>
      </c>
      <c r="B1744" s="15" t="s">
        <v>3322</v>
      </c>
      <c r="C1744" s="36" t="s">
        <v>5</v>
      </c>
    </row>
    <row r="1745" spans="1:3" x14ac:dyDescent="0.25">
      <c r="A1745" s="16" t="s">
        <v>3323</v>
      </c>
      <c r="B1745" s="15" t="s">
        <v>3324</v>
      </c>
      <c r="C1745" s="16" t="s">
        <v>5</v>
      </c>
    </row>
    <row r="1746" spans="1:3" x14ac:dyDescent="0.25">
      <c r="A1746" s="21" t="s">
        <v>3325</v>
      </c>
      <c r="B1746" s="15" t="s">
        <v>3326</v>
      </c>
      <c r="C1746" s="36" t="s">
        <v>5</v>
      </c>
    </row>
    <row r="1747" spans="1:3" x14ac:dyDescent="0.25">
      <c r="A1747" s="16" t="s">
        <v>3327</v>
      </c>
      <c r="B1747" s="15" t="s">
        <v>3328</v>
      </c>
      <c r="C1747" s="16" t="s">
        <v>5</v>
      </c>
    </row>
    <row r="1748" spans="1:3" x14ac:dyDescent="0.25">
      <c r="A1748" s="16" t="s">
        <v>3329</v>
      </c>
      <c r="B1748" s="26" t="s">
        <v>3330</v>
      </c>
      <c r="C1748" s="36" t="s">
        <v>5</v>
      </c>
    </row>
    <row r="1749" spans="1:3" ht="30" x14ac:dyDescent="0.25">
      <c r="A1749" s="16" t="s">
        <v>3331</v>
      </c>
      <c r="B1749" s="15" t="s">
        <v>3332</v>
      </c>
      <c r="C1749" s="16" t="s">
        <v>5</v>
      </c>
    </row>
    <row r="1750" spans="1:3" x14ac:dyDescent="0.25">
      <c r="A1750" s="16" t="s">
        <v>3333</v>
      </c>
      <c r="B1750" s="15" t="s">
        <v>3334</v>
      </c>
      <c r="C1750" s="16" t="s">
        <v>5</v>
      </c>
    </row>
    <row r="1751" spans="1:3" x14ac:dyDescent="0.25">
      <c r="A1751" s="16" t="s">
        <v>3335</v>
      </c>
      <c r="B1751" s="26" t="s">
        <v>3336</v>
      </c>
      <c r="C1751" s="36" t="s">
        <v>5</v>
      </c>
    </row>
    <row r="1752" spans="1:3" x14ac:dyDescent="0.25">
      <c r="A1752" s="16" t="s">
        <v>3337</v>
      </c>
      <c r="B1752" s="15" t="s">
        <v>3338</v>
      </c>
      <c r="C1752" s="36" t="s">
        <v>5</v>
      </c>
    </row>
    <row r="1753" spans="1:3" x14ac:dyDescent="0.25">
      <c r="A1753" s="16" t="s">
        <v>3339</v>
      </c>
      <c r="B1753" s="26" t="s">
        <v>3340</v>
      </c>
      <c r="C1753" s="36" t="s">
        <v>5</v>
      </c>
    </row>
    <row r="1754" spans="1:3" ht="30" x14ac:dyDescent="0.25">
      <c r="A1754" s="16" t="s">
        <v>3341</v>
      </c>
      <c r="B1754" s="15" t="s">
        <v>3342</v>
      </c>
      <c r="C1754" s="36" t="s">
        <v>5</v>
      </c>
    </row>
    <row r="1755" spans="1:3" x14ac:dyDescent="0.25">
      <c r="A1755" s="16" t="s">
        <v>3343</v>
      </c>
      <c r="B1755" s="15" t="s">
        <v>3344</v>
      </c>
      <c r="C1755" s="36" t="s">
        <v>5</v>
      </c>
    </row>
    <row r="1756" spans="1:3" x14ac:dyDescent="0.25">
      <c r="A1756" s="44" t="s">
        <v>3345</v>
      </c>
      <c r="B1756" s="15" t="s">
        <v>3346</v>
      </c>
      <c r="C1756" s="36" t="s">
        <v>5</v>
      </c>
    </row>
    <row r="1757" spans="1:3" x14ac:dyDescent="0.25">
      <c r="A1757" s="16" t="s">
        <v>3347</v>
      </c>
      <c r="B1757" s="15" t="s">
        <v>3348</v>
      </c>
      <c r="C1757" s="36" t="s">
        <v>5</v>
      </c>
    </row>
    <row r="1758" spans="1:3" ht="30" x14ac:dyDescent="0.25">
      <c r="A1758" s="16" t="s">
        <v>3349</v>
      </c>
      <c r="B1758" s="15" t="s">
        <v>3350</v>
      </c>
      <c r="C1758" s="36" t="s">
        <v>5</v>
      </c>
    </row>
    <row r="1759" spans="1:3" x14ac:dyDescent="0.25">
      <c r="A1759" s="16" t="s">
        <v>3351</v>
      </c>
      <c r="B1759" s="15" t="s">
        <v>3352</v>
      </c>
      <c r="C1759" s="36" t="s">
        <v>5</v>
      </c>
    </row>
    <row r="1760" spans="1:3" x14ac:dyDescent="0.25">
      <c r="A1760" s="16" t="s">
        <v>3353</v>
      </c>
      <c r="B1760" s="15" t="s">
        <v>3354</v>
      </c>
      <c r="C1760" s="36" t="s">
        <v>5</v>
      </c>
    </row>
    <row r="1761" spans="1:3" x14ac:dyDescent="0.25">
      <c r="A1761" s="44" t="s">
        <v>3355</v>
      </c>
      <c r="B1761" s="15" t="s">
        <v>3356</v>
      </c>
      <c r="C1761" s="36" t="s">
        <v>5</v>
      </c>
    </row>
    <row r="1762" spans="1:3" ht="30" x14ac:dyDescent="0.25">
      <c r="A1762" s="44" t="s">
        <v>3357</v>
      </c>
      <c r="B1762" s="15" t="s">
        <v>3358</v>
      </c>
      <c r="C1762" s="36" t="s">
        <v>5</v>
      </c>
    </row>
    <row r="1763" spans="1:3" ht="30" x14ac:dyDescent="0.25">
      <c r="A1763" s="44" t="s">
        <v>3359</v>
      </c>
      <c r="B1763" s="15" t="s">
        <v>3360</v>
      </c>
      <c r="C1763" s="36" t="s">
        <v>5</v>
      </c>
    </row>
    <row r="1764" spans="1:3" x14ac:dyDescent="0.25">
      <c r="A1764" s="16" t="s">
        <v>3361</v>
      </c>
      <c r="B1764" s="15" t="s">
        <v>3362</v>
      </c>
      <c r="C1764" s="36" t="s">
        <v>5</v>
      </c>
    </row>
    <row r="1765" spans="1:3" ht="29.25" customHeight="1" x14ac:dyDescent="0.25">
      <c r="A1765" s="16" t="s">
        <v>3363</v>
      </c>
      <c r="B1765" s="15" t="s">
        <v>3364</v>
      </c>
      <c r="C1765" s="36" t="s">
        <v>5</v>
      </c>
    </row>
    <row r="1766" spans="1:3" ht="29.25" customHeight="1" x14ac:dyDescent="0.25">
      <c r="A1766" s="14" t="s">
        <v>3365</v>
      </c>
      <c r="B1766" s="15" t="s">
        <v>3366</v>
      </c>
      <c r="C1766" s="47" t="s">
        <v>5</v>
      </c>
    </row>
    <row r="1767" spans="1:3" ht="29.25" customHeight="1" x14ac:dyDescent="0.25">
      <c r="A1767" s="14" t="s">
        <v>3367</v>
      </c>
      <c r="B1767" s="15" t="s">
        <v>3368</v>
      </c>
      <c r="C1767" s="47" t="s">
        <v>5</v>
      </c>
    </row>
    <row r="1768" spans="1:3" ht="29.25" customHeight="1" x14ac:dyDescent="0.25">
      <c r="A1768" s="14" t="s">
        <v>3369</v>
      </c>
      <c r="B1768" s="15" t="s">
        <v>3370</v>
      </c>
      <c r="C1768" s="47" t="s">
        <v>5</v>
      </c>
    </row>
    <row r="1769" spans="1:3" ht="29.25" customHeight="1" x14ac:dyDescent="0.25">
      <c r="A1769" s="14" t="s">
        <v>3371</v>
      </c>
      <c r="B1769" s="15" t="s">
        <v>3372</v>
      </c>
      <c r="C1769" s="47" t="s">
        <v>5</v>
      </c>
    </row>
    <row r="1770" spans="1:3" ht="27.75" customHeight="1" x14ac:dyDescent="0.25">
      <c r="A1770" s="16" t="s">
        <v>3373</v>
      </c>
      <c r="B1770" s="15" t="s">
        <v>3374</v>
      </c>
      <c r="C1770" s="16" t="s">
        <v>5</v>
      </c>
    </row>
    <row r="1771" spans="1:3" ht="27.75" customHeight="1" x14ac:dyDescent="0.25">
      <c r="A1771" s="14" t="s">
        <v>3375</v>
      </c>
      <c r="B1771" s="15" t="s">
        <v>3376</v>
      </c>
      <c r="C1771" s="47" t="s">
        <v>5</v>
      </c>
    </row>
    <row r="1772" spans="1:3" ht="27.75" customHeight="1" x14ac:dyDescent="0.25">
      <c r="A1772" s="14" t="s">
        <v>3377</v>
      </c>
      <c r="B1772" s="15" t="s">
        <v>3378</v>
      </c>
      <c r="C1772" s="47" t="s">
        <v>5</v>
      </c>
    </row>
    <row r="1773" spans="1:3" ht="27.75" customHeight="1" x14ac:dyDescent="0.25">
      <c r="A1773" s="14" t="s">
        <v>3379</v>
      </c>
      <c r="B1773" s="15" t="s">
        <v>3380</v>
      </c>
      <c r="C1773" s="47" t="s">
        <v>5</v>
      </c>
    </row>
    <row r="1774" spans="1:3" s="24" customFormat="1" x14ac:dyDescent="0.25">
      <c r="A1774" s="61" t="s">
        <v>3381</v>
      </c>
      <c r="B1774" s="62" t="s">
        <v>3382</v>
      </c>
      <c r="C1774" s="7" t="s">
        <v>5</v>
      </c>
    </row>
    <row r="1775" spans="1:3" s="24" customFormat="1" x14ac:dyDescent="0.25">
      <c r="A1775" s="9" t="s">
        <v>3383</v>
      </c>
      <c r="B1775" s="10" t="s">
        <v>3384</v>
      </c>
      <c r="C1775" s="9" t="s">
        <v>5</v>
      </c>
    </row>
    <row r="1776" spans="1:3" s="24" customFormat="1" x14ac:dyDescent="0.25">
      <c r="A1776" s="9" t="s">
        <v>3385</v>
      </c>
      <c r="B1776" s="10" t="s">
        <v>3386</v>
      </c>
      <c r="C1776" s="9" t="s">
        <v>5</v>
      </c>
    </row>
    <row r="1777" spans="1:3" s="24" customFormat="1" x14ac:dyDescent="0.25">
      <c r="A1777" s="9" t="s">
        <v>3387</v>
      </c>
      <c r="B1777" s="10" t="s">
        <v>3388</v>
      </c>
      <c r="C1777" s="9" t="s">
        <v>5</v>
      </c>
    </row>
    <row r="1778" spans="1:3" s="24" customFormat="1" x14ac:dyDescent="0.25">
      <c r="A1778" s="16" t="s">
        <v>3389</v>
      </c>
      <c r="B1778" s="17" t="s">
        <v>3388</v>
      </c>
      <c r="C1778" s="16" t="s">
        <v>5</v>
      </c>
    </row>
    <row r="1779" spans="1:3" s="24" customFormat="1" ht="30" x14ac:dyDescent="0.25">
      <c r="A1779" s="16" t="s">
        <v>3390</v>
      </c>
      <c r="B1779" s="17" t="s">
        <v>3391</v>
      </c>
      <c r="C1779" s="16" t="s">
        <v>5</v>
      </c>
    </row>
    <row r="1780" spans="1:3" s="24" customFormat="1" ht="30" x14ac:dyDescent="0.25">
      <c r="A1780" s="16" t="s">
        <v>3392</v>
      </c>
      <c r="B1780" s="17" t="s">
        <v>3393</v>
      </c>
      <c r="C1780" s="16" t="s">
        <v>5</v>
      </c>
    </row>
    <row r="1781" spans="1:3" s="24" customFormat="1" ht="30" x14ac:dyDescent="0.25">
      <c r="A1781" s="16" t="s">
        <v>3394</v>
      </c>
      <c r="B1781" s="27" t="s">
        <v>3395</v>
      </c>
      <c r="C1781" s="16" t="s">
        <v>5</v>
      </c>
    </row>
    <row r="1782" spans="1:3" s="24" customFormat="1" x14ac:dyDescent="0.25">
      <c r="A1782" s="16" t="s">
        <v>3396</v>
      </c>
      <c r="B1782" s="17" t="s">
        <v>3397</v>
      </c>
      <c r="C1782" s="16" t="s">
        <v>5</v>
      </c>
    </row>
    <row r="1783" spans="1:3" s="24" customFormat="1" x14ac:dyDescent="0.25">
      <c r="A1783" s="16" t="s">
        <v>3398</v>
      </c>
      <c r="B1783" s="17" t="s">
        <v>3399</v>
      </c>
      <c r="C1783" s="16" t="s">
        <v>5</v>
      </c>
    </row>
    <row r="1784" spans="1:3" s="24" customFormat="1" x14ac:dyDescent="0.25">
      <c r="A1784" s="9" t="s">
        <v>3400</v>
      </c>
      <c r="B1784" s="45" t="s">
        <v>3401</v>
      </c>
      <c r="C1784" s="9" t="s">
        <v>5</v>
      </c>
    </row>
    <row r="1785" spans="1:3" s="24" customFormat="1" x14ac:dyDescent="0.25">
      <c r="A1785" s="16" t="s">
        <v>3402</v>
      </c>
      <c r="B1785" s="15" t="s">
        <v>3401</v>
      </c>
      <c r="C1785" s="16" t="s">
        <v>5</v>
      </c>
    </row>
    <row r="1786" spans="1:3" s="24" customFormat="1" x14ac:dyDescent="0.25">
      <c r="A1786" s="16" t="s">
        <v>3403</v>
      </c>
      <c r="B1786" s="15" t="s">
        <v>3404</v>
      </c>
      <c r="C1786" s="16" t="s">
        <v>5</v>
      </c>
    </row>
    <row r="1787" spans="1:3" s="24" customFormat="1" x14ac:dyDescent="0.25">
      <c r="A1787" s="16" t="s">
        <v>3405</v>
      </c>
      <c r="B1787" s="17" t="s">
        <v>3406</v>
      </c>
      <c r="C1787" s="16" t="s">
        <v>5</v>
      </c>
    </row>
    <row r="1788" spans="1:3" s="24" customFormat="1" x14ac:dyDescent="0.25">
      <c r="A1788" s="16" t="s">
        <v>3407</v>
      </c>
      <c r="B1788" s="15" t="s">
        <v>3408</v>
      </c>
      <c r="C1788" s="16" t="s">
        <v>5</v>
      </c>
    </row>
    <row r="1789" spans="1:3" s="24" customFormat="1" x14ac:dyDescent="0.25">
      <c r="A1789" s="16" t="s">
        <v>3409</v>
      </c>
      <c r="B1789" s="17" t="s">
        <v>3410</v>
      </c>
      <c r="C1789" s="36" t="s">
        <v>5</v>
      </c>
    </row>
    <row r="1790" spans="1:3" s="24" customFormat="1" x14ac:dyDescent="0.25">
      <c r="A1790" s="16" t="s">
        <v>3411</v>
      </c>
      <c r="B1790" s="15" t="s">
        <v>3412</v>
      </c>
      <c r="C1790" s="16" t="s">
        <v>5</v>
      </c>
    </row>
    <row r="1791" spans="1:3" s="24" customFormat="1" x14ac:dyDescent="0.25">
      <c r="A1791" s="16" t="s">
        <v>3413</v>
      </c>
      <c r="B1791" s="17" t="s">
        <v>3414</v>
      </c>
      <c r="C1791" s="36" t="s">
        <v>5</v>
      </c>
    </row>
    <row r="1792" spans="1:3" s="24" customFormat="1" x14ac:dyDescent="0.25">
      <c r="A1792" s="16" t="s">
        <v>3415</v>
      </c>
      <c r="B1792" s="15" t="s">
        <v>3416</v>
      </c>
      <c r="C1792" s="16" t="s">
        <v>5</v>
      </c>
    </row>
    <row r="1793" spans="1:3" s="24" customFormat="1" ht="30" x14ac:dyDescent="0.25">
      <c r="A1793" s="16" t="s">
        <v>3417</v>
      </c>
      <c r="B1793" s="17" t="s">
        <v>3418</v>
      </c>
      <c r="C1793" s="36" t="s">
        <v>5</v>
      </c>
    </row>
    <row r="1794" spans="1:3" s="24" customFormat="1" ht="30" x14ac:dyDescent="0.25">
      <c r="A1794" s="16" t="s">
        <v>3419</v>
      </c>
      <c r="B1794" s="15" t="s">
        <v>3420</v>
      </c>
      <c r="C1794" s="16" t="s">
        <v>5</v>
      </c>
    </row>
    <row r="1795" spans="1:3" s="24" customFormat="1" ht="30" x14ac:dyDescent="0.25">
      <c r="A1795" s="16" t="s">
        <v>3421</v>
      </c>
      <c r="B1795" s="17" t="s">
        <v>3422</v>
      </c>
      <c r="C1795" s="16" t="s">
        <v>5</v>
      </c>
    </row>
    <row r="1796" spans="1:3" s="24" customFormat="1" x14ac:dyDescent="0.25">
      <c r="A1796" s="16" t="s">
        <v>3423</v>
      </c>
      <c r="B1796" s="15" t="s">
        <v>3424</v>
      </c>
      <c r="C1796" s="16" t="s">
        <v>5</v>
      </c>
    </row>
    <row r="1797" spans="1:3" s="24" customFormat="1" ht="30" x14ac:dyDescent="0.25">
      <c r="A1797" s="16" t="s">
        <v>3425</v>
      </c>
      <c r="B1797" s="17" t="s">
        <v>3426</v>
      </c>
      <c r="C1797" s="36" t="s">
        <v>5</v>
      </c>
    </row>
    <row r="1798" spans="1:3" s="24" customFormat="1" x14ac:dyDescent="0.25">
      <c r="A1798" s="16" t="s">
        <v>3427</v>
      </c>
      <c r="B1798" s="15" t="s">
        <v>3428</v>
      </c>
      <c r="C1798" s="16" t="s">
        <v>5</v>
      </c>
    </row>
    <row r="1799" spans="1:3" s="24" customFormat="1" ht="30" x14ac:dyDescent="0.25">
      <c r="A1799" s="16" t="s">
        <v>3429</v>
      </c>
      <c r="B1799" s="17" t="s">
        <v>3430</v>
      </c>
      <c r="C1799" s="36" t="s">
        <v>5</v>
      </c>
    </row>
    <row r="1800" spans="1:3" s="24" customFormat="1" x14ac:dyDescent="0.25">
      <c r="A1800" s="9" t="s">
        <v>3431</v>
      </c>
      <c r="B1800" s="10" t="s">
        <v>3432</v>
      </c>
      <c r="C1800" s="9" t="s">
        <v>5</v>
      </c>
    </row>
    <row r="1801" spans="1:3" s="24" customFormat="1" x14ac:dyDescent="0.25">
      <c r="A1801" s="16" t="s">
        <v>3433</v>
      </c>
      <c r="B1801" s="15" t="s">
        <v>3432</v>
      </c>
      <c r="C1801" s="16" t="s">
        <v>5</v>
      </c>
    </row>
    <row r="1802" spans="1:3" s="24" customFormat="1" x14ac:dyDescent="0.25">
      <c r="A1802" s="16" t="s">
        <v>3434</v>
      </c>
      <c r="B1802" s="15" t="s">
        <v>3435</v>
      </c>
      <c r="C1802" s="16" t="s">
        <v>5</v>
      </c>
    </row>
    <row r="1803" spans="1:3" s="24" customFormat="1" x14ac:dyDescent="0.25">
      <c r="A1803" s="16" t="s">
        <v>3436</v>
      </c>
      <c r="B1803" s="27" t="s">
        <v>3437</v>
      </c>
      <c r="C1803" s="16" t="s">
        <v>5</v>
      </c>
    </row>
    <row r="1804" spans="1:3" s="24" customFormat="1" x14ac:dyDescent="0.25">
      <c r="A1804" s="16" t="s">
        <v>3438</v>
      </c>
      <c r="B1804" s="27" t="s">
        <v>3439</v>
      </c>
      <c r="C1804" s="16" t="s">
        <v>5</v>
      </c>
    </row>
    <row r="1805" spans="1:3" s="24" customFormat="1" x14ac:dyDescent="0.25">
      <c r="A1805" s="16" t="s">
        <v>3440</v>
      </c>
      <c r="B1805" s="27" t="s">
        <v>3441</v>
      </c>
      <c r="C1805" s="16" t="s">
        <v>5</v>
      </c>
    </row>
    <row r="1806" spans="1:3" s="24" customFormat="1" ht="30" x14ac:dyDescent="0.25">
      <c r="A1806" s="16" t="s">
        <v>3442</v>
      </c>
      <c r="B1806" s="27" t="s">
        <v>3443</v>
      </c>
      <c r="C1806" s="16" t="s">
        <v>5</v>
      </c>
    </row>
    <row r="1807" spans="1:3" s="24" customFormat="1" ht="30" x14ac:dyDescent="0.25">
      <c r="A1807" s="16" t="s">
        <v>3444</v>
      </c>
      <c r="B1807" s="27" t="s">
        <v>3445</v>
      </c>
      <c r="C1807" s="16" t="s">
        <v>5</v>
      </c>
    </row>
    <row r="1808" spans="1:3" s="24" customFormat="1" ht="30" x14ac:dyDescent="0.25">
      <c r="A1808" s="16" t="s">
        <v>3446</v>
      </c>
      <c r="B1808" s="27" t="s">
        <v>3447</v>
      </c>
      <c r="C1808" s="16" t="s">
        <v>5</v>
      </c>
    </row>
    <row r="1809" spans="1:3" s="24" customFormat="1" ht="30" x14ac:dyDescent="0.25">
      <c r="A1809" s="16" t="s">
        <v>3448</v>
      </c>
      <c r="B1809" s="27" t="s">
        <v>3449</v>
      </c>
      <c r="C1809" s="16" t="s">
        <v>5</v>
      </c>
    </row>
    <row r="1810" spans="1:3" s="24" customFormat="1" x14ac:dyDescent="0.25">
      <c r="A1810" s="16" t="s">
        <v>3450</v>
      </c>
      <c r="B1810" s="15" t="s">
        <v>3451</v>
      </c>
      <c r="C1810" s="16" t="s">
        <v>5</v>
      </c>
    </row>
    <row r="1811" spans="1:3" s="24" customFormat="1" x14ac:dyDescent="0.25">
      <c r="A1811" s="9" t="s">
        <v>3452</v>
      </c>
      <c r="B1811" s="45" t="s">
        <v>3453</v>
      </c>
      <c r="C1811" s="9" t="s">
        <v>5</v>
      </c>
    </row>
    <row r="1812" spans="1:3" s="24" customFormat="1" x14ac:dyDescent="0.25">
      <c r="A1812" s="16" t="s">
        <v>3454</v>
      </c>
      <c r="B1812" s="26" t="s">
        <v>3453</v>
      </c>
      <c r="C1812" s="16" t="s">
        <v>5</v>
      </c>
    </row>
    <row r="1813" spans="1:3" s="24" customFormat="1" x14ac:dyDescent="0.25">
      <c r="A1813" s="16" t="s">
        <v>3455</v>
      </c>
      <c r="B1813" s="15" t="s">
        <v>3456</v>
      </c>
      <c r="C1813" s="16" t="s">
        <v>5</v>
      </c>
    </row>
    <row r="1814" spans="1:3" s="24" customFormat="1" x14ac:dyDescent="0.25">
      <c r="A1814" s="9" t="s">
        <v>3457</v>
      </c>
      <c r="B1814" s="10" t="s">
        <v>3458</v>
      </c>
      <c r="C1814" s="9" t="s">
        <v>5</v>
      </c>
    </row>
    <row r="1815" spans="1:3" s="24" customFormat="1" x14ac:dyDescent="0.25">
      <c r="A1815" s="9" t="s">
        <v>3459</v>
      </c>
      <c r="B1815" s="10" t="s">
        <v>3460</v>
      </c>
      <c r="C1815" s="9" t="s">
        <v>5</v>
      </c>
    </row>
    <row r="1816" spans="1:3" s="24" customFormat="1" ht="30" x14ac:dyDescent="0.25">
      <c r="A1816" s="16" t="s">
        <v>3461</v>
      </c>
      <c r="B1816" s="17" t="s">
        <v>3462</v>
      </c>
      <c r="C1816" s="16" t="s">
        <v>5</v>
      </c>
    </row>
    <row r="1817" spans="1:3" s="24" customFormat="1" ht="30" x14ac:dyDescent="0.25">
      <c r="A1817" s="16" t="s">
        <v>3463</v>
      </c>
      <c r="B1817" s="17" t="s">
        <v>3464</v>
      </c>
      <c r="C1817" s="16" t="s">
        <v>5</v>
      </c>
    </row>
    <row r="1818" spans="1:3" s="24" customFormat="1" ht="30" x14ac:dyDescent="0.25">
      <c r="A1818" s="16" t="s">
        <v>3465</v>
      </c>
      <c r="B1818" s="17" t="s">
        <v>3466</v>
      </c>
      <c r="C1818" s="16" t="s">
        <v>5</v>
      </c>
    </row>
    <row r="1819" spans="1:3" s="24" customFormat="1" ht="30" x14ac:dyDescent="0.25">
      <c r="A1819" s="16" t="s">
        <v>3467</v>
      </c>
      <c r="B1819" s="17" t="s">
        <v>3468</v>
      </c>
      <c r="C1819" s="16" t="s">
        <v>5</v>
      </c>
    </row>
    <row r="1820" spans="1:3" s="24" customFormat="1" x14ac:dyDescent="0.25">
      <c r="A1820" s="9" t="s">
        <v>3469</v>
      </c>
      <c r="B1820" s="45" t="s">
        <v>3470</v>
      </c>
      <c r="C1820" s="9" t="s">
        <v>5</v>
      </c>
    </row>
    <row r="1821" spans="1:3" s="24" customFormat="1" x14ac:dyDescent="0.25">
      <c r="A1821" s="16" t="s">
        <v>3471</v>
      </c>
      <c r="B1821" s="26" t="s">
        <v>3470</v>
      </c>
      <c r="C1821" s="16" t="s">
        <v>5</v>
      </c>
    </row>
    <row r="1822" spans="1:3" s="24" customFormat="1" x14ac:dyDescent="0.25">
      <c r="A1822" s="16" t="s">
        <v>3472</v>
      </c>
      <c r="B1822" s="17" t="s">
        <v>3473</v>
      </c>
      <c r="C1822" s="16" t="s">
        <v>5</v>
      </c>
    </row>
    <row r="1823" spans="1:3" s="24" customFormat="1" x14ac:dyDescent="0.25">
      <c r="A1823" s="16" t="s">
        <v>3474</v>
      </c>
      <c r="B1823" s="15" t="s">
        <v>3475</v>
      </c>
      <c r="C1823" s="16" t="s">
        <v>5</v>
      </c>
    </row>
    <row r="1824" spans="1:3" x14ac:dyDescent="0.25">
      <c r="A1824" s="16" t="s">
        <v>3476</v>
      </c>
      <c r="B1824" s="17" t="s">
        <v>3477</v>
      </c>
      <c r="C1824" s="36" t="s">
        <v>5</v>
      </c>
    </row>
    <row r="1825" spans="1:3" x14ac:dyDescent="0.25">
      <c r="A1825" s="16" t="s">
        <v>3478</v>
      </c>
      <c r="B1825" s="15" t="s">
        <v>3479</v>
      </c>
      <c r="C1825" s="16" t="s">
        <v>5</v>
      </c>
    </row>
    <row r="1826" spans="1:3" x14ac:dyDescent="0.25">
      <c r="A1826" s="16" t="s">
        <v>3480</v>
      </c>
      <c r="B1826" s="17" t="s">
        <v>3481</v>
      </c>
      <c r="C1826" s="36" t="s">
        <v>5</v>
      </c>
    </row>
    <row r="1827" spans="1:3" x14ac:dyDescent="0.25">
      <c r="A1827" s="16" t="s">
        <v>3482</v>
      </c>
      <c r="B1827" s="15" t="s">
        <v>3483</v>
      </c>
      <c r="C1827" s="16" t="s">
        <v>5</v>
      </c>
    </row>
    <row r="1828" spans="1:3" x14ac:dyDescent="0.25">
      <c r="A1828" s="16" t="s">
        <v>3484</v>
      </c>
      <c r="B1828" s="17" t="s">
        <v>3485</v>
      </c>
      <c r="C1828" s="36" t="s">
        <v>5</v>
      </c>
    </row>
    <row r="1829" spans="1:3" x14ac:dyDescent="0.25">
      <c r="A1829" s="16" t="s">
        <v>3486</v>
      </c>
      <c r="B1829" s="15" t="s">
        <v>3487</v>
      </c>
      <c r="C1829" s="16" t="s">
        <v>5</v>
      </c>
    </row>
    <row r="1830" spans="1:3" ht="30" x14ac:dyDescent="0.25">
      <c r="A1830" s="16" t="s">
        <v>3488</v>
      </c>
      <c r="B1830" s="17" t="s">
        <v>3489</v>
      </c>
      <c r="C1830" s="36" t="s">
        <v>5</v>
      </c>
    </row>
    <row r="1831" spans="1:3" ht="30" x14ac:dyDescent="0.25">
      <c r="A1831" s="16" t="s">
        <v>3490</v>
      </c>
      <c r="B1831" s="15" t="s">
        <v>3491</v>
      </c>
      <c r="C1831" s="16" t="s">
        <v>5</v>
      </c>
    </row>
    <row r="1832" spans="1:3" ht="30" x14ac:dyDescent="0.25">
      <c r="A1832" s="16" t="s">
        <v>3492</v>
      </c>
      <c r="B1832" s="17" t="s">
        <v>3493</v>
      </c>
      <c r="C1832" s="36" t="s">
        <v>5</v>
      </c>
    </row>
    <row r="1833" spans="1:3" x14ac:dyDescent="0.25">
      <c r="A1833" s="16" t="s">
        <v>3494</v>
      </c>
      <c r="B1833" s="15" t="s">
        <v>3495</v>
      </c>
      <c r="C1833" s="16" t="s">
        <v>5</v>
      </c>
    </row>
    <row r="1834" spans="1:3" ht="30" x14ac:dyDescent="0.25">
      <c r="A1834" s="16" t="s">
        <v>3496</v>
      </c>
      <c r="B1834" s="27" t="s">
        <v>3497</v>
      </c>
      <c r="C1834" s="36" t="s">
        <v>5</v>
      </c>
    </row>
    <row r="1835" spans="1:3" x14ac:dyDescent="0.25">
      <c r="A1835" s="9" t="s">
        <v>3498</v>
      </c>
      <c r="B1835" s="45" t="s">
        <v>3499</v>
      </c>
      <c r="C1835" s="9" t="s">
        <v>5</v>
      </c>
    </row>
    <row r="1836" spans="1:3" x14ac:dyDescent="0.25">
      <c r="A1836" s="16" t="s">
        <v>3500</v>
      </c>
      <c r="B1836" s="26" t="s">
        <v>3499</v>
      </c>
      <c r="C1836" s="16" t="s">
        <v>5</v>
      </c>
    </row>
    <row r="1837" spans="1:3" x14ac:dyDescent="0.25">
      <c r="A1837" s="16" t="s">
        <v>3501</v>
      </c>
      <c r="B1837" s="17" t="s">
        <v>3499</v>
      </c>
      <c r="C1837" s="16" t="s">
        <v>5</v>
      </c>
    </row>
    <row r="1838" spans="1:3" x14ac:dyDescent="0.25">
      <c r="A1838" s="16" t="s">
        <v>3502</v>
      </c>
      <c r="B1838" s="17" t="s">
        <v>3503</v>
      </c>
      <c r="C1838" s="36" t="s">
        <v>5</v>
      </c>
    </row>
    <row r="1839" spans="1:3" x14ac:dyDescent="0.25">
      <c r="A1839" s="9" t="s">
        <v>3504</v>
      </c>
      <c r="B1839" s="11" t="s">
        <v>3505</v>
      </c>
      <c r="C1839" s="39" t="s">
        <v>5</v>
      </c>
    </row>
    <row r="1840" spans="1:3" x14ac:dyDescent="0.25">
      <c r="A1840" s="9" t="s">
        <v>3506</v>
      </c>
      <c r="B1840" s="10" t="s">
        <v>3507</v>
      </c>
      <c r="C1840" s="39" t="s">
        <v>5</v>
      </c>
    </row>
    <row r="1841" spans="1:3" s="24" customFormat="1" x14ac:dyDescent="0.25">
      <c r="A1841" s="30" t="s">
        <v>3508</v>
      </c>
      <c r="B1841" s="13" t="s">
        <v>3509</v>
      </c>
      <c r="C1841" s="9" t="s">
        <v>5</v>
      </c>
    </row>
    <row r="1842" spans="1:3" s="24" customFormat="1" ht="30" x14ac:dyDescent="0.25">
      <c r="A1842" s="21" t="s">
        <v>3510</v>
      </c>
      <c r="B1842" s="15" t="s">
        <v>3511</v>
      </c>
      <c r="C1842" s="16" t="s">
        <v>5</v>
      </c>
    </row>
    <row r="1843" spans="1:3" s="24" customFormat="1" ht="30" x14ac:dyDescent="0.25">
      <c r="A1843" s="21" t="s">
        <v>3512</v>
      </c>
      <c r="B1843" s="27" t="s">
        <v>3513</v>
      </c>
      <c r="C1843" s="16" t="s">
        <v>5</v>
      </c>
    </row>
    <row r="1844" spans="1:3" s="24" customFormat="1" ht="30" x14ac:dyDescent="0.25">
      <c r="A1844" s="21" t="s">
        <v>3514</v>
      </c>
      <c r="B1844" s="15" t="s">
        <v>3515</v>
      </c>
      <c r="C1844" s="16" t="s">
        <v>5</v>
      </c>
    </row>
    <row r="1845" spans="1:3" s="24" customFormat="1" ht="30" x14ac:dyDescent="0.25">
      <c r="A1845" s="16" t="s">
        <v>3516</v>
      </c>
      <c r="B1845" s="17" t="s">
        <v>3517</v>
      </c>
      <c r="C1845" s="36" t="s">
        <v>5</v>
      </c>
    </row>
    <row r="1846" spans="1:3" s="24" customFormat="1" x14ac:dyDescent="0.25">
      <c r="A1846" s="9" t="s">
        <v>3518</v>
      </c>
      <c r="B1846" s="10" t="s">
        <v>3519</v>
      </c>
      <c r="C1846" s="9" t="s">
        <v>5</v>
      </c>
    </row>
    <row r="1847" spans="1:3" s="24" customFormat="1" x14ac:dyDescent="0.25">
      <c r="A1847" s="21" t="s">
        <v>3520</v>
      </c>
      <c r="B1847" s="17" t="s">
        <v>3362</v>
      </c>
      <c r="C1847" s="16" t="s">
        <v>5</v>
      </c>
    </row>
    <row r="1848" spans="1:3" s="24" customFormat="1" ht="30" x14ac:dyDescent="0.25">
      <c r="A1848" s="21" t="s">
        <v>3521</v>
      </c>
      <c r="B1848" s="17" t="s">
        <v>3364</v>
      </c>
      <c r="C1848" s="16" t="s">
        <v>5</v>
      </c>
    </row>
    <row r="1849" spans="1:3" s="24" customFormat="1" x14ac:dyDescent="0.25">
      <c r="A1849" s="16" t="s">
        <v>3522</v>
      </c>
      <c r="B1849" s="26" t="s">
        <v>3523</v>
      </c>
      <c r="C1849" s="16" t="s">
        <v>5</v>
      </c>
    </row>
    <row r="1850" spans="1:3" s="24" customFormat="1" ht="30" x14ac:dyDescent="0.25">
      <c r="A1850" s="16" t="s">
        <v>3524</v>
      </c>
      <c r="B1850" s="26" t="s">
        <v>3525</v>
      </c>
      <c r="C1850" s="36" t="s">
        <v>5</v>
      </c>
    </row>
    <row r="1851" spans="1:3" s="24" customFormat="1" x14ac:dyDescent="0.25">
      <c r="A1851" s="16" t="s">
        <v>3526</v>
      </c>
      <c r="B1851" s="17" t="s">
        <v>3527</v>
      </c>
      <c r="C1851" s="16" t="s">
        <v>5</v>
      </c>
    </row>
    <row r="1852" spans="1:3" s="24" customFormat="1" ht="30" x14ac:dyDescent="0.25">
      <c r="A1852" s="16" t="s">
        <v>3528</v>
      </c>
      <c r="B1852" s="17" t="s">
        <v>3529</v>
      </c>
      <c r="C1852" s="16" t="s">
        <v>5</v>
      </c>
    </row>
    <row r="1853" spans="1:3" s="24" customFormat="1" x14ac:dyDescent="0.25">
      <c r="A1853" s="16" t="s">
        <v>3530</v>
      </c>
      <c r="B1853" s="17" t="s">
        <v>3531</v>
      </c>
      <c r="C1853" s="16" t="s">
        <v>5</v>
      </c>
    </row>
    <row r="1854" spans="1:3" s="24" customFormat="1" x14ac:dyDescent="0.25">
      <c r="A1854" s="16" t="s">
        <v>3532</v>
      </c>
      <c r="B1854" s="17" t="s">
        <v>3533</v>
      </c>
      <c r="C1854" s="16" t="s">
        <v>5</v>
      </c>
    </row>
    <row r="1855" spans="1:3" s="24" customFormat="1" x14ac:dyDescent="0.25">
      <c r="A1855" s="9" t="s">
        <v>3534</v>
      </c>
      <c r="B1855" s="45" t="s">
        <v>3535</v>
      </c>
      <c r="C1855" s="9" t="s">
        <v>5</v>
      </c>
    </row>
    <row r="1856" spans="1:3" s="24" customFormat="1" x14ac:dyDescent="0.25">
      <c r="A1856" s="16" t="s">
        <v>3536</v>
      </c>
      <c r="B1856" s="15" t="s">
        <v>3535</v>
      </c>
      <c r="C1856" s="16" t="s">
        <v>5</v>
      </c>
    </row>
    <row r="1857" spans="1:3" s="24" customFormat="1" x14ac:dyDescent="0.25">
      <c r="A1857" s="16" t="s">
        <v>3537</v>
      </c>
      <c r="B1857" s="17" t="s">
        <v>3538</v>
      </c>
      <c r="C1857" s="16" t="s">
        <v>5</v>
      </c>
    </row>
    <row r="1858" spans="1:3" s="24" customFormat="1" x14ac:dyDescent="0.25">
      <c r="A1858" s="9" t="s">
        <v>3539</v>
      </c>
      <c r="B1858" s="45" t="s">
        <v>3540</v>
      </c>
      <c r="C1858" s="9" t="s">
        <v>5</v>
      </c>
    </row>
    <row r="1859" spans="1:3" s="24" customFormat="1" x14ac:dyDescent="0.25">
      <c r="A1859" s="9" t="s">
        <v>3541</v>
      </c>
      <c r="B1859" s="10" t="s">
        <v>3540</v>
      </c>
      <c r="C1859" s="9" t="s">
        <v>5</v>
      </c>
    </row>
    <row r="1860" spans="1:3" s="24" customFormat="1" x14ac:dyDescent="0.25">
      <c r="A1860" s="16" t="s">
        <v>3542</v>
      </c>
      <c r="B1860" s="37" t="s">
        <v>3540</v>
      </c>
      <c r="C1860" s="16" t="s">
        <v>5</v>
      </c>
    </row>
    <row r="1861" spans="1:3" s="24" customFormat="1" x14ac:dyDescent="0.25">
      <c r="A1861" s="16" t="s">
        <v>3543</v>
      </c>
      <c r="B1861" s="17" t="s">
        <v>3544</v>
      </c>
      <c r="C1861" s="16" t="s">
        <v>5</v>
      </c>
    </row>
    <row r="1862" spans="1:3" s="24" customFormat="1" x14ac:dyDescent="0.25">
      <c r="A1862" s="16" t="s">
        <v>3545</v>
      </c>
      <c r="B1862" s="26" t="s">
        <v>3546</v>
      </c>
      <c r="C1862" s="16" t="s">
        <v>5</v>
      </c>
    </row>
    <row r="1863" spans="1:3" s="24" customFormat="1" x14ac:dyDescent="0.25">
      <c r="A1863" s="16" t="s">
        <v>3547</v>
      </c>
      <c r="B1863" s="26" t="s">
        <v>3548</v>
      </c>
      <c r="C1863" s="16" t="s">
        <v>5</v>
      </c>
    </row>
    <row r="1864" spans="1:3" s="24" customFormat="1" x14ac:dyDescent="0.25">
      <c r="A1864" s="16" t="s">
        <v>3549</v>
      </c>
      <c r="B1864" s="26" t="s">
        <v>3550</v>
      </c>
      <c r="C1864" s="16" t="s">
        <v>5</v>
      </c>
    </row>
    <row r="1865" spans="1:3" s="24" customFormat="1" ht="30" x14ac:dyDescent="0.25">
      <c r="A1865" s="14" t="s">
        <v>3551</v>
      </c>
      <c r="B1865" s="26" t="s">
        <v>3552</v>
      </c>
      <c r="C1865" s="47" t="s">
        <v>5</v>
      </c>
    </row>
    <row r="1866" spans="1:3" s="24" customFormat="1" x14ac:dyDescent="0.25">
      <c r="A1866" s="14" t="s">
        <v>3553</v>
      </c>
      <c r="B1866" s="26" t="s">
        <v>3554</v>
      </c>
      <c r="C1866" s="47" t="s">
        <v>5</v>
      </c>
    </row>
    <row r="1867" spans="1:3" s="24" customFormat="1" x14ac:dyDescent="0.25">
      <c r="A1867" s="9" t="s">
        <v>3555</v>
      </c>
      <c r="B1867" s="45" t="s">
        <v>3556</v>
      </c>
      <c r="C1867" s="9" t="s">
        <v>5</v>
      </c>
    </row>
    <row r="1868" spans="1:3" s="24" customFormat="1" x14ac:dyDescent="0.25">
      <c r="A1868" s="9" t="s">
        <v>3557</v>
      </c>
      <c r="B1868" s="13" t="s">
        <v>3556</v>
      </c>
      <c r="C1868" s="9" t="s">
        <v>5</v>
      </c>
    </row>
    <row r="1869" spans="1:3" s="24" customFormat="1" x14ac:dyDescent="0.25">
      <c r="A1869" s="16" t="s">
        <v>3558</v>
      </c>
      <c r="B1869" s="15" t="s">
        <v>3556</v>
      </c>
      <c r="C1869" s="16" t="s">
        <v>5</v>
      </c>
    </row>
    <row r="1870" spans="1:3" s="24" customFormat="1" x14ac:dyDescent="0.25">
      <c r="A1870" s="16" t="s">
        <v>3559</v>
      </c>
      <c r="B1870" s="26" t="s">
        <v>3560</v>
      </c>
      <c r="C1870" s="36" t="s">
        <v>5</v>
      </c>
    </row>
    <row r="1871" spans="1:3" s="24" customFormat="1" x14ac:dyDescent="0.25">
      <c r="A1871" s="9" t="s">
        <v>3561</v>
      </c>
      <c r="B1871" s="11" t="s">
        <v>3562</v>
      </c>
      <c r="C1871" s="12" t="s">
        <v>5</v>
      </c>
    </row>
    <row r="1872" spans="1:3" s="24" customFormat="1" x14ac:dyDescent="0.25">
      <c r="A1872" s="9" t="s">
        <v>3563</v>
      </c>
      <c r="B1872" s="13" t="s">
        <v>3564</v>
      </c>
      <c r="C1872" s="12" t="s">
        <v>5</v>
      </c>
    </row>
    <row r="1873" spans="1:3" s="24" customFormat="1" x14ac:dyDescent="0.25">
      <c r="A1873" s="9" t="s">
        <v>3565</v>
      </c>
      <c r="B1873" s="10" t="s">
        <v>3564</v>
      </c>
      <c r="C1873" s="12" t="s">
        <v>5</v>
      </c>
    </row>
    <row r="1874" spans="1:3" s="24" customFormat="1" x14ac:dyDescent="0.25">
      <c r="A1874" s="16" t="s">
        <v>3566</v>
      </c>
      <c r="B1874" s="15" t="s">
        <v>3567</v>
      </c>
      <c r="C1874" s="14" t="s">
        <v>5</v>
      </c>
    </row>
    <row r="1875" spans="1:3" s="24" customFormat="1" x14ac:dyDescent="0.25">
      <c r="A1875" s="16" t="s">
        <v>3568</v>
      </c>
      <c r="B1875" s="15" t="s">
        <v>3569</v>
      </c>
      <c r="C1875" s="14" t="s">
        <v>5</v>
      </c>
    </row>
    <row r="1876" spans="1:3" s="24" customFormat="1" x14ac:dyDescent="0.25">
      <c r="A1876" s="16" t="s">
        <v>3570</v>
      </c>
      <c r="B1876" s="15" t="s">
        <v>3571</v>
      </c>
      <c r="C1876" s="14" t="s">
        <v>5</v>
      </c>
    </row>
    <row r="1877" spans="1:3" s="24" customFormat="1" ht="30" x14ac:dyDescent="0.25">
      <c r="A1877" s="14" t="s">
        <v>3572</v>
      </c>
      <c r="B1877" s="26" t="s">
        <v>3573</v>
      </c>
      <c r="C1877" s="14" t="s">
        <v>5</v>
      </c>
    </row>
    <row r="1878" spans="1:3" s="24" customFormat="1" ht="30" x14ac:dyDescent="0.25">
      <c r="A1878" s="14" t="s">
        <v>3574</v>
      </c>
      <c r="B1878" s="15" t="s">
        <v>3575</v>
      </c>
      <c r="C1878" s="14" t="s">
        <v>1782</v>
      </c>
    </row>
    <row r="1879" spans="1:3" s="24" customFormat="1" ht="30" x14ac:dyDescent="0.25">
      <c r="A1879" s="14" t="s">
        <v>3576</v>
      </c>
      <c r="B1879" s="15" t="s">
        <v>3577</v>
      </c>
      <c r="C1879" s="14" t="s">
        <v>1782</v>
      </c>
    </row>
    <row r="1880" spans="1:3" s="24" customFormat="1" x14ac:dyDescent="0.25">
      <c r="A1880" s="16" t="s">
        <v>3578</v>
      </c>
      <c r="B1880" s="15" t="s">
        <v>3579</v>
      </c>
      <c r="C1880" s="16" t="s">
        <v>5</v>
      </c>
    </row>
    <row r="1881" spans="1:3" s="24" customFormat="1" x14ac:dyDescent="0.25">
      <c r="A1881" s="16" t="s">
        <v>3580</v>
      </c>
      <c r="B1881" s="27" t="s">
        <v>3581</v>
      </c>
      <c r="C1881" s="16" t="s">
        <v>5</v>
      </c>
    </row>
    <row r="1882" spans="1:3" s="24" customFormat="1" ht="30" x14ac:dyDescent="0.25">
      <c r="A1882" s="16" t="s">
        <v>3582</v>
      </c>
      <c r="B1882" s="37" t="s">
        <v>3583</v>
      </c>
      <c r="C1882" s="16" t="s">
        <v>5</v>
      </c>
    </row>
    <row r="1883" spans="1:3" ht="30" x14ac:dyDescent="0.25">
      <c r="A1883" s="16" t="s">
        <v>3584</v>
      </c>
      <c r="B1883" s="17" t="s">
        <v>3585</v>
      </c>
      <c r="C1883" s="36" t="s">
        <v>5</v>
      </c>
    </row>
    <row r="1884" spans="1:3" ht="30" x14ac:dyDescent="0.25">
      <c r="A1884" s="16" t="s">
        <v>3586</v>
      </c>
      <c r="B1884" s="15" t="s">
        <v>3587</v>
      </c>
      <c r="C1884" s="16" t="s">
        <v>5</v>
      </c>
    </row>
    <row r="1885" spans="1:3" ht="30" x14ac:dyDescent="0.25">
      <c r="A1885" s="16" t="s">
        <v>3588</v>
      </c>
      <c r="B1885" s="15" t="s">
        <v>3589</v>
      </c>
      <c r="C1885" s="14" t="s">
        <v>5</v>
      </c>
    </row>
    <row r="1886" spans="1:3" x14ac:dyDescent="0.25">
      <c r="A1886" s="16" t="s">
        <v>3590</v>
      </c>
      <c r="B1886" s="15" t="s">
        <v>3591</v>
      </c>
      <c r="C1886" s="14" t="s">
        <v>5</v>
      </c>
    </row>
    <row r="1887" spans="1:3" x14ac:dyDescent="0.25">
      <c r="A1887" s="16" t="s">
        <v>3592</v>
      </c>
      <c r="B1887" s="17" t="s">
        <v>3593</v>
      </c>
      <c r="C1887" s="14" t="s">
        <v>5</v>
      </c>
    </row>
    <row r="1888" spans="1:3" x14ac:dyDescent="0.25">
      <c r="A1888" s="16" t="s">
        <v>3594</v>
      </c>
      <c r="B1888" s="15" t="s">
        <v>3595</v>
      </c>
      <c r="C1888" s="16" t="s">
        <v>5</v>
      </c>
    </row>
    <row r="1889" spans="1:3" x14ac:dyDescent="0.25">
      <c r="A1889" s="16" t="s">
        <v>3596</v>
      </c>
      <c r="B1889" s="15" t="s">
        <v>3597</v>
      </c>
      <c r="C1889" s="16" t="s">
        <v>5</v>
      </c>
    </row>
    <row r="1890" spans="1:3" s="55" customFormat="1" x14ac:dyDescent="0.25">
      <c r="A1890" s="16" t="s">
        <v>3598</v>
      </c>
      <c r="B1890" s="27" t="s">
        <v>3599</v>
      </c>
      <c r="C1890" s="16" t="s">
        <v>5</v>
      </c>
    </row>
    <row r="1891" spans="1:3" ht="30" x14ac:dyDescent="0.25">
      <c r="A1891" s="16" t="s">
        <v>3600</v>
      </c>
      <c r="B1891" s="15" t="s">
        <v>3601</v>
      </c>
      <c r="C1891" s="14" t="s">
        <v>5</v>
      </c>
    </row>
    <row r="1892" spans="1:3" ht="30" x14ac:dyDescent="0.25">
      <c r="A1892" s="16" t="s">
        <v>3602</v>
      </c>
      <c r="B1892" s="15" t="s">
        <v>3603</v>
      </c>
      <c r="C1892" s="14" t="s">
        <v>5</v>
      </c>
    </row>
    <row r="1893" spans="1:3" x14ac:dyDescent="0.25">
      <c r="A1893" s="16" t="s">
        <v>3604</v>
      </c>
      <c r="B1893" s="15" t="s">
        <v>3605</v>
      </c>
      <c r="C1893" s="14" t="s">
        <v>5</v>
      </c>
    </row>
    <row r="1894" spans="1:3" x14ac:dyDescent="0.25">
      <c r="A1894" s="16" t="s">
        <v>3606</v>
      </c>
      <c r="B1894" s="15" t="s">
        <v>3607</v>
      </c>
      <c r="C1894" s="14" t="s">
        <v>5</v>
      </c>
    </row>
    <row r="1895" spans="1:3" x14ac:dyDescent="0.25">
      <c r="A1895" s="12" t="s">
        <v>3608</v>
      </c>
      <c r="B1895" s="13" t="s">
        <v>3609</v>
      </c>
      <c r="C1895" s="9" t="s">
        <v>5</v>
      </c>
    </row>
    <row r="1896" spans="1:3" x14ac:dyDescent="0.25">
      <c r="A1896" s="9" t="s">
        <v>3610</v>
      </c>
      <c r="B1896" s="10" t="s">
        <v>2454</v>
      </c>
      <c r="C1896" s="9" t="s">
        <v>5</v>
      </c>
    </row>
    <row r="1897" spans="1:3" x14ac:dyDescent="0.25">
      <c r="A1897" s="9" t="s">
        <v>3611</v>
      </c>
      <c r="B1897" s="10" t="s">
        <v>2776</v>
      </c>
      <c r="C1897" s="9" t="s">
        <v>5</v>
      </c>
    </row>
    <row r="1898" spans="1:3" ht="30" x14ac:dyDescent="0.25">
      <c r="A1898" s="16" t="s">
        <v>3612</v>
      </c>
      <c r="B1898" s="60" t="s">
        <v>3613</v>
      </c>
      <c r="C1898" s="14" t="s">
        <v>5</v>
      </c>
    </row>
    <row r="1899" spans="1:3" ht="30" x14ac:dyDescent="0.25">
      <c r="A1899" s="16" t="s">
        <v>3614</v>
      </c>
      <c r="B1899" s="60" t="s">
        <v>2532</v>
      </c>
      <c r="C1899" s="14" t="s">
        <v>5</v>
      </c>
    </row>
    <row r="1900" spans="1:3" ht="30" x14ac:dyDescent="0.25">
      <c r="A1900" s="16" t="s">
        <v>3615</v>
      </c>
      <c r="B1900" s="27" t="s">
        <v>2534</v>
      </c>
      <c r="C1900" s="36" t="s">
        <v>5</v>
      </c>
    </row>
    <row r="1901" spans="1:3" ht="30" x14ac:dyDescent="0.25">
      <c r="A1901" s="16" t="s">
        <v>3616</v>
      </c>
      <c r="B1901" s="60" t="s">
        <v>2536</v>
      </c>
      <c r="C1901" s="14" t="s">
        <v>5</v>
      </c>
    </row>
    <row r="1902" spans="1:3" ht="30" x14ac:dyDescent="0.25">
      <c r="A1902" s="16" t="s">
        <v>3617</v>
      </c>
      <c r="B1902" s="27" t="s">
        <v>2538</v>
      </c>
      <c r="C1902" s="36" t="s">
        <v>5</v>
      </c>
    </row>
    <row r="1903" spans="1:3" ht="30" x14ac:dyDescent="0.25">
      <c r="A1903" s="16" t="s">
        <v>3618</v>
      </c>
      <c r="B1903" s="60" t="s">
        <v>2540</v>
      </c>
      <c r="C1903" s="14" t="s">
        <v>5</v>
      </c>
    </row>
    <row r="1904" spans="1:3" ht="30" x14ac:dyDescent="0.25">
      <c r="A1904" s="16" t="s">
        <v>3619</v>
      </c>
      <c r="B1904" s="26" t="s">
        <v>2542</v>
      </c>
      <c r="C1904" s="36" t="s">
        <v>5</v>
      </c>
    </row>
    <row r="1905" spans="1:3" ht="30" x14ac:dyDescent="0.25">
      <c r="A1905" s="16" t="s">
        <v>3620</v>
      </c>
      <c r="B1905" s="60" t="s">
        <v>2544</v>
      </c>
      <c r="C1905" s="14" t="s">
        <v>5</v>
      </c>
    </row>
    <row r="1906" spans="1:3" ht="30" x14ac:dyDescent="0.25">
      <c r="A1906" s="16" t="s">
        <v>3621</v>
      </c>
      <c r="B1906" s="26" t="s">
        <v>2546</v>
      </c>
      <c r="C1906" s="36" t="s">
        <v>5</v>
      </c>
    </row>
    <row r="1907" spans="1:3" ht="30" x14ac:dyDescent="0.25">
      <c r="A1907" s="16" t="s">
        <v>3622</v>
      </c>
      <c r="B1907" s="60" t="s">
        <v>2548</v>
      </c>
      <c r="C1907" s="14" t="s">
        <v>5</v>
      </c>
    </row>
    <row r="1908" spans="1:3" ht="30" x14ac:dyDescent="0.25">
      <c r="A1908" s="16" t="s">
        <v>3623</v>
      </c>
      <c r="B1908" s="26" t="s">
        <v>2550</v>
      </c>
      <c r="C1908" s="36" t="s">
        <v>5</v>
      </c>
    </row>
    <row r="1909" spans="1:3" ht="30" x14ac:dyDescent="0.25">
      <c r="A1909" s="16" t="s">
        <v>3624</v>
      </c>
      <c r="B1909" s="60" t="s">
        <v>2552</v>
      </c>
      <c r="C1909" s="14" t="s">
        <v>5</v>
      </c>
    </row>
    <row r="1910" spans="1:3" ht="30" x14ac:dyDescent="0.25">
      <c r="A1910" s="16" t="s">
        <v>3625</v>
      </c>
      <c r="B1910" s="26" t="s">
        <v>2554</v>
      </c>
      <c r="C1910" s="36" t="s">
        <v>5</v>
      </c>
    </row>
    <row r="1911" spans="1:3" ht="30" x14ac:dyDescent="0.25">
      <c r="A1911" s="16" t="s">
        <v>3626</v>
      </c>
      <c r="B1911" s="60" t="s">
        <v>3627</v>
      </c>
      <c r="C1911" s="14" t="s">
        <v>5</v>
      </c>
    </row>
    <row r="1912" spans="1:3" ht="30" x14ac:dyDescent="0.25">
      <c r="A1912" s="16" t="s">
        <v>3628</v>
      </c>
      <c r="B1912" s="60" t="s">
        <v>2558</v>
      </c>
      <c r="C1912" s="14" t="s">
        <v>5</v>
      </c>
    </row>
    <row r="1913" spans="1:3" ht="30" x14ac:dyDescent="0.25">
      <c r="A1913" s="16" t="s">
        <v>3629</v>
      </c>
      <c r="B1913" s="26" t="s">
        <v>2560</v>
      </c>
      <c r="C1913" s="36" t="s">
        <v>5</v>
      </c>
    </row>
    <row r="1914" spans="1:3" ht="30" x14ac:dyDescent="0.25">
      <c r="A1914" s="16" t="s">
        <v>3630</v>
      </c>
      <c r="B1914" s="60" t="s">
        <v>2562</v>
      </c>
      <c r="C1914" s="14" t="s">
        <v>5</v>
      </c>
    </row>
    <row r="1915" spans="1:3" ht="30" x14ac:dyDescent="0.25">
      <c r="A1915" s="16" t="s">
        <v>3631</v>
      </c>
      <c r="B1915" s="26" t="s">
        <v>2564</v>
      </c>
      <c r="C1915" s="36" t="s">
        <v>5</v>
      </c>
    </row>
    <row r="1916" spans="1:3" ht="30" x14ac:dyDescent="0.25">
      <c r="A1916" s="16" t="s">
        <v>3632</v>
      </c>
      <c r="B1916" s="15" t="s">
        <v>2570</v>
      </c>
      <c r="C1916" s="14" t="s">
        <v>5</v>
      </c>
    </row>
    <row r="1917" spans="1:3" ht="30" x14ac:dyDescent="0.25">
      <c r="A1917" s="16" t="s">
        <v>3633</v>
      </c>
      <c r="B1917" s="15" t="s">
        <v>2572</v>
      </c>
      <c r="C1917" s="14" t="s">
        <v>5</v>
      </c>
    </row>
    <row r="1918" spans="1:3" ht="30" x14ac:dyDescent="0.25">
      <c r="A1918" s="16" t="s">
        <v>3634</v>
      </c>
      <c r="B1918" s="17" t="s">
        <v>2566</v>
      </c>
      <c r="C1918" s="14" t="s">
        <v>5</v>
      </c>
    </row>
    <row r="1919" spans="1:3" ht="30" x14ac:dyDescent="0.25">
      <c r="A1919" s="16" t="s">
        <v>3635</v>
      </c>
      <c r="B1919" s="26" t="s">
        <v>3636</v>
      </c>
      <c r="C1919" s="36" t="s">
        <v>5</v>
      </c>
    </row>
    <row r="1920" spans="1:3" ht="30" x14ac:dyDescent="0.25">
      <c r="A1920" s="16" t="s">
        <v>3637</v>
      </c>
      <c r="B1920" s="60" t="s">
        <v>2574</v>
      </c>
      <c r="C1920" s="36" t="s">
        <v>5</v>
      </c>
    </row>
    <row r="1921" spans="1:3" ht="30" x14ac:dyDescent="0.25">
      <c r="A1921" s="16" t="s">
        <v>3638</v>
      </c>
      <c r="B1921" s="26" t="s">
        <v>2576</v>
      </c>
      <c r="C1921" s="36" t="s">
        <v>5</v>
      </c>
    </row>
    <row r="1922" spans="1:3" ht="30" x14ac:dyDescent="0.25">
      <c r="A1922" s="16" t="s">
        <v>3639</v>
      </c>
      <c r="B1922" s="60" t="s">
        <v>2578</v>
      </c>
      <c r="C1922" s="14" t="s">
        <v>5</v>
      </c>
    </row>
    <row r="1923" spans="1:3" ht="30" x14ac:dyDescent="0.25">
      <c r="A1923" s="16" t="s">
        <v>3640</v>
      </c>
      <c r="B1923" s="60" t="s">
        <v>2580</v>
      </c>
      <c r="C1923" s="14" t="s">
        <v>5</v>
      </c>
    </row>
    <row r="1924" spans="1:3" x14ac:dyDescent="0.25">
      <c r="A1924" s="16" t="s">
        <v>3641</v>
      </c>
      <c r="B1924" s="38" t="s">
        <v>2582</v>
      </c>
      <c r="C1924" s="14" t="s">
        <v>5</v>
      </c>
    </row>
    <row r="1925" spans="1:3" ht="30" x14ac:dyDescent="0.25">
      <c r="A1925" s="16" t="s">
        <v>3642</v>
      </c>
      <c r="B1925" s="38" t="s">
        <v>2584</v>
      </c>
      <c r="C1925" s="14" t="s">
        <v>5</v>
      </c>
    </row>
    <row r="1926" spans="1:3" ht="30" x14ac:dyDescent="0.25">
      <c r="A1926" s="9" t="s">
        <v>3643</v>
      </c>
      <c r="B1926" s="13" t="s">
        <v>3644</v>
      </c>
      <c r="C1926" s="9" t="s">
        <v>5</v>
      </c>
    </row>
    <row r="1927" spans="1:3" x14ac:dyDescent="0.25">
      <c r="A1927" s="16" t="s">
        <v>3645</v>
      </c>
      <c r="B1927" s="60" t="s">
        <v>2809</v>
      </c>
      <c r="C1927" s="16" t="s">
        <v>5</v>
      </c>
    </row>
    <row r="1928" spans="1:3" s="48" customFormat="1" ht="30" x14ac:dyDescent="0.25">
      <c r="A1928" s="16" t="s">
        <v>3646</v>
      </c>
      <c r="B1928" s="60" t="s">
        <v>3647</v>
      </c>
      <c r="C1928" s="14" t="s">
        <v>5</v>
      </c>
    </row>
    <row r="1929" spans="1:3" ht="30" x14ac:dyDescent="0.25">
      <c r="A1929" s="16" t="s">
        <v>3648</v>
      </c>
      <c r="B1929" s="27" t="s">
        <v>3649</v>
      </c>
      <c r="C1929" s="36" t="s">
        <v>5</v>
      </c>
    </row>
    <row r="1930" spans="1:3" s="48" customFormat="1" ht="45" x14ac:dyDescent="0.25">
      <c r="A1930" s="21" t="s">
        <v>3650</v>
      </c>
      <c r="B1930" s="60" t="s">
        <v>3651</v>
      </c>
      <c r="C1930" s="14" t="s">
        <v>5</v>
      </c>
    </row>
    <row r="1931" spans="1:3" ht="45" x14ac:dyDescent="0.25">
      <c r="A1931" s="21" t="s">
        <v>3652</v>
      </c>
      <c r="B1931" s="15" t="s">
        <v>3653</v>
      </c>
      <c r="C1931" s="36" t="s">
        <v>5</v>
      </c>
    </row>
    <row r="1932" spans="1:3" x14ac:dyDescent="0.25">
      <c r="A1932" s="21" t="s">
        <v>3654</v>
      </c>
      <c r="B1932" s="60" t="s">
        <v>3655</v>
      </c>
      <c r="C1932" s="16" t="s">
        <v>5</v>
      </c>
    </row>
    <row r="1933" spans="1:3" x14ac:dyDescent="0.25">
      <c r="A1933" s="21" t="s">
        <v>3656</v>
      </c>
      <c r="B1933" s="15" t="s">
        <v>3657</v>
      </c>
      <c r="C1933" s="36" t="s">
        <v>5</v>
      </c>
    </row>
    <row r="1934" spans="1:3" ht="30" x14ac:dyDescent="0.25">
      <c r="A1934" s="30" t="s">
        <v>3658</v>
      </c>
      <c r="B1934" s="13" t="s">
        <v>2654</v>
      </c>
      <c r="C1934" s="9" t="s">
        <v>5</v>
      </c>
    </row>
    <row r="1935" spans="1:3" ht="30" x14ac:dyDescent="0.25">
      <c r="A1935" s="21" t="s">
        <v>3659</v>
      </c>
      <c r="B1935" s="15" t="s">
        <v>2654</v>
      </c>
      <c r="C1935" s="16" t="s">
        <v>5</v>
      </c>
    </row>
    <row r="1936" spans="1:3" ht="30" x14ac:dyDescent="0.25">
      <c r="A1936" s="21" t="s">
        <v>3660</v>
      </c>
      <c r="B1936" s="15" t="s">
        <v>2656</v>
      </c>
      <c r="C1936" s="36" t="s">
        <v>5</v>
      </c>
    </row>
    <row r="1937" spans="1:3" x14ac:dyDescent="0.25">
      <c r="A1937" s="21" t="s">
        <v>3661</v>
      </c>
      <c r="B1937" s="15" t="s">
        <v>3662</v>
      </c>
      <c r="C1937" s="16" t="s">
        <v>5</v>
      </c>
    </row>
    <row r="1938" spans="1:3" ht="30" x14ac:dyDescent="0.25">
      <c r="A1938" s="14" t="s">
        <v>3663</v>
      </c>
      <c r="B1938" s="60" t="s">
        <v>2660</v>
      </c>
      <c r="C1938" s="16" t="s">
        <v>5</v>
      </c>
    </row>
    <row r="1939" spans="1:3" ht="30" x14ac:dyDescent="0.25">
      <c r="A1939" s="14" t="s">
        <v>3664</v>
      </c>
      <c r="B1939" s="26" t="s">
        <v>3665</v>
      </c>
      <c r="C1939" s="36" t="s">
        <v>5</v>
      </c>
    </row>
    <row r="1940" spans="1:3" ht="30" x14ac:dyDescent="0.25">
      <c r="A1940" s="16" t="s">
        <v>3666</v>
      </c>
      <c r="B1940" s="60" t="s">
        <v>3667</v>
      </c>
      <c r="C1940" s="16" t="s">
        <v>5</v>
      </c>
    </row>
    <row r="1941" spans="1:3" ht="30" x14ac:dyDescent="0.25">
      <c r="A1941" s="16" t="s">
        <v>3668</v>
      </c>
      <c r="B1941" s="26" t="s">
        <v>3669</v>
      </c>
      <c r="C1941" s="36" t="s">
        <v>5</v>
      </c>
    </row>
    <row r="1942" spans="1:3" ht="30" x14ac:dyDescent="0.25">
      <c r="A1942" s="16" t="s">
        <v>3670</v>
      </c>
      <c r="B1942" s="60" t="s">
        <v>3671</v>
      </c>
      <c r="C1942" s="16" t="s">
        <v>5</v>
      </c>
    </row>
    <row r="1943" spans="1:3" ht="30" x14ac:dyDescent="0.25">
      <c r="A1943" s="16" t="s">
        <v>3672</v>
      </c>
      <c r="B1943" s="26" t="s">
        <v>3673</v>
      </c>
      <c r="C1943" s="36" t="s">
        <v>5</v>
      </c>
    </row>
    <row r="1944" spans="1:3" ht="30" x14ac:dyDescent="0.25">
      <c r="A1944" s="16" t="s">
        <v>3674</v>
      </c>
      <c r="B1944" s="60" t="s">
        <v>3675</v>
      </c>
      <c r="C1944" s="16" t="s">
        <v>5</v>
      </c>
    </row>
    <row r="1945" spans="1:3" ht="30" x14ac:dyDescent="0.25">
      <c r="A1945" s="16" t="s">
        <v>3676</v>
      </c>
      <c r="B1945" s="26" t="s">
        <v>3677</v>
      </c>
      <c r="C1945" s="36" t="s">
        <v>5</v>
      </c>
    </row>
    <row r="1946" spans="1:3" ht="30" x14ac:dyDescent="0.25">
      <c r="A1946" s="16" t="s">
        <v>3678</v>
      </c>
      <c r="B1946" s="60" t="s">
        <v>3679</v>
      </c>
      <c r="C1946" s="16" t="s">
        <v>5</v>
      </c>
    </row>
    <row r="1947" spans="1:3" ht="30" x14ac:dyDescent="0.25">
      <c r="A1947" s="16" t="s">
        <v>3680</v>
      </c>
      <c r="B1947" s="26" t="s">
        <v>3681</v>
      </c>
      <c r="C1947" s="36" t="s">
        <v>5</v>
      </c>
    </row>
    <row r="1948" spans="1:3" x14ac:dyDescent="0.25">
      <c r="A1948" s="16" t="s">
        <v>3682</v>
      </c>
      <c r="B1948" s="26" t="s">
        <v>2680</v>
      </c>
      <c r="C1948" s="16" t="s">
        <v>5</v>
      </c>
    </row>
    <row r="1949" spans="1:3" ht="30" x14ac:dyDescent="0.25">
      <c r="A1949" s="16" t="s">
        <v>3683</v>
      </c>
      <c r="B1949" s="26" t="s">
        <v>3684</v>
      </c>
      <c r="C1949" s="36" t="s">
        <v>5</v>
      </c>
    </row>
    <row r="1950" spans="1:3" x14ac:dyDescent="0.25">
      <c r="A1950" s="30" t="s">
        <v>3685</v>
      </c>
      <c r="B1950" s="10" t="s">
        <v>2684</v>
      </c>
      <c r="C1950" s="9" t="s">
        <v>5</v>
      </c>
    </row>
    <row r="1951" spans="1:3" x14ac:dyDescent="0.25">
      <c r="A1951" s="21" t="s">
        <v>3686</v>
      </c>
      <c r="B1951" s="17" t="s">
        <v>2686</v>
      </c>
      <c r="C1951" s="16" t="s">
        <v>5</v>
      </c>
    </row>
    <row r="1952" spans="1:3" x14ac:dyDescent="0.25">
      <c r="A1952" s="21" t="s">
        <v>3687</v>
      </c>
      <c r="B1952" s="17" t="s">
        <v>2688</v>
      </c>
      <c r="C1952" s="16" t="s">
        <v>5</v>
      </c>
    </row>
    <row r="1953" spans="1:3" x14ac:dyDescent="0.25">
      <c r="A1953" s="21" t="s">
        <v>3688</v>
      </c>
      <c r="B1953" s="17" t="s">
        <v>2712</v>
      </c>
      <c r="C1953" s="47" t="s">
        <v>5</v>
      </c>
    </row>
    <row r="1954" spans="1:3" x14ac:dyDescent="0.25">
      <c r="A1954" s="21" t="s">
        <v>3689</v>
      </c>
      <c r="B1954" s="17" t="s">
        <v>2714</v>
      </c>
      <c r="C1954" s="47" t="s">
        <v>5</v>
      </c>
    </row>
    <row r="1955" spans="1:3" x14ac:dyDescent="0.25">
      <c r="A1955" s="21" t="s">
        <v>3690</v>
      </c>
      <c r="B1955" s="17" t="s">
        <v>3691</v>
      </c>
      <c r="C1955" s="47" t="s">
        <v>5</v>
      </c>
    </row>
    <row r="1956" spans="1:3" ht="30" x14ac:dyDescent="0.25">
      <c r="A1956" s="21" t="s">
        <v>3692</v>
      </c>
      <c r="B1956" s="17" t="s">
        <v>3693</v>
      </c>
      <c r="C1956" s="47" t="s">
        <v>5</v>
      </c>
    </row>
    <row r="1957" spans="1:3" ht="30" x14ac:dyDescent="0.25">
      <c r="A1957" s="21" t="s">
        <v>3694</v>
      </c>
      <c r="B1957" s="17" t="s">
        <v>3695</v>
      </c>
      <c r="C1957" s="47" t="s">
        <v>5</v>
      </c>
    </row>
    <row r="1958" spans="1:3" ht="30" x14ac:dyDescent="0.25">
      <c r="A1958" s="21" t="s">
        <v>3696</v>
      </c>
      <c r="B1958" s="17" t="s">
        <v>3697</v>
      </c>
      <c r="C1958" s="47" t="s">
        <v>5</v>
      </c>
    </row>
    <row r="1959" spans="1:3" x14ac:dyDescent="0.25">
      <c r="A1959" s="21" t="s">
        <v>3698</v>
      </c>
      <c r="B1959" s="17" t="s">
        <v>2720</v>
      </c>
      <c r="C1959" s="47" t="s">
        <v>5</v>
      </c>
    </row>
    <row r="1960" spans="1:3" x14ac:dyDescent="0.25">
      <c r="A1960" s="21" t="s">
        <v>3699</v>
      </c>
      <c r="B1960" s="17" t="s">
        <v>3700</v>
      </c>
      <c r="C1960" s="36" t="s">
        <v>5</v>
      </c>
    </row>
    <row r="1961" spans="1:3" ht="30" x14ac:dyDescent="0.25">
      <c r="A1961" s="21" t="s">
        <v>3701</v>
      </c>
      <c r="B1961" s="26" t="s">
        <v>3702</v>
      </c>
      <c r="C1961" s="36" t="s">
        <v>5</v>
      </c>
    </row>
    <row r="1962" spans="1:3" x14ac:dyDescent="0.25">
      <c r="A1962" s="12" t="s">
        <v>3703</v>
      </c>
      <c r="B1962" s="10" t="s">
        <v>2738</v>
      </c>
      <c r="C1962" s="39" t="s">
        <v>5</v>
      </c>
    </row>
    <row r="1963" spans="1:3" s="24" customFormat="1" ht="30" x14ac:dyDescent="0.25">
      <c r="A1963" s="9" t="s">
        <v>3704</v>
      </c>
      <c r="B1963" s="13" t="s">
        <v>3705</v>
      </c>
      <c r="C1963" s="12" t="s">
        <v>5</v>
      </c>
    </row>
    <row r="1964" spans="1:3" s="24" customFormat="1" x14ac:dyDescent="0.25">
      <c r="A1964" s="16" t="s">
        <v>3706</v>
      </c>
      <c r="B1964" s="26" t="s">
        <v>2776</v>
      </c>
      <c r="C1964" s="14" t="s">
        <v>5</v>
      </c>
    </row>
    <row r="1965" spans="1:3" s="24" customFormat="1" x14ac:dyDescent="0.25">
      <c r="A1965" s="16" t="s">
        <v>3707</v>
      </c>
      <c r="B1965" s="26" t="s">
        <v>2779</v>
      </c>
      <c r="C1965" s="36" t="s">
        <v>5</v>
      </c>
    </row>
    <row r="1966" spans="1:3" s="24" customFormat="1" x14ac:dyDescent="0.25">
      <c r="A1966" s="16" t="s">
        <v>3708</v>
      </c>
      <c r="B1966" s="17" t="s">
        <v>3709</v>
      </c>
      <c r="C1966" s="18" t="s">
        <v>5</v>
      </c>
    </row>
    <row r="1967" spans="1:3" s="24" customFormat="1" ht="30" x14ac:dyDescent="0.25">
      <c r="A1967" s="16" t="s">
        <v>3710</v>
      </c>
      <c r="B1967" s="17" t="s">
        <v>2783</v>
      </c>
      <c r="C1967" s="18" t="s">
        <v>5</v>
      </c>
    </row>
    <row r="1968" spans="1:3" s="24" customFormat="1" ht="45" x14ac:dyDescent="0.25">
      <c r="A1968" s="16" t="s">
        <v>3711</v>
      </c>
      <c r="B1968" s="17" t="s">
        <v>3712</v>
      </c>
      <c r="C1968" s="18" t="s">
        <v>5</v>
      </c>
    </row>
    <row r="1969" spans="1:3" s="24" customFormat="1" ht="30" x14ac:dyDescent="0.25">
      <c r="A1969" s="16" t="s">
        <v>3713</v>
      </c>
      <c r="B1969" s="60" t="s">
        <v>3714</v>
      </c>
      <c r="C1969" s="14" t="s">
        <v>5</v>
      </c>
    </row>
    <row r="1970" spans="1:3" s="24" customFormat="1" ht="30" x14ac:dyDescent="0.25">
      <c r="A1970" s="16" t="s">
        <v>3715</v>
      </c>
      <c r="B1970" s="26" t="s">
        <v>3716</v>
      </c>
      <c r="C1970" s="36" t="s">
        <v>5</v>
      </c>
    </row>
    <row r="1971" spans="1:3" s="24" customFormat="1" ht="30" x14ac:dyDescent="0.25">
      <c r="A1971" s="16" t="s">
        <v>3717</v>
      </c>
      <c r="B1971" s="60" t="s">
        <v>3718</v>
      </c>
      <c r="C1971" s="14" t="s">
        <v>5</v>
      </c>
    </row>
    <row r="1972" spans="1:3" s="24" customFormat="1" ht="30" x14ac:dyDescent="0.25">
      <c r="A1972" s="16" t="s">
        <v>3719</v>
      </c>
      <c r="B1972" s="26" t="s">
        <v>3720</v>
      </c>
      <c r="C1972" s="36" t="s">
        <v>5</v>
      </c>
    </row>
    <row r="1973" spans="1:3" s="24" customFormat="1" ht="30" x14ac:dyDescent="0.25">
      <c r="A1973" s="16" t="s">
        <v>3721</v>
      </c>
      <c r="B1973" s="60" t="s">
        <v>3722</v>
      </c>
      <c r="C1973" s="14" t="s">
        <v>5</v>
      </c>
    </row>
    <row r="1974" spans="1:3" s="24" customFormat="1" ht="30" x14ac:dyDescent="0.25">
      <c r="A1974" s="16" t="s">
        <v>3723</v>
      </c>
      <c r="B1974" s="26" t="s">
        <v>3724</v>
      </c>
      <c r="C1974" s="36" t="s">
        <v>5</v>
      </c>
    </row>
    <row r="1975" spans="1:3" s="24" customFormat="1" ht="30" x14ac:dyDescent="0.25">
      <c r="A1975" s="16" t="s">
        <v>3725</v>
      </c>
      <c r="B1975" s="60" t="s">
        <v>3726</v>
      </c>
      <c r="C1975" s="14" t="s">
        <v>5</v>
      </c>
    </row>
    <row r="1976" spans="1:3" s="24" customFormat="1" ht="30" x14ac:dyDescent="0.25">
      <c r="A1976" s="16" t="s">
        <v>3727</v>
      </c>
      <c r="B1976" s="26" t="s">
        <v>3728</v>
      </c>
      <c r="C1976" s="36" t="s">
        <v>5</v>
      </c>
    </row>
    <row r="1977" spans="1:3" s="24" customFormat="1" ht="30" x14ac:dyDescent="0.25">
      <c r="A1977" s="16" t="s">
        <v>3729</v>
      </c>
      <c r="B1977" s="60" t="s">
        <v>3730</v>
      </c>
      <c r="C1977" s="14" t="s">
        <v>5</v>
      </c>
    </row>
    <row r="1978" spans="1:3" s="24" customFormat="1" ht="30" x14ac:dyDescent="0.25">
      <c r="A1978" s="16" t="s">
        <v>3731</v>
      </c>
      <c r="B1978" s="26" t="s">
        <v>3732</v>
      </c>
      <c r="C1978" s="36" t="s">
        <v>5</v>
      </c>
    </row>
    <row r="1979" spans="1:3" s="24" customFormat="1" ht="30" x14ac:dyDescent="0.25">
      <c r="A1979" s="16" t="s">
        <v>3733</v>
      </c>
      <c r="B1979" s="15" t="s">
        <v>3734</v>
      </c>
      <c r="C1979" s="14" t="s">
        <v>5</v>
      </c>
    </row>
    <row r="1980" spans="1:3" s="24" customFormat="1" ht="45" x14ac:dyDescent="0.25">
      <c r="A1980" s="16" t="s">
        <v>3735</v>
      </c>
      <c r="B1980" s="26" t="s">
        <v>2797</v>
      </c>
      <c r="C1980" s="36" t="s">
        <v>5</v>
      </c>
    </row>
    <row r="1981" spans="1:3" s="24" customFormat="1" x14ac:dyDescent="0.25">
      <c r="A1981" s="9" t="s">
        <v>3736</v>
      </c>
      <c r="B1981" s="10" t="s">
        <v>3737</v>
      </c>
      <c r="C1981" s="12" t="s">
        <v>5</v>
      </c>
    </row>
    <row r="1982" spans="1:3" s="24" customFormat="1" x14ac:dyDescent="0.25">
      <c r="A1982" s="16" t="s">
        <v>3738</v>
      </c>
      <c r="B1982" s="17" t="s">
        <v>3739</v>
      </c>
      <c r="C1982" s="14" t="s">
        <v>5</v>
      </c>
    </row>
    <row r="1983" spans="1:3" s="24" customFormat="1" ht="30" x14ac:dyDescent="0.25">
      <c r="A1983" s="16" t="s">
        <v>3740</v>
      </c>
      <c r="B1983" s="17" t="s">
        <v>3741</v>
      </c>
      <c r="C1983" s="36" t="s">
        <v>5</v>
      </c>
    </row>
    <row r="1984" spans="1:3" s="24" customFormat="1" x14ac:dyDescent="0.25">
      <c r="A1984" s="16" t="s">
        <v>3742</v>
      </c>
      <c r="B1984" s="17" t="s">
        <v>2809</v>
      </c>
      <c r="C1984" s="14" t="s">
        <v>5</v>
      </c>
    </row>
    <row r="1985" spans="1:3" s="24" customFormat="1" ht="30" x14ac:dyDescent="0.25">
      <c r="A1985" s="16" t="s">
        <v>3743</v>
      </c>
      <c r="B1985" s="17" t="s">
        <v>2811</v>
      </c>
      <c r="C1985" s="36" t="s">
        <v>5</v>
      </c>
    </row>
    <row r="1986" spans="1:3" s="24" customFormat="1" x14ac:dyDescent="0.25">
      <c r="A1986" s="16" t="s">
        <v>3744</v>
      </c>
      <c r="B1986" s="17" t="s">
        <v>3737</v>
      </c>
      <c r="C1986" s="14" t="s">
        <v>5</v>
      </c>
    </row>
    <row r="1987" spans="1:3" s="24" customFormat="1" x14ac:dyDescent="0.25">
      <c r="A1987" s="16" t="s">
        <v>3745</v>
      </c>
      <c r="B1987" s="17" t="s">
        <v>3746</v>
      </c>
      <c r="C1987" s="36" t="s">
        <v>5</v>
      </c>
    </row>
    <row r="1988" spans="1:3" s="24" customFormat="1" x14ac:dyDescent="0.25">
      <c r="A1988" s="9" t="s">
        <v>3747</v>
      </c>
      <c r="B1988" s="10" t="s">
        <v>3748</v>
      </c>
      <c r="C1988" s="12" t="s">
        <v>5</v>
      </c>
    </row>
    <row r="1989" spans="1:3" s="24" customFormat="1" ht="30" x14ac:dyDescent="0.25">
      <c r="A1989" s="12" t="s">
        <v>3749</v>
      </c>
      <c r="B1989" s="10" t="s">
        <v>3750</v>
      </c>
      <c r="C1989" s="12" t="s">
        <v>5</v>
      </c>
    </row>
    <row r="1990" spans="1:3" s="24" customFormat="1" ht="30" x14ac:dyDescent="0.25">
      <c r="A1990" s="14" t="s">
        <v>3751</v>
      </c>
      <c r="B1990" s="17" t="s">
        <v>3750</v>
      </c>
      <c r="C1990" s="14" t="s">
        <v>5</v>
      </c>
    </row>
    <row r="1991" spans="1:3" s="24" customFormat="1" x14ac:dyDescent="0.25">
      <c r="A1991" s="9" t="s">
        <v>3752</v>
      </c>
      <c r="B1991" s="10" t="s">
        <v>3753</v>
      </c>
      <c r="C1991" s="12" t="s">
        <v>5</v>
      </c>
    </row>
    <row r="1992" spans="1:3" s="24" customFormat="1" ht="30" x14ac:dyDescent="0.25">
      <c r="A1992" s="16" t="s">
        <v>3754</v>
      </c>
      <c r="B1992" s="17" t="s">
        <v>2826</v>
      </c>
      <c r="C1992" s="14" t="s">
        <v>5</v>
      </c>
    </row>
    <row r="1993" spans="1:3" s="24" customFormat="1" ht="30" x14ac:dyDescent="0.25">
      <c r="A1993" s="16" t="s">
        <v>3755</v>
      </c>
      <c r="B1993" s="17" t="s">
        <v>3756</v>
      </c>
      <c r="C1993" s="14" t="s">
        <v>5</v>
      </c>
    </row>
    <row r="1994" spans="1:3" s="24" customFormat="1" ht="30" x14ac:dyDescent="0.25">
      <c r="A1994" s="16" t="s">
        <v>3757</v>
      </c>
      <c r="B1994" s="60" t="s">
        <v>3758</v>
      </c>
      <c r="C1994" s="14" t="s">
        <v>5</v>
      </c>
    </row>
    <row r="1995" spans="1:3" s="24" customFormat="1" ht="30" x14ac:dyDescent="0.25">
      <c r="A1995" s="16" t="s">
        <v>3759</v>
      </c>
      <c r="B1995" s="17" t="s">
        <v>3760</v>
      </c>
      <c r="C1995" s="36" t="s">
        <v>5</v>
      </c>
    </row>
    <row r="1996" spans="1:3" s="24" customFormat="1" ht="30" x14ac:dyDescent="0.25">
      <c r="A1996" s="16" t="s">
        <v>3761</v>
      </c>
      <c r="B1996" s="60" t="s">
        <v>2832</v>
      </c>
      <c r="C1996" s="14" t="s">
        <v>5</v>
      </c>
    </row>
    <row r="1997" spans="1:3" s="24" customFormat="1" ht="30" x14ac:dyDescent="0.25">
      <c r="A1997" s="16" t="s">
        <v>3762</v>
      </c>
      <c r="B1997" s="17" t="s">
        <v>3763</v>
      </c>
      <c r="C1997" s="36" t="s">
        <v>5</v>
      </c>
    </row>
    <row r="1998" spans="1:3" s="24" customFormat="1" ht="30" x14ac:dyDescent="0.25">
      <c r="A1998" s="16" t="s">
        <v>3764</v>
      </c>
      <c r="B1998" s="60" t="s">
        <v>3765</v>
      </c>
      <c r="C1998" s="14" t="s">
        <v>5</v>
      </c>
    </row>
    <row r="1999" spans="1:3" s="24" customFormat="1" ht="30" x14ac:dyDescent="0.25">
      <c r="A1999" s="16" t="s">
        <v>3766</v>
      </c>
      <c r="B1999" s="26" t="s">
        <v>3767</v>
      </c>
      <c r="C1999" s="36" t="s">
        <v>5</v>
      </c>
    </row>
    <row r="2000" spans="1:3" s="24" customFormat="1" x14ac:dyDescent="0.25">
      <c r="A2000" s="16" t="s">
        <v>3768</v>
      </c>
      <c r="B2000" s="26" t="s">
        <v>3769</v>
      </c>
      <c r="C2000" s="14" t="s">
        <v>5</v>
      </c>
    </row>
    <row r="2001" spans="1:3" s="24" customFormat="1" x14ac:dyDescent="0.25">
      <c r="A2001" s="16" t="s">
        <v>3770</v>
      </c>
      <c r="B2001" s="17" t="s">
        <v>3771</v>
      </c>
      <c r="C2001" s="36" t="s">
        <v>5</v>
      </c>
    </row>
    <row r="2002" spans="1:3" s="24" customFormat="1" x14ac:dyDescent="0.25">
      <c r="A2002" s="12" t="s">
        <v>3772</v>
      </c>
      <c r="B2002" s="10" t="s">
        <v>2840</v>
      </c>
      <c r="C2002" s="40" t="s">
        <v>5</v>
      </c>
    </row>
    <row r="2003" spans="1:3" s="24" customFormat="1" x14ac:dyDescent="0.25">
      <c r="A2003" s="16" t="s">
        <v>3773</v>
      </c>
      <c r="B2003" s="17" t="s">
        <v>2842</v>
      </c>
      <c r="C2003" s="14" t="s">
        <v>5</v>
      </c>
    </row>
    <row r="2004" spans="1:3" s="24" customFormat="1" x14ac:dyDescent="0.25">
      <c r="A2004" s="16" t="s">
        <v>3774</v>
      </c>
      <c r="B2004" s="26" t="s">
        <v>3775</v>
      </c>
      <c r="C2004" s="36" t="s">
        <v>5</v>
      </c>
    </row>
    <row r="2005" spans="1:3" s="24" customFormat="1" x14ac:dyDescent="0.25">
      <c r="A2005" s="16" t="s">
        <v>3776</v>
      </c>
      <c r="B2005" s="26" t="s">
        <v>2840</v>
      </c>
      <c r="C2005" s="14" t="s">
        <v>5</v>
      </c>
    </row>
    <row r="2006" spans="1:3" s="24" customFormat="1" x14ac:dyDescent="0.25">
      <c r="A2006" s="16" t="s">
        <v>3777</v>
      </c>
      <c r="B2006" s="26" t="s">
        <v>2845</v>
      </c>
      <c r="C2006" s="36" t="s">
        <v>5</v>
      </c>
    </row>
    <row r="2007" spans="1:3" s="24" customFormat="1" x14ac:dyDescent="0.25">
      <c r="A2007" s="9" t="s">
        <v>3778</v>
      </c>
      <c r="B2007" s="45" t="s">
        <v>2847</v>
      </c>
      <c r="C2007" s="12" t="s">
        <v>5</v>
      </c>
    </row>
    <row r="2008" spans="1:3" s="24" customFormat="1" x14ac:dyDescent="0.25">
      <c r="A2008" s="9" t="s">
        <v>3779</v>
      </c>
      <c r="B2008" s="10" t="s">
        <v>2847</v>
      </c>
      <c r="C2008" s="12" t="s">
        <v>5</v>
      </c>
    </row>
    <row r="2009" spans="1:3" s="24" customFormat="1" x14ac:dyDescent="0.25">
      <c r="A2009" s="16" t="s">
        <v>3780</v>
      </c>
      <c r="B2009" s="17" t="s">
        <v>2850</v>
      </c>
      <c r="C2009" s="14" t="s">
        <v>5</v>
      </c>
    </row>
    <row r="2010" spans="1:3" s="24" customFormat="1" ht="30" x14ac:dyDescent="0.25">
      <c r="A2010" s="16" t="s">
        <v>3781</v>
      </c>
      <c r="B2010" s="17" t="s">
        <v>2852</v>
      </c>
      <c r="C2010" s="36" t="s">
        <v>5</v>
      </c>
    </row>
    <row r="2011" spans="1:3" s="48" customFormat="1" ht="30" x14ac:dyDescent="0.25">
      <c r="A2011" s="16" t="s">
        <v>3782</v>
      </c>
      <c r="B2011" s="60" t="s">
        <v>3783</v>
      </c>
      <c r="C2011" s="22" t="s">
        <v>5</v>
      </c>
    </row>
    <row r="2012" spans="1:3" ht="30" x14ac:dyDescent="0.25">
      <c r="A2012" s="16" t="s">
        <v>3784</v>
      </c>
      <c r="B2012" s="26" t="s">
        <v>3785</v>
      </c>
      <c r="C2012" s="36" t="s">
        <v>5</v>
      </c>
    </row>
    <row r="2013" spans="1:3" s="48" customFormat="1" ht="30" x14ac:dyDescent="0.25">
      <c r="A2013" s="16" t="s">
        <v>3786</v>
      </c>
      <c r="B2013" s="60" t="s">
        <v>3787</v>
      </c>
      <c r="C2013" s="22" t="s">
        <v>5</v>
      </c>
    </row>
    <row r="2014" spans="1:3" ht="30" x14ac:dyDescent="0.25">
      <c r="A2014" s="16" t="s">
        <v>3788</v>
      </c>
      <c r="B2014" s="15" t="s">
        <v>3789</v>
      </c>
      <c r="C2014" s="36" t="s">
        <v>5</v>
      </c>
    </row>
    <row r="2015" spans="1:3" x14ac:dyDescent="0.25">
      <c r="A2015" s="16" t="s">
        <v>3790</v>
      </c>
      <c r="B2015" s="26" t="s">
        <v>3791</v>
      </c>
      <c r="C2015" s="14" t="s">
        <v>5</v>
      </c>
    </row>
    <row r="2016" spans="1:3" x14ac:dyDescent="0.25">
      <c r="A2016" s="16" t="s">
        <v>3792</v>
      </c>
      <c r="B2016" s="26" t="s">
        <v>3793</v>
      </c>
      <c r="C2016" s="36" t="s">
        <v>5</v>
      </c>
    </row>
    <row r="2017" spans="1:3" x14ac:dyDescent="0.25">
      <c r="A2017" s="9" t="s">
        <v>3794</v>
      </c>
      <c r="B2017" s="45" t="s">
        <v>2866</v>
      </c>
      <c r="C2017" s="12" t="s">
        <v>5</v>
      </c>
    </row>
    <row r="2018" spans="1:3" x14ac:dyDescent="0.25">
      <c r="A2018" s="9" t="s">
        <v>3795</v>
      </c>
      <c r="B2018" s="63" t="s">
        <v>2866</v>
      </c>
      <c r="C2018" s="12" t="s">
        <v>5</v>
      </c>
    </row>
    <row r="2019" spans="1:3" x14ac:dyDescent="0.25">
      <c r="A2019" s="16" t="s">
        <v>3796</v>
      </c>
      <c r="B2019" s="26" t="s">
        <v>2866</v>
      </c>
      <c r="C2019" s="14" t="s">
        <v>5</v>
      </c>
    </row>
    <row r="2020" spans="1:3" x14ac:dyDescent="0.25">
      <c r="A2020" s="16" t="s">
        <v>3797</v>
      </c>
      <c r="B2020" s="26" t="s">
        <v>3798</v>
      </c>
      <c r="C2020" s="36" t="s">
        <v>5</v>
      </c>
    </row>
    <row r="2021" spans="1:3" x14ac:dyDescent="0.25">
      <c r="A2021" s="9" t="s">
        <v>3799</v>
      </c>
      <c r="B2021" s="45" t="s">
        <v>2876</v>
      </c>
      <c r="C2021" s="12" t="s">
        <v>5</v>
      </c>
    </row>
    <row r="2022" spans="1:3" x14ac:dyDescent="0.25">
      <c r="A2022" s="9" t="s">
        <v>3800</v>
      </c>
      <c r="B2022" s="10" t="s">
        <v>2876</v>
      </c>
      <c r="C2022" s="12" t="s">
        <v>5</v>
      </c>
    </row>
    <row r="2023" spans="1:3" x14ac:dyDescent="0.25">
      <c r="A2023" s="16" t="s">
        <v>3801</v>
      </c>
      <c r="B2023" s="17" t="s">
        <v>2880</v>
      </c>
      <c r="C2023" s="14" t="s">
        <v>5</v>
      </c>
    </row>
    <row r="2024" spans="1:3" x14ac:dyDescent="0.25">
      <c r="A2024" s="16" t="s">
        <v>3802</v>
      </c>
      <c r="B2024" s="17" t="s">
        <v>3803</v>
      </c>
      <c r="C2024" s="36" t="s">
        <v>5</v>
      </c>
    </row>
    <row r="2025" spans="1:3" s="48" customFormat="1" x14ac:dyDescent="0.25">
      <c r="A2025" s="16" t="s">
        <v>3804</v>
      </c>
      <c r="B2025" s="60" t="s">
        <v>3805</v>
      </c>
      <c r="C2025" s="22" t="s">
        <v>5</v>
      </c>
    </row>
    <row r="2026" spans="1:3" x14ac:dyDescent="0.25">
      <c r="A2026" s="16" t="s">
        <v>3806</v>
      </c>
      <c r="B2026" s="26" t="s">
        <v>3807</v>
      </c>
      <c r="C2026" s="36" t="s">
        <v>5</v>
      </c>
    </row>
    <row r="2027" spans="1:3" s="48" customFormat="1" x14ac:dyDescent="0.25">
      <c r="A2027" s="16" t="s">
        <v>3808</v>
      </c>
      <c r="B2027" s="60" t="s">
        <v>3809</v>
      </c>
      <c r="C2027" s="22" t="s">
        <v>5</v>
      </c>
    </row>
    <row r="2028" spans="1:3" s="48" customFormat="1" x14ac:dyDescent="0.25">
      <c r="A2028" s="16" t="s">
        <v>3810</v>
      </c>
      <c r="B2028" s="15" t="s">
        <v>3811</v>
      </c>
      <c r="C2028" s="36" t="s">
        <v>5</v>
      </c>
    </row>
    <row r="2029" spans="1:3" s="48" customFormat="1" x14ac:dyDescent="0.25">
      <c r="A2029" s="16" t="s">
        <v>3812</v>
      </c>
      <c r="B2029" s="15" t="s">
        <v>3813</v>
      </c>
      <c r="C2029" s="22" t="s">
        <v>5</v>
      </c>
    </row>
    <row r="2030" spans="1:3" s="48" customFormat="1" x14ac:dyDescent="0.25">
      <c r="A2030" s="16" t="s">
        <v>3814</v>
      </c>
      <c r="B2030" s="15" t="s">
        <v>2894</v>
      </c>
      <c r="C2030" s="36" t="s">
        <v>5</v>
      </c>
    </row>
    <row r="2031" spans="1:3" x14ac:dyDescent="0.25">
      <c r="A2031" s="12" t="s">
        <v>3815</v>
      </c>
      <c r="B2031" s="10" t="s">
        <v>3816</v>
      </c>
      <c r="C2031" s="40" t="s">
        <v>5</v>
      </c>
    </row>
    <row r="2032" spans="1:3" x14ac:dyDescent="0.25">
      <c r="A2032" s="12" t="s">
        <v>3817</v>
      </c>
      <c r="B2032" s="45" t="s">
        <v>2898</v>
      </c>
      <c r="C2032" s="40" t="s">
        <v>5</v>
      </c>
    </row>
    <row r="2033" spans="1:3" x14ac:dyDescent="0.25">
      <c r="A2033" s="14" t="s">
        <v>3818</v>
      </c>
      <c r="B2033" s="27" t="s">
        <v>2900</v>
      </c>
      <c r="C2033" s="14" t="s">
        <v>5</v>
      </c>
    </row>
    <row r="2034" spans="1:3" ht="30" x14ac:dyDescent="0.25">
      <c r="A2034" s="14" t="s">
        <v>3819</v>
      </c>
      <c r="B2034" s="27" t="s">
        <v>3820</v>
      </c>
      <c r="C2034" s="14" t="s">
        <v>5</v>
      </c>
    </row>
    <row r="2035" spans="1:3" s="48" customFormat="1" x14ac:dyDescent="0.25">
      <c r="A2035" s="14" t="s">
        <v>3821</v>
      </c>
      <c r="B2035" s="17" t="s">
        <v>3822</v>
      </c>
      <c r="C2035" s="14" t="s">
        <v>5</v>
      </c>
    </row>
    <row r="2036" spans="1:3" x14ac:dyDescent="0.25">
      <c r="A2036" s="14" t="s">
        <v>3823</v>
      </c>
      <c r="B2036" s="26" t="s">
        <v>3824</v>
      </c>
      <c r="C2036" s="14" t="s">
        <v>5</v>
      </c>
    </row>
    <row r="2037" spans="1:3" x14ac:dyDescent="0.25">
      <c r="A2037" s="14" t="s">
        <v>3825</v>
      </c>
      <c r="B2037" s="60" t="s">
        <v>3826</v>
      </c>
      <c r="C2037" s="14" t="s">
        <v>5</v>
      </c>
    </row>
    <row r="2038" spans="1:3" ht="30" x14ac:dyDescent="0.25">
      <c r="A2038" s="14" t="s">
        <v>3827</v>
      </c>
      <c r="B2038" s="15" t="s">
        <v>3828</v>
      </c>
      <c r="C2038" s="36" t="s">
        <v>5</v>
      </c>
    </row>
    <row r="2039" spans="1:3" x14ac:dyDescent="0.25">
      <c r="A2039" s="14" t="s">
        <v>3829</v>
      </c>
      <c r="B2039" s="15" t="s">
        <v>2910</v>
      </c>
      <c r="C2039" s="14" t="s">
        <v>5</v>
      </c>
    </row>
    <row r="2040" spans="1:3" x14ac:dyDescent="0.25">
      <c r="A2040" s="14" t="s">
        <v>3830</v>
      </c>
      <c r="B2040" s="26" t="s">
        <v>3831</v>
      </c>
      <c r="C2040" s="36" t="s">
        <v>5</v>
      </c>
    </row>
    <row r="2041" spans="1:3" x14ac:dyDescent="0.25">
      <c r="A2041" s="12" t="s">
        <v>3832</v>
      </c>
      <c r="B2041" s="45" t="s">
        <v>2914</v>
      </c>
      <c r="C2041" s="12" t="s">
        <v>5</v>
      </c>
    </row>
    <row r="2042" spans="1:3" x14ac:dyDescent="0.25">
      <c r="A2042" s="14" t="s">
        <v>3833</v>
      </c>
      <c r="B2042" s="26" t="s">
        <v>2914</v>
      </c>
      <c r="C2042" s="14" t="s">
        <v>5</v>
      </c>
    </row>
    <row r="2043" spans="1:3" x14ac:dyDescent="0.25">
      <c r="A2043" s="14" t="s">
        <v>3834</v>
      </c>
      <c r="B2043" s="26" t="s">
        <v>3835</v>
      </c>
      <c r="C2043" s="36" t="s">
        <v>5</v>
      </c>
    </row>
    <row r="2044" spans="1:3" x14ac:dyDescent="0.25">
      <c r="A2044" s="12" t="s">
        <v>3836</v>
      </c>
      <c r="B2044" s="13" t="s">
        <v>3837</v>
      </c>
      <c r="C2044" s="12" t="s">
        <v>5</v>
      </c>
    </row>
    <row r="2045" spans="1:3" x14ac:dyDescent="0.25">
      <c r="A2045" s="14" t="s">
        <v>3838</v>
      </c>
      <c r="B2045" s="15" t="s">
        <v>3837</v>
      </c>
      <c r="C2045" s="14" t="s">
        <v>5</v>
      </c>
    </row>
    <row r="2046" spans="1:3" x14ac:dyDescent="0.25">
      <c r="A2046" s="14" t="s">
        <v>3839</v>
      </c>
      <c r="B2046" s="15" t="s">
        <v>3840</v>
      </c>
      <c r="C2046" s="14" t="s">
        <v>5</v>
      </c>
    </row>
    <row r="2047" spans="1:3" x14ac:dyDescent="0.25">
      <c r="A2047" s="9" t="s">
        <v>3841</v>
      </c>
      <c r="B2047" s="11" t="s">
        <v>3842</v>
      </c>
      <c r="C2047" s="12" t="s">
        <v>5</v>
      </c>
    </row>
    <row r="2048" spans="1:3" x14ac:dyDescent="0.25">
      <c r="A2048" s="9" t="s">
        <v>3843</v>
      </c>
      <c r="B2048" s="45" t="s">
        <v>3844</v>
      </c>
      <c r="C2048" s="12" t="s">
        <v>5</v>
      </c>
    </row>
    <row r="2049" spans="1:3" x14ac:dyDescent="0.25">
      <c r="A2049" s="9" t="s">
        <v>3845</v>
      </c>
      <c r="B2049" s="10" t="s">
        <v>3846</v>
      </c>
      <c r="C2049" s="12" t="s">
        <v>5</v>
      </c>
    </row>
    <row r="2050" spans="1:3" x14ac:dyDescent="0.25">
      <c r="A2050" s="16" t="s">
        <v>3847</v>
      </c>
      <c r="B2050" s="17" t="s">
        <v>3846</v>
      </c>
      <c r="C2050" s="14" t="s">
        <v>5</v>
      </c>
    </row>
    <row r="2051" spans="1:3" x14ac:dyDescent="0.25">
      <c r="A2051" s="16" t="s">
        <v>3848</v>
      </c>
      <c r="B2051" s="26" t="s">
        <v>3849</v>
      </c>
      <c r="C2051" s="36" t="s">
        <v>5</v>
      </c>
    </row>
    <row r="2052" spans="1:3" x14ac:dyDescent="0.25">
      <c r="A2052" s="35" t="s">
        <v>3850</v>
      </c>
      <c r="B2052" s="64" t="s">
        <v>3851</v>
      </c>
      <c r="C2052" s="12" t="s">
        <v>5</v>
      </c>
    </row>
    <row r="2053" spans="1:3" x14ac:dyDescent="0.25">
      <c r="A2053" s="35" t="s">
        <v>3852</v>
      </c>
      <c r="B2053" s="64" t="s">
        <v>3851</v>
      </c>
      <c r="C2053" s="12" t="s">
        <v>5</v>
      </c>
    </row>
    <row r="2054" spans="1:3" ht="30" x14ac:dyDescent="0.25">
      <c r="A2054" s="18" t="s">
        <v>3853</v>
      </c>
      <c r="B2054" s="65" t="s">
        <v>3854</v>
      </c>
      <c r="C2054" s="14" t="s">
        <v>5</v>
      </c>
    </row>
    <row r="2055" spans="1:3" x14ac:dyDescent="0.25">
      <c r="A2055" s="18" t="s">
        <v>3855</v>
      </c>
      <c r="B2055" s="65" t="s">
        <v>3856</v>
      </c>
      <c r="C2055" s="14" t="s">
        <v>5</v>
      </c>
    </row>
    <row r="2056" spans="1:3" x14ac:dyDescent="0.25">
      <c r="A2056" s="35" t="s">
        <v>3857</v>
      </c>
      <c r="B2056" s="64" t="s">
        <v>3858</v>
      </c>
      <c r="C2056" s="12" t="s">
        <v>5</v>
      </c>
    </row>
    <row r="2057" spans="1:3" x14ac:dyDescent="0.25">
      <c r="A2057" s="35" t="s">
        <v>3859</v>
      </c>
      <c r="B2057" s="66" t="s">
        <v>3858</v>
      </c>
      <c r="C2057" s="12" t="s">
        <v>5</v>
      </c>
    </row>
    <row r="2058" spans="1:3" s="24" customFormat="1" x14ac:dyDescent="0.25">
      <c r="A2058" s="18" t="s">
        <v>3860</v>
      </c>
      <c r="B2058" s="65" t="s">
        <v>3858</v>
      </c>
      <c r="C2058" s="14" t="s">
        <v>5</v>
      </c>
    </row>
    <row r="2059" spans="1:3" s="24" customFormat="1" x14ac:dyDescent="0.25">
      <c r="A2059" s="18" t="s">
        <v>3861</v>
      </c>
      <c r="B2059" s="65" t="s">
        <v>3862</v>
      </c>
      <c r="C2059" s="14" t="s">
        <v>5</v>
      </c>
    </row>
    <row r="2060" spans="1:3" s="24" customFormat="1" x14ac:dyDescent="0.25">
      <c r="A2060" s="35" t="s">
        <v>3863</v>
      </c>
      <c r="B2060" s="66" t="s">
        <v>3864</v>
      </c>
      <c r="C2060" s="12" t="s">
        <v>5</v>
      </c>
    </row>
    <row r="2061" spans="1:3" s="24" customFormat="1" x14ac:dyDescent="0.25">
      <c r="A2061" s="9" t="s">
        <v>3865</v>
      </c>
      <c r="B2061" s="45" t="s">
        <v>3864</v>
      </c>
      <c r="C2061" s="12" t="s">
        <v>5</v>
      </c>
    </row>
    <row r="2062" spans="1:3" s="24" customFormat="1" x14ac:dyDescent="0.25">
      <c r="A2062" s="16" t="s">
        <v>3866</v>
      </c>
      <c r="B2062" s="26" t="s">
        <v>3864</v>
      </c>
      <c r="C2062" s="14" t="s">
        <v>5</v>
      </c>
    </row>
    <row r="2063" spans="1:3" s="24" customFormat="1" x14ac:dyDescent="0.25">
      <c r="A2063" s="16" t="s">
        <v>3867</v>
      </c>
      <c r="B2063" s="26" t="s">
        <v>3868</v>
      </c>
      <c r="C2063" s="36" t="s">
        <v>5</v>
      </c>
    </row>
    <row r="2064" spans="1:3" s="24" customFormat="1" x14ac:dyDescent="0.25">
      <c r="A2064" s="9" t="s">
        <v>3869</v>
      </c>
      <c r="B2064" s="45" t="s">
        <v>3870</v>
      </c>
      <c r="C2064" s="9" t="s">
        <v>5</v>
      </c>
    </row>
    <row r="2065" spans="1:3" s="24" customFormat="1" x14ac:dyDescent="0.25">
      <c r="A2065" s="9" t="s">
        <v>3871</v>
      </c>
      <c r="B2065" s="13" t="s">
        <v>3842</v>
      </c>
      <c r="C2065" s="9" t="s">
        <v>5</v>
      </c>
    </row>
    <row r="2066" spans="1:3" s="24" customFormat="1" ht="30" x14ac:dyDescent="0.25">
      <c r="A2066" s="16" t="s">
        <v>3872</v>
      </c>
      <c r="B2066" s="26" t="s">
        <v>3873</v>
      </c>
      <c r="C2066" s="16" t="s">
        <v>5</v>
      </c>
    </row>
    <row r="2067" spans="1:3" s="24" customFormat="1" ht="30" x14ac:dyDescent="0.25">
      <c r="A2067" s="16" t="s">
        <v>3874</v>
      </c>
      <c r="B2067" s="26" t="s">
        <v>3875</v>
      </c>
      <c r="C2067" s="36" t="s">
        <v>5</v>
      </c>
    </row>
    <row r="2068" spans="1:3" s="24" customFormat="1" x14ac:dyDescent="0.25">
      <c r="A2068" s="16" t="s">
        <v>3876</v>
      </c>
      <c r="B2068" s="15" t="s">
        <v>3842</v>
      </c>
      <c r="C2068" s="16" t="s">
        <v>5</v>
      </c>
    </row>
    <row r="2069" spans="1:3" s="24" customFormat="1" x14ac:dyDescent="0.25">
      <c r="A2069" s="16" t="s">
        <v>3877</v>
      </c>
      <c r="B2069" s="26" t="s">
        <v>3878</v>
      </c>
      <c r="C2069" s="16" t="s">
        <v>5</v>
      </c>
    </row>
    <row r="2070" spans="1:3" s="24" customFormat="1" x14ac:dyDescent="0.25">
      <c r="A2070" s="67" t="s">
        <v>3879</v>
      </c>
      <c r="B2070" s="68" t="s">
        <v>3880</v>
      </c>
      <c r="C2070" s="67" t="s">
        <v>5</v>
      </c>
    </row>
    <row r="2071" spans="1:3" s="6" customFormat="1" x14ac:dyDescent="0.25">
      <c r="A2071" s="67" t="s">
        <v>3881</v>
      </c>
      <c r="B2071" s="69" t="s">
        <v>3882</v>
      </c>
      <c r="C2071" s="67" t="s">
        <v>5</v>
      </c>
    </row>
    <row r="2072" spans="1:3" ht="22.5" customHeight="1" x14ac:dyDescent="0.25">
      <c r="A2072" s="106" t="s">
        <v>3960</v>
      </c>
      <c r="B2072" s="106"/>
      <c r="C2072" s="106"/>
    </row>
    <row r="2073" spans="1:3" s="6" customFormat="1" ht="30.75" customHeight="1" x14ac:dyDescent="0.25">
      <c r="A2073" s="107"/>
      <c r="B2073" s="107"/>
      <c r="C2073" s="107"/>
    </row>
    <row r="2074" spans="1:3" s="6" customFormat="1" ht="60.75" customHeight="1" x14ac:dyDescent="0.25">
      <c r="A2074" s="107"/>
      <c r="B2074" s="107"/>
      <c r="C2074" s="107"/>
    </row>
    <row r="2075" spans="1:3" s="6" customFormat="1" x14ac:dyDescent="0.25">
      <c r="B2075" s="2"/>
    </row>
    <row r="2076" spans="1:3" s="6" customFormat="1" x14ac:dyDescent="0.25">
      <c r="B2076" s="2"/>
    </row>
    <row r="2077" spans="1:3" s="6" customFormat="1" x14ac:dyDescent="0.25">
      <c r="B2077" s="2"/>
    </row>
    <row r="2078" spans="1:3" s="6" customFormat="1" x14ac:dyDescent="0.25">
      <c r="B2078" s="2"/>
    </row>
    <row r="2079" spans="1:3" s="6" customFormat="1" x14ac:dyDescent="0.25">
      <c r="B2079" s="2"/>
    </row>
    <row r="2080" spans="1:3" s="6" customFormat="1" x14ac:dyDescent="0.25">
      <c r="B2080" s="2"/>
    </row>
    <row r="2081" spans="2:2" s="6" customFormat="1" x14ac:dyDescent="0.25">
      <c r="B2081" s="2"/>
    </row>
    <row r="2082" spans="2:2" s="6" customFormat="1" x14ac:dyDescent="0.25">
      <c r="B2082" s="2"/>
    </row>
    <row r="2083" spans="2:2" s="6" customFormat="1" x14ac:dyDescent="0.25">
      <c r="B2083" s="2"/>
    </row>
    <row r="2084" spans="2:2" s="6" customFormat="1" x14ac:dyDescent="0.25">
      <c r="B2084" s="2"/>
    </row>
    <row r="2085" spans="2:2" s="6" customFormat="1" x14ac:dyDescent="0.25">
      <c r="B2085" s="2"/>
    </row>
    <row r="2086" spans="2:2" s="6" customFormat="1" x14ac:dyDescent="0.25">
      <c r="B2086" s="2"/>
    </row>
    <row r="2087" spans="2:2" s="6" customFormat="1" x14ac:dyDescent="0.25">
      <c r="B2087" s="2"/>
    </row>
    <row r="2088" spans="2:2" s="6" customFormat="1" x14ac:dyDescent="0.25">
      <c r="B2088" s="2"/>
    </row>
    <row r="2089" spans="2:2" s="6" customFormat="1" x14ac:dyDescent="0.25">
      <c r="B2089" s="2"/>
    </row>
    <row r="2090" spans="2:2" s="6" customFormat="1" x14ac:dyDescent="0.25">
      <c r="B2090" s="2"/>
    </row>
    <row r="2091" spans="2:2" s="6" customFormat="1" x14ac:dyDescent="0.25">
      <c r="B2091" s="2"/>
    </row>
    <row r="2092" spans="2:2" s="6" customFormat="1" x14ac:dyDescent="0.25">
      <c r="B2092" s="2"/>
    </row>
    <row r="2093" spans="2:2" s="6" customFormat="1" x14ac:dyDescent="0.25">
      <c r="B2093" s="2"/>
    </row>
    <row r="2094" spans="2:2" s="6" customFormat="1" x14ac:dyDescent="0.25">
      <c r="B2094" s="2"/>
    </row>
    <row r="2095" spans="2:2" s="6" customFormat="1" x14ac:dyDescent="0.25">
      <c r="B2095" s="2"/>
    </row>
    <row r="2096" spans="2:2" s="6" customFormat="1" x14ac:dyDescent="0.25">
      <c r="B2096" s="2"/>
    </row>
    <row r="2097" spans="2:2" s="6" customFormat="1" x14ac:dyDescent="0.25">
      <c r="B2097" s="2"/>
    </row>
    <row r="2098" spans="2:2" s="6" customFormat="1" x14ac:dyDescent="0.25">
      <c r="B2098" s="2"/>
    </row>
    <row r="2099" spans="2:2" s="6" customFormat="1" x14ac:dyDescent="0.25">
      <c r="B2099" s="2"/>
    </row>
    <row r="2100" spans="2:2" s="6" customFormat="1" x14ac:dyDescent="0.25">
      <c r="B2100" s="2"/>
    </row>
    <row r="2101" spans="2:2" s="6" customFormat="1" x14ac:dyDescent="0.25">
      <c r="B2101" s="2"/>
    </row>
    <row r="2102" spans="2:2" s="6" customFormat="1" x14ac:dyDescent="0.25">
      <c r="B2102" s="2"/>
    </row>
    <row r="2103" spans="2:2" s="6" customFormat="1" x14ac:dyDescent="0.25">
      <c r="B2103" s="2"/>
    </row>
    <row r="2104" spans="2:2" s="6" customFormat="1" x14ac:dyDescent="0.25">
      <c r="B2104" s="2"/>
    </row>
    <row r="2105" spans="2:2" s="6" customFormat="1" x14ac:dyDescent="0.25">
      <c r="B2105" s="2"/>
    </row>
    <row r="2106" spans="2:2" s="6" customFormat="1" x14ac:dyDescent="0.25">
      <c r="B2106" s="2"/>
    </row>
    <row r="2107" spans="2:2" s="6" customFormat="1" x14ac:dyDescent="0.25">
      <c r="B2107" s="2"/>
    </row>
  </sheetData>
  <autoFilter ref="A2:C2074"/>
  <mergeCells count="2">
    <mergeCell ref="A1:C1"/>
    <mergeCell ref="A2072:C2074"/>
  </mergeCells>
  <conditionalFormatting sqref="B1080">
    <cfRule type="expression" dxfId="4350" priority="4188">
      <formula>MID($D1073,2,7)="0000000"</formula>
    </cfRule>
    <cfRule type="expression" dxfId="4349" priority="4189">
      <formula>MID($D1073,3,6)="000000"</formula>
    </cfRule>
    <cfRule type="expression" dxfId="4348" priority="4190">
      <formula>MID($D1073,4,5)="00000"</formula>
    </cfRule>
    <cfRule type="expression" dxfId="4347" priority="4191">
      <formula>MID($D1073,5,4)="0000"</formula>
    </cfRule>
    <cfRule type="expression" dxfId="4346" priority="4192">
      <formula>MID($D1073,7,2)="00"</formula>
    </cfRule>
    <cfRule type="expression" dxfId="4345" priority="4193">
      <formula>MID($D1073,8,1)="0"</formula>
    </cfRule>
    <cfRule type="expression" dxfId="4344" priority="4194">
      <formula>$I1073="Excluído"</formula>
    </cfRule>
    <cfRule type="expression" dxfId="4343" priority="4195">
      <formula>$I1073="Alterar"</formula>
    </cfRule>
    <cfRule type="expression" dxfId="4342" priority="4196">
      <formula>$I1073="Excluir"</formula>
    </cfRule>
    <cfRule type="expression" dxfId="4341" priority="4197">
      <formula>$I1073="Incluir"</formula>
    </cfRule>
  </conditionalFormatting>
  <conditionalFormatting sqref="B1373:B1374 B1039 B1127 B1530 B1742">
    <cfRule type="expression" dxfId="4340" priority="4178">
      <formula>MID($D1037,2,7)="0000000"</formula>
    </cfRule>
    <cfRule type="expression" dxfId="4339" priority="4179">
      <formula>MID($D1037,3,6)="000000"</formula>
    </cfRule>
    <cfRule type="expression" dxfId="4338" priority="4180">
      <formula>MID($D1037,4,5)="00000"</formula>
    </cfRule>
    <cfRule type="expression" dxfId="4337" priority="4181">
      <formula>MID($D1037,5,4)="0000"</formula>
    </cfRule>
    <cfRule type="expression" dxfId="4336" priority="4182">
      <formula>MID($D1037,7,2)="00"</formula>
    </cfRule>
    <cfRule type="expression" dxfId="4335" priority="4183">
      <formula>MID($D1037,8,1)="0"</formula>
    </cfRule>
    <cfRule type="expression" dxfId="4334" priority="4184">
      <formula>$I1037="Excluído"</formula>
    </cfRule>
    <cfRule type="expression" dxfId="4333" priority="4185">
      <formula>$I1037="Alterar"</formula>
    </cfRule>
    <cfRule type="expression" dxfId="4332" priority="4186">
      <formula>$I1037="Excluir"</formula>
    </cfRule>
    <cfRule type="expression" dxfId="4331" priority="4187">
      <formula>$I1037="Incluir"</formula>
    </cfRule>
  </conditionalFormatting>
  <conditionalFormatting sqref="B194">
    <cfRule type="expression" dxfId="4330" priority="4168">
      <formula>MID($D192,2,7)="0000000"</formula>
    </cfRule>
    <cfRule type="expression" dxfId="4329" priority="4169">
      <formula>MID($D192,3,6)="000000"</formula>
    </cfRule>
    <cfRule type="expression" dxfId="4328" priority="4170">
      <formula>MID($D192,4,5)="00000"</formula>
    </cfRule>
    <cfRule type="expression" dxfId="4327" priority="4171">
      <formula>MID($D192,5,4)="0000"</formula>
    </cfRule>
    <cfRule type="expression" dxfId="4326" priority="4172">
      <formula>MID($D192,7,2)="00"</formula>
    </cfRule>
    <cfRule type="expression" dxfId="4325" priority="4173">
      <formula>MID($D192,8,1)="0"</formula>
    </cfRule>
    <cfRule type="expression" dxfId="4324" priority="4174">
      <formula>$I192="Excluído"</formula>
    </cfRule>
    <cfRule type="expression" dxfId="4323" priority="4175">
      <formula>$I192="Alterar"</formula>
    </cfRule>
    <cfRule type="expression" dxfId="4322" priority="4176">
      <formula>$I192="Excluir"</formula>
    </cfRule>
    <cfRule type="expression" dxfId="4321" priority="4177">
      <formula>$I192="Incluir"</formula>
    </cfRule>
  </conditionalFormatting>
  <conditionalFormatting sqref="B1782:B1783 B1852:B1854 B1037 B1126 B1461:B1464 B2022 B1067">
    <cfRule type="expression" dxfId="4320" priority="4158">
      <formula>MID($D1036,2,7)="0000000"</formula>
    </cfRule>
    <cfRule type="expression" dxfId="4319" priority="4159">
      <formula>MID($D1036,3,6)="000000"</formula>
    </cfRule>
    <cfRule type="expression" dxfId="4318" priority="4160">
      <formula>MID($D1036,4,5)="00000"</formula>
    </cfRule>
    <cfRule type="expression" dxfId="4317" priority="4161">
      <formula>MID($D1036,5,4)="0000"</formula>
    </cfRule>
    <cfRule type="expression" dxfId="4316" priority="4162">
      <formula>MID($D1036,7,2)="00"</formula>
    </cfRule>
    <cfRule type="expression" dxfId="4315" priority="4163">
      <formula>MID($D1036,8,1)="0"</formula>
    </cfRule>
    <cfRule type="expression" dxfId="4314" priority="4164">
      <formula>$I1036="Excluído"</formula>
    </cfRule>
    <cfRule type="expression" dxfId="4313" priority="4165">
      <formula>$I1036="Alterar"</formula>
    </cfRule>
    <cfRule type="expression" dxfId="4312" priority="4166">
      <formula>$I1036="Excluir"</formula>
    </cfRule>
    <cfRule type="expression" dxfId="4311" priority="4167">
      <formula>$I1036="Incluir"</formula>
    </cfRule>
  </conditionalFormatting>
  <conditionalFormatting sqref="B1389">
    <cfRule type="expression" dxfId="4310" priority="4147">
      <formula>IF(#REF!="",FALSE,IF(#REF!&gt;9999999,IF(#REF!&lt;100000000,FALSE,TRUE),TRUE))</formula>
    </cfRule>
  </conditionalFormatting>
  <conditionalFormatting sqref="B1389">
    <cfRule type="expression" dxfId="4309" priority="4148">
      <formula>MID(#REF!,2,7)="0000000"</formula>
    </cfRule>
    <cfRule type="expression" dxfId="4308" priority="4149">
      <formula>MID(#REF!,3,6)="000000"</formula>
    </cfRule>
    <cfRule type="expression" dxfId="4307" priority="4150">
      <formula>MID(#REF!,4,5)="00000"</formula>
    </cfRule>
    <cfRule type="expression" dxfId="4306" priority="4151">
      <formula>MID(#REF!,5,4)="0000"</formula>
    </cfRule>
    <cfRule type="expression" dxfId="4305" priority="4152">
      <formula>MID(#REF!,7,2)="00"</formula>
    </cfRule>
    <cfRule type="expression" dxfId="4304" priority="4153">
      <formula>MID(#REF!,8,1)="0"</formula>
    </cfRule>
    <cfRule type="expression" dxfId="4303" priority="4154">
      <formula>#REF!="Excluído"</formula>
    </cfRule>
    <cfRule type="expression" dxfId="4302" priority="4155">
      <formula>#REF!="Alterar"</formula>
    </cfRule>
    <cfRule type="expression" dxfId="4301" priority="4156">
      <formula>#REF!="Excluir"</formula>
    </cfRule>
    <cfRule type="expression" dxfId="4300" priority="4157">
      <formula>#REF!="Incluir"</formula>
    </cfRule>
  </conditionalFormatting>
  <conditionalFormatting sqref="B843:B844 B1150 B1137 B1917 B1040:B1041 B1128 B1375:B1378 B1532 B1519 B1695:B1697">
    <cfRule type="expression" dxfId="4299" priority="4137">
      <formula>MID($D840,2,7)="0000000"</formula>
    </cfRule>
    <cfRule type="expression" dxfId="4298" priority="4138">
      <formula>MID($D840,3,6)="000000"</formula>
    </cfRule>
    <cfRule type="expression" dxfId="4297" priority="4139">
      <formula>MID($D840,4,5)="00000"</formula>
    </cfRule>
    <cfRule type="expression" dxfId="4296" priority="4140">
      <formula>MID($D840,5,4)="0000"</formula>
    </cfRule>
    <cfRule type="expression" dxfId="4295" priority="4141">
      <formula>MID($D840,7,2)="00"</formula>
    </cfRule>
    <cfRule type="expression" dxfId="4294" priority="4142">
      <formula>MID($D840,8,1)="0"</formula>
    </cfRule>
    <cfRule type="expression" dxfId="4293" priority="4143">
      <formula>$I840="Excluído"</formula>
    </cfRule>
    <cfRule type="expression" dxfId="4292" priority="4144">
      <formula>$I840="Alterar"</formula>
    </cfRule>
    <cfRule type="expression" dxfId="4291" priority="4145">
      <formula>$I840="Excluir"</formula>
    </cfRule>
    <cfRule type="expression" dxfId="4290" priority="4146">
      <formula>$I840="Incluir"</formula>
    </cfRule>
  </conditionalFormatting>
  <conditionalFormatting sqref="B1136">
    <cfRule type="expression" dxfId="4289" priority="4127">
      <formula>MID(#REF!,2,7)="0000000"</formula>
    </cfRule>
    <cfRule type="expression" dxfId="4288" priority="4128">
      <formula>MID(#REF!,3,6)="000000"</formula>
    </cfRule>
    <cfRule type="expression" dxfId="4287" priority="4129">
      <formula>MID(#REF!,4,5)="00000"</formula>
    </cfRule>
    <cfRule type="expression" dxfId="4286" priority="4130">
      <formula>MID(#REF!,5,4)="0000"</formula>
    </cfRule>
    <cfRule type="expression" dxfId="4285" priority="4131">
      <formula>MID(#REF!,7,2)="00"</formula>
    </cfRule>
    <cfRule type="expression" dxfId="4284" priority="4132">
      <formula>MID(#REF!,8,1)="0"</formula>
    </cfRule>
    <cfRule type="expression" dxfId="4283" priority="4133">
      <formula>#REF!="Excluído"</formula>
    </cfRule>
    <cfRule type="expression" dxfId="4282" priority="4134">
      <formula>#REF!="Alterar"</formula>
    </cfRule>
    <cfRule type="expression" dxfId="4281" priority="4135">
      <formula>#REF!="Excluir"</formula>
    </cfRule>
    <cfRule type="expression" dxfId="4280" priority="4136">
      <formula>#REF!="Incluir"</formula>
    </cfRule>
  </conditionalFormatting>
  <conditionalFormatting sqref="B1083:B1084 B1131:B1133">
    <cfRule type="expression" dxfId="4279" priority="4117">
      <formula>MID($D1078,2,7)="0000000"</formula>
    </cfRule>
    <cfRule type="expression" dxfId="4278" priority="4118">
      <formula>MID($D1078,3,6)="000000"</formula>
    </cfRule>
    <cfRule type="expression" dxfId="4277" priority="4119">
      <formula>MID($D1078,4,5)="00000"</formula>
    </cfRule>
    <cfRule type="expression" dxfId="4276" priority="4120">
      <formula>MID($D1078,5,4)="0000"</formula>
    </cfRule>
    <cfRule type="expression" dxfId="4275" priority="4121">
      <formula>MID($D1078,7,2)="00"</formula>
    </cfRule>
    <cfRule type="expression" dxfId="4274" priority="4122">
      <formula>MID($D1078,8,1)="0"</formula>
    </cfRule>
    <cfRule type="expression" dxfId="4273" priority="4123">
      <formula>$I1078="Excluído"</formula>
    </cfRule>
    <cfRule type="expression" dxfId="4272" priority="4124">
      <formula>$I1078="Alterar"</formula>
    </cfRule>
    <cfRule type="expression" dxfId="4271" priority="4125">
      <formula>$I1078="Excluir"</formula>
    </cfRule>
    <cfRule type="expression" dxfId="4270" priority="4126">
      <formula>$I1078="Incluir"</formula>
    </cfRule>
  </conditionalFormatting>
  <conditionalFormatting sqref="B1149">
    <cfRule type="expression" dxfId="4269" priority="4107">
      <formula>MID($D1141,2,7)="0000000"</formula>
    </cfRule>
    <cfRule type="expression" dxfId="4268" priority="4108">
      <formula>MID($D1141,3,6)="000000"</formula>
    </cfRule>
    <cfRule type="expression" dxfId="4267" priority="4109">
      <formula>MID($D1141,4,5)="00000"</formula>
    </cfRule>
    <cfRule type="expression" dxfId="4266" priority="4110">
      <formula>MID($D1141,5,4)="0000"</formula>
    </cfRule>
    <cfRule type="expression" dxfId="4265" priority="4111">
      <formula>MID($D1141,7,2)="00"</formula>
    </cfRule>
    <cfRule type="expression" dxfId="4264" priority="4112">
      <formula>MID($D1141,8,1)="0"</formula>
    </cfRule>
    <cfRule type="expression" dxfId="4263" priority="4113">
      <formula>$I1141="Excluído"</formula>
    </cfRule>
    <cfRule type="expression" dxfId="4262" priority="4114">
      <formula>$I1141="Alterar"</formula>
    </cfRule>
    <cfRule type="expression" dxfId="4261" priority="4115">
      <formula>$I1141="Excluir"</formula>
    </cfRule>
    <cfRule type="expression" dxfId="4260" priority="4116">
      <formula>$I1141="Incluir"</formula>
    </cfRule>
  </conditionalFormatting>
  <conditionalFormatting sqref="B1018 B1125">
    <cfRule type="expression" dxfId="4259" priority="4097">
      <formula>MID($D1009,2,7)="0000000"</formula>
    </cfRule>
    <cfRule type="expression" dxfId="4258" priority="4098">
      <formula>MID($D1009,3,6)="000000"</formula>
    </cfRule>
    <cfRule type="expression" dxfId="4257" priority="4099">
      <formula>MID($D1009,4,5)="00000"</formula>
    </cfRule>
    <cfRule type="expression" dxfId="4256" priority="4100">
      <formula>MID($D1009,5,4)="0000"</formula>
    </cfRule>
    <cfRule type="expression" dxfId="4255" priority="4101">
      <formula>MID($D1009,7,2)="00"</formula>
    </cfRule>
    <cfRule type="expression" dxfId="4254" priority="4102">
      <formula>MID($D1009,8,1)="0"</formula>
    </cfRule>
    <cfRule type="expression" dxfId="4253" priority="4103">
      <formula>$I1009="Excluído"</formula>
    </cfRule>
    <cfRule type="expression" dxfId="4252" priority="4104">
      <formula>$I1009="Alterar"</formula>
    </cfRule>
    <cfRule type="expression" dxfId="4251" priority="4105">
      <formula>$I1009="Excluir"</formula>
    </cfRule>
    <cfRule type="expression" dxfId="4250" priority="4106">
      <formula>$I1009="Incluir"</formula>
    </cfRule>
  </conditionalFormatting>
  <conditionalFormatting sqref="B1390">
    <cfRule type="expression" dxfId="4249" priority="4086">
      <formula>IF(#REF!="",FALSE,IF(#REF!&gt;9999999,IF(#REF!&lt;100000000,FALSE,TRUE),TRUE))</formula>
    </cfRule>
  </conditionalFormatting>
  <conditionalFormatting sqref="B1390">
    <cfRule type="expression" dxfId="4248" priority="4087">
      <formula>MID(#REF!,2,7)="0000000"</formula>
    </cfRule>
    <cfRule type="expression" dxfId="4247" priority="4088">
      <formula>MID(#REF!,3,6)="000000"</formula>
    </cfRule>
    <cfRule type="expression" dxfId="4246" priority="4089">
      <formula>MID(#REF!,4,5)="00000"</formula>
    </cfRule>
    <cfRule type="expression" dxfId="4245" priority="4090">
      <formula>MID(#REF!,5,4)="0000"</formula>
    </cfRule>
    <cfRule type="expression" dxfId="4244" priority="4091">
      <formula>MID(#REF!,7,2)="00"</formula>
    </cfRule>
    <cfRule type="expression" dxfId="4243" priority="4092">
      <formula>MID(#REF!,8,1)="0"</formula>
    </cfRule>
    <cfRule type="expression" dxfId="4242" priority="4093">
      <formula>#REF!="Excluído"</formula>
    </cfRule>
    <cfRule type="expression" dxfId="4241" priority="4094">
      <formula>#REF!="Alterar"</formula>
    </cfRule>
    <cfRule type="expression" dxfId="4240" priority="4095">
      <formula>#REF!="Excluir"</formula>
    </cfRule>
    <cfRule type="expression" dxfId="4239" priority="4096">
      <formula>#REF!="Incluir"</formula>
    </cfRule>
  </conditionalFormatting>
  <conditionalFormatting sqref="B1079">
    <cfRule type="expression" dxfId="4238" priority="4076">
      <formula>MID($D1065,2,7)="0000000"</formula>
    </cfRule>
    <cfRule type="expression" dxfId="4237" priority="4077">
      <formula>MID($D1065,3,6)="000000"</formula>
    </cfRule>
    <cfRule type="expression" dxfId="4236" priority="4078">
      <formula>MID($D1065,4,5)="00000"</formula>
    </cfRule>
    <cfRule type="expression" dxfId="4235" priority="4079">
      <formula>MID($D1065,5,4)="0000"</formula>
    </cfRule>
    <cfRule type="expression" dxfId="4234" priority="4080">
      <formula>MID($D1065,7,2)="00"</formula>
    </cfRule>
    <cfRule type="expression" dxfId="4233" priority="4081">
      <formula>MID($D1065,8,1)="0"</formula>
    </cfRule>
    <cfRule type="expression" dxfId="4232" priority="4082">
      <formula>$I1065="Excluído"</formula>
    </cfRule>
    <cfRule type="expression" dxfId="4231" priority="4083">
      <formula>$I1065="Alterar"</formula>
    </cfRule>
    <cfRule type="expression" dxfId="4230" priority="4084">
      <formula>$I1065="Excluir"</formula>
    </cfRule>
    <cfRule type="expression" dxfId="4229" priority="4085">
      <formula>$I1065="Incluir"</formula>
    </cfRule>
  </conditionalFormatting>
  <conditionalFormatting sqref="B1290:B1291">
    <cfRule type="expression" dxfId="4228" priority="4066">
      <formula>MID($D1268,2,7)="0000000"</formula>
    </cfRule>
    <cfRule type="expression" dxfId="4227" priority="4067">
      <formula>MID($D1268,3,6)="000000"</formula>
    </cfRule>
    <cfRule type="expression" dxfId="4226" priority="4068">
      <formula>MID($D1268,4,5)="00000"</formula>
    </cfRule>
    <cfRule type="expression" dxfId="4225" priority="4069">
      <formula>MID($D1268,5,4)="0000"</formula>
    </cfRule>
    <cfRule type="expression" dxfId="4224" priority="4070">
      <formula>MID($D1268,7,2)="00"</formula>
    </cfRule>
    <cfRule type="expression" dxfId="4223" priority="4071">
      <formula>MID($D1268,8,1)="0"</formula>
    </cfRule>
    <cfRule type="expression" dxfId="4222" priority="4072">
      <formula>$I1268="Excluído"</formula>
    </cfRule>
    <cfRule type="expression" dxfId="4221" priority="4073">
      <formula>$I1268="Alterar"</formula>
    </cfRule>
    <cfRule type="expression" dxfId="4220" priority="4074">
      <formula>$I1268="Excluir"</formula>
    </cfRule>
    <cfRule type="expression" dxfId="4219" priority="4075">
      <formula>$I1268="Incluir"</formula>
    </cfRule>
  </conditionalFormatting>
  <conditionalFormatting sqref="B905">
    <cfRule type="expression" dxfId="4218" priority="4056">
      <formula>MID($D903,2,7)="0000000"</formula>
    </cfRule>
    <cfRule type="expression" dxfId="4217" priority="4057">
      <formula>MID($D903,3,6)="000000"</formula>
    </cfRule>
    <cfRule type="expression" dxfId="4216" priority="4058">
      <formula>MID($D903,4,5)="00000"</formula>
    </cfRule>
    <cfRule type="expression" dxfId="4215" priority="4059">
      <formula>MID($D903,5,4)="0000"</formula>
    </cfRule>
    <cfRule type="expression" dxfId="4214" priority="4060">
      <formula>MID($D903,7,2)="00"</formula>
    </cfRule>
    <cfRule type="expression" dxfId="4213" priority="4061">
      <formula>MID($D903,8,1)="0"</formula>
    </cfRule>
    <cfRule type="expression" dxfId="4212" priority="4062">
      <formula>$I903="Excluído"</formula>
    </cfRule>
    <cfRule type="expression" dxfId="4211" priority="4063">
      <formula>$I903="Alterar"</formula>
    </cfRule>
    <cfRule type="expression" dxfId="4210" priority="4064">
      <formula>$I903="Excluir"</formula>
    </cfRule>
    <cfRule type="expression" dxfId="4209" priority="4065">
      <formula>$I903="Incluir"</formula>
    </cfRule>
  </conditionalFormatting>
  <conditionalFormatting sqref="B1134">
    <cfRule type="expression" dxfId="4208" priority="4046">
      <formula>MID($D1126,2,7)="0000000"</formula>
    </cfRule>
    <cfRule type="expression" dxfId="4207" priority="4047">
      <formula>MID($D1126,3,6)="000000"</formula>
    </cfRule>
    <cfRule type="expression" dxfId="4206" priority="4048">
      <formula>MID($D1126,4,5)="00000"</formula>
    </cfRule>
    <cfRule type="expression" dxfId="4205" priority="4049">
      <formula>MID($D1126,5,4)="0000"</formula>
    </cfRule>
    <cfRule type="expression" dxfId="4204" priority="4050">
      <formula>MID($D1126,7,2)="00"</formula>
    </cfRule>
    <cfRule type="expression" dxfId="4203" priority="4051">
      <formula>MID($D1126,8,1)="0"</formula>
    </cfRule>
    <cfRule type="expression" dxfId="4202" priority="4052">
      <formula>$I1126="Excluído"</formula>
    </cfRule>
    <cfRule type="expression" dxfId="4201" priority="4053">
      <formula>$I1126="Alterar"</formula>
    </cfRule>
    <cfRule type="expression" dxfId="4200" priority="4054">
      <formula>$I1126="Excluir"</formula>
    </cfRule>
    <cfRule type="expression" dxfId="4199" priority="4055">
      <formula>$I1126="Incluir"</formula>
    </cfRule>
  </conditionalFormatting>
  <conditionalFormatting sqref="B957">
    <cfRule type="expression" dxfId="4198" priority="4036">
      <formula>MID($D949,2,7)="0000000"</formula>
    </cfRule>
    <cfRule type="expression" dxfId="4197" priority="4037">
      <formula>MID($D949,3,6)="000000"</formula>
    </cfRule>
    <cfRule type="expression" dxfId="4196" priority="4038">
      <formula>MID($D949,4,5)="00000"</formula>
    </cfRule>
    <cfRule type="expression" dxfId="4195" priority="4039">
      <formula>MID($D949,5,4)="0000"</formula>
    </cfRule>
    <cfRule type="expression" dxfId="4194" priority="4040">
      <formula>MID($D949,7,2)="00"</formula>
    </cfRule>
    <cfRule type="expression" dxfId="4193" priority="4041">
      <formula>MID($D949,8,1)="0"</formula>
    </cfRule>
    <cfRule type="expression" dxfId="4192" priority="4042">
      <formula>$I949="Excluído"</formula>
    </cfRule>
    <cfRule type="expression" dxfId="4191" priority="4043">
      <formula>$I949="Alterar"</formula>
    </cfRule>
    <cfRule type="expression" dxfId="4190" priority="4044">
      <formula>$I949="Excluir"</formula>
    </cfRule>
    <cfRule type="expression" dxfId="4189" priority="4045">
      <formula>$I949="Incluir"</formula>
    </cfRule>
  </conditionalFormatting>
  <conditionalFormatting sqref="B968">
    <cfRule type="expression" dxfId="4188" priority="4026">
      <formula>MID($D960,2,7)="0000000"</formula>
    </cfRule>
    <cfRule type="expression" dxfId="4187" priority="4027">
      <formula>MID($D960,3,6)="000000"</formula>
    </cfRule>
    <cfRule type="expression" dxfId="4186" priority="4028">
      <formula>MID($D960,4,5)="00000"</formula>
    </cfRule>
    <cfRule type="expression" dxfId="4185" priority="4029">
      <formula>MID($D960,5,4)="0000"</formula>
    </cfRule>
    <cfRule type="expression" dxfId="4184" priority="4030">
      <formula>MID($D960,7,2)="00"</formula>
    </cfRule>
    <cfRule type="expression" dxfId="4183" priority="4031">
      <formula>MID($D960,8,1)="0"</formula>
    </cfRule>
    <cfRule type="expression" dxfId="4182" priority="4032">
      <formula>$I960="Excluído"</formula>
    </cfRule>
    <cfRule type="expression" dxfId="4181" priority="4033">
      <formula>$I960="Alterar"</formula>
    </cfRule>
    <cfRule type="expression" dxfId="4180" priority="4034">
      <formula>$I960="Excluir"</formula>
    </cfRule>
    <cfRule type="expression" dxfId="4179" priority="4035">
      <formula>$I960="Incluir"</formula>
    </cfRule>
  </conditionalFormatting>
  <conditionalFormatting sqref="B1465">
    <cfRule type="expression" dxfId="4178" priority="4198">
      <formula>MID($D1434,2,7)="0000000"</formula>
    </cfRule>
    <cfRule type="expression" dxfId="4177" priority="4199">
      <formula>MID($D1434,3,6)="000000"</formula>
    </cfRule>
    <cfRule type="expression" dxfId="4176" priority="4200">
      <formula>MID($D1434,4,5)="00000"</formula>
    </cfRule>
    <cfRule type="expression" dxfId="4175" priority="4201">
      <formula>MID($D1434,5,4)="0000"</formula>
    </cfRule>
    <cfRule type="expression" dxfId="4174" priority="4202">
      <formula>MID($D1434,7,2)="00"</formula>
    </cfRule>
    <cfRule type="expression" dxfId="4173" priority="4203">
      <formula>MID($D1434,8,1)="0"</formula>
    </cfRule>
    <cfRule type="expression" dxfId="4172" priority="4204">
      <formula>$I1434="Excluído"</formula>
    </cfRule>
    <cfRule type="expression" dxfId="4171" priority="4205">
      <formula>$I1434="Alterar"</formula>
    </cfRule>
    <cfRule type="expression" dxfId="4170" priority="4206">
      <formula>$I1434="Excluir"</formula>
    </cfRule>
    <cfRule type="expression" dxfId="4169" priority="4207">
      <formula>$I1434="Incluir"</formula>
    </cfRule>
  </conditionalFormatting>
  <conditionalFormatting sqref="B1019">
    <cfRule type="expression" dxfId="4168" priority="4016">
      <formula>MID($D1010,2,7)="0000000"</formula>
    </cfRule>
    <cfRule type="expression" dxfId="4167" priority="4017">
      <formula>MID($D1010,3,6)="000000"</formula>
    </cfRule>
    <cfRule type="expression" dxfId="4166" priority="4018">
      <formula>MID($D1010,4,5)="00000"</formula>
    </cfRule>
    <cfRule type="expression" dxfId="4165" priority="4019">
      <formula>MID($D1010,5,4)="0000"</formula>
    </cfRule>
    <cfRule type="expression" dxfId="4164" priority="4020">
      <formula>MID($D1010,7,2)="00"</formula>
    </cfRule>
    <cfRule type="expression" dxfId="4163" priority="4021">
      <formula>MID($D1010,8,1)="0"</formula>
    </cfRule>
    <cfRule type="expression" dxfId="4162" priority="4022">
      <formula>$I1010="Excluído"</formula>
    </cfRule>
    <cfRule type="expression" dxfId="4161" priority="4023">
      <formula>$I1010="Alterar"</formula>
    </cfRule>
    <cfRule type="expression" dxfId="4160" priority="4024">
      <formula>$I1010="Excluir"</formula>
    </cfRule>
    <cfRule type="expression" dxfId="4159" priority="4025">
      <formula>$I1010="Incluir"</formula>
    </cfRule>
  </conditionalFormatting>
  <conditionalFormatting sqref="B1020">
    <cfRule type="expression" dxfId="4158" priority="4006">
      <formula>MID($D1011,2,7)="0000000"</formula>
    </cfRule>
    <cfRule type="expression" dxfId="4157" priority="4007">
      <formula>MID($D1011,3,6)="000000"</formula>
    </cfRule>
    <cfRule type="expression" dxfId="4156" priority="4008">
      <formula>MID($D1011,4,5)="00000"</formula>
    </cfRule>
    <cfRule type="expression" dxfId="4155" priority="4009">
      <formula>MID($D1011,5,4)="0000"</formula>
    </cfRule>
    <cfRule type="expression" dxfId="4154" priority="4010">
      <formula>MID($D1011,7,2)="00"</formula>
    </cfRule>
    <cfRule type="expression" dxfId="4153" priority="4011">
      <formula>MID($D1011,8,1)="0"</formula>
    </cfRule>
    <cfRule type="expression" dxfId="4152" priority="4012">
      <formula>$I1011="Excluído"</formula>
    </cfRule>
    <cfRule type="expression" dxfId="4151" priority="4013">
      <formula>$I1011="Alterar"</formula>
    </cfRule>
    <cfRule type="expression" dxfId="4150" priority="4014">
      <formula>$I1011="Excluir"</formula>
    </cfRule>
    <cfRule type="expression" dxfId="4149" priority="4015">
      <formula>$I1011="Incluir"</formula>
    </cfRule>
  </conditionalFormatting>
  <conditionalFormatting sqref="B1058">
    <cfRule type="expression" dxfId="4148" priority="3996">
      <formula>MID($D1028,2,7)="0000000"</formula>
    </cfRule>
    <cfRule type="expression" dxfId="4147" priority="3997">
      <formula>MID($D1028,3,6)="000000"</formula>
    </cfRule>
    <cfRule type="expression" dxfId="4146" priority="3998">
      <formula>MID($D1028,4,5)="00000"</formula>
    </cfRule>
    <cfRule type="expression" dxfId="4145" priority="3999">
      <formula>MID($D1028,5,4)="0000"</formula>
    </cfRule>
    <cfRule type="expression" dxfId="4144" priority="4000">
      <formula>MID($D1028,7,2)="00"</formula>
    </cfRule>
    <cfRule type="expression" dxfId="4143" priority="4001">
      <formula>MID($D1028,8,1)="0"</formula>
    </cfRule>
    <cfRule type="expression" dxfId="4142" priority="4002">
      <formula>$I1028="Excluído"</formula>
    </cfRule>
    <cfRule type="expression" dxfId="4141" priority="4003">
      <formula>$I1028="Alterar"</formula>
    </cfRule>
    <cfRule type="expression" dxfId="4140" priority="4004">
      <formula>$I1028="Excluir"</formula>
    </cfRule>
    <cfRule type="expression" dxfId="4139" priority="4005">
      <formula>$I1028="Incluir"</formula>
    </cfRule>
  </conditionalFormatting>
  <conditionalFormatting sqref="B1085">
    <cfRule type="expression" dxfId="4138" priority="3986">
      <formula>MID($D1079,2,7)="0000000"</formula>
    </cfRule>
    <cfRule type="expression" dxfId="4137" priority="3987">
      <formula>MID($D1079,3,6)="000000"</formula>
    </cfRule>
    <cfRule type="expression" dxfId="4136" priority="3988">
      <formula>MID($D1079,4,5)="00000"</formula>
    </cfRule>
    <cfRule type="expression" dxfId="4135" priority="3989">
      <formula>MID($D1079,5,4)="0000"</formula>
    </cfRule>
    <cfRule type="expression" dxfId="4134" priority="3990">
      <formula>MID($D1079,7,2)="00"</formula>
    </cfRule>
    <cfRule type="expression" dxfId="4133" priority="3991">
      <formula>MID($D1079,8,1)="0"</formula>
    </cfRule>
    <cfRule type="expression" dxfId="4132" priority="3992">
      <formula>$I1079="Excluído"</formula>
    </cfRule>
    <cfRule type="expression" dxfId="4131" priority="3993">
      <formula>$I1079="Alterar"</formula>
    </cfRule>
    <cfRule type="expression" dxfId="4130" priority="3994">
      <formula>$I1079="Excluir"</formula>
    </cfRule>
    <cfRule type="expression" dxfId="4129" priority="3995">
      <formula>$I1079="Incluir"</formula>
    </cfRule>
  </conditionalFormatting>
  <conditionalFormatting sqref="B1093 B1455 B1531">
    <cfRule type="expression" dxfId="4128" priority="3976">
      <formula>MID(#REF!,2,7)="0000000"</formula>
    </cfRule>
    <cfRule type="expression" dxfId="4127" priority="3977">
      <formula>MID(#REF!,3,6)="000000"</formula>
    </cfRule>
    <cfRule type="expression" dxfId="4126" priority="3978">
      <formula>MID(#REF!,4,5)="00000"</formula>
    </cfRule>
    <cfRule type="expression" dxfId="4125" priority="3979">
      <formula>MID(#REF!,5,4)="0000"</formula>
    </cfRule>
    <cfRule type="expression" dxfId="4124" priority="3980">
      <formula>MID(#REF!,7,2)="00"</formula>
    </cfRule>
    <cfRule type="expression" dxfId="4123" priority="3981">
      <formula>MID(#REF!,8,1)="0"</formula>
    </cfRule>
    <cfRule type="expression" dxfId="4122" priority="3982">
      <formula>#REF!="Excluído"</formula>
    </cfRule>
    <cfRule type="expression" dxfId="4121" priority="3983">
      <formula>#REF!="Alterar"</formula>
    </cfRule>
    <cfRule type="expression" dxfId="4120" priority="3984">
      <formula>#REF!="Excluir"</formula>
    </cfRule>
    <cfRule type="expression" dxfId="4119" priority="3985">
      <formula>#REF!="Incluir"</formula>
    </cfRule>
  </conditionalFormatting>
  <conditionalFormatting sqref="B1081 B1042 B1129:B1130">
    <cfRule type="expression" dxfId="4118" priority="3966">
      <formula>MID($D1038,2,7)="0000000"</formula>
    </cfRule>
    <cfRule type="expression" dxfId="4117" priority="3967">
      <formula>MID($D1038,3,6)="000000"</formula>
    </cfRule>
    <cfRule type="expression" dxfId="4116" priority="3968">
      <formula>MID($D1038,4,5)="00000"</formula>
    </cfRule>
    <cfRule type="expression" dxfId="4115" priority="3969">
      <formula>MID($D1038,5,4)="0000"</formula>
    </cfRule>
    <cfRule type="expression" dxfId="4114" priority="3970">
      <formula>MID($D1038,7,2)="00"</formula>
    </cfRule>
    <cfRule type="expression" dxfId="4113" priority="3971">
      <formula>MID($D1038,8,1)="0"</formula>
    </cfRule>
    <cfRule type="expression" dxfId="4112" priority="3972">
      <formula>$I1038="Excluído"</formula>
    </cfRule>
    <cfRule type="expression" dxfId="4111" priority="3973">
      <formula>$I1038="Alterar"</formula>
    </cfRule>
    <cfRule type="expression" dxfId="4110" priority="3974">
      <formula>$I1038="Excluir"</formula>
    </cfRule>
    <cfRule type="expression" dxfId="4109" priority="3975">
      <formula>$I1038="Incluir"</formula>
    </cfRule>
  </conditionalFormatting>
  <conditionalFormatting sqref="B1096">
    <cfRule type="expression" dxfId="4108" priority="3956">
      <formula>MID($D1092,2,7)="0000000"</formula>
    </cfRule>
    <cfRule type="expression" dxfId="4107" priority="3957">
      <formula>MID($D1092,3,6)="000000"</formula>
    </cfRule>
    <cfRule type="expression" dxfId="4106" priority="3958">
      <formula>MID($D1092,4,5)="00000"</formula>
    </cfRule>
    <cfRule type="expression" dxfId="4105" priority="3959">
      <formula>MID($D1092,5,4)="0000"</formula>
    </cfRule>
    <cfRule type="expression" dxfId="4104" priority="3960">
      <formula>MID($D1092,7,2)="00"</formula>
    </cfRule>
    <cfRule type="expression" dxfId="4103" priority="3961">
      <formula>MID($D1092,8,1)="0"</formula>
    </cfRule>
    <cfRule type="expression" dxfId="4102" priority="3962">
      <formula>$I1092="Excluído"</formula>
    </cfRule>
    <cfRule type="expression" dxfId="4101" priority="3963">
      <formula>$I1092="Alterar"</formula>
    </cfRule>
    <cfRule type="expression" dxfId="4100" priority="3964">
      <formula>$I1092="Excluir"</formula>
    </cfRule>
    <cfRule type="expression" dxfId="4099" priority="3965">
      <formula>$I1092="Incluir"</formula>
    </cfRule>
  </conditionalFormatting>
  <conditionalFormatting sqref="B1098">
    <cfRule type="expression" dxfId="4098" priority="3946">
      <formula>MID($D1094,2,7)="0000000"</formula>
    </cfRule>
    <cfRule type="expression" dxfId="4097" priority="3947">
      <formula>MID($D1094,3,6)="000000"</formula>
    </cfRule>
    <cfRule type="expression" dxfId="4096" priority="3948">
      <formula>MID($D1094,4,5)="00000"</formula>
    </cfRule>
    <cfRule type="expression" dxfId="4095" priority="3949">
      <formula>MID($D1094,5,4)="0000"</formula>
    </cfRule>
    <cfRule type="expression" dxfId="4094" priority="3950">
      <formula>MID($D1094,7,2)="00"</formula>
    </cfRule>
    <cfRule type="expression" dxfId="4093" priority="3951">
      <formula>MID($D1094,8,1)="0"</formula>
    </cfRule>
    <cfRule type="expression" dxfId="4092" priority="3952">
      <formula>$I1094="Excluído"</formula>
    </cfRule>
    <cfRule type="expression" dxfId="4091" priority="3953">
      <formula>$I1094="Alterar"</formula>
    </cfRule>
    <cfRule type="expression" dxfId="4090" priority="3954">
      <formula>$I1094="Excluir"</formula>
    </cfRule>
    <cfRule type="expression" dxfId="4089" priority="3955">
      <formula>$I1094="Incluir"</formula>
    </cfRule>
  </conditionalFormatting>
  <conditionalFormatting sqref="B1100">
    <cfRule type="expression" dxfId="4088" priority="3936">
      <formula>MID($D1095,2,7)="0000000"</formula>
    </cfRule>
    <cfRule type="expression" dxfId="4087" priority="3937">
      <formula>MID($D1095,3,6)="000000"</formula>
    </cfRule>
    <cfRule type="expression" dxfId="4086" priority="3938">
      <formula>MID($D1095,4,5)="00000"</formula>
    </cfRule>
    <cfRule type="expression" dxfId="4085" priority="3939">
      <formula>MID($D1095,5,4)="0000"</formula>
    </cfRule>
    <cfRule type="expression" dxfId="4084" priority="3940">
      <formula>MID($D1095,7,2)="00"</formula>
    </cfRule>
    <cfRule type="expression" dxfId="4083" priority="3941">
      <formula>MID($D1095,8,1)="0"</formula>
    </cfRule>
    <cfRule type="expression" dxfId="4082" priority="3942">
      <formula>$I1095="Excluído"</formula>
    </cfRule>
    <cfRule type="expression" dxfId="4081" priority="3943">
      <formula>$I1095="Alterar"</formula>
    </cfRule>
    <cfRule type="expression" dxfId="4080" priority="3944">
      <formula>$I1095="Excluir"</formula>
    </cfRule>
    <cfRule type="expression" dxfId="4079" priority="3945">
      <formula>$I1095="Incluir"</formula>
    </cfRule>
  </conditionalFormatting>
  <conditionalFormatting sqref="B1103">
    <cfRule type="expression" dxfId="4078" priority="3926">
      <formula>MID(#REF!,2,7)="0000000"</formula>
    </cfRule>
    <cfRule type="expression" dxfId="4077" priority="3927">
      <formula>MID(#REF!,3,6)="000000"</formula>
    </cfRule>
    <cfRule type="expression" dxfId="4076" priority="3928">
      <formula>MID(#REF!,4,5)="00000"</formula>
    </cfRule>
    <cfRule type="expression" dxfId="4075" priority="3929">
      <formula>MID(#REF!,5,4)="0000"</formula>
    </cfRule>
    <cfRule type="expression" dxfId="4074" priority="3930">
      <formula>MID(#REF!,7,2)="00"</formula>
    </cfRule>
    <cfRule type="expression" dxfId="4073" priority="3931">
      <formula>MID(#REF!,8,1)="0"</formula>
    </cfRule>
    <cfRule type="expression" dxfId="4072" priority="3932">
      <formula>#REF!="Excluído"</formula>
    </cfRule>
    <cfRule type="expression" dxfId="4071" priority="3933">
      <formula>#REF!="Alterar"</formula>
    </cfRule>
    <cfRule type="expression" dxfId="4070" priority="3934">
      <formula>#REF!="Excluir"</formula>
    </cfRule>
    <cfRule type="expression" dxfId="4069" priority="3935">
      <formula>#REF!="Incluir"</formula>
    </cfRule>
  </conditionalFormatting>
  <conditionalFormatting sqref="B1115">
    <cfRule type="expression" dxfId="4068" priority="3916">
      <formula>MID($D1106,2,7)="0000000"</formula>
    </cfRule>
    <cfRule type="expression" dxfId="4067" priority="3917">
      <formula>MID($D1106,3,6)="000000"</formula>
    </cfRule>
    <cfRule type="expression" dxfId="4066" priority="3918">
      <formula>MID($D1106,4,5)="00000"</formula>
    </cfRule>
    <cfRule type="expression" dxfId="4065" priority="3919">
      <formula>MID($D1106,5,4)="0000"</formula>
    </cfRule>
    <cfRule type="expression" dxfId="4064" priority="3920">
      <formula>MID($D1106,7,2)="00"</formula>
    </cfRule>
    <cfRule type="expression" dxfId="4063" priority="3921">
      <formula>MID($D1106,8,1)="0"</formula>
    </cfRule>
    <cfRule type="expression" dxfId="4062" priority="3922">
      <formula>$I1106="Excluído"</formula>
    </cfRule>
    <cfRule type="expression" dxfId="4061" priority="3923">
      <formula>$I1106="Alterar"</formula>
    </cfRule>
    <cfRule type="expression" dxfId="4060" priority="3924">
      <formula>$I1106="Excluir"</formula>
    </cfRule>
    <cfRule type="expression" dxfId="4059" priority="3925">
      <formula>$I1106="Incluir"</formula>
    </cfRule>
  </conditionalFormatting>
  <conditionalFormatting sqref="B1138">
    <cfRule type="expression" dxfId="4058" priority="3906">
      <formula>MID(#REF!,2,7)="0000000"</formula>
    </cfRule>
    <cfRule type="expression" dxfId="4057" priority="3907">
      <formula>MID(#REF!,3,6)="000000"</formula>
    </cfRule>
    <cfRule type="expression" dxfId="4056" priority="3908">
      <formula>MID(#REF!,4,5)="00000"</formula>
    </cfRule>
    <cfRule type="expression" dxfId="4055" priority="3909">
      <formula>MID(#REF!,5,4)="0000"</formula>
    </cfRule>
    <cfRule type="expression" dxfId="4054" priority="3910">
      <formula>MID(#REF!,7,2)="00"</formula>
    </cfRule>
    <cfRule type="expression" dxfId="4053" priority="3911">
      <formula>MID(#REF!,8,1)="0"</formula>
    </cfRule>
    <cfRule type="expression" dxfId="4052" priority="3912">
      <formula>#REF!="Excluído"</formula>
    </cfRule>
    <cfRule type="expression" dxfId="4051" priority="3913">
      <formula>#REF!="Alterar"</formula>
    </cfRule>
    <cfRule type="expression" dxfId="4050" priority="3914">
      <formula>#REF!="Excluir"</formula>
    </cfRule>
    <cfRule type="expression" dxfId="4049" priority="3915">
      <formula>#REF!="Incluir"</formula>
    </cfRule>
  </conditionalFormatting>
  <conditionalFormatting sqref="B1151">
    <cfRule type="expression" dxfId="4048" priority="3896">
      <formula>MID(#REF!,2,7)="0000000"</formula>
    </cfRule>
    <cfRule type="expression" dxfId="4047" priority="3897">
      <formula>MID(#REF!,3,6)="000000"</formula>
    </cfRule>
    <cfRule type="expression" dxfId="4046" priority="3898">
      <formula>MID(#REF!,4,5)="00000"</formula>
    </cfRule>
    <cfRule type="expression" dxfId="4045" priority="3899">
      <formula>MID(#REF!,5,4)="0000"</formula>
    </cfRule>
    <cfRule type="expression" dxfId="4044" priority="3900">
      <formula>MID(#REF!,7,2)="00"</formula>
    </cfRule>
    <cfRule type="expression" dxfId="4043" priority="3901">
      <formula>MID(#REF!,8,1)="0"</formula>
    </cfRule>
    <cfRule type="expression" dxfId="4042" priority="3902">
      <formula>#REF!="Excluído"</formula>
    </cfRule>
    <cfRule type="expression" dxfId="4041" priority="3903">
      <formula>#REF!="Alterar"</formula>
    </cfRule>
    <cfRule type="expression" dxfId="4040" priority="3904">
      <formula>#REF!="Excluir"</formula>
    </cfRule>
    <cfRule type="expression" dxfId="4039" priority="3905">
      <formula>#REF!="Incluir"</formula>
    </cfRule>
  </conditionalFormatting>
  <conditionalFormatting sqref="B1167">
    <cfRule type="expression" dxfId="4038" priority="3886">
      <formula>MID($D1151,2,7)="0000000"</formula>
    </cfRule>
    <cfRule type="expression" dxfId="4037" priority="3887">
      <formula>MID($D1151,3,6)="000000"</formula>
    </cfRule>
    <cfRule type="expression" dxfId="4036" priority="3888">
      <formula>MID($D1151,4,5)="00000"</formula>
    </cfRule>
    <cfRule type="expression" dxfId="4035" priority="3889">
      <formula>MID($D1151,5,4)="0000"</formula>
    </cfRule>
    <cfRule type="expression" dxfId="4034" priority="3890">
      <formula>MID($D1151,7,2)="00"</formula>
    </cfRule>
    <cfRule type="expression" dxfId="4033" priority="3891">
      <formula>MID($D1151,8,1)="0"</formula>
    </cfRule>
    <cfRule type="expression" dxfId="4032" priority="3892">
      <formula>$I1151="Excluído"</formula>
    </cfRule>
    <cfRule type="expression" dxfId="4031" priority="3893">
      <formula>$I1151="Alterar"</formula>
    </cfRule>
    <cfRule type="expression" dxfId="4030" priority="3894">
      <formula>$I1151="Excluir"</formula>
    </cfRule>
    <cfRule type="expression" dxfId="4029" priority="3895">
      <formula>$I1151="Incluir"</formula>
    </cfRule>
  </conditionalFormatting>
  <conditionalFormatting sqref="B1166">
    <cfRule type="expression" dxfId="4028" priority="3876">
      <formula>MID($D1160,2,7)="0000000"</formula>
    </cfRule>
    <cfRule type="expression" dxfId="4027" priority="3877">
      <formula>MID($D1160,3,6)="000000"</formula>
    </cfRule>
    <cfRule type="expression" dxfId="4026" priority="3878">
      <formula>MID($D1160,4,5)="00000"</formula>
    </cfRule>
    <cfRule type="expression" dxfId="4025" priority="3879">
      <formula>MID($D1160,5,4)="0000"</formula>
    </cfRule>
    <cfRule type="expression" dxfId="4024" priority="3880">
      <formula>MID($D1160,7,2)="00"</formula>
    </cfRule>
    <cfRule type="expression" dxfId="4023" priority="3881">
      <formula>MID($D1160,8,1)="0"</formula>
    </cfRule>
    <cfRule type="expression" dxfId="4022" priority="3882">
      <formula>$I1160="Excluído"</formula>
    </cfRule>
    <cfRule type="expression" dxfId="4021" priority="3883">
      <formula>$I1160="Alterar"</formula>
    </cfRule>
    <cfRule type="expression" dxfId="4020" priority="3884">
      <formula>$I1160="Excluir"</formula>
    </cfRule>
    <cfRule type="expression" dxfId="4019" priority="3885">
      <formula>$I1160="Incluir"</formula>
    </cfRule>
  </conditionalFormatting>
  <conditionalFormatting sqref="B1311">
    <cfRule type="expression" dxfId="4018" priority="3866">
      <formula>MID(#REF!,2,7)="0000000"</formula>
    </cfRule>
    <cfRule type="expression" dxfId="4017" priority="3867">
      <formula>MID(#REF!,3,6)="000000"</formula>
    </cfRule>
    <cfRule type="expression" dxfId="4016" priority="3868">
      <formula>MID(#REF!,4,5)="00000"</formula>
    </cfRule>
    <cfRule type="expression" dxfId="4015" priority="3869">
      <formula>MID(#REF!,5,4)="0000"</formula>
    </cfRule>
    <cfRule type="expression" dxfId="4014" priority="3870">
      <formula>MID(#REF!,7,2)="00"</formula>
    </cfRule>
    <cfRule type="expression" dxfId="4013" priority="3871">
      <formula>MID(#REF!,8,1)="0"</formula>
    </cfRule>
    <cfRule type="expression" dxfId="4012" priority="3872">
      <formula>#REF!="Excluído"</formula>
    </cfRule>
    <cfRule type="expression" dxfId="4011" priority="3873">
      <formula>#REF!="Alterar"</formula>
    </cfRule>
    <cfRule type="expression" dxfId="4010" priority="3874">
      <formula>#REF!="Excluir"</formula>
    </cfRule>
    <cfRule type="expression" dxfId="4009" priority="3875">
      <formula>#REF!="Incluir"</formula>
    </cfRule>
  </conditionalFormatting>
  <conditionalFormatting sqref="B1226">
    <cfRule type="expression" dxfId="4008" priority="3856">
      <formula>MID($D1190,2,7)="0000000"</formula>
    </cfRule>
    <cfRule type="expression" dxfId="4007" priority="3857">
      <formula>MID($D1190,3,6)="000000"</formula>
    </cfRule>
    <cfRule type="expression" dxfId="4006" priority="3858">
      <formula>MID($D1190,4,5)="00000"</formula>
    </cfRule>
    <cfRule type="expression" dxfId="4005" priority="3859">
      <formula>MID($D1190,5,4)="0000"</formula>
    </cfRule>
    <cfRule type="expression" dxfId="4004" priority="3860">
      <formula>MID($D1190,7,2)="00"</formula>
    </cfRule>
    <cfRule type="expression" dxfId="4003" priority="3861">
      <formula>MID($D1190,8,1)="0"</formula>
    </cfRule>
    <cfRule type="expression" dxfId="4002" priority="3862">
      <formula>$I1190="Excluído"</formula>
    </cfRule>
    <cfRule type="expression" dxfId="4001" priority="3863">
      <formula>$I1190="Alterar"</formula>
    </cfRule>
    <cfRule type="expression" dxfId="4000" priority="3864">
      <formula>$I1190="Excluir"</formula>
    </cfRule>
    <cfRule type="expression" dxfId="3999" priority="3865">
      <formula>$I1190="Incluir"</formula>
    </cfRule>
  </conditionalFormatting>
  <conditionalFormatting sqref="B1223">
    <cfRule type="expression" dxfId="3998" priority="3836">
      <formula>MID($D1197,2,7)="0000000"</formula>
    </cfRule>
    <cfRule type="expression" dxfId="3997" priority="3837">
      <formula>MID($D1197,3,6)="000000"</formula>
    </cfRule>
    <cfRule type="expression" dxfId="3996" priority="3838">
      <formula>MID($D1197,4,5)="00000"</formula>
    </cfRule>
    <cfRule type="expression" dxfId="3995" priority="3839">
      <formula>MID($D1197,5,4)="0000"</formula>
    </cfRule>
    <cfRule type="expression" dxfId="3994" priority="3840">
      <formula>MID($D1197,7,2)="00"</formula>
    </cfRule>
    <cfRule type="expression" dxfId="3993" priority="3841">
      <formula>MID($D1197,8,1)="0"</formula>
    </cfRule>
    <cfRule type="expression" dxfId="3992" priority="3842">
      <formula>$I1197="Excluído"</formula>
    </cfRule>
    <cfRule type="expression" dxfId="3991" priority="3843">
      <formula>$I1197="Alterar"</formula>
    </cfRule>
    <cfRule type="expression" dxfId="3990" priority="3844">
      <formula>$I1197="Excluir"</formula>
    </cfRule>
    <cfRule type="expression" dxfId="3989" priority="3845">
      <formula>$I1197="Incluir"</formula>
    </cfRule>
  </conditionalFormatting>
  <conditionalFormatting sqref="B1222">
    <cfRule type="expression" dxfId="3988" priority="3826">
      <formula>MID(#REF!,2,7)="0000000"</formula>
    </cfRule>
    <cfRule type="expression" dxfId="3987" priority="3827">
      <formula>MID(#REF!,3,6)="000000"</formula>
    </cfRule>
    <cfRule type="expression" dxfId="3986" priority="3828">
      <formula>MID(#REF!,4,5)="00000"</formula>
    </cfRule>
    <cfRule type="expression" dxfId="3985" priority="3829">
      <formula>MID(#REF!,5,4)="0000"</formula>
    </cfRule>
    <cfRule type="expression" dxfId="3984" priority="3830">
      <formula>MID(#REF!,7,2)="00"</formula>
    </cfRule>
    <cfRule type="expression" dxfId="3983" priority="3831">
      <formula>MID(#REF!,8,1)="0"</formula>
    </cfRule>
    <cfRule type="expression" dxfId="3982" priority="3832">
      <formula>#REF!="Excluído"</formula>
    </cfRule>
    <cfRule type="expression" dxfId="3981" priority="3833">
      <formula>#REF!="Alterar"</formula>
    </cfRule>
    <cfRule type="expression" dxfId="3980" priority="3834">
      <formula>#REF!="Excluir"</formula>
    </cfRule>
    <cfRule type="expression" dxfId="3979" priority="3835">
      <formula>#REF!="Incluir"</formula>
    </cfRule>
  </conditionalFormatting>
  <conditionalFormatting sqref="B1224:B1225">
    <cfRule type="expression" dxfId="3978" priority="3846">
      <formula>MID($D1223,2,7)="0000000"</formula>
    </cfRule>
    <cfRule type="expression" dxfId="3977" priority="3847">
      <formula>MID($D1223,3,6)="000000"</formula>
    </cfRule>
    <cfRule type="expression" dxfId="3976" priority="3848">
      <formula>MID($D1223,4,5)="00000"</formula>
    </cfRule>
    <cfRule type="expression" dxfId="3975" priority="3849">
      <formula>MID($D1223,5,4)="0000"</formula>
    </cfRule>
    <cfRule type="expression" dxfId="3974" priority="3850">
      <formula>MID($D1223,7,2)="00"</formula>
    </cfRule>
    <cfRule type="expression" dxfId="3973" priority="3851">
      <formula>MID($D1223,8,1)="0"</formula>
    </cfRule>
    <cfRule type="expression" dxfId="3972" priority="3852">
      <formula>$I1223="Excluído"</formula>
    </cfRule>
    <cfRule type="expression" dxfId="3971" priority="3853">
      <formula>$I1223="Alterar"</formula>
    </cfRule>
    <cfRule type="expression" dxfId="3970" priority="3854">
      <formula>$I1223="Excluir"</formula>
    </cfRule>
    <cfRule type="expression" dxfId="3969" priority="3855">
      <formula>$I1223="Incluir"</formula>
    </cfRule>
  </conditionalFormatting>
  <conditionalFormatting sqref="B1237:B1238">
    <cfRule type="expression" dxfId="3968" priority="3816">
      <formula>MID($D1207,2,7)="0000000"</formula>
    </cfRule>
    <cfRule type="expression" dxfId="3967" priority="3817">
      <formula>MID($D1207,3,6)="000000"</formula>
    </cfRule>
    <cfRule type="expression" dxfId="3966" priority="3818">
      <formula>MID($D1207,4,5)="00000"</formula>
    </cfRule>
    <cfRule type="expression" dxfId="3965" priority="3819">
      <formula>MID($D1207,5,4)="0000"</formula>
    </cfRule>
    <cfRule type="expression" dxfId="3964" priority="3820">
      <formula>MID($D1207,7,2)="00"</formula>
    </cfRule>
    <cfRule type="expression" dxfId="3963" priority="3821">
      <formula>MID($D1207,8,1)="0"</formula>
    </cfRule>
    <cfRule type="expression" dxfId="3962" priority="3822">
      <formula>$I1207="Excluído"</formula>
    </cfRule>
    <cfRule type="expression" dxfId="3961" priority="3823">
      <formula>$I1207="Alterar"</formula>
    </cfRule>
    <cfRule type="expression" dxfId="3960" priority="3824">
      <formula>$I1207="Excluir"</formula>
    </cfRule>
    <cfRule type="expression" dxfId="3959" priority="3825">
      <formula>$I1207="Incluir"</formula>
    </cfRule>
  </conditionalFormatting>
  <conditionalFormatting sqref="B1246">
    <cfRule type="expression" dxfId="3958" priority="3806">
      <formula>MID($D1227,2,7)="0000000"</formula>
    </cfRule>
    <cfRule type="expression" dxfId="3957" priority="3807">
      <formula>MID($D1227,3,6)="000000"</formula>
    </cfRule>
    <cfRule type="expression" dxfId="3956" priority="3808">
      <formula>MID($D1227,4,5)="00000"</formula>
    </cfRule>
    <cfRule type="expression" dxfId="3955" priority="3809">
      <formula>MID($D1227,5,4)="0000"</formula>
    </cfRule>
    <cfRule type="expression" dxfId="3954" priority="3810">
      <formula>MID($D1227,7,2)="00"</formula>
    </cfRule>
    <cfRule type="expression" dxfId="3953" priority="3811">
      <formula>MID($D1227,8,1)="0"</formula>
    </cfRule>
    <cfRule type="expression" dxfId="3952" priority="3812">
      <formula>$I1227="Excluído"</formula>
    </cfRule>
    <cfRule type="expression" dxfId="3951" priority="3813">
      <formula>$I1227="Alterar"</formula>
    </cfRule>
    <cfRule type="expression" dxfId="3950" priority="3814">
      <formula>$I1227="Excluir"</formula>
    </cfRule>
    <cfRule type="expression" dxfId="3949" priority="3815">
      <formula>$I1227="Incluir"</formula>
    </cfRule>
  </conditionalFormatting>
  <conditionalFormatting sqref="B1262">
    <cfRule type="expression" dxfId="3948" priority="3796">
      <formula>MID(#REF!,2,7)="0000000"</formula>
    </cfRule>
    <cfRule type="expression" dxfId="3947" priority="3797">
      <formula>MID(#REF!,3,6)="000000"</formula>
    </cfRule>
    <cfRule type="expression" dxfId="3946" priority="3798">
      <formula>MID(#REF!,4,5)="00000"</formula>
    </cfRule>
    <cfRule type="expression" dxfId="3945" priority="3799">
      <formula>MID(#REF!,5,4)="0000"</formula>
    </cfRule>
    <cfRule type="expression" dxfId="3944" priority="3800">
      <formula>MID(#REF!,7,2)="00"</formula>
    </cfRule>
    <cfRule type="expression" dxfId="3943" priority="3801">
      <formula>MID(#REF!,8,1)="0"</formula>
    </cfRule>
    <cfRule type="expression" dxfId="3942" priority="3802">
      <formula>#REF!="Excluído"</formula>
    </cfRule>
    <cfRule type="expression" dxfId="3941" priority="3803">
      <formula>#REF!="Alterar"</formula>
    </cfRule>
    <cfRule type="expression" dxfId="3940" priority="3804">
      <formula>#REF!="Excluir"</formula>
    </cfRule>
    <cfRule type="expression" dxfId="3939" priority="3805">
      <formula>#REF!="Incluir"</formula>
    </cfRule>
  </conditionalFormatting>
  <conditionalFormatting sqref="B1270">
    <cfRule type="expression" dxfId="3938" priority="3786">
      <formula>MID($D1262,2,7)="0000000"</formula>
    </cfRule>
    <cfRule type="expression" dxfId="3937" priority="3787">
      <formula>MID($D1262,3,6)="000000"</formula>
    </cfRule>
    <cfRule type="expression" dxfId="3936" priority="3788">
      <formula>MID($D1262,4,5)="00000"</formula>
    </cfRule>
    <cfRule type="expression" dxfId="3935" priority="3789">
      <formula>MID($D1262,5,4)="0000"</formula>
    </cfRule>
    <cfRule type="expression" dxfId="3934" priority="3790">
      <formula>MID($D1262,7,2)="00"</formula>
    </cfRule>
    <cfRule type="expression" dxfId="3933" priority="3791">
      <formula>MID($D1262,8,1)="0"</formula>
    </cfRule>
    <cfRule type="expression" dxfId="3932" priority="3792">
      <formula>$I1262="Excluído"</formula>
    </cfRule>
    <cfRule type="expression" dxfId="3931" priority="3793">
      <formula>$I1262="Alterar"</formula>
    </cfRule>
    <cfRule type="expression" dxfId="3930" priority="3794">
      <formula>$I1262="Excluir"</formula>
    </cfRule>
    <cfRule type="expression" dxfId="3929" priority="3795">
      <formula>$I1262="Incluir"</formula>
    </cfRule>
  </conditionalFormatting>
  <conditionalFormatting sqref="B1207">
    <cfRule type="expression" dxfId="3928" priority="3776">
      <formula>MID($D1188,2,7)="0000000"</formula>
    </cfRule>
    <cfRule type="expression" dxfId="3927" priority="3777">
      <formula>MID($D1188,3,6)="000000"</formula>
    </cfRule>
    <cfRule type="expression" dxfId="3926" priority="3778">
      <formula>MID($D1188,4,5)="00000"</formula>
    </cfRule>
    <cfRule type="expression" dxfId="3925" priority="3779">
      <formula>MID($D1188,5,4)="0000"</formula>
    </cfRule>
    <cfRule type="expression" dxfId="3924" priority="3780">
      <formula>MID($D1188,7,2)="00"</formula>
    </cfRule>
    <cfRule type="expression" dxfId="3923" priority="3781">
      <formula>MID($D1188,8,1)="0"</formula>
    </cfRule>
    <cfRule type="expression" dxfId="3922" priority="3782">
      <formula>$I1188="Excluído"</formula>
    </cfRule>
    <cfRule type="expression" dxfId="3921" priority="3783">
      <formula>$I1188="Alterar"</formula>
    </cfRule>
    <cfRule type="expression" dxfId="3920" priority="3784">
      <formula>$I1188="Excluir"</formula>
    </cfRule>
    <cfRule type="expression" dxfId="3919" priority="3785">
      <formula>$I1188="Incluir"</formula>
    </cfRule>
  </conditionalFormatting>
  <conditionalFormatting sqref="B1303 B1301">
    <cfRule type="expression" dxfId="3918" priority="3766">
      <formula>MID(#REF!,2,7)="0000000"</formula>
    </cfRule>
    <cfRule type="expression" dxfId="3917" priority="3767">
      <formula>MID(#REF!,3,6)="000000"</formula>
    </cfRule>
    <cfRule type="expression" dxfId="3916" priority="3768">
      <formula>MID(#REF!,4,5)="00000"</formula>
    </cfRule>
    <cfRule type="expression" dxfId="3915" priority="3769">
      <formula>MID(#REF!,5,4)="0000"</formula>
    </cfRule>
    <cfRule type="expression" dxfId="3914" priority="3770">
      <formula>MID(#REF!,7,2)="00"</formula>
    </cfRule>
    <cfRule type="expression" dxfId="3913" priority="3771">
      <formula>MID(#REF!,8,1)="0"</formula>
    </cfRule>
    <cfRule type="expression" dxfId="3912" priority="3772">
      <formula>#REF!="Excluído"</formula>
    </cfRule>
    <cfRule type="expression" dxfId="3911" priority="3773">
      <formula>#REF!="Alterar"</formula>
    </cfRule>
    <cfRule type="expression" dxfId="3910" priority="3774">
      <formula>#REF!="Excluir"</formula>
    </cfRule>
    <cfRule type="expression" dxfId="3909" priority="3775">
      <formula>#REF!="Incluir"</formula>
    </cfRule>
  </conditionalFormatting>
  <conditionalFormatting sqref="B1306:B1307">
    <cfRule type="expression" dxfId="3908" priority="3756">
      <formula>MID(#REF!,2,7)="0000000"</formula>
    </cfRule>
    <cfRule type="expression" dxfId="3907" priority="3757">
      <formula>MID(#REF!,3,6)="000000"</formula>
    </cfRule>
    <cfRule type="expression" dxfId="3906" priority="3758">
      <formula>MID(#REF!,4,5)="00000"</formula>
    </cfRule>
    <cfRule type="expression" dxfId="3905" priority="3759">
      <formula>MID(#REF!,5,4)="0000"</formula>
    </cfRule>
    <cfRule type="expression" dxfId="3904" priority="3760">
      <formula>MID(#REF!,7,2)="00"</formula>
    </cfRule>
    <cfRule type="expression" dxfId="3903" priority="3761">
      <formula>MID(#REF!,8,1)="0"</formula>
    </cfRule>
    <cfRule type="expression" dxfId="3902" priority="3762">
      <formula>#REF!="Excluído"</formula>
    </cfRule>
    <cfRule type="expression" dxfId="3901" priority="3763">
      <formula>#REF!="Alterar"</formula>
    </cfRule>
    <cfRule type="expression" dxfId="3900" priority="3764">
      <formula>#REF!="Excluir"</formula>
    </cfRule>
    <cfRule type="expression" dxfId="3899" priority="3765">
      <formula>#REF!="Incluir"</formula>
    </cfRule>
  </conditionalFormatting>
  <conditionalFormatting sqref="B1336">
    <cfRule type="expression" dxfId="3898" priority="3746">
      <formula>MID($D1311,2,7)="0000000"</formula>
    </cfRule>
    <cfRule type="expression" dxfId="3897" priority="3747">
      <formula>MID($D1311,3,6)="000000"</formula>
    </cfRule>
    <cfRule type="expression" dxfId="3896" priority="3748">
      <formula>MID($D1311,4,5)="00000"</formula>
    </cfRule>
    <cfRule type="expression" dxfId="3895" priority="3749">
      <formula>MID($D1311,5,4)="0000"</formula>
    </cfRule>
    <cfRule type="expression" dxfId="3894" priority="3750">
      <formula>MID($D1311,7,2)="00"</formula>
    </cfRule>
    <cfRule type="expression" dxfId="3893" priority="3751">
      <formula>MID($D1311,8,1)="0"</formula>
    </cfRule>
    <cfRule type="expression" dxfId="3892" priority="3752">
      <formula>$I1311="Excluído"</formula>
    </cfRule>
    <cfRule type="expression" dxfId="3891" priority="3753">
      <formula>$I1311="Alterar"</formula>
    </cfRule>
    <cfRule type="expression" dxfId="3890" priority="3754">
      <formula>$I1311="Excluir"</formula>
    </cfRule>
    <cfRule type="expression" dxfId="3889" priority="3755">
      <formula>$I1311="Incluir"</formula>
    </cfRule>
  </conditionalFormatting>
  <conditionalFormatting sqref="B1314">
    <cfRule type="expression" dxfId="3888" priority="3736">
      <formula>MID(#REF!,2,7)="0000000"</formula>
    </cfRule>
    <cfRule type="expression" dxfId="3887" priority="3737">
      <formula>MID(#REF!,3,6)="000000"</formula>
    </cfRule>
    <cfRule type="expression" dxfId="3886" priority="3738">
      <formula>MID(#REF!,4,5)="00000"</formula>
    </cfRule>
    <cfRule type="expression" dxfId="3885" priority="3739">
      <formula>MID(#REF!,5,4)="0000"</formula>
    </cfRule>
    <cfRule type="expression" dxfId="3884" priority="3740">
      <formula>MID(#REF!,7,2)="00"</formula>
    </cfRule>
    <cfRule type="expression" dxfId="3883" priority="3741">
      <formula>MID(#REF!,8,1)="0"</formula>
    </cfRule>
    <cfRule type="expression" dxfId="3882" priority="3742">
      <formula>#REF!="Excluído"</formula>
    </cfRule>
    <cfRule type="expression" dxfId="3881" priority="3743">
      <formula>#REF!="Alterar"</formula>
    </cfRule>
    <cfRule type="expression" dxfId="3880" priority="3744">
      <formula>#REF!="Excluir"</formula>
    </cfRule>
    <cfRule type="expression" dxfId="3879" priority="3745">
      <formula>#REF!="Incluir"</formula>
    </cfRule>
  </conditionalFormatting>
  <conditionalFormatting sqref="B1316">
    <cfRule type="expression" dxfId="3878" priority="3726">
      <formula>MID(#REF!,2,7)="0000000"</formula>
    </cfRule>
    <cfRule type="expression" dxfId="3877" priority="3727">
      <formula>MID(#REF!,3,6)="000000"</formula>
    </cfRule>
    <cfRule type="expression" dxfId="3876" priority="3728">
      <formula>MID(#REF!,4,5)="00000"</formula>
    </cfRule>
    <cfRule type="expression" dxfId="3875" priority="3729">
      <formula>MID(#REF!,5,4)="0000"</formula>
    </cfRule>
    <cfRule type="expression" dxfId="3874" priority="3730">
      <formula>MID(#REF!,7,2)="00"</formula>
    </cfRule>
    <cfRule type="expression" dxfId="3873" priority="3731">
      <formula>MID(#REF!,8,1)="0"</formula>
    </cfRule>
    <cfRule type="expression" dxfId="3872" priority="3732">
      <formula>#REF!="Excluído"</formula>
    </cfRule>
    <cfRule type="expression" dxfId="3871" priority="3733">
      <formula>#REF!="Alterar"</formula>
    </cfRule>
    <cfRule type="expression" dxfId="3870" priority="3734">
      <formula>#REF!="Excluir"</formula>
    </cfRule>
    <cfRule type="expression" dxfId="3869" priority="3735">
      <formula>#REF!="Incluir"</formula>
    </cfRule>
  </conditionalFormatting>
  <conditionalFormatting sqref="B1318">
    <cfRule type="expression" dxfId="3868" priority="3716">
      <formula>MID($D1299,2,7)="0000000"</formula>
    </cfRule>
    <cfRule type="expression" dxfId="3867" priority="3717">
      <formula>MID($D1299,3,6)="000000"</formula>
    </cfRule>
    <cfRule type="expression" dxfId="3866" priority="3718">
      <formula>MID($D1299,4,5)="00000"</formula>
    </cfRule>
    <cfRule type="expression" dxfId="3865" priority="3719">
      <formula>MID($D1299,5,4)="0000"</formula>
    </cfRule>
    <cfRule type="expression" dxfId="3864" priority="3720">
      <formula>MID($D1299,7,2)="00"</formula>
    </cfRule>
    <cfRule type="expression" dxfId="3863" priority="3721">
      <formula>MID($D1299,8,1)="0"</formula>
    </cfRule>
    <cfRule type="expression" dxfId="3862" priority="3722">
      <formula>$I1299="Excluído"</formula>
    </cfRule>
    <cfRule type="expression" dxfId="3861" priority="3723">
      <formula>$I1299="Alterar"</formula>
    </cfRule>
    <cfRule type="expression" dxfId="3860" priority="3724">
      <formula>$I1299="Excluir"</formula>
    </cfRule>
    <cfRule type="expression" dxfId="3859" priority="3725">
      <formula>$I1299="Incluir"</formula>
    </cfRule>
  </conditionalFormatting>
  <conditionalFormatting sqref="B1320">
    <cfRule type="expression" dxfId="3858" priority="3706">
      <formula>MID($D1301,2,7)="0000000"</formula>
    </cfRule>
    <cfRule type="expression" dxfId="3857" priority="3707">
      <formula>MID($D1301,3,6)="000000"</formula>
    </cfRule>
    <cfRule type="expression" dxfId="3856" priority="3708">
      <formula>MID($D1301,4,5)="00000"</formula>
    </cfRule>
    <cfRule type="expression" dxfId="3855" priority="3709">
      <formula>MID($D1301,5,4)="0000"</formula>
    </cfRule>
    <cfRule type="expression" dxfId="3854" priority="3710">
      <formula>MID($D1301,7,2)="00"</formula>
    </cfRule>
    <cfRule type="expression" dxfId="3853" priority="3711">
      <formula>MID($D1301,8,1)="0"</formula>
    </cfRule>
    <cfRule type="expression" dxfId="3852" priority="3712">
      <formula>$I1301="Excluído"</formula>
    </cfRule>
    <cfRule type="expression" dxfId="3851" priority="3713">
      <formula>$I1301="Alterar"</formula>
    </cfRule>
    <cfRule type="expression" dxfId="3850" priority="3714">
      <formula>$I1301="Excluir"</formula>
    </cfRule>
    <cfRule type="expression" dxfId="3849" priority="3715">
      <formula>$I1301="Incluir"</formula>
    </cfRule>
  </conditionalFormatting>
  <conditionalFormatting sqref="B1326">
    <cfRule type="expression" dxfId="3848" priority="3696">
      <formula>MID($D1321,2,7)="0000000"</formula>
    </cfRule>
    <cfRule type="expression" dxfId="3847" priority="3697">
      <formula>MID($D1321,3,6)="000000"</formula>
    </cfRule>
    <cfRule type="expression" dxfId="3846" priority="3698">
      <formula>MID($D1321,4,5)="00000"</formula>
    </cfRule>
    <cfRule type="expression" dxfId="3845" priority="3699">
      <formula>MID($D1321,5,4)="0000"</formula>
    </cfRule>
    <cfRule type="expression" dxfId="3844" priority="3700">
      <formula>MID($D1321,7,2)="00"</formula>
    </cfRule>
    <cfRule type="expression" dxfId="3843" priority="3701">
      <formula>MID($D1321,8,1)="0"</formula>
    </cfRule>
    <cfRule type="expression" dxfId="3842" priority="3702">
      <formula>$I1321="Excluído"</formula>
    </cfRule>
    <cfRule type="expression" dxfId="3841" priority="3703">
      <formula>$I1321="Alterar"</formula>
    </cfRule>
    <cfRule type="expression" dxfId="3840" priority="3704">
      <formula>$I1321="Excluir"</formula>
    </cfRule>
    <cfRule type="expression" dxfId="3839" priority="3705">
      <formula>$I1321="Incluir"</formula>
    </cfRule>
  </conditionalFormatting>
  <conditionalFormatting sqref="B1328">
    <cfRule type="expression" dxfId="3838" priority="3686">
      <formula>MID(#REF!,2,7)="0000000"</formula>
    </cfRule>
    <cfRule type="expression" dxfId="3837" priority="3687">
      <formula>MID(#REF!,3,6)="000000"</formula>
    </cfRule>
    <cfRule type="expression" dxfId="3836" priority="3688">
      <formula>MID(#REF!,4,5)="00000"</formula>
    </cfRule>
    <cfRule type="expression" dxfId="3835" priority="3689">
      <formula>MID(#REF!,5,4)="0000"</formula>
    </cfRule>
    <cfRule type="expression" dxfId="3834" priority="3690">
      <formula>MID(#REF!,7,2)="00"</formula>
    </cfRule>
    <cfRule type="expression" dxfId="3833" priority="3691">
      <formula>MID(#REF!,8,1)="0"</formula>
    </cfRule>
    <cfRule type="expression" dxfId="3832" priority="3692">
      <formula>#REF!="Excluído"</formula>
    </cfRule>
    <cfRule type="expression" dxfId="3831" priority="3693">
      <formula>#REF!="Alterar"</formula>
    </cfRule>
    <cfRule type="expression" dxfId="3830" priority="3694">
      <formula>#REF!="Excluir"</formula>
    </cfRule>
    <cfRule type="expression" dxfId="3829" priority="3695">
      <formula>#REF!="Incluir"</formula>
    </cfRule>
  </conditionalFormatting>
  <conditionalFormatting sqref="B1330">
    <cfRule type="expression" dxfId="3828" priority="3676">
      <formula>MID($D1307,2,7)="0000000"</formula>
    </cfRule>
    <cfRule type="expression" dxfId="3827" priority="3677">
      <formula>MID($D1307,3,6)="000000"</formula>
    </cfRule>
    <cfRule type="expression" dxfId="3826" priority="3678">
      <formula>MID($D1307,4,5)="00000"</formula>
    </cfRule>
    <cfRule type="expression" dxfId="3825" priority="3679">
      <formula>MID($D1307,5,4)="0000"</formula>
    </cfRule>
    <cfRule type="expression" dxfId="3824" priority="3680">
      <formula>MID($D1307,7,2)="00"</formula>
    </cfRule>
    <cfRule type="expression" dxfId="3823" priority="3681">
      <formula>MID($D1307,8,1)="0"</formula>
    </cfRule>
    <cfRule type="expression" dxfId="3822" priority="3682">
      <formula>$I1307="Excluído"</formula>
    </cfRule>
    <cfRule type="expression" dxfId="3821" priority="3683">
      <formula>$I1307="Alterar"</formula>
    </cfRule>
    <cfRule type="expression" dxfId="3820" priority="3684">
      <formula>$I1307="Excluir"</formula>
    </cfRule>
    <cfRule type="expression" dxfId="3819" priority="3685">
      <formula>$I1307="Incluir"</formula>
    </cfRule>
  </conditionalFormatting>
  <conditionalFormatting sqref="B1332">
    <cfRule type="expression" dxfId="3818" priority="3666">
      <formula>MID($D1308,2,7)="0000000"</formula>
    </cfRule>
    <cfRule type="expression" dxfId="3817" priority="3667">
      <formula>MID($D1308,3,6)="000000"</formula>
    </cfRule>
    <cfRule type="expression" dxfId="3816" priority="3668">
      <formula>MID($D1308,4,5)="00000"</formula>
    </cfRule>
    <cfRule type="expression" dxfId="3815" priority="3669">
      <formula>MID($D1308,5,4)="0000"</formula>
    </cfRule>
    <cfRule type="expression" dxfId="3814" priority="3670">
      <formula>MID($D1308,7,2)="00"</formula>
    </cfRule>
    <cfRule type="expression" dxfId="3813" priority="3671">
      <formula>MID($D1308,8,1)="0"</formula>
    </cfRule>
    <cfRule type="expression" dxfId="3812" priority="3672">
      <formula>$I1308="Excluído"</formula>
    </cfRule>
    <cfRule type="expression" dxfId="3811" priority="3673">
      <formula>$I1308="Alterar"</formula>
    </cfRule>
    <cfRule type="expression" dxfId="3810" priority="3674">
      <formula>$I1308="Excluir"</formula>
    </cfRule>
    <cfRule type="expression" dxfId="3809" priority="3675">
      <formula>$I1308="Incluir"</formula>
    </cfRule>
  </conditionalFormatting>
  <conditionalFormatting sqref="B1334">
    <cfRule type="expression" dxfId="3808" priority="3656">
      <formula>MID($D1310,2,7)="0000000"</formula>
    </cfRule>
    <cfRule type="expression" dxfId="3807" priority="3657">
      <formula>MID($D1310,3,6)="000000"</formula>
    </cfRule>
    <cfRule type="expression" dxfId="3806" priority="3658">
      <formula>MID($D1310,4,5)="00000"</formula>
    </cfRule>
    <cfRule type="expression" dxfId="3805" priority="3659">
      <formula>MID($D1310,5,4)="0000"</formula>
    </cfRule>
    <cfRule type="expression" dxfId="3804" priority="3660">
      <formula>MID($D1310,7,2)="00"</formula>
    </cfRule>
    <cfRule type="expression" dxfId="3803" priority="3661">
      <formula>MID($D1310,8,1)="0"</formula>
    </cfRule>
    <cfRule type="expression" dxfId="3802" priority="3662">
      <formula>$I1310="Excluído"</formula>
    </cfRule>
    <cfRule type="expression" dxfId="3801" priority="3663">
      <formula>$I1310="Alterar"</formula>
    </cfRule>
    <cfRule type="expression" dxfId="3800" priority="3664">
      <formula>$I1310="Excluir"</formula>
    </cfRule>
    <cfRule type="expression" dxfId="3799" priority="3665">
      <formula>$I1310="Incluir"</formula>
    </cfRule>
  </conditionalFormatting>
  <conditionalFormatting sqref="B1338">
    <cfRule type="expression" dxfId="3798" priority="3646">
      <formula>MID($D1315,2,7)="0000000"</formula>
    </cfRule>
    <cfRule type="expression" dxfId="3797" priority="3647">
      <formula>MID($D1315,3,6)="000000"</formula>
    </cfRule>
    <cfRule type="expression" dxfId="3796" priority="3648">
      <formula>MID($D1315,4,5)="00000"</formula>
    </cfRule>
    <cfRule type="expression" dxfId="3795" priority="3649">
      <formula>MID($D1315,5,4)="0000"</formula>
    </cfRule>
    <cfRule type="expression" dxfId="3794" priority="3650">
      <formula>MID($D1315,7,2)="00"</formula>
    </cfRule>
    <cfRule type="expression" dxfId="3793" priority="3651">
      <formula>MID($D1315,8,1)="0"</formula>
    </cfRule>
    <cfRule type="expression" dxfId="3792" priority="3652">
      <formula>$I1315="Excluído"</formula>
    </cfRule>
    <cfRule type="expression" dxfId="3791" priority="3653">
      <formula>$I1315="Alterar"</formula>
    </cfRule>
    <cfRule type="expression" dxfId="3790" priority="3654">
      <formula>$I1315="Excluir"</formula>
    </cfRule>
    <cfRule type="expression" dxfId="3789" priority="3655">
      <formula>$I1315="Incluir"</formula>
    </cfRule>
  </conditionalFormatting>
  <conditionalFormatting sqref="B1340">
    <cfRule type="expression" dxfId="3788" priority="3636">
      <formula>MID($D1317,2,7)="0000000"</formula>
    </cfRule>
    <cfRule type="expression" dxfId="3787" priority="3637">
      <formula>MID($D1317,3,6)="000000"</formula>
    </cfRule>
    <cfRule type="expression" dxfId="3786" priority="3638">
      <formula>MID($D1317,4,5)="00000"</formula>
    </cfRule>
    <cfRule type="expression" dxfId="3785" priority="3639">
      <formula>MID($D1317,5,4)="0000"</formula>
    </cfRule>
    <cfRule type="expression" dxfId="3784" priority="3640">
      <formula>MID($D1317,7,2)="00"</formula>
    </cfRule>
    <cfRule type="expression" dxfId="3783" priority="3641">
      <formula>MID($D1317,8,1)="0"</formula>
    </cfRule>
    <cfRule type="expression" dxfId="3782" priority="3642">
      <formula>$I1317="Excluído"</formula>
    </cfRule>
    <cfRule type="expression" dxfId="3781" priority="3643">
      <formula>$I1317="Alterar"</formula>
    </cfRule>
    <cfRule type="expression" dxfId="3780" priority="3644">
      <formula>$I1317="Excluir"</formula>
    </cfRule>
    <cfRule type="expression" dxfId="3779" priority="3645">
      <formula>$I1317="Incluir"</formula>
    </cfRule>
  </conditionalFormatting>
  <conditionalFormatting sqref="B1341">
    <cfRule type="expression" dxfId="3778" priority="3626">
      <formula>MID($D1318,2,7)="0000000"</formula>
    </cfRule>
    <cfRule type="expression" dxfId="3777" priority="3627">
      <formula>MID($D1318,3,6)="000000"</formula>
    </cfRule>
    <cfRule type="expression" dxfId="3776" priority="3628">
      <formula>MID($D1318,4,5)="00000"</formula>
    </cfRule>
    <cfRule type="expression" dxfId="3775" priority="3629">
      <formula>MID($D1318,5,4)="0000"</formula>
    </cfRule>
    <cfRule type="expression" dxfId="3774" priority="3630">
      <formula>MID($D1318,7,2)="00"</formula>
    </cfRule>
    <cfRule type="expression" dxfId="3773" priority="3631">
      <formula>MID($D1318,8,1)="0"</formula>
    </cfRule>
    <cfRule type="expression" dxfId="3772" priority="3632">
      <formula>$I1318="Excluído"</formula>
    </cfRule>
    <cfRule type="expression" dxfId="3771" priority="3633">
      <formula>$I1318="Alterar"</formula>
    </cfRule>
    <cfRule type="expression" dxfId="3770" priority="3634">
      <formula>$I1318="Excluir"</formula>
    </cfRule>
    <cfRule type="expression" dxfId="3769" priority="3635">
      <formula>$I1318="Incluir"</formula>
    </cfRule>
  </conditionalFormatting>
  <conditionalFormatting sqref="B1343">
    <cfRule type="expression" dxfId="3768" priority="3616">
      <formula>MID($D1320,2,7)="0000000"</formula>
    </cfRule>
    <cfRule type="expression" dxfId="3767" priority="3617">
      <formula>MID($D1320,3,6)="000000"</formula>
    </cfRule>
    <cfRule type="expression" dxfId="3766" priority="3618">
      <formula>MID($D1320,4,5)="00000"</formula>
    </cfRule>
    <cfRule type="expression" dxfId="3765" priority="3619">
      <formula>MID($D1320,5,4)="0000"</formula>
    </cfRule>
    <cfRule type="expression" dxfId="3764" priority="3620">
      <formula>MID($D1320,7,2)="00"</formula>
    </cfRule>
    <cfRule type="expression" dxfId="3763" priority="3621">
      <formula>MID($D1320,8,1)="0"</formula>
    </cfRule>
    <cfRule type="expression" dxfId="3762" priority="3622">
      <formula>$I1320="Excluído"</formula>
    </cfRule>
    <cfRule type="expression" dxfId="3761" priority="3623">
      <formula>$I1320="Alterar"</formula>
    </cfRule>
    <cfRule type="expression" dxfId="3760" priority="3624">
      <formula>$I1320="Excluir"</formula>
    </cfRule>
    <cfRule type="expression" dxfId="3759" priority="3625">
      <formula>$I1320="Incluir"</formula>
    </cfRule>
  </conditionalFormatting>
  <conditionalFormatting sqref="B1345">
    <cfRule type="expression" dxfId="3758" priority="3606">
      <formula>MID($D1324,2,7)="0000000"</formula>
    </cfRule>
    <cfRule type="expression" dxfId="3757" priority="3607">
      <formula>MID($D1324,3,6)="000000"</formula>
    </cfRule>
    <cfRule type="expression" dxfId="3756" priority="3608">
      <formula>MID($D1324,4,5)="00000"</formula>
    </cfRule>
    <cfRule type="expression" dxfId="3755" priority="3609">
      <formula>MID($D1324,5,4)="0000"</formula>
    </cfRule>
    <cfRule type="expression" dxfId="3754" priority="3610">
      <formula>MID($D1324,7,2)="00"</formula>
    </cfRule>
    <cfRule type="expression" dxfId="3753" priority="3611">
      <formula>MID($D1324,8,1)="0"</formula>
    </cfRule>
    <cfRule type="expression" dxfId="3752" priority="3612">
      <formula>$I1324="Excluído"</formula>
    </cfRule>
    <cfRule type="expression" dxfId="3751" priority="3613">
      <formula>$I1324="Alterar"</formula>
    </cfRule>
    <cfRule type="expression" dxfId="3750" priority="3614">
      <formula>$I1324="Excluir"</formula>
    </cfRule>
    <cfRule type="expression" dxfId="3749" priority="3615">
      <formula>$I1324="Incluir"</formula>
    </cfRule>
  </conditionalFormatting>
  <conditionalFormatting sqref="B1347:B1348">
    <cfRule type="expression" dxfId="3748" priority="3596">
      <formula>MID($D1344,2,7)="0000000"</formula>
    </cfRule>
    <cfRule type="expression" dxfId="3747" priority="3597">
      <formula>MID($D1344,3,6)="000000"</formula>
    </cfRule>
    <cfRule type="expression" dxfId="3746" priority="3598">
      <formula>MID($D1344,4,5)="00000"</formula>
    </cfRule>
    <cfRule type="expression" dxfId="3745" priority="3599">
      <formula>MID($D1344,5,4)="0000"</formula>
    </cfRule>
    <cfRule type="expression" dxfId="3744" priority="3600">
      <formula>MID($D1344,7,2)="00"</formula>
    </cfRule>
    <cfRule type="expression" dxfId="3743" priority="3601">
      <formula>MID($D1344,8,1)="0"</formula>
    </cfRule>
    <cfRule type="expression" dxfId="3742" priority="3602">
      <formula>$I1344="Excluído"</formula>
    </cfRule>
    <cfRule type="expression" dxfId="3741" priority="3603">
      <formula>$I1344="Alterar"</formula>
    </cfRule>
    <cfRule type="expression" dxfId="3740" priority="3604">
      <formula>$I1344="Excluir"</formula>
    </cfRule>
    <cfRule type="expression" dxfId="3739" priority="3605">
      <formula>$I1344="Incluir"</formula>
    </cfRule>
  </conditionalFormatting>
  <conditionalFormatting sqref="B1349">
    <cfRule type="expression" dxfId="3738" priority="3586">
      <formula>MID($D1328,2,7)="0000000"</formula>
    </cfRule>
    <cfRule type="expression" dxfId="3737" priority="3587">
      <formula>MID($D1328,3,6)="000000"</formula>
    </cfRule>
    <cfRule type="expression" dxfId="3736" priority="3588">
      <formula>MID($D1328,4,5)="00000"</formula>
    </cfRule>
    <cfRule type="expression" dxfId="3735" priority="3589">
      <formula>MID($D1328,5,4)="0000"</formula>
    </cfRule>
    <cfRule type="expression" dxfId="3734" priority="3590">
      <formula>MID($D1328,7,2)="00"</formula>
    </cfRule>
    <cfRule type="expression" dxfId="3733" priority="3591">
      <formula>MID($D1328,8,1)="0"</formula>
    </cfRule>
    <cfRule type="expression" dxfId="3732" priority="3592">
      <formula>$I1328="Excluído"</formula>
    </cfRule>
    <cfRule type="expression" dxfId="3731" priority="3593">
      <formula>$I1328="Alterar"</formula>
    </cfRule>
    <cfRule type="expression" dxfId="3730" priority="3594">
      <formula>$I1328="Excluir"</formula>
    </cfRule>
    <cfRule type="expression" dxfId="3729" priority="3595">
      <formula>$I1328="Incluir"</formula>
    </cfRule>
  </conditionalFormatting>
  <conditionalFormatting sqref="B1351:B1352">
    <cfRule type="expression" dxfId="3728" priority="3576">
      <formula>MID($D1330,2,7)="0000000"</formula>
    </cfRule>
    <cfRule type="expression" dxfId="3727" priority="3577">
      <formula>MID($D1330,3,6)="000000"</formula>
    </cfRule>
    <cfRule type="expression" dxfId="3726" priority="3578">
      <formula>MID($D1330,4,5)="00000"</formula>
    </cfRule>
    <cfRule type="expression" dxfId="3725" priority="3579">
      <formula>MID($D1330,5,4)="0000"</formula>
    </cfRule>
    <cfRule type="expression" dxfId="3724" priority="3580">
      <formula>MID($D1330,7,2)="00"</formula>
    </cfRule>
    <cfRule type="expression" dxfId="3723" priority="3581">
      <formula>MID($D1330,8,1)="0"</formula>
    </cfRule>
    <cfRule type="expression" dxfId="3722" priority="3582">
      <formula>$I1330="Excluído"</formula>
    </cfRule>
    <cfRule type="expression" dxfId="3721" priority="3583">
      <formula>$I1330="Alterar"</formula>
    </cfRule>
    <cfRule type="expression" dxfId="3720" priority="3584">
      <formula>$I1330="Excluir"</formula>
    </cfRule>
    <cfRule type="expression" dxfId="3719" priority="3585">
      <formula>$I1330="Incluir"</formula>
    </cfRule>
  </conditionalFormatting>
  <conditionalFormatting sqref="B1358">
    <cfRule type="expression" dxfId="3718" priority="3566">
      <formula>MID($D1335,2,7)="0000000"</formula>
    </cfRule>
    <cfRule type="expression" dxfId="3717" priority="3567">
      <formula>MID($D1335,3,6)="000000"</formula>
    </cfRule>
    <cfRule type="expression" dxfId="3716" priority="3568">
      <formula>MID($D1335,4,5)="00000"</formula>
    </cfRule>
    <cfRule type="expression" dxfId="3715" priority="3569">
      <formula>MID($D1335,5,4)="0000"</formula>
    </cfRule>
    <cfRule type="expression" dxfId="3714" priority="3570">
      <formula>MID($D1335,7,2)="00"</formula>
    </cfRule>
    <cfRule type="expression" dxfId="3713" priority="3571">
      <formula>MID($D1335,8,1)="0"</formula>
    </cfRule>
    <cfRule type="expression" dxfId="3712" priority="3572">
      <formula>$I1335="Excluído"</formula>
    </cfRule>
    <cfRule type="expression" dxfId="3711" priority="3573">
      <formula>$I1335="Alterar"</formula>
    </cfRule>
    <cfRule type="expression" dxfId="3710" priority="3574">
      <formula>$I1335="Excluir"</formula>
    </cfRule>
    <cfRule type="expression" dxfId="3709" priority="3575">
      <formula>$I1335="Incluir"</formula>
    </cfRule>
  </conditionalFormatting>
  <conditionalFormatting sqref="B1360">
    <cfRule type="expression" dxfId="3708" priority="3556">
      <formula>MID($D1337,2,7)="0000000"</formula>
    </cfRule>
    <cfRule type="expression" dxfId="3707" priority="3557">
      <formula>MID($D1337,3,6)="000000"</formula>
    </cfRule>
    <cfRule type="expression" dxfId="3706" priority="3558">
      <formula>MID($D1337,4,5)="00000"</formula>
    </cfRule>
    <cfRule type="expression" dxfId="3705" priority="3559">
      <formula>MID($D1337,5,4)="0000"</formula>
    </cfRule>
    <cfRule type="expression" dxfId="3704" priority="3560">
      <formula>MID($D1337,7,2)="00"</formula>
    </cfRule>
    <cfRule type="expression" dxfId="3703" priority="3561">
      <formula>MID($D1337,8,1)="0"</formula>
    </cfRule>
    <cfRule type="expression" dxfId="3702" priority="3562">
      <formula>$I1337="Excluído"</formula>
    </cfRule>
    <cfRule type="expression" dxfId="3701" priority="3563">
      <formula>$I1337="Alterar"</formula>
    </cfRule>
    <cfRule type="expression" dxfId="3700" priority="3564">
      <formula>$I1337="Excluir"</formula>
    </cfRule>
    <cfRule type="expression" dxfId="3699" priority="3565">
      <formula>$I1337="Incluir"</formula>
    </cfRule>
  </conditionalFormatting>
  <conditionalFormatting sqref="B1362">
    <cfRule type="expression" dxfId="3698" priority="3546">
      <formula>MID($D1339,2,7)="0000000"</formula>
    </cfRule>
    <cfRule type="expression" dxfId="3697" priority="3547">
      <formula>MID($D1339,3,6)="000000"</formula>
    </cfRule>
    <cfRule type="expression" dxfId="3696" priority="3548">
      <formula>MID($D1339,4,5)="00000"</formula>
    </cfRule>
    <cfRule type="expression" dxfId="3695" priority="3549">
      <formula>MID($D1339,5,4)="0000"</formula>
    </cfRule>
    <cfRule type="expression" dxfId="3694" priority="3550">
      <formula>MID($D1339,7,2)="00"</formula>
    </cfRule>
    <cfRule type="expression" dxfId="3693" priority="3551">
      <formula>MID($D1339,8,1)="0"</formula>
    </cfRule>
    <cfRule type="expression" dxfId="3692" priority="3552">
      <formula>$I1339="Excluído"</formula>
    </cfRule>
    <cfRule type="expression" dxfId="3691" priority="3553">
      <formula>$I1339="Alterar"</formula>
    </cfRule>
    <cfRule type="expression" dxfId="3690" priority="3554">
      <formula>$I1339="Excluir"</formula>
    </cfRule>
    <cfRule type="expression" dxfId="3689" priority="3555">
      <formula>$I1339="Incluir"</formula>
    </cfRule>
  </conditionalFormatting>
  <conditionalFormatting sqref="B1364">
    <cfRule type="expression" dxfId="3688" priority="3536">
      <formula>MID($D1341,2,7)="0000000"</formula>
    </cfRule>
    <cfRule type="expression" dxfId="3687" priority="3537">
      <formula>MID($D1341,3,6)="000000"</formula>
    </cfRule>
    <cfRule type="expression" dxfId="3686" priority="3538">
      <formula>MID($D1341,4,5)="00000"</formula>
    </cfRule>
    <cfRule type="expression" dxfId="3685" priority="3539">
      <formula>MID($D1341,5,4)="0000"</formula>
    </cfRule>
    <cfRule type="expression" dxfId="3684" priority="3540">
      <formula>MID($D1341,7,2)="00"</formula>
    </cfRule>
    <cfRule type="expression" dxfId="3683" priority="3541">
      <formula>MID($D1341,8,1)="0"</formula>
    </cfRule>
    <cfRule type="expression" dxfId="3682" priority="3542">
      <formula>$I1341="Excluído"</formula>
    </cfRule>
    <cfRule type="expression" dxfId="3681" priority="3543">
      <formula>$I1341="Alterar"</formula>
    </cfRule>
    <cfRule type="expression" dxfId="3680" priority="3544">
      <formula>$I1341="Excluir"</formula>
    </cfRule>
    <cfRule type="expression" dxfId="3679" priority="3545">
      <formula>$I1341="Incluir"</formula>
    </cfRule>
  </conditionalFormatting>
  <conditionalFormatting sqref="B1365">
    <cfRule type="expression" dxfId="3678" priority="3526">
      <formula>MID($D1342,2,7)="0000000"</formula>
    </cfRule>
    <cfRule type="expression" dxfId="3677" priority="3527">
      <formula>MID($D1342,3,6)="000000"</formula>
    </cfRule>
    <cfRule type="expression" dxfId="3676" priority="3528">
      <formula>MID($D1342,4,5)="00000"</formula>
    </cfRule>
    <cfRule type="expression" dxfId="3675" priority="3529">
      <formula>MID($D1342,5,4)="0000"</formula>
    </cfRule>
    <cfRule type="expression" dxfId="3674" priority="3530">
      <formula>MID($D1342,7,2)="00"</formula>
    </cfRule>
    <cfRule type="expression" dxfId="3673" priority="3531">
      <formula>MID($D1342,8,1)="0"</formula>
    </cfRule>
    <cfRule type="expression" dxfId="3672" priority="3532">
      <formula>$I1342="Excluído"</formula>
    </cfRule>
    <cfRule type="expression" dxfId="3671" priority="3533">
      <formula>$I1342="Alterar"</formula>
    </cfRule>
    <cfRule type="expression" dxfId="3670" priority="3534">
      <formula>$I1342="Excluir"</formula>
    </cfRule>
    <cfRule type="expression" dxfId="3669" priority="3535">
      <formula>$I1342="Incluir"</formula>
    </cfRule>
  </conditionalFormatting>
  <conditionalFormatting sqref="B1367">
    <cfRule type="expression" dxfId="3668" priority="3516">
      <formula>MID($D1344,2,7)="0000000"</formula>
    </cfRule>
    <cfRule type="expression" dxfId="3667" priority="3517">
      <formula>MID($D1344,3,6)="000000"</formula>
    </cfRule>
    <cfRule type="expression" dxfId="3666" priority="3518">
      <formula>MID($D1344,4,5)="00000"</formula>
    </cfRule>
    <cfRule type="expression" dxfId="3665" priority="3519">
      <formula>MID($D1344,5,4)="0000"</formula>
    </cfRule>
    <cfRule type="expression" dxfId="3664" priority="3520">
      <formula>MID($D1344,7,2)="00"</formula>
    </cfRule>
    <cfRule type="expression" dxfId="3663" priority="3521">
      <formula>MID($D1344,8,1)="0"</formula>
    </cfRule>
    <cfRule type="expression" dxfId="3662" priority="3522">
      <formula>$I1344="Excluído"</formula>
    </cfRule>
    <cfRule type="expression" dxfId="3661" priority="3523">
      <formula>$I1344="Alterar"</formula>
    </cfRule>
    <cfRule type="expression" dxfId="3660" priority="3524">
      <formula>$I1344="Excluir"</formula>
    </cfRule>
    <cfRule type="expression" dxfId="3659" priority="3525">
      <formula>$I1344="Incluir"</formula>
    </cfRule>
  </conditionalFormatting>
  <conditionalFormatting sqref="B1369">
    <cfRule type="expression" dxfId="3658" priority="3506">
      <formula>MID($D1346,2,7)="0000000"</formula>
    </cfRule>
    <cfRule type="expression" dxfId="3657" priority="3507">
      <formula>MID($D1346,3,6)="000000"</formula>
    </cfRule>
    <cfRule type="expression" dxfId="3656" priority="3508">
      <formula>MID($D1346,4,5)="00000"</formula>
    </cfRule>
    <cfRule type="expression" dxfId="3655" priority="3509">
      <formula>MID($D1346,5,4)="0000"</formula>
    </cfRule>
    <cfRule type="expression" dxfId="3654" priority="3510">
      <formula>MID($D1346,7,2)="00"</formula>
    </cfRule>
    <cfRule type="expression" dxfId="3653" priority="3511">
      <formula>MID($D1346,8,1)="0"</formula>
    </cfRule>
    <cfRule type="expression" dxfId="3652" priority="3512">
      <formula>$I1346="Excluído"</formula>
    </cfRule>
    <cfRule type="expression" dxfId="3651" priority="3513">
      <formula>$I1346="Alterar"</formula>
    </cfRule>
    <cfRule type="expression" dxfId="3650" priority="3514">
      <formula>$I1346="Excluir"</formula>
    </cfRule>
    <cfRule type="expression" dxfId="3649" priority="3515">
      <formula>$I1346="Incluir"</formula>
    </cfRule>
  </conditionalFormatting>
  <conditionalFormatting sqref="B1371">
    <cfRule type="expression" dxfId="3648" priority="3496">
      <formula>MID(#REF!,2,7)="0000000"</formula>
    </cfRule>
    <cfRule type="expression" dxfId="3647" priority="3497">
      <formula>MID(#REF!,3,6)="000000"</formula>
    </cfRule>
    <cfRule type="expression" dxfId="3646" priority="3498">
      <formula>MID(#REF!,4,5)="00000"</formula>
    </cfRule>
    <cfRule type="expression" dxfId="3645" priority="3499">
      <formula>MID(#REF!,5,4)="0000"</formula>
    </cfRule>
    <cfRule type="expression" dxfId="3644" priority="3500">
      <formula>MID(#REF!,7,2)="00"</formula>
    </cfRule>
    <cfRule type="expression" dxfId="3643" priority="3501">
      <formula>MID(#REF!,8,1)="0"</formula>
    </cfRule>
    <cfRule type="expression" dxfId="3642" priority="3502">
      <formula>#REF!="Excluído"</formula>
    </cfRule>
    <cfRule type="expression" dxfId="3641" priority="3503">
      <formula>#REF!="Alterar"</formula>
    </cfRule>
    <cfRule type="expression" dxfId="3640" priority="3504">
      <formula>#REF!="Excluir"</formula>
    </cfRule>
    <cfRule type="expression" dxfId="3639" priority="3505">
      <formula>#REF!="Incluir"</formula>
    </cfRule>
  </conditionalFormatting>
  <conditionalFormatting sqref="B1388">
    <cfRule type="expression" dxfId="3638" priority="3486">
      <formula>MID($D1390,2,7)="0000000"</formula>
    </cfRule>
    <cfRule type="expression" dxfId="3637" priority="3487">
      <formula>MID($D1390,3,6)="000000"</formula>
    </cfRule>
    <cfRule type="expression" dxfId="3636" priority="3488">
      <formula>MID($D1390,4,5)="00000"</formula>
    </cfRule>
    <cfRule type="expression" dxfId="3635" priority="3489">
      <formula>MID($D1390,5,4)="0000"</formula>
    </cfRule>
    <cfRule type="expression" dxfId="3634" priority="3490">
      <formula>MID($D1390,7,2)="00"</formula>
    </cfRule>
    <cfRule type="expression" dxfId="3633" priority="3491">
      <formula>MID($D1390,8,1)="0"</formula>
    </cfRule>
    <cfRule type="expression" dxfId="3632" priority="3492">
      <formula>$I1390="Excluído"</formula>
    </cfRule>
    <cfRule type="expression" dxfId="3631" priority="3493">
      <formula>$I1390="Alterar"</formula>
    </cfRule>
    <cfRule type="expression" dxfId="3630" priority="3494">
      <formula>$I1390="Excluir"</formula>
    </cfRule>
    <cfRule type="expression" dxfId="3629" priority="3495">
      <formula>$I1390="Incluir"</formula>
    </cfRule>
  </conditionalFormatting>
  <conditionalFormatting sqref="B1392">
    <cfRule type="expression" dxfId="3628" priority="3476">
      <formula>MID($D1369,2,7)="0000000"</formula>
    </cfRule>
    <cfRule type="expression" dxfId="3627" priority="3477">
      <formula>MID($D1369,3,6)="000000"</formula>
    </cfRule>
    <cfRule type="expression" dxfId="3626" priority="3478">
      <formula>MID($D1369,4,5)="00000"</formula>
    </cfRule>
    <cfRule type="expression" dxfId="3625" priority="3479">
      <formula>MID($D1369,5,4)="0000"</formula>
    </cfRule>
    <cfRule type="expression" dxfId="3624" priority="3480">
      <formula>MID($D1369,7,2)="00"</formula>
    </cfRule>
    <cfRule type="expression" dxfId="3623" priority="3481">
      <formula>MID($D1369,8,1)="0"</formula>
    </cfRule>
    <cfRule type="expression" dxfId="3622" priority="3482">
      <formula>$I1369="Excluído"</formula>
    </cfRule>
    <cfRule type="expression" dxfId="3621" priority="3483">
      <formula>$I1369="Alterar"</formula>
    </cfRule>
    <cfRule type="expression" dxfId="3620" priority="3484">
      <formula>$I1369="Excluir"</formula>
    </cfRule>
    <cfRule type="expression" dxfId="3619" priority="3485">
      <formula>$I1369="Incluir"</formula>
    </cfRule>
  </conditionalFormatting>
  <conditionalFormatting sqref="B1394">
    <cfRule type="expression" dxfId="3618" priority="3466">
      <formula>MID($D1371,2,7)="0000000"</formula>
    </cfRule>
    <cfRule type="expression" dxfId="3617" priority="3467">
      <formula>MID($D1371,3,6)="000000"</formula>
    </cfRule>
    <cfRule type="expression" dxfId="3616" priority="3468">
      <formula>MID($D1371,4,5)="00000"</formula>
    </cfRule>
    <cfRule type="expression" dxfId="3615" priority="3469">
      <formula>MID($D1371,5,4)="0000"</formula>
    </cfRule>
    <cfRule type="expression" dxfId="3614" priority="3470">
      <formula>MID($D1371,7,2)="00"</formula>
    </cfRule>
    <cfRule type="expression" dxfId="3613" priority="3471">
      <formula>MID($D1371,8,1)="0"</formula>
    </cfRule>
    <cfRule type="expression" dxfId="3612" priority="3472">
      <formula>$I1371="Excluído"</formula>
    </cfRule>
    <cfRule type="expression" dxfId="3611" priority="3473">
      <formula>$I1371="Alterar"</formula>
    </cfRule>
    <cfRule type="expression" dxfId="3610" priority="3474">
      <formula>$I1371="Excluir"</formula>
    </cfRule>
    <cfRule type="expression" dxfId="3609" priority="3475">
      <formula>$I1371="Incluir"</formula>
    </cfRule>
  </conditionalFormatting>
  <conditionalFormatting sqref="B1396">
    <cfRule type="expression" dxfId="3608" priority="3456">
      <formula>MID($D1374,2,7)="0000000"</formula>
    </cfRule>
    <cfRule type="expression" dxfId="3607" priority="3457">
      <formula>MID($D1374,3,6)="000000"</formula>
    </cfRule>
    <cfRule type="expression" dxfId="3606" priority="3458">
      <formula>MID($D1374,4,5)="00000"</formula>
    </cfRule>
    <cfRule type="expression" dxfId="3605" priority="3459">
      <formula>MID($D1374,5,4)="0000"</formula>
    </cfRule>
    <cfRule type="expression" dxfId="3604" priority="3460">
      <formula>MID($D1374,7,2)="00"</formula>
    </cfRule>
    <cfRule type="expression" dxfId="3603" priority="3461">
      <formula>MID($D1374,8,1)="0"</formula>
    </cfRule>
    <cfRule type="expression" dxfId="3602" priority="3462">
      <formula>$I1374="Excluído"</formula>
    </cfRule>
    <cfRule type="expression" dxfId="3601" priority="3463">
      <formula>$I1374="Alterar"</formula>
    </cfRule>
    <cfRule type="expression" dxfId="3600" priority="3464">
      <formula>$I1374="Excluir"</formula>
    </cfRule>
    <cfRule type="expression" dxfId="3599" priority="3465">
      <formula>$I1374="Incluir"</formula>
    </cfRule>
  </conditionalFormatting>
  <conditionalFormatting sqref="B1398">
    <cfRule type="expression" dxfId="3598" priority="3446">
      <formula>MID($D1378,2,7)="0000000"</formula>
    </cfRule>
    <cfRule type="expression" dxfId="3597" priority="3447">
      <formula>MID($D1378,3,6)="000000"</formula>
    </cfRule>
    <cfRule type="expression" dxfId="3596" priority="3448">
      <formula>MID($D1378,4,5)="00000"</formula>
    </cfRule>
    <cfRule type="expression" dxfId="3595" priority="3449">
      <formula>MID($D1378,5,4)="0000"</formula>
    </cfRule>
    <cfRule type="expression" dxfId="3594" priority="3450">
      <formula>MID($D1378,7,2)="00"</formula>
    </cfRule>
    <cfRule type="expression" dxfId="3593" priority="3451">
      <formula>MID($D1378,8,1)="0"</formula>
    </cfRule>
    <cfRule type="expression" dxfId="3592" priority="3452">
      <formula>$I1378="Excluído"</formula>
    </cfRule>
    <cfRule type="expression" dxfId="3591" priority="3453">
      <formula>$I1378="Alterar"</formula>
    </cfRule>
    <cfRule type="expression" dxfId="3590" priority="3454">
      <formula>$I1378="Excluir"</formula>
    </cfRule>
    <cfRule type="expression" dxfId="3589" priority="3455">
      <formula>$I1378="Incluir"</formula>
    </cfRule>
  </conditionalFormatting>
  <conditionalFormatting sqref="B1400">
    <cfRule type="expression" dxfId="3588" priority="3436">
      <formula>MID($D1380,2,7)="0000000"</formula>
    </cfRule>
    <cfRule type="expression" dxfId="3587" priority="3437">
      <formula>MID($D1380,3,6)="000000"</formula>
    </cfRule>
    <cfRule type="expression" dxfId="3586" priority="3438">
      <formula>MID($D1380,4,5)="00000"</formula>
    </cfRule>
    <cfRule type="expression" dxfId="3585" priority="3439">
      <formula>MID($D1380,5,4)="0000"</formula>
    </cfRule>
    <cfRule type="expression" dxfId="3584" priority="3440">
      <formula>MID($D1380,7,2)="00"</formula>
    </cfRule>
    <cfRule type="expression" dxfId="3583" priority="3441">
      <formula>MID($D1380,8,1)="0"</formula>
    </cfRule>
    <cfRule type="expression" dxfId="3582" priority="3442">
      <formula>$I1380="Excluído"</formula>
    </cfRule>
    <cfRule type="expression" dxfId="3581" priority="3443">
      <formula>$I1380="Alterar"</formula>
    </cfRule>
    <cfRule type="expression" dxfId="3580" priority="3444">
      <formula>$I1380="Excluir"</formula>
    </cfRule>
    <cfRule type="expression" dxfId="3579" priority="3445">
      <formula>$I1380="Incluir"</formula>
    </cfRule>
  </conditionalFormatting>
  <conditionalFormatting sqref="B1412:B1413">
    <cfRule type="expression" dxfId="3578" priority="3406">
      <formula>MID(#REF!,2,7)="0000000"</formula>
    </cfRule>
    <cfRule type="expression" dxfId="3577" priority="3407">
      <formula>MID(#REF!,3,6)="000000"</formula>
    </cfRule>
    <cfRule type="expression" dxfId="3576" priority="3408">
      <formula>MID(#REF!,4,5)="00000"</formula>
    </cfRule>
    <cfRule type="expression" dxfId="3575" priority="3409">
      <formula>MID(#REF!,5,4)="0000"</formula>
    </cfRule>
    <cfRule type="expression" dxfId="3574" priority="3410">
      <formula>MID(#REF!,7,2)="00"</formula>
    </cfRule>
    <cfRule type="expression" dxfId="3573" priority="3411">
      <formula>MID(#REF!,8,1)="0"</formula>
    </cfRule>
    <cfRule type="expression" dxfId="3572" priority="3412">
      <formula>#REF!="Excluído"</formula>
    </cfRule>
    <cfRule type="expression" dxfId="3571" priority="3413">
      <formula>#REF!="Alterar"</formula>
    </cfRule>
    <cfRule type="expression" dxfId="3570" priority="3414">
      <formula>#REF!="Excluir"</formula>
    </cfRule>
    <cfRule type="expression" dxfId="3569" priority="3415">
      <formula>#REF!="Incluir"</formula>
    </cfRule>
  </conditionalFormatting>
  <conditionalFormatting sqref="B1407">
    <cfRule type="expression" dxfId="3568" priority="3426">
      <formula>MID(#REF!,2,7)="0000000"</formula>
    </cfRule>
    <cfRule type="expression" dxfId="3567" priority="3427">
      <formula>MID(#REF!,3,6)="000000"</formula>
    </cfRule>
    <cfRule type="expression" dxfId="3566" priority="3428">
      <formula>MID(#REF!,4,5)="00000"</formula>
    </cfRule>
    <cfRule type="expression" dxfId="3565" priority="3429">
      <formula>MID(#REF!,5,4)="0000"</formula>
    </cfRule>
    <cfRule type="expression" dxfId="3564" priority="3430">
      <formula>MID(#REF!,7,2)="00"</formula>
    </cfRule>
    <cfRule type="expression" dxfId="3563" priority="3431">
      <formula>MID(#REF!,8,1)="0"</formula>
    </cfRule>
    <cfRule type="expression" dxfId="3562" priority="3432">
      <formula>#REF!="Excluído"</formula>
    </cfRule>
    <cfRule type="expression" dxfId="3561" priority="3433">
      <formula>#REF!="Alterar"</formula>
    </cfRule>
    <cfRule type="expression" dxfId="3560" priority="3434">
      <formula>#REF!="Excluir"</formula>
    </cfRule>
    <cfRule type="expression" dxfId="3559" priority="3435">
      <formula>#REF!="Incluir"</formula>
    </cfRule>
  </conditionalFormatting>
  <conditionalFormatting sqref="B1409">
    <cfRule type="expression" dxfId="3558" priority="3416">
      <formula>MID(#REF!,2,7)="0000000"</formula>
    </cfRule>
    <cfRule type="expression" dxfId="3557" priority="3417">
      <formula>MID(#REF!,3,6)="000000"</formula>
    </cfRule>
    <cfRule type="expression" dxfId="3556" priority="3418">
      <formula>MID(#REF!,4,5)="00000"</formula>
    </cfRule>
    <cfRule type="expression" dxfId="3555" priority="3419">
      <formula>MID(#REF!,5,4)="0000"</formula>
    </cfRule>
    <cfRule type="expression" dxfId="3554" priority="3420">
      <formula>MID(#REF!,7,2)="00"</formula>
    </cfRule>
    <cfRule type="expression" dxfId="3553" priority="3421">
      <formula>MID(#REF!,8,1)="0"</formula>
    </cfRule>
    <cfRule type="expression" dxfId="3552" priority="3422">
      <formula>#REF!="Excluído"</formula>
    </cfRule>
    <cfRule type="expression" dxfId="3551" priority="3423">
      <formula>#REF!="Alterar"</formula>
    </cfRule>
    <cfRule type="expression" dxfId="3550" priority="3424">
      <formula>#REF!="Excluir"</formula>
    </cfRule>
    <cfRule type="expression" dxfId="3549" priority="3425">
      <formula>#REF!="Incluir"</formula>
    </cfRule>
  </conditionalFormatting>
  <conditionalFormatting sqref="B1414">
    <cfRule type="expression" dxfId="3548" priority="3396">
      <formula>MID(#REF!,2,7)="0000000"</formula>
    </cfRule>
    <cfRule type="expression" dxfId="3547" priority="3397">
      <formula>MID(#REF!,3,6)="000000"</formula>
    </cfRule>
    <cfRule type="expression" dxfId="3546" priority="3398">
      <formula>MID(#REF!,4,5)="00000"</formula>
    </cfRule>
    <cfRule type="expression" dxfId="3545" priority="3399">
      <formula>MID(#REF!,5,4)="0000"</formula>
    </cfRule>
    <cfRule type="expression" dxfId="3544" priority="3400">
      <formula>MID(#REF!,7,2)="00"</formula>
    </cfRule>
    <cfRule type="expression" dxfId="3543" priority="3401">
      <formula>MID(#REF!,8,1)="0"</formula>
    </cfRule>
    <cfRule type="expression" dxfId="3542" priority="3402">
      <formula>#REF!="Excluído"</formula>
    </cfRule>
    <cfRule type="expression" dxfId="3541" priority="3403">
      <formula>#REF!="Alterar"</formula>
    </cfRule>
    <cfRule type="expression" dxfId="3540" priority="3404">
      <formula>#REF!="Excluir"</formula>
    </cfRule>
    <cfRule type="expression" dxfId="3539" priority="3405">
      <formula>#REF!="Incluir"</formula>
    </cfRule>
  </conditionalFormatting>
  <conditionalFormatting sqref="B1433">
    <cfRule type="expression" dxfId="3538" priority="3386">
      <formula>MID(#REF!,2,7)="0000000"</formula>
    </cfRule>
    <cfRule type="expression" dxfId="3537" priority="3387">
      <formula>MID(#REF!,3,6)="000000"</formula>
    </cfRule>
    <cfRule type="expression" dxfId="3536" priority="3388">
      <formula>MID(#REF!,4,5)="00000"</formula>
    </cfRule>
    <cfRule type="expression" dxfId="3535" priority="3389">
      <formula>MID(#REF!,5,4)="0000"</formula>
    </cfRule>
    <cfRule type="expression" dxfId="3534" priority="3390">
      <formula>MID(#REF!,7,2)="00"</formula>
    </cfRule>
    <cfRule type="expression" dxfId="3533" priority="3391">
      <formula>MID(#REF!,8,1)="0"</formula>
    </cfRule>
    <cfRule type="expression" dxfId="3532" priority="3392">
      <formula>#REF!="Excluído"</formula>
    </cfRule>
    <cfRule type="expression" dxfId="3531" priority="3393">
      <formula>#REF!="Alterar"</formula>
    </cfRule>
    <cfRule type="expression" dxfId="3530" priority="3394">
      <formula>#REF!="Excluir"</formula>
    </cfRule>
    <cfRule type="expression" dxfId="3529" priority="3395">
      <formula>#REF!="Incluir"</formula>
    </cfRule>
  </conditionalFormatting>
  <conditionalFormatting sqref="B1435">
    <cfRule type="expression" dxfId="3528" priority="3376">
      <formula>MID(#REF!,2,7)="0000000"</formula>
    </cfRule>
    <cfRule type="expression" dxfId="3527" priority="3377">
      <formula>MID(#REF!,3,6)="000000"</formula>
    </cfRule>
    <cfRule type="expression" dxfId="3526" priority="3378">
      <formula>MID(#REF!,4,5)="00000"</formula>
    </cfRule>
    <cfRule type="expression" dxfId="3525" priority="3379">
      <formula>MID(#REF!,5,4)="0000"</formula>
    </cfRule>
    <cfRule type="expression" dxfId="3524" priority="3380">
      <formula>MID(#REF!,7,2)="00"</formula>
    </cfRule>
    <cfRule type="expression" dxfId="3523" priority="3381">
      <formula>MID(#REF!,8,1)="0"</formula>
    </cfRule>
    <cfRule type="expression" dxfId="3522" priority="3382">
      <formula>#REF!="Excluído"</formula>
    </cfRule>
    <cfRule type="expression" dxfId="3521" priority="3383">
      <formula>#REF!="Alterar"</formula>
    </cfRule>
    <cfRule type="expression" dxfId="3520" priority="3384">
      <formula>#REF!="Excluir"</formula>
    </cfRule>
    <cfRule type="expression" dxfId="3519" priority="3385">
      <formula>#REF!="Incluir"</formula>
    </cfRule>
  </conditionalFormatting>
  <conditionalFormatting sqref="B1437">
    <cfRule type="expression" dxfId="3518" priority="3366">
      <formula>MID(#REF!,2,7)="0000000"</formula>
    </cfRule>
    <cfRule type="expression" dxfId="3517" priority="3367">
      <formula>MID(#REF!,3,6)="000000"</formula>
    </cfRule>
    <cfRule type="expression" dxfId="3516" priority="3368">
      <formula>MID(#REF!,4,5)="00000"</formula>
    </cfRule>
    <cfRule type="expression" dxfId="3515" priority="3369">
      <formula>MID(#REF!,5,4)="0000"</formula>
    </cfRule>
    <cfRule type="expression" dxfId="3514" priority="3370">
      <formula>MID(#REF!,7,2)="00"</formula>
    </cfRule>
    <cfRule type="expression" dxfId="3513" priority="3371">
      <formula>MID(#REF!,8,1)="0"</formula>
    </cfRule>
    <cfRule type="expression" dxfId="3512" priority="3372">
      <formula>#REF!="Excluído"</formula>
    </cfRule>
    <cfRule type="expression" dxfId="3511" priority="3373">
      <formula>#REF!="Alterar"</formula>
    </cfRule>
    <cfRule type="expression" dxfId="3510" priority="3374">
      <formula>#REF!="Excluir"</formula>
    </cfRule>
    <cfRule type="expression" dxfId="3509" priority="3375">
      <formula>#REF!="Incluir"</formula>
    </cfRule>
  </conditionalFormatting>
  <conditionalFormatting sqref="B1439">
    <cfRule type="expression" dxfId="3508" priority="3356">
      <formula>MID(#REF!,2,7)="0000000"</formula>
    </cfRule>
    <cfRule type="expression" dxfId="3507" priority="3357">
      <formula>MID(#REF!,3,6)="000000"</formula>
    </cfRule>
    <cfRule type="expression" dxfId="3506" priority="3358">
      <formula>MID(#REF!,4,5)="00000"</formula>
    </cfRule>
    <cfRule type="expression" dxfId="3505" priority="3359">
      <formula>MID(#REF!,5,4)="0000"</formula>
    </cfRule>
    <cfRule type="expression" dxfId="3504" priority="3360">
      <formula>MID(#REF!,7,2)="00"</formula>
    </cfRule>
    <cfRule type="expression" dxfId="3503" priority="3361">
      <formula>MID(#REF!,8,1)="0"</formula>
    </cfRule>
    <cfRule type="expression" dxfId="3502" priority="3362">
      <formula>#REF!="Excluído"</formula>
    </cfRule>
    <cfRule type="expression" dxfId="3501" priority="3363">
      <formula>#REF!="Alterar"</formula>
    </cfRule>
    <cfRule type="expression" dxfId="3500" priority="3364">
      <formula>#REF!="Excluir"</formula>
    </cfRule>
    <cfRule type="expression" dxfId="3499" priority="3365">
      <formula>#REF!="Incluir"</formula>
    </cfRule>
  </conditionalFormatting>
  <conditionalFormatting sqref="B1441">
    <cfRule type="expression" dxfId="3498" priority="3346">
      <formula>MID(#REF!,2,7)="0000000"</formula>
    </cfRule>
    <cfRule type="expression" dxfId="3497" priority="3347">
      <formula>MID(#REF!,3,6)="000000"</formula>
    </cfRule>
    <cfRule type="expression" dxfId="3496" priority="3348">
      <formula>MID(#REF!,4,5)="00000"</formula>
    </cfRule>
    <cfRule type="expression" dxfId="3495" priority="3349">
      <formula>MID(#REF!,5,4)="0000"</formula>
    </cfRule>
    <cfRule type="expression" dxfId="3494" priority="3350">
      <formula>MID(#REF!,7,2)="00"</formula>
    </cfRule>
    <cfRule type="expression" dxfId="3493" priority="3351">
      <formula>MID(#REF!,8,1)="0"</formula>
    </cfRule>
    <cfRule type="expression" dxfId="3492" priority="3352">
      <formula>#REF!="Excluído"</formula>
    </cfRule>
    <cfRule type="expression" dxfId="3491" priority="3353">
      <formula>#REF!="Alterar"</formula>
    </cfRule>
    <cfRule type="expression" dxfId="3490" priority="3354">
      <formula>#REF!="Excluir"</formula>
    </cfRule>
    <cfRule type="expression" dxfId="3489" priority="3355">
      <formula>#REF!="Incluir"</formula>
    </cfRule>
  </conditionalFormatting>
  <conditionalFormatting sqref="B1444 B1457">
    <cfRule type="expression" dxfId="3488" priority="3336">
      <formula>MID(#REF!,2,7)="0000000"</formula>
    </cfRule>
    <cfRule type="expression" dxfId="3487" priority="3337">
      <formula>MID(#REF!,3,6)="000000"</formula>
    </cfRule>
    <cfRule type="expression" dxfId="3486" priority="3338">
      <formula>MID(#REF!,4,5)="00000"</formula>
    </cfRule>
    <cfRule type="expression" dxfId="3485" priority="3339">
      <formula>MID(#REF!,5,4)="0000"</formula>
    </cfRule>
    <cfRule type="expression" dxfId="3484" priority="3340">
      <formula>MID(#REF!,7,2)="00"</formula>
    </cfRule>
    <cfRule type="expression" dxfId="3483" priority="3341">
      <formula>MID(#REF!,8,1)="0"</formula>
    </cfRule>
    <cfRule type="expression" dxfId="3482" priority="3342">
      <formula>#REF!="Excluído"</formula>
    </cfRule>
    <cfRule type="expression" dxfId="3481" priority="3343">
      <formula>#REF!="Alterar"</formula>
    </cfRule>
    <cfRule type="expression" dxfId="3480" priority="3344">
      <formula>#REF!="Excluir"</formula>
    </cfRule>
    <cfRule type="expression" dxfId="3479" priority="3345">
      <formula>#REF!="Incluir"</formula>
    </cfRule>
  </conditionalFormatting>
  <conditionalFormatting sqref="B1446">
    <cfRule type="expression" dxfId="3478" priority="3326">
      <formula>MID(#REF!,2,7)="0000000"</formula>
    </cfRule>
    <cfRule type="expression" dxfId="3477" priority="3327">
      <formula>MID(#REF!,3,6)="000000"</formula>
    </cfRule>
    <cfRule type="expression" dxfId="3476" priority="3328">
      <formula>MID(#REF!,4,5)="00000"</formula>
    </cfRule>
    <cfRule type="expression" dxfId="3475" priority="3329">
      <formula>MID(#REF!,5,4)="0000"</formula>
    </cfRule>
    <cfRule type="expression" dxfId="3474" priority="3330">
      <formula>MID(#REF!,7,2)="00"</formula>
    </cfRule>
    <cfRule type="expression" dxfId="3473" priority="3331">
      <formula>MID(#REF!,8,1)="0"</formula>
    </cfRule>
    <cfRule type="expression" dxfId="3472" priority="3332">
      <formula>#REF!="Excluído"</formula>
    </cfRule>
    <cfRule type="expression" dxfId="3471" priority="3333">
      <formula>#REF!="Alterar"</formula>
    </cfRule>
    <cfRule type="expression" dxfId="3470" priority="3334">
      <formula>#REF!="Excluir"</formula>
    </cfRule>
    <cfRule type="expression" dxfId="3469" priority="3335">
      <formula>#REF!="Incluir"</formula>
    </cfRule>
  </conditionalFormatting>
  <conditionalFormatting sqref="B1448">
    <cfRule type="expression" dxfId="3468" priority="3316">
      <formula>MID($D1444,2,7)="0000000"</formula>
    </cfRule>
    <cfRule type="expression" dxfId="3467" priority="3317">
      <formula>MID($D1444,3,6)="000000"</formula>
    </cfRule>
    <cfRule type="expression" dxfId="3466" priority="3318">
      <formula>MID($D1444,4,5)="00000"</formula>
    </cfRule>
    <cfRule type="expression" dxfId="3465" priority="3319">
      <formula>MID($D1444,5,4)="0000"</formula>
    </cfRule>
    <cfRule type="expression" dxfId="3464" priority="3320">
      <formula>MID($D1444,7,2)="00"</formula>
    </cfRule>
    <cfRule type="expression" dxfId="3463" priority="3321">
      <formula>MID($D1444,8,1)="0"</formula>
    </cfRule>
    <cfRule type="expression" dxfId="3462" priority="3322">
      <formula>$I1444="Excluído"</formula>
    </cfRule>
    <cfRule type="expression" dxfId="3461" priority="3323">
      <formula>$I1444="Alterar"</formula>
    </cfRule>
    <cfRule type="expression" dxfId="3460" priority="3324">
      <formula>$I1444="Excluir"</formula>
    </cfRule>
    <cfRule type="expression" dxfId="3459" priority="3325">
      <formula>$I1444="Incluir"</formula>
    </cfRule>
  </conditionalFormatting>
  <conditionalFormatting sqref="B1450">
    <cfRule type="expression" dxfId="3458" priority="3306">
      <formula>MID($D1446,2,7)="0000000"</formula>
    </cfRule>
    <cfRule type="expression" dxfId="3457" priority="3307">
      <formula>MID($D1446,3,6)="000000"</formula>
    </cfRule>
    <cfRule type="expression" dxfId="3456" priority="3308">
      <formula>MID($D1446,4,5)="00000"</formula>
    </cfRule>
    <cfRule type="expression" dxfId="3455" priority="3309">
      <formula>MID($D1446,5,4)="0000"</formula>
    </cfRule>
    <cfRule type="expression" dxfId="3454" priority="3310">
      <formula>MID($D1446,7,2)="00"</formula>
    </cfRule>
    <cfRule type="expression" dxfId="3453" priority="3311">
      <formula>MID($D1446,8,1)="0"</formula>
    </cfRule>
    <cfRule type="expression" dxfId="3452" priority="3312">
      <formula>$I1446="Excluído"</formula>
    </cfRule>
    <cfRule type="expression" dxfId="3451" priority="3313">
      <formula>$I1446="Alterar"</formula>
    </cfRule>
    <cfRule type="expression" dxfId="3450" priority="3314">
      <formula>$I1446="Excluir"</formula>
    </cfRule>
    <cfRule type="expression" dxfId="3449" priority="3315">
      <formula>$I1446="Incluir"</formula>
    </cfRule>
  </conditionalFormatting>
  <conditionalFormatting sqref="B1473">
    <cfRule type="expression" dxfId="3448" priority="3296">
      <formula>MID(#REF!,2,7)="0000000"</formula>
    </cfRule>
    <cfRule type="expression" dxfId="3447" priority="3297">
      <formula>MID(#REF!,3,6)="000000"</formula>
    </cfRule>
    <cfRule type="expression" dxfId="3446" priority="3298">
      <formula>MID(#REF!,4,5)="00000"</formula>
    </cfRule>
    <cfRule type="expression" dxfId="3445" priority="3299">
      <formula>MID(#REF!,5,4)="0000"</formula>
    </cfRule>
    <cfRule type="expression" dxfId="3444" priority="3300">
      <formula>MID(#REF!,7,2)="00"</formula>
    </cfRule>
    <cfRule type="expression" dxfId="3443" priority="3301">
      <formula>MID(#REF!,8,1)="0"</formula>
    </cfRule>
    <cfRule type="expression" dxfId="3442" priority="3302">
      <formula>#REF!="Excluído"</formula>
    </cfRule>
    <cfRule type="expression" dxfId="3441" priority="3303">
      <formula>#REF!="Alterar"</formula>
    </cfRule>
    <cfRule type="expression" dxfId="3440" priority="3304">
      <formula>#REF!="Excluir"</formula>
    </cfRule>
    <cfRule type="expression" dxfId="3439" priority="3305">
      <formula>#REF!="Incluir"</formula>
    </cfRule>
  </conditionalFormatting>
  <conditionalFormatting sqref="B1570">
    <cfRule type="expression" dxfId="3438" priority="3286">
      <formula>MID($D1531,2,7)="0000000"</formula>
    </cfRule>
    <cfRule type="expression" dxfId="3437" priority="3287">
      <formula>MID($D1531,3,6)="000000"</formula>
    </cfRule>
    <cfRule type="expression" dxfId="3436" priority="3288">
      <formula>MID($D1531,4,5)="00000"</formula>
    </cfRule>
    <cfRule type="expression" dxfId="3435" priority="3289">
      <formula>MID($D1531,5,4)="0000"</formula>
    </cfRule>
    <cfRule type="expression" dxfId="3434" priority="3290">
      <formula>MID($D1531,7,2)="00"</formula>
    </cfRule>
    <cfRule type="expression" dxfId="3433" priority="3291">
      <formula>MID($D1531,8,1)="0"</formula>
    </cfRule>
    <cfRule type="expression" dxfId="3432" priority="3292">
      <formula>$I1531="Excluído"</formula>
    </cfRule>
    <cfRule type="expression" dxfId="3431" priority="3293">
      <formula>$I1531="Alterar"</formula>
    </cfRule>
    <cfRule type="expression" dxfId="3430" priority="3294">
      <formula>$I1531="Excluir"</formula>
    </cfRule>
    <cfRule type="expression" dxfId="3429" priority="3295">
      <formula>$I1531="Incluir"</formula>
    </cfRule>
  </conditionalFormatting>
  <conditionalFormatting sqref="B1467">
    <cfRule type="expression" dxfId="3428" priority="3276">
      <formula>MID(#REF!,2,7)="0000000"</formula>
    </cfRule>
    <cfRule type="expression" dxfId="3427" priority="3277">
      <formula>MID(#REF!,3,6)="000000"</formula>
    </cfRule>
    <cfRule type="expression" dxfId="3426" priority="3278">
      <formula>MID(#REF!,4,5)="00000"</formula>
    </cfRule>
    <cfRule type="expression" dxfId="3425" priority="3279">
      <formula>MID(#REF!,5,4)="0000"</formula>
    </cfRule>
    <cfRule type="expression" dxfId="3424" priority="3280">
      <formula>MID(#REF!,7,2)="00"</formula>
    </cfRule>
    <cfRule type="expression" dxfId="3423" priority="3281">
      <formula>MID(#REF!,8,1)="0"</formula>
    </cfRule>
    <cfRule type="expression" dxfId="3422" priority="3282">
      <formula>#REF!="Excluído"</formula>
    </cfRule>
    <cfRule type="expression" dxfId="3421" priority="3283">
      <formula>#REF!="Alterar"</formula>
    </cfRule>
    <cfRule type="expression" dxfId="3420" priority="3284">
      <formula>#REF!="Excluir"</formula>
    </cfRule>
    <cfRule type="expression" dxfId="3419" priority="3285">
      <formula>#REF!="Incluir"</formula>
    </cfRule>
  </conditionalFormatting>
  <conditionalFormatting sqref="B1574">
    <cfRule type="expression" dxfId="3418" priority="3256">
      <formula>MID($D1531,2,7)="0000000"</formula>
    </cfRule>
    <cfRule type="expression" dxfId="3417" priority="3257">
      <formula>MID($D1531,3,6)="000000"</formula>
    </cfRule>
    <cfRule type="expression" dxfId="3416" priority="3258">
      <formula>MID($D1531,4,5)="00000"</formula>
    </cfRule>
    <cfRule type="expression" dxfId="3415" priority="3259">
      <formula>MID($D1531,5,4)="0000"</formula>
    </cfRule>
    <cfRule type="expression" dxfId="3414" priority="3260">
      <formula>MID($D1531,7,2)="00"</formula>
    </cfRule>
    <cfRule type="expression" dxfId="3413" priority="3261">
      <formula>MID($D1531,8,1)="0"</formula>
    </cfRule>
    <cfRule type="expression" dxfId="3412" priority="3262">
      <formula>$I1531="Excluído"</formula>
    </cfRule>
    <cfRule type="expression" dxfId="3411" priority="3263">
      <formula>$I1531="Alterar"</formula>
    </cfRule>
    <cfRule type="expression" dxfId="3410" priority="3264">
      <formula>$I1531="Excluir"</formula>
    </cfRule>
    <cfRule type="expression" dxfId="3409" priority="3265">
      <formula>$I1531="Incluir"</formula>
    </cfRule>
  </conditionalFormatting>
  <conditionalFormatting sqref="B1478">
    <cfRule type="expression" dxfId="3408" priority="3266">
      <formula>MID(#REF!,2,7)="0000000"</formula>
    </cfRule>
    <cfRule type="expression" dxfId="3407" priority="3267">
      <formula>MID(#REF!,3,6)="000000"</formula>
    </cfRule>
    <cfRule type="expression" dxfId="3406" priority="3268">
      <formula>MID(#REF!,4,5)="00000"</formula>
    </cfRule>
    <cfRule type="expression" dxfId="3405" priority="3269">
      <formula>MID(#REF!,5,4)="0000"</formula>
    </cfRule>
    <cfRule type="expression" dxfId="3404" priority="3270">
      <formula>MID(#REF!,7,2)="00"</formula>
    </cfRule>
    <cfRule type="expression" dxfId="3403" priority="3271">
      <formula>MID(#REF!,8,1)="0"</formula>
    </cfRule>
    <cfRule type="expression" dxfId="3402" priority="3272">
      <formula>#REF!="Excluído"</formula>
    </cfRule>
    <cfRule type="expression" dxfId="3401" priority="3273">
      <formula>#REF!="Alterar"</formula>
    </cfRule>
    <cfRule type="expression" dxfId="3400" priority="3274">
      <formula>#REF!="Excluir"</formula>
    </cfRule>
    <cfRule type="expression" dxfId="3399" priority="3275">
      <formula>#REF!="Incluir"</formula>
    </cfRule>
  </conditionalFormatting>
  <conditionalFormatting sqref="B1480">
    <cfRule type="expression" dxfId="3398" priority="3246">
      <formula>MID(#REF!,2,7)="0000000"</formula>
    </cfRule>
    <cfRule type="expression" dxfId="3397" priority="3247">
      <formula>MID(#REF!,3,6)="000000"</formula>
    </cfRule>
    <cfRule type="expression" dxfId="3396" priority="3248">
      <formula>MID(#REF!,4,5)="00000"</formula>
    </cfRule>
    <cfRule type="expression" dxfId="3395" priority="3249">
      <formula>MID(#REF!,5,4)="0000"</formula>
    </cfRule>
    <cfRule type="expression" dxfId="3394" priority="3250">
      <formula>MID(#REF!,7,2)="00"</formula>
    </cfRule>
    <cfRule type="expression" dxfId="3393" priority="3251">
      <formula>MID(#REF!,8,1)="0"</formula>
    </cfRule>
    <cfRule type="expression" dxfId="3392" priority="3252">
      <formula>#REF!="Excluído"</formula>
    </cfRule>
    <cfRule type="expression" dxfId="3391" priority="3253">
      <formula>#REF!="Alterar"</formula>
    </cfRule>
    <cfRule type="expression" dxfId="3390" priority="3254">
      <formula>#REF!="Excluir"</formula>
    </cfRule>
    <cfRule type="expression" dxfId="3389" priority="3255">
      <formula>#REF!="Incluir"</formula>
    </cfRule>
  </conditionalFormatting>
  <conditionalFormatting sqref="B1484">
    <cfRule type="expression" dxfId="3388" priority="3236">
      <formula>MID(#REF!,2,7)="0000000"</formula>
    </cfRule>
    <cfRule type="expression" dxfId="3387" priority="3237">
      <formula>MID(#REF!,3,6)="000000"</formula>
    </cfRule>
    <cfRule type="expression" dxfId="3386" priority="3238">
      <formula>MID(#REF!,4,5)="00000"</formula>
    </cfRule>
    <cfRule type="expression" dxfId="3385" priority="3239">
      <formula>MID(#REF!,5,4)="0000"</formula>
    </cfRule>
    <cfRule type="expression" dxfId="3384" priority="3240">
      <formula>MID(#REF!,7,2)="00"</formula>
    </cfRule>
    <cfRule type="expression" dxfId="3383" priority="3241">
      <formula>MID(#REF!,8,1)="0"</formula>
    </cfRule>
    <cfRule type="expression" dxfId="3382" priority="3242">
      <formula>#REF!="Excluído"</formula>
    </cfRule>
    <cfRule type="expression" dxfId="3381" priority="3243">
      <formula>#REF!="Alterar"</formula>
    </cfRule>
    <cfRule type="expression" dxfId="3380" priority="3244">
      <formula>#REF!="Excluir"</formula>
    </cfRule>
    <cfRule type="expression" dxfId="3379" priority="3245">
      <formula>#REF!="Incluir"</formula>
    </cfRule>
  </conditionalFormatting>
  <conditionalFormatting sqref="B1490">
    <cfRule type="expression" dxfId="3378" priority="3226">
      <formula>MID(#REF!,2,7)="0000000"</formula>
    </cfRule>
    <cfRule type="expression" dxfId="3377" priority="3227">
      <formula>MID(#REF!,3,6)="000000"</formula>
    </cfRule>
    <cfRule type="expression" dxfId="3376" priority="3228">
      <formula>MID(#REF!,4,5)="00000"</formula>
    </cfRule>
    <cfRule type="expression" dxfId="3375" priority="3229">
      <formula>MID(#REF!,5,4)="0000"</formula>
    </cfRule>
    <cfRule type="expression" dxfId="3374" priority="3230">
      <formula>MID(#REF!,7,2)="00"</formula>
    </cfRule>
    <cfRule type="expression" dxfId="3373" priority="3231">
      <formula>MID(#REF!,8,1)="0"</formula>
    </cfRule>
    <cfRule type="expression" dxfId="3372" priority="3232">
      <formula>#REF!="Excluído"</formula>
    </cfRule>
    <cfRule type="expression" dxfId="3371" priority="3233">
      <formula>#REF!="Alterar"</formula>
    </cfRule>
    <cfRule type="expression" dxfId="3370" priority="3234">
      <formula>#REF!="Excluir"</formula>
    </cfRule>
    <cfRule type="expression" dxfId="3369" priority="3235">
      <formula>#REF!="Incluir"</formula>
    </cfRule>
  </conditionalFormatting>
  <conditionalFormatting sqref="B1488:B1489">
    <cfRule type="expression" dxfId="3368" priority="3216">
      <formula>MID(#REF!,2,7)="0000000"</formula>
    </cfRule>
    <cfRule type="expression" dxfId="3367" priority="3217">
      <formula>MID(#REF!,3,6)="000000"</formula>
    </cfRule>
    <cfRule type="expression" dxfId="3366" priority="3218">
      <formula>MID(#REF!,4,5)="00000"</formula>
    </cfRule>
    <cfRule type="expression" dxfId="3365" priority="3219">
      <formula>MID(#REF!,5,4)="0000"</formula>
    </cfRule>
    <cfRule type="expression" dxfId="3364" priority="3220">
      <formula>MID(#REF!,7,2)="00"</formula>
    </cfRule>
    <cfRule type="expression" dxfId="3363" priority="3221">
      <formula>MID(#REF!,8,1)="0"</formula>
    </cfRule>
    <cfRule type="expression" dxfId="3362" priority="3222">
      <formula>#REF!="Excluído"</formula>
    </cfRule>
    <cfRule type="expression" dxfId="3361" priority="3223">
      <formula>#REF!="Alterar"</formula>
    </cfRule>
    <cfRule type="expression" dxfId="3360" priority="3224">
      <formula>#REF!="Excluir"</formula>
    </cfRule>
    <cfRule type="expression" dxfId="3359" priority="3225">
      <formula>#REF!="Incluir"</formula>
    </cfRule>
  </conditionalFormatting>
  <conditionalFormatting sqref="B1507">
    <cfRule type="expression" dxfId="3358" priority="3206">
      <formula>MID($D1485,2,7)="0000000"</formula>
    </cfRule>
    <cfRule type="expression" dxfId="3357" priority="3207">
      <formula>MID($D1485,3,6)="000000"</formula>
    </cfRule>
    <cfRule type="expression" dxfId="3356" priority="3208">
      <formula>MID($D1485,4,5)="00000"</formula>
    </cfRule>
    <cfRule type="expression" dxfId="3355" priority="3209">
      <formula>MID($D1485,5,4)="0000"</formula>
    </cfRule>
    <cfRule type="expression" dxfId="3354" priority="3210">
      <formula>MID($D1485,7,2)="00"</formula>
    </cfRule>
    <cfRule type="expression" dxfId="3353" priority="3211">
      <formula>MID($D1485,8,1)="0"</formula>
    </cfRule>
    <cfRule type="expression" dxfId="3352" priority="3212">
      <formula>$I1485="Excluído"</formula>
    </cfRule>
    <cfRule type="expression" dxfId="3351" priority="3213">
      <formula>$I1485="Alterar"</formula>
    </cfRule>
    <cfRule type="expression" dxfId="3350" priority="3214">
      <formula>$I1485="Excluir"</formula>
    </cfRule>
    <cfRule type="expression" dxfId="3349" priority="3215">
      <formula>$I1485="Incluir"</formula>
    </cfRule>
  </conditionalFormatting>
  <conditionalFormatting sqref="B1506">
    <cfRule type="expression" dxfId="3348" priority="3196">
      <formula>MID($D1503,2,7)="0000000"</formula>
    </cfRule>
    <cfRule type="expression" dxfId="3347" priority="3197">
      <formula>MID($D1503,3,6)="000000"</formula>
    </cfRule>
    <cfRule type="expression" dxfId="3346" priority="3198">
      <formula>MID($D1503,4,5)="00000"</formula>
    </cfRule>
    <cfRule type="expression" dxfId="3345" priority="3199">
      <formula>MID($D1503,5,4)="0000"</formula>
    </cfRule>
    <cfRule type="expression" dxfId="3344" priority="3200">
      <formula>MID($D1503,7,2)="00"</formula>
    </cfRule>
    <cfRule type="expression" dxfId="3343" priority="3201">
      <formula>MID($D1503,8,1)="0"</formula>
    </cfRule>
    <cfRule type="expression" dxfId="3342" priority="3202">
      <formula>$I1503="Excluído"</formula>
    </cfRule>
    <cfRule type="expression" dxfId="3341" priority="3203">
      <formula>$I1503="Alterar"</formula>
    </cfRule>
    <cfRule type="expression" dxfId="3340" priority="3204">
      <formula>$I1503="Excluir"</formula>
    </cfRule>
    <cfRule type="expression" dxfId="3339" priority="3205">
      <formula>$I1503="Incluir"</formula>
    </cfRule>
  </conditionalFormatting>
  <conditionalFormatting sqref="B1509">
    <cfRule type="expression" dxfId="3338" priority="3186">
      <formula>MID(#REF!,2,7)="0000000"</formula>
    </cfRule>
    <cfRule type="expression" dxfId="3337" priority="3187">
      <formula>MID(#REF!,3,6)="000000"</formula>
    </cfRule>
    <cfRule type="expression" dxfId="3336" priority="3188">
      <formula>MID(#REF!,4,5)="00000"</formula>
    </cfRule>
    <cfRule type="expression" dxfId="3335" priority="3189">
      <formula>MID(#REF!,5,4)="0000"</formula>
    </cfRule>
    <cfRule type="expression" dxfId="3334" priority="3190">
      <formula>MID(#REF!,7,2)="00"</formula>
    </cfRule>
    <cfRule type="expression" dxfId="3333" priority="3191">
      <formula>MID(#REF!,8,1)="0"</formula>
    </cfRule>
    <cfRule type="expression" dxfId="3332" priority="3192">
      <formula>#REF!="Excluído"</formula>
    </cfRule>
    <cfRule type="expression" dxfId="3331" priority="3193">
      <formula>#REF!="Alterar"</formula>
    </cfRule>
    <cfRule type="expression" dxfId="3330" priority="3194">
      <formula>#REF!="Excluir"</formula>
    </cfRule>
    <cfRule type="expression" dxfId="3329" priority="3195">
      <formula>#REF!="Incluir"</formula>
    </cfRule>
  </conditionalFormatting>
  <conditionalFormatting sqref="B1512">
    <cfRule type="expression" dxfId="3328" priority="3176">
      <formula>MID(#REF!,2,7)="0000000"</formula>
    </cfRule>
    <cfRule type="expression" dxfId="3327" priority="3177">
      <formula>MID(#REF!,3,6)="000000"</formula>
    </cfRule>
    <cfRule type="expression" dxfId="3326" priority="3178">
      <formula>MID(#REF!,4,5)="00000"</formula>
    </cfRule>
    <cfRule type="expression" dxfId="3325" priority="3179">
      <formula>MID(#REF!,5,4)="0000"</formula>
    </cfRule>
    <cfRule type="expression" dxfId="3324" priority="3180">
      <formula>MID(#REF!,7,2)="00"</formula>
    </cfRule>
    <cfRule type="expression" dxfId="3323" priority="3181">
      <formula>MID(#REF!,8,1)="0"</formula>
    </cfRule>
    <cfRule type="expression" dxfId="3322" priority="3182">
      <formula>#REF!="Excluído"</formula>
    </cfRule>
    <cfRule type="expression" dxfId="3321" priority="3183">
      <formula>#REF!="Alterar"</formula>
    </cfRule>
    <cfRule type="expression" dxfId="3320" priority="3184">
      <formula>#REF!="Excluir"</formula>
    </cfRule>
    <cfRule type="expression" dxfId="3319" priority="3185">
      <formula>#REF!="Incluir"</formula>
    </cfRule>
  </conditionalFormatting>
  <conditionalFormatting sqref="B1514">
    <cfRule type="expression" dxfId="3318" priority="3166">
      <formula>MID(#REF!,2,7)="0000000"</formula>
    </cfRule>
    <cfRule type="expression" dxfId="3317" priority="3167">
      <formula>MID(#REF!,3,6)="000000"</formula>
    </cfRule>
    <cfRule type="expression" dxfId="3316" priority="3168">
      <formula>MID(#REF!,4,5)="00000"</formula>
    </cfRule>
    <cfRule type="expression" dxfId="3315" priority="3169">
      <formula>MID(#REF!,5,4)="0000"</formula>
    </cfRule>
    <cfRule type="expression" dxfId="3314" priority="3170">
      <formula>MID(#REF!,7,2)="00"</formula>
    </cfRule>
    <cfRule type="expression" dxfId="3313" priority="3171">
      <formula>MID(#REF!,8,1)="0"</formula>
    </cfRule>
    <cfRule type="expression" dxfId="3312" priority="3172">
      <formula>#REF!="Excluído"</formula>
    </cfRule>
    <cfRule type="expression" dxfId="3311" priority="3173">
      <formula>#REF!="Alterar"</formula>
    </cfRule>
    <cfRule type="expression" dxfId="3310" priority="3174">
      <formula>#REF!="Excluir"</formula>
    </cfRule>
    <cfRule type="expression" dxfId="3309" priority="3175">
      <formula>#REF!="Incluir"</formula>
    </cfRule>
  </conditionalFormatting>
  <conditionalFormatting sqref="B1518">
    <cfRule type="expression" dxfId="3308" priority="3156">
      <formula>MID($D1515,2,7)="0000000"</formula>
    </cfRule>
    <cfRule type="expression" dxfId="3307" priority="3157">
      <formula>MID($D1515,3,6)="000000"</formula>
    </cfRule>
    <cfRule type="expression" dxfId="3306" priority="3158">
      <formula>MID($D1515,4,5)="00000"</formula>
    </cfRule>
    <cfRule type="expression" dxfId="3305" priority="3159">
      <formula>MID($D1515,5,4)="0000"</formula>
    </cfRule>
    <cfRule type="expression" dxfId="3304" priority="3160">
      <formula>MID($D1515,7,2)="00"</formula>
    </cfRule>
    <cfRule type="expression" dxfId="3303" priority="3161">
      <formula>MID($D1515,8,1)="0"</formula>
    </cfRule>
    <cfRule type="expression" dxfId="3302" priority="3162">
      <formula>$I1515="Excluído"</formula>
    </cfRule>
    <cfRule type="expression" dxfId="3301" priority="3163">
      <formula>$I1515="Alterar"</formula>
    </cfRule>
    <cfRule type="expression" dxfId="3300" priority="3164">
      <formula>$I1515="Excluir"</formula>
    </cfRule>
    <cfRule type="expression" dxfId="3299" priority="3165">
      <formula>$I1515="Incluir"</formula>
    </cfRule>
  </conditionalFormatting>
  <conditionalFormatting sqref="B1528">
    <cfRule type="expression" dxfId="3298" priority="3146">
      <formula>MID(#REF!,2,7)="0000000"</formula>
    </cfRule>
    <cfRule type="expression" dxfId="3297" priority="3147">
      <formula>MID(#REF!,3,6)="000000"</formula>
    </cfRule>
    <cfRule type="expression" dxfId="3296" priority="3148">
      <formula>MID(#REF!,4,5)="00000"</formula>
    </cfRule>
    <cfRule type="expression" dxfId="3295" priority="3149">
      <formula>MID(#REF!,5,4)="0000"</formula>
    </cfRule>
    <cfRule type="expression" dxfId="3294" priority="3150">
      <formula>MID(#REF!,7,2)="00"</formula>
    </cfRule>
    <cfRule type="expression" dxfId="3293" priority="3151">
      <formula>MID(#REF!,8,1)="0"</formula>
    </cfRule>
    <cfRule type="expression" dxfId="3292" priority="3152">
      <formula>#REF!="Excluído"</formula>
    </cfRule>
    <cfRule type="expression" dxfId="3291" priority="3153">
      <formula>#REF!="Alterar"</formula>
    </cfRule>
    <cfRule type="expression" dxfId="3290" priority="3154">
      <formula>#REF!="Excluir"</formula>
    </cfRule>
    <cfRule type="expression" dxfId="3289" priority="3155">
      <formula>#REF!="Incluir"</formula>
    </cfRule>
  </conditionalFormatting>
  <conditionalFormatting sqref="B1527">
    <cfRule type="expression" dxfId="3288" priority="3136">
      <formula>MID($D1524,2,7)="0000000"</formula>
    </cfRule>
    <cfRule type="expression" dxfId="3287" priority="3137">
      <formula>MID($D1524,3,6)="000000"</formula>
    </cfRule>
    <cfRule type="expression" dxfId="3286" priority="3138">
      <formula>MID($D1524,4,5)="00000"</formula>
    </cfRule>
    <cfRule type="expression" dxfId="3285" priority="3139">
      <formula>MID($D1524,5,4)="0000"</formula>
    </cfRule>
    <cfRule type="expression" dxfId="3284" priority="3140">
      <formula>MID($D1524,7,2)="00"</formula>
    </cfRule>
    <cfRule type="expression" dxfId="3283" priority="3141">
      <formula>MID($D1524,8,1)="0"</formula>
    </cfRule>
    <cfRule type="expression" dxfId="3282" priority="3142">
      <formula>$I1524="Excluído"</formula>
    </cfRule>
    <cfRule type="expression" dxfId="3281" priority="3143">
      <formula>$I1524="Alterar"</formula>
    </cfRule>
    <cfRule type="expression" dxfId="3280" priority="3144">
      <formula>$I1524="Excluir"</formula>
    </cfRule>
    <cfRule type="expression" dxfId="3279" priority="3145">
      <formula>$I1524="Incluir"</formula>
    </cfRule>
  </conditionalFormatting>
  <conditionalFormatting sqref="B1536">
    <cfRule type="expression" dxfId="3278" priority="3126">
      <formula>MID($D1504,2,7)="0000000"</formula>
    </cfRule>
    <cfRule type="expression" dxfId="3277" priority="3127">
      <formula>MID($D1504,3,6)="000000"</formula>
    </cfRule>
    <cfRule type="expression" dxfId="3276" priority="3128">
      <formula>MID($D1504,4,5)="00000"</formula>
    </cfRule>
    <cfRule type="expression" dxfId="3275" priority="3129">
      <formula>MID($D1504,5,4)="0000"</formula>
    </cfRule>
    <cfRule type="expression" dxfId="3274" priority="3130">
      <formula>MID($D1504,7,2)="00"</formula>
    </cfRule>
    <cfRule type="expression" dxfId="3273" priority="3131">
      <formula>MID($D1504,8,1)="0"</formula>
    </cfRule>
    <cfRule type="expression" dxfId="3272" priority="3132">
      <formula>$I1504="Excluído"</formula>
    </cfRule>
    <cfRule type="expression" dxfId="3271" priority="3133">
      <formula>$I1504="Alterar"</formula>
    </cfRule>
    <cfRule type="expression" dxfId="3270" priority="3134">
      <formula>$I1504="Excluir"</formula>
    </cfRule>
    <cfRule type="expression" dxfId="3269" priority="3135">
      <formula>$I1504="Incluir"</formula>
    </cfRule>
  </conditionalFormatting>
  <conditionalFormatting sqref="B1535">
    <cfRule type="expression" dxfId="3268" priority="3116">
      <formula>MID($D1532,2,7)="0000000"</formula>
    </cfRule>
    <cfRule type="expression" dxfId="3267" priority="3117">
      <formula>MID($D1532,3,6)="000000"</formula>
    </cfRule>
    <cfRule type="expression" dxfId="3266" priority="3118">
      <formula>MID($D1532,4,5)="00000"</formula>
    </cfRule>
    <cfRule type="expression" dxfId="3265" priority="3119">
      <formula>MID($D1532,5,4)="0000"</formula>
    </cfRule>
    <cfRule type="expression" dxfId="3264" priority="3120">
      <formula>MID($D1532,7,2)="00"</formula>
    </cfRule>
    <cfRule type="expression" dxfId="3263" priority="3121">
      <formula>MID($D1532,8,1)="0"</formula>
    </cfRule>
    <cfRule type="expression" dxfId="3262" priority="3122">
      <formula>$I1532="Excluído"</formula>
    </cfRule>
    <cfRule type="expression" dxfId="3261" priority="3123">
      <formula>$I1532="Alterar"</formula>
    </cfRule>
    <cfRule type="expression" dxfId="3260" priority="3124">
      <formula>$I1532="Excluir"</formula>
    </cfRule>
    <cfRule type="expression" dxfId="3259" priority="3125">
      <formula>$I1532="Incluir"</formula>
    </cfRule>
  </conditionalFormatting>
  <conditionalFormatting sqref="B1545">
    <cfRule type="expression" dxfId="3258" priority="3096">
      <formula>MID($D1512,2,7)="0000000"</formula>
    </cfRule>
    <cfRule type="expression" dxfId="3257" priority="3097">
      <formula>MID($D1512,3,6)="000000"</formula>
    </cfRule>
    <cfRule type="expression" dxfId="3256" priority="3098">
      <formula>MID($D1512,4,5)="00000"</formula>
    </cfRule>
    <cfRule type="expression" dxfId="3255" priority="3099">
      <formula>MID($D1512,5,4)="0000"</formula>
    </cfRule>
    <cfRule type="expression" dxfId="3254" priority="3100">
      <formula>MID($D1512,7,2)="00"</formula>
    </cfRule>
    <cfRule type="expression" dxfId="3253" priority="3101">
      <formula>MID($D1512,8,1)="0"</formula>
    </cfRule>
    <cfRule type="expression" dxfId="3252" priority="3102">
      <formula>$I1512="Excluído"</formula>
    </cfRule>
    <cfRule type="expression" dxfId="3251" priority="3103">
      <formula>$I1512="Alterar"</formula>
    </cfRule>
    <cfRule type="expression" dxfId="3250" priority="3104">
      <formula>$I1512="Excluir"</formula>
    </cfRule>
    <cfRule type="expression" dxfId="3249" priority="3105">
      <formula>$I1512="Incluir"</formula>
    </cfRule>
  </conditionalFormatting>
  <conditionalFormatting sqref="B1579">
    <cfRule type="expression" dxfId="3248" priority="3106">
      <formula>MID($D1537,2,7)="0000000"</formula>
    </cfRule>
    <cfRule type="expression" dxfId="3247" priority="3107">
      <formula>MID($D1537,3,6)="000000"</formula>
    </cfRule>
    <cfRule type="expression" dxfId="3246" priority="3108">
      <formula>MID($D1537,4,5)="00000"</formula>
    </cfRule>
    <cfRule type="expression" dxfId="3245" priority="3109">
      <formula>MID($D1537,5,4)="0000"</formula>
    </cfRule>
    <cfRule type="expression" dxfId="3244" priority="3110">
      <formula>MID($D1537,7,2)="00"</formula>
    </cfRule>
    <cfRule type="expression" dxfId="3243" priority="3111">
      <formula>MID($D1537,8,1)="0"</formula>
    </cfRule>
    <cfRule type="expression" dxfId="3242" priority="3112">
      <formula>$I1537="Excluído"</formula>
    </cfRule>
    <cfRule type="expression" dxfId="3241" priority="3113">
      <formula>$I1537="Alterar"</formula>
    </cfRule>
    <cfRule type="expression" dxfId="3240" priority="3114">
      <formula>$I1537="Excluir"</formula>
    </cfRule>
    <cfRule type="expression" dxfId="3239" priority="3115">
      <formula>$I1537="Incluir"</formula>
    </cfRule>
  </conditionalFormatting>
  <conditionalFormatting sqref="B1546">
    <cfRule type="expression" dxfId="3238" priority="3086">
      <formula>MID($D1512,2,7)="0000000"</formula>
    </cfRule>
    <cfRule type="expression" dxfId="3237" priority="3087">
      <formula>MID($D1512,3,6)="000000"</formula>
    </cfRule>
    <cfRule type="expression" dxfId="3236" priority="3088">
      <formula>MID($D1512,4,5)="00000"</formula>
    </cfRule>
    <cfRule type="expression" dxfId="3235" priority="3089">
      <formula>MID($D1512,5,4)="0000"</formula>
    </cfRule>
    <cfRule type="expression" dxfId="3234" priority="3090">
      <formula>MID($D1512,7,2)="00"</formula>
    </cfRule>
    <cfRule type="expression" dxfId="3233" priority="3091">
      <formula>MID($D1512,8,1)="0"</formula>
    </cfRule>
    <cfRule type="expression" dxfId="3232" priority="3092">
      <formula>$I1512="Excluído"</formula>
    </cfRule>
    <cfRule type="expression" dxfId="3231" priority="3093">
      <formula>$I1512="Alterar"</formula>
    </cfRule>
    <cfRule type="expression" dxfId="3230" priority="3094">
      <formula>$I1512="Excluir"</formula>
    </cfRule>
    <cfRule type="expression" dxfId="3229" priority="3095">
      <formula>$I1512="Incluir"</formula>
    </cfRule>
  </conditionalFormatting>
  <conditionalFormatting sqref="B1743">
    <cfRule type="expression" dxfId="3228" priority="2766">
      <formula>MID(#REF!,2,7)="0000000"</formula>
    </cfRule>
    <cfRule type="expression" dxfId="3227" priority="2767">
      <formula>MID(#REF!,3,6)="000000"</formula>
    </cfRule>
    <cfRule type="expression" dxfId="3226" priority="2768">
      <formula>MID(#REF!,4,5)="00000"</formula>
    </cfRule>
    <cfRule type="expression" dxfId="3225" priority="2769">
      <formula>MID(#REF!,5,4)="0000"</formula>
    </cfRule>
    <cfRule type="expression" dxfId="3224" priority="2770">
      <formula>MID(#REF!,7,2)="00"</formula>
    </cfRule>
    <cfRule type="expression" dxfId="3223" priority="2771">
      <formula>MID(#REF!,8,1)="0"</formula>
    </cfRule>
    <cfRule type="expression" dxfId="3222" priority="2772">
      <formula>#REF!="Excluído"</formula>
    </cfRule>
    <cfRule type="expression" dxfId="3221" priority="2773">
      <formula>#REF!="Alterar"</formula>
    </cfRule>
    <cfRule type="expression" dxfId="3220" priority="2774">
      <formula>#REF!="Excluir"</formula>
    </cfRule>
    <cfRule type="expression" dxfId="3219" priority="2775">
      <formula>#REF!="Incluir"</formula>
    </cfRule>
  </conditionalFormatting>
  <conditionalFormatting sqref="B1547">
    <cfRule type="expression" dxfId="3218" priority="3076">
      <formula>MID($D1515,2,7)="0000000"</formula>
    </cfRule>
    <cfRule type="expression" dxfId="3217" priority="3077">
      <formula>MID($D1515,3,6)="000000"</formula>
    </cfRule>
    <cfRule type="expression" dxfId="3216" priority="3078">
      <formula>MID($D1515,4,5)="00000"</formula>
    </cfRule>
    <cfRule type="expression" dxfId="3215" priority="3079">
      <formula>MID($D1515,5,4)="0000"</formula>
    </cfRule>
    <cfRule type="expression" dxfId="3214" priority="3080">
      <formula>MID($D1515,7,2)="00"</formula>
    </cfRule>
    <cfRule type="expression" dxfId="3213" priority="3081">
      <formula>MID($D1515,8,1)="0"</formula>
    </cfRule>
    <cfRule type="expression" dxfId="3212" priority="3082">
      <formula>$I1515="Excluído"</formula>
    </cfRule>
    <cfRule type="expression" dxfId="3211" priority="3083">
      <formula>$I1515="Alterar"</formula>
    </cfRule>
    <cfRule type="expression" dxfId="3210" priority="3084">
      <formula>$I1515="Excluir"</formula>
    </cfRule>
    <cfRule type="expression" dxfId="3209" priority="3085">
      <formula>$I1515="Incluir"</formula>
    </cfRule>
  </conditionalFormatting>
  <conditionalFormatting sqref="B1549">
    <cfRule type="expression" dxfId="3208" priority="3066">
      <formula>MID($D1517,2,7)="0000000"</formula>
    </cfRule>
    <cfRule type="expression" dxfId="3207" priority="3067">
      <formula>MID($D1517,3,6)="000000"</formula>
    </cfRule>
    <cfRule type="expression" dxfId="3206" priority="3068">
      <formula>MID($D1517,4,5)="00000"</formula>
    </cfRule>
    <cfRule type="expression" dxfId="3205" priority="3069">
      <formula>MID($D1517,5,4)="0000"</formula>
    </cfRule>
    <cfRule type="expression" dxfId="3204" priority="3070">
      <formula>MID($D1517,7,2)="00"</formula>
    </cfRule>
    <cfRule type="expression" dxfId="3203" priority="3071">
      <formula>MID($D1517,8,1)="0"</formula>
    </cfRule>
    <cfRule type="expression" dxfId="3202" priority="3072">
      <formula>$I1517="Excluído"</formula>
    </cfRule>
    <cfRule type="expression" dxfId="3201" priority="3073">
      <formula>$I1517="Alterar"</formula>
    </cfRule>
    <cfRule type="expression" dxfId="3200" priority="3074">
      <formula>$I1517="Excluir"</formula>
    </cfRule>
    <cfRule type="expression" dxfId="3199" priority="3075">
      <formula>$I1517="Incluir"</formula>
    </cfRule>
  </conditionalFormatting>
  <conditionalFormatting sqref="B1551">
    <cfRule type="expression" dxfId="3198" priority="3056">
      <formula>MID(#REF!,2,7)="0000000"</formula>
    </cfRule>
    <cfRule type="expression" dxfId="3197" priority="3057">
      <formula>MID(#REF!,3,6)="000000"</formula>
    </cfRule>
    <cfRule type="expression" dxfId="3196" priority="3058">
      <formula>MID(#REF!,4,5)="00000"</formula>
    </cfRule>
    <cfRule type="expression" dxfId="3195" priority="3059">
      <formula>MID(#REF!,5,4)="0000"</formula>
    </cfRule>
    <cfRule type="expression" dxfId="3194" priority="3060">
      <formula>MID(#REF!,7,2)="00"</formula>
    </cfRule>
    <cfRule type="expression" dxfId="3193" priority="3061">
      <formula>MID(#REF!,8,1)="0"</formula>
    </cfRule>
    <cfRule type="expression" dxfId="3192" priority="3062">
      <formula>#REF!="Excluído"</formula>
    </cfRule>
    <cfRule type="expression" dxfId="3191" priority="3063">
      <formula>#REF!="Alterar"</formula>
    </cfRule>
    <cfRule type="expression" dxfId="3190" priority="3064">
      <formula>#REF!="Excluir"</formula>
    </cfRule>
    <cfRule type="expression" dxfId="3189" priority="3065">
      <formula>#REF!="Incluir"</formula>
    </cfRule>
  </conditionalFormatting>
  <conditionalFormatting sqref="B1553">
    <cfRule type="expression" dxfId="3188" priority="3046">
      <formula>MID(#REF!,2,7)="0000000"</formula>
    </cfRule>
    <cfRule type="expression" dxfId="3187" priority="3047">
      <formula>MID(#REF!,3,6)="000000"</formula>
    </cfRule>
    <cfRule type="expression" dxfId="3186" priority="3048">
      <formula>MID(#REF!,4,5)="00000"</formula>
    </cfRule>
    <cfRule type="expression" dxfId="3185" priority="3049">
      <formula>MID(#REF!,5,4)="0000"</formula>
    </cfRule>
    <cfRule type="expression" dxfId="3184" priority="3050">
      <formula>MID(#REF!,7,2)="00"</formula>
    </cfRule>
    <cfRule type="expression" dxfId="3183" priority="3051">
      <formula>MID(#REF!,8,1)="0"</formula>
    </cfRule>
    <cfRule type="expression" dxfId="3182" priority="3052">
      <formula>#REF!="Excluído"</formula>
    </cfRule>
    <cfRule type="expression" dxfId="3181" priority="3053">
      <formula>#REF!="Alterar"</formula>
    </cfRule>
    <cfRule type="expression" dxfId="3180" priority="3054">
      <formula>#REF!="Excluir"</formula>
    </cfRule>
    <cfRule type="expression" dxfId="3179" priority="3055">
      <formula>#REF!="Incluir"</formula>
    </cfRule>
  </conditionalFormatting>
  <conditionalFormatting sqref="B1555">
    <cfRule type="expression" dxfId="3178" priority="3026">
      <formula>MID(#REF!,2,7)="0000000"</formula>
    </cfRule>
    <cfRule type="expression" dxfId="3177" priority="3027">
      <formula>MID(#REF!,3,6)="000000"</formula>
    </cfRule>
    <cfRule type="expression" dxfId="3176" priority="3028">
      <formula>MID(#REF!,4,5)="00000"</formula>
    </cfRule>
    <cfRule type="expression" dxfId="3175" priority="3029">
      <formula>MID(#REF!,5,4)="0000"</formula>
    </cfRule>
    <cfRule type="expression" dxfId="3174" priority="3030">
      <formula>MID(#REF!,7,2)="00"</formula>
    </cfRule>
    <cfRule type="expression" dxfId="3173" priority="3031">
      <formula>MID(#REF!,8,1)="0"</formula>
    </cfRule>
    <cfRule type="expression" dxfId="3172" priority="3032">
      <formula>#REF!="Excluído"</formula>
    </cfRule>
    <cfRule type="expression" dxfId="3171" priority="3033">
      <formula>#REF!="Alterar"</formula>
    </cfRule>
    <cfRule type="expression" dxfId="3170" priority="3034">
      <formula>#REF!="Excluir"</formula>
    </cfRule>
    <cfRule type="expression" dxfId="3169" priority="3035">
      <formula>#REF!="Incluir"</formula>
    </cfRule>
  </conditionalFormatting>
  <conditionalFormatting sqref="B1575">
    <cfRule type="expression" dxfId="3168" priority="3036">
      <formula>MID($D1531,2,7)="0000000"</formula>
    </cfRule>
    <cfRule type="expression" dxfId="3167" priority="3037">
      <formula>MID($D1531,3,6)="000000"</formula>
    </cfRule>
    <cfRule type="expression" dxfId="3166" priority="3038">
      <formula>MID($D1531,4,5)="00000"</formula>
    </cfRule>
    <cfRule type="expression" dxfId="3165" priority="3039">
      <formula>MID($D1531,5,4)="0000"</formula>
    </cfRule>
    <cfRule type="expression" dxfId="3164" priority="3040">
      <formula>MID($D1531,7,2)="00"</formula>
    </cfRule>
    <cfRule type="expression" dxfId="3163" priority="3041">
      <formula>MID($D1531,8,1)="0"</formula>
    </cfRule>
    <cfRule type="expression" dxfId="3162" priority="3042">
      <formula>$I1531="Excluído"</formula>
    </cfRule>
    <cfRule type="expression" dxfId="3161" priority="3043">
      <formula>$I1531="Alterar"</formula>
    </cfRule>
    <cfRule type="expression" dxfId="3160" priority="3044">
      <formula>$I1531="Excluir"</formula>
    </cfRule>
    <cfRule type="expression" dxfId="3159" priority="3045">
      <formula>$I1531="Incluir"</formula>
    </cfRule>
  </conditionalFormatting>
  <conditionalFormatting sqref="B1556">
    <cfRule type="expression" dxfId="3158" priority="3016">
      <formula>MID(#REF!,2,7)="0000000"</formula>
    </cfRule>
    <cfRule type="expression" dxfId="3157" priority="3017">
      <formula>MID(#REF!,3,6)="000000"</formula>
    </cfRule>
    <cfRule type="expression" dxfId="3156" priority="3018">
      <formula>MID(#REF!,4,5)="00000"</formula>
    </cfRule>
    <cfRule type="expression" dxfId="3155" priority="3019">
      <formula>MID(#REF!,5,4)="0000"</formula>
    </cfRule>
    <cfRule type="expression" dxfId="3154" priority="3020">
      <formula>MID(#REF!,7,2)="00"</formula>
    </cfRule>
    <cfRule type="expression" dxfId="3153" priority="3021">
      <formula>MID(#REF!,8,1)="0"</formula>
    </cfRule>
    <cfRule type="expression" dxfId="3152" priority="3022">
      <formula>#REF!="Excluído"</formula>
    </cfRule>
    <cfRule type="expression" dxfId="3151" priority="3023">
      <formula>#REF!="Alterar"</formula>
    </cfRule>
    <cfRule type="expression" dxfId="3150" priority="3024">
      <formula>#REF!="Excluir"</formula>
    </cfRule>
    <cfRule type="expression" dxfId="3149" priority="3025">
      <formula>#REF!="Incluir"</formula>
    </cfRule>
  </conditionalFormatting>
  <conditionalFormatting sqref="B1563:B1564">
    <cfRule type="expression" dxfId="3148" priority="3006">
      <formula>MID($D1522,2,7)="0000000"</formula>
    </cfRule>
    <cfRule type="expression" dxfId="3147" priority="3007">
      <formula>MID($D1522,3,6)="000000"</formula>
    </cfRule>
    <cfRule type="expression" dxfId="3146" priority="3008">
      <formula>MID($D1522,4,5)="00000"</formula>
    </cfRule>
    <cfRule type="expression" dxfId="3145" priority="3009">
      <formula>MID($D1522,5,4)="0000"</formula>
    </cfRule>
    <cfRule type="expression" dxfId="3144" priority="3010">
      <formula>MID($D1522,7,2)="00"</formula>
    </cfRule>
    <cfRule type="expression" dxfId="3143" priority="3011">
      <formula>MID($D1522,8,1)="0"</formula>
    </cfRule>
    <cfRule type="expression" dxfId="3142" priority="3012">
      <formula>$I1522="Excluído"</formula>
    </cfRule>
    <cfRule type="expression" dxfId="3141" priority="3013">
      <formula>$I1522="Alterar"</formula>
    </cfRule>
    <cfRule type="expression" dxfId="3140" priority="3014">
      <formula>$I1522="Excluir"</formula>
    </cfRule>
    <cfRule type="expression" dxfId="3139" priority="3015">
      <formula>$I1522="Incluir"</formula>
    </cfRule>
  </conditionalFormatting>
  <conditionalFormatting sqref="B1565">
    <cfRule type="expression" dxfId="3138" priority="2996">
      <formula>MID($D1524,2,7)="0000000"</formula>
    </cfRule>
    <cfRule type="expression" dxfId="3137" priority="2997">
      <formula>MID($D1524,3,6)="000000"</formula>
    </cfRule>
    <cfRule type="expression" dxfId="3136" priority="2998">
      <formula>MID($D1524,4,5)="00000"</formula>
    </cfRule>
    <cfRule type="expression" dxfId="3135" priority="2999">
      <formula>MID($D1524,5,4)="0000"</formula>
    </cfRule>
    <cfRule type="expression" dxfId="3134" priority="3000">
      <formula>MID($D1524,7,2)="00"</formula>
    </cfRule>
    <cfRule type="expression" dxfId="3133" priority="3001">
      <formula>MID($D1524,8,1)="0"</formula>
    </cfRule>
    <cfRule type="expression" dxfId="3132" priority="3002">
      <formula>$I1524="Excluído"</formula>
    </cfRule>
    <cfRule type="expression" dxfId="3131" priority="3003">
      <formula>$I1524="Alterar"</formula>
    </cfRule>
    <cfRule type="expression" dxfId="3130" priority="3004">
      <formula>$I1524="Excluir"</formula>
    </cfRule>
    <cfRule type="expression" dxfId="3129" priority="3005">
      <formula>$I1524="Incluir"</formula>
    </cfRule>
  </conditionalFormatting>
  <conditionalFormatting sqref="B1567">
    <cfRule type="expression" dxfId="3128" priority="2986">
      <formula>MID($D1526,2,7)="0000000"</formula>
    </cfRule>
    <cfRule type="expression" dxfId="3127" priority="2987">
      <formula>MID($D1526,3,6)="000000"</formula>
    </cfRule>
    <cfRule type="expression" dxfId="3126" priority="2988">
      <formula>MID($D1526,4,5)="00000"</formula>
    </cfRule>
    <cfRule type="expression" dxfId="3125" priority="2989">
      <formula>MID($D1526,5,4)="0000"</formula>
    </cfRule>
    <cfRule type="expression" dxfId="3124" priority="2990">
      <formula>MID($D1526,7,2)="00"</formula>
    </cfRule>
    <cfRule type="expression" dxfId="3123" priority="2991">
      <formula>MID($D1526,8,1)="0"</formula>
    </cfRule>
    <cfRule type="expression" dxfId="3122" priority="2992">
      <formula>$I1526="Excluído"</formula>
    </cfRule>
    <cfRule type="expression" dxfId="3121" priority="2993">
      <formula>$I1526="Alterar"</formula>
    </cfRule>
    <cfRule type="expression" dxfId="3120" priority="2994">
      <formula>$I1526="Excluir"</formula>
    </cfRule>
    <cfRule type="expression" dxfId="3119" priority="2995">
      <formula>$I1526="Incluir"</formula>
    </cfRule>
  </conditionalFormatting>
  <conditionalFormatting sqref="B1576:B1577">
    <cfRule type="expression" dxfId="3118" priority="2976">
      <formula>MID($D1535,2,7)="0000000"</formula>
    </cfRule>
    <cfRule type="expression" dxfId="3117" priority="2977">
      <formula>MID($D1535,3,6)="000000"</formula>
    </cfRule>
    <cfRule type="expression" dxfId="3116" priority="2978">
      <formula>MID($D1535,4,5)="00000"</formula>
    </cfRule>
    <cfRule type="expression" dxfId="3115" priority="2979">
      <formula>MID($D1535,5,4)="0000"</formula>
    </cfRule>
    <cfRule type="expression" dxfId="3114" priority="2980">
      <formula>MID($D1535,7,2)="00"</formula>
    </cfRule>
    <cfRule type="expression" dxfId="3113" priority="2981">
      <formula>MID($D1535,8,1)="0"</formula>
    </cfRule>
    <cfRule type="expression" dxfId="3112" priority="2982">
      <formula>$I1535="Excluído"</formula>
    </cfRule>
    <cfRule type="expression" dxfId="3111" priority="2983">
      <formula>$I1535="Alterar"</formula>
    </cfRule>
    <cfRule type="expression" dxfId="3110" priority="2984">
      <formula>$I1535="Excluir"</formula>
    </cfRule>
    <cfRule type="expression" dxfId="3109" priority="2985">
      <formula>$I1535="Incluir"</formula>
    </cfRule>
  </conditionalFormatting>
  <conditionalFormatting sqref="B1580:B1581">
    <cfRule type="expression" dxfId="3108" priority="2966">
      <formula>MID(#REF!,2,7)="0000000"</formula>
    </cfRule>
    <cfRule type="expression" dxfId="3107" priority="2967">
      <formula>MID(#REF!,3,6)="000000"</formula>
    </cfRule>
    <cfRule type="expression" dxfId="3106" priority="2968">
      <formula>MID(#REF!,4,5)="00000"</formula>
    </cfRule>
    <cfRule type="expression" dxfId="3105" priority="2969">
      <formula>MID(#REF!,5,4)="0000"</formula>
    </cfRule>
    <cfRule type="expression" dxfId="3104" priority="2970">
      <formula>MID(#REF!,7,2)="00"</formula>
    </cfRule>
    <cfRule type="expression" dxfId="3103" priority="2971">
      <formula>MID(#REF!,8,1)="0"</formula>
    </cfRule>
    <cfRule type="expression" dxfId="3102" priority="2972">
      <formula>#REF!="Excluído"</formula>
    </cfRule>
    <cfRule type="expression" dxfId="3101" priority="2973">
      <formula>#REF!="Alterar"</formula>
    </cfRule>
    <cfRule type="expression" dxfId="3100" priority="2974">
      <formula>#REF!="Excluir"</formula>
    </cfRule>
    <cfRule type="expression" dxfId="3099" priority="2975">
      <formula>#REF!="Incluir"</formula>
    </cfRule>
  </conditionalFormatting>
  <conditionalFormatting sqref="B1645:B1646">
    <cfRule type="expression" dxfId="3098" priority="2946">
      <formula>MID($D1636,2,7)="0000000"</formula>
    </cfRule>
    <cfRule type="expression" dxfId="3097" priority="2947">
      <formula>MID($D1636,3,6)="000000"</formula>
    </cfRule>
    <cfRule type="expression" dxfId="3096" priority="2948">
      <formula>MID($D1636,4,5)="00000"</formula>
    </cfRule>
    <cfRule type="expression" dxfId="3095" priority="2949">
      <formula>MID($D1636,5,4)="0000"</formula>
    </cfRule>
    <cfRule type="expression" dxfId="3094" priority="2950">
      <formula>MID($D1636,7,2)="00"</formula>
    </cfRule>
    <cfRule type="expression" dxfId="3093" priority="2951">
      <formula>MID($D1636,8,1)="0"</formula>
    </cfRule>
    <cfRule type="expression" dxfId="3092" priority="2952">
      <formula>$I1636="Excluído"</formula>
    </cfRule>
    <cfRule type="expression" dxfId="3091" priority="2953">
      <formula>$I1636="Alterar"</formula>
    </cfRule>
    <cfRule type="expression" dxfId="3090" priority="2954">
      <formula>$I1636="Excluir"</formula>
    </cfRule>
    <cfRule type="expression" dxfId="3089" priority="2955">
      <formula>$I1636="Incluir"</formula>
    </cfRule>
  </conditionalFormatting>
  <conditionalFormatting sqref="B1643">
    <cfRule type="expression" dxfId="3088" priority="2956">
      <formula>MID(#REF!,2,7)="0000000"</formula>
    </cfRule>
    <cfRule type="expression" dxfId="3087" priority="2957">
      <formula>MID(#REF!,3,6)="000000"</formula>
    </cfRule>
    <cfRule type="expression" dxfId="3086" priority="2958">
      <formula>MID(#REF!,4,5)="00000"</formula>
    </cfRule>
    <cfRule type="expression" dxfId="3085" priority="2959">
      <formula>MID(#REF!,5,4)="0000"</formula>
    </cfRule>
    <cfRule type="expression" dxfId="3084" priority="2960">
      <formula>MID(#REF!,7,2)="00"</formula>
    </cfRule>
    <cfRule type="expression" dxfId="3083" priority="2961">
      <formula>MID(#REF!,8,1)="0"</formula>
    </cfRule>
    <cfRule type="expression" dxfId="3082" priority="2962">
      <formula>#REF!="Excluído"</formula>
    </cfRule>
    <cfRule type="expression" dxfId="3081" priority="2963">
      <formula>#REF!="Alterar"</formula>
    </cfRule>
    <cfRule type="expression" dxfId="3080" priority="2964">
      <formula>#REF!="Excluir"</formula>
    </cfRule>
    <cfRule type="expression" dxfId="3079" priority="2965">
      <formula>#REF!="Incluir"</formula>
    </cfRule>
  </conditionalFormatting>
  <conditionalFormatting sqref="B1829">
    <cfRule type="expression" dxfId="3078" priority="2936">
      <formula>MID($D1770,2,7)="0000000"</formula>
    </cfRule>
    <cfRule type="expression" dxfId="3077" priority="2937">
      <formula>MID($D1770,3,6)="000000"</formula>
    </cfRule>
    <cfRule type="expression" dxfId="3076" priority="2938">
      <formula>MID($D1770,4,5)="00000"</formula>
    </cfRule>
    <cfRule type="expression" dxfId="3075" priority="2939">
      <formula>MID($D1770,5,4)="0000"</formula>
    </cfRule>
    <cfRule type="expression" dxfId="3074" priority="2940">
      <formula>MID($D1770,7,2)="00"</formula>
    </cfRule>
    <cfRule type="expression" dxfId="3073" priority="2941">
      <formula>MID($D1770,8,1)="0"</formula>
    </cfRule>
    <cfRule type="expression" dxfId="3072" priority="2942">
      <formula>$I1770="Excluído"</formula>
    </cfRule>
    <cfRule type="expression" dxfId="3071" priority="2943">
      <formula>$I1770="Alterar"</formula>
    </cfRule>
    <cfRule type="expression" dxfId="3070" priority="2944">
      <formula>$I1770="Excluir"</formula>
    </cfRule>
    <cfRule type="expression" dxfId="3069" priority="2945">
      <formula>$I1770="Incluir"</formula>
    </cfRule>
  </conditionalFormatting>
  <conditionalFormatting sqref="B1677">
    <cfRule type="expression" dxfId="3068" priority="2926">
      <formula>MID($D1658,2,7)="0000000"</formula>
    </cfRule>
    <cfRule type="expression" dxfId="3067" priority="2927">
      <formula>MID($D1658,3,6)="000000"</formula>
    </cfRule>
    <cfRule type="expression" dxfId="3066" priority="2928">
      <formula>MID($D1658,4,5)="00000"</formula>
    </cfRule>
    <cfRule type="expression" dxfId="3065" priority="2929">
      <formula>MID($D1658,5,4)="0000"</formula>
    </cfRule>
    <cfRule type="expression" dxfId="3064" priority="2930">
      <formula>MID($D1658,7,2)="00"</formula>
    </cfRule>
    <cfRule type="expression" dxfId="3063" priority="2931">
      <formula>MID($D1658,8,1)="0"</formula>
    </cfRule>
    <cfRule type="expression" dxfId="3062" priority="2932">
      <formula>$I1658="Excluído"</formula>
    </cfRule>
    <cfRule type="expression" dxfId="3061" priority="2933">
      <formula>$I1658="Alterar"</formula>
    </cfRule>
    <cfRule type="expression" dxfId="3060" priority="2934">
      <formula>$I1658="Excluir"</formula>
    </cfRule>
    <cfRule type="expression" dxfId="3059" priority="2935">
      <formula>$I1658="Incluir"</formula>
    </cfRule>
  </conditionalFormatting>
  <conditionalFormatting sqref="B1679">
    <cfRule type="expression" dxfId="3058" priority="2916">
      <formula>MID($D1660,2,7)="0000000"</formula>
    </cfRule>
    <cfRule type="expression" dxfId="3057" priority="2917">
      <formula>MID($D1660,3,6)="000000"</formula>
    </cfRule>
    <cfRule type="expression" dxfId="3056" priority="2918">
      <formula>MID($D1660,4,5)="00000"</formula>
    </cfRule>
    <cfRule type="expression" dxfId="3055" priority="2919">
      <formula>MID($D1660,5,4)="0000"</formula>
    </cfRule>
    <cfRule type="expression" dxfId="3054" priority="2920">
      <formula>MID($D1660,7,2)="00"</formula>
    </cfRule>
    <cfRule type="expression" dxfId="3053" priority="2921">
      <formula>MID($D1660,8,1)="0"</formula>
    </cfRule>
    <cfRule type="expression" dxfId="3052" priority="2922">
      <formula>$I1660="Excluído"</formula>
    </cfRule>
    <cfRule type="expression" dxfId="3051" priority="2923">
      <formula>$I1660="Alterar"</formula>
    </cfRule>
    <cfRule type="expression" dxfId="3050" priority="2924">
      <formula>$I1660="Excluir"</formula>
    </cfRule>
    <cfRule type="expression" dxfId="3049" priority="2925">
      <formula>$I1660="Incluir"</formula>
    </cfRule>
  </conditionalFormatting>
  <conditionalFormatting sqref="B1683">
    <cfRule type="expression" dxfId="3048" priority="2906">
      <formula>MID(#REF!,2,7)="0000000"</formula>
    </cfRule>
    <cfRule type="expression" dxfId="3047" priority="2907">
      <formula>MID(#REF!,3,6)="000000"</formula>
    </cfRule>
    <cfRule type="expression" dxfId="3046" priority="2908">
      <formula>MID(#REF!,4,5)="00000"</formula>
    </cfRule>
    <cfRule type="expression" dxfId="3045" priority="2909">
      <formula>MID(#REF!,5,4)="0000"</formula>
    </cfRule>
    <cfRule type="expression" dxfId="3044" priority="2910">
      <formula>MID(#REF!,7,2)="00"</formula>
    </cfRule>
    <cfRule type="expression" dxfId="3043" priority="2911">
      <formula>MID(#REF!,8,1)="0"</formula>
    </cfRule>
    <cfRule type="expression" dxfId="3042" priority="2912">
      <formula>#REF!="Excluído"</formula>
    </cfRule>
    <cfRule type="expression" dxfId="3041" priority="2913">
      <formula>#REF!="Alterar"</formula>
    </cfRule>
    <cfRule type="expression" dxfId="3040" priority="2914">
      <formula>#REF!="Excluir"</formula>
    </cfRule>
    <cfRule type="expression" dxfId="3039" priority="2915">
      <formula>#REF!="Incluir"</formula>
    </cfRule>
  </conditionalFormatting>
  <conditionalFormatting sqref="B1698:B1703">
    <cfRule type="expression" dxfId="3038" priority="2896">
      <formula>MID($D1695,2,7)="0000000"</formula>
    </cfRule>
    <cfRule type="expression" dxfId="3037" priority="2897">
      <formula>MID($D1695,3,6)="000000"</formula>
    </cfRule>
    <cfRule type="expression" dxfId="3036" priority="2898">
      <formula>MID($D1695,4,5)="00000"</formula>
    </cfRule>
    <cfRule type="expression" dxfId="3035" priority="2899">
      <formula>MID($D1695,5,4)="0000"</formula>
    </cfRule>
    <cfRule type="expression" dxfId="3034" priority="2900">
      <formula>MID($D1695,7,2)="00"</formula>
    </cfRule>
    <cfRule type="expression" dxfId="3033" priority="2901">
      <formula>MID($D1695,8,1)="0"</formula>
    </cfRule>
    <cfRule type="expression" dxfId="3032" priority="2902">
      <formula>$I1695="Excluído"</formula>
    </cfRule>
    <cfRule type="expression" dxfId="3031" priority="2903">
      <formula>$I1695="Alterar"</formula>
    </cfRule>
    <cfRule type="expression" dxfId="3030" priority="2904">
      <formula>$I1695="Excluir"</formula>
    </cfRule>
    <cfRule type="expression" dxfId="3029" priority="2905">
      <formula>$I1695="Incluir"</formula>
    </cfRule>
  </conditionalFormatting>
  <conditionalFormatting sqref="B1704:B1711">
    <cfRule type="expression" dxfId="3028" priority="2886">
      <formula>MID($D1701,2,7)="0000000"</formula>
    </cfRule>
    <cfRule type="expression" dxfId="3027" priority="2887">
      <formula>MID($D1701,3,6)="000000"</formula>
    </cfRule>
    <cfRule type="expression" dxfId="3026" priority="2888">
      <formula>MID($D1701,4,5)="00000"</formula>
    </cfRule>
    <cfRule type="expression" dxfId="3025" priority="2889">
      <formula>MID($D1701,5,4)="0000"</formula>
    </cfRule>
    <cfRule type="expression" dxfId="3024" priority="2890">
      <formula>MID($D1701,7,2)="00"</formula>
    </cfRule>
    <cfRule type="expression" dxfId="3023" priority="2891">
      <formula>MID($D1701,8,1)="0"</formula>
    </cfRule>
    <cfRule type="expression" dxfId="3022" priority="2892">
      <formula>$I1701="Excluído"</formula>
    </cfRule>
    <cfRule type="expression" dxfId="3021" priority="2893">
      <formula>$I1701="Alterar"</formula>
    </cfRule>
    <cfRule type="expression" dxfId="3020" priority="2894">
      <formula>$I1701="Excluir"</formula>
    </cfRule>
    <cfRule type="expression" dxfId="3019" priority="2895">
      <formula>$I1701="Incluir"</formula>
    </cfRule>
  </conditionalFormatting>
  <conditionalFormatting sqref="B1712:B1717">
    <cfRule type="expression" dxfId="3018" priority="2876">
      <formula>MID($D1709,2,7)="0000000"</formula>
    </cfRule>
    <cfRule type="expression" dxfId="3017" priority="2877">
      <formula>MID($D1709,3,6)="000000"</formula>
    </cfRule>
    <cfRule type="expression" dxfId="3016" priority="2878">
      <formula>MID($D1709,4,5)="00000"</formula>
    </cfRule>
    <cfRule type="expression" dxfId="3015" priority="2879">
      <formula>MID($D1709,5,4)="0000"</formula>
    </cfRule>
    <cfRule type="expression" dxfId="3014" priority="2880">
      <formula>MID($D1709,7,2)="00"</formula>
    </cfRule>
    <cfRule type="expression" dxfId="3013" priority="2881">
      <formula>MID($D1709,8,1)="0"</formula>
    </cfRule>
    <cfRule type="expression" dxfId="3012" priority="2882">
      <formula>$I1709="Excluído"</formula>
    </cfRule>
    <cfRule type="expression" dxfId="3011" priority="2883">
      <formula>$I1709="Alterar"</formula>
    </cfRule>
    <cfRule type="expression" dxfId="3010" priority="2884">
      <formula>$I1709="Excluir"</formula>
    </cfRule>
    <cfRule type="expression" dxfId="3009" priority="2885">
      <formula>$I1709="Incluir"</formula>
    </cfRule>
  </conditionalFormatting>
  <conditionalFormatting sqref="B1718:B1721">
    <cfRule type="expression" dxfId="3008" priority="2866">
      <formula>MID($D1715,2,7)="0000000"</formula>
    </cfRule>
    <cfRule type="expression" dxfId="3007" priority="2867">
      <formula>MID($D1715,3,6)="000000"</formula>
    </cfRule>
    <cfRule type="expression" dxfId="3006" priority="2868">
      <formula>MID($D1715,4,5)="00000"</formula>
    </cfRule>
    <cfRule type="expression" dxfId="3005" priority="2869">
      <formula>MID($D1715,5,4)="0000"</formula>
    </cfRule>
    <cfRule type="expression" dxfId="3004" priority="2870">
      <formula>MID($D1715,7,2)="00"</formula>
    </cfRule>
    <cfRule type="expression" dxfId="3003" priority="2871">
      <formula>MID($D1715,8,1)="0"</formula>
    </cfRule>
    <cfRule type="expression" dxfId="3002" priority="2872">
      <formula>$I1715="Excluído"</formula>
    </cfRule>
    <cfRule type="expression" dxfId="3001" priority="2873">
      <formula>$I1715="Alterar"</formula>
    </cfRule>
    <cfRule type="expression" dxfId="3000" priority="2874">
      <formula>$I1715="Excluir"</formula>
    </cfRule>
    <cfRule type="expression" dxfId="2999" priority="2875">
      <formula>$I1715="Incluir"</formula>
    </cfRule>
  </conditionalFormatting>
  <conditionalFormatting sqref="B1724">
    <cfRule type="expression" dxfId="2998" priority="2856">
      <formula>MID($D1673,2,7)="0000000"</formula>
    </cfRule>
    <cfRule type="expression" dxfId="2997" priority="2857">
      <formula>MID($D1673,3,6)="000000"</formula>
    </cfRule>
    <cfRule type="expression" dxfId="2996" priority="2858">
      <formula>MID($D1673,4,5)="00000"</formula>
    </cfRule>
    <cfRule type="expression" dxfId="2995" priority="2859">
      <formula>MID($D1673,5,4)="0000"</formula>
    </cfRule>
    <cfRule type="expression" dxfId="2994" priority="2860">
      <formula>MID($D1673,7,2)="00"</formula>
    </cfRule>
    <cfRule type="expression" dxfId="2993" priority="2861">
      <formula>MID($D1673,8,1)="0"</formula>
    </cfRule>
    <cfRule type="expression" dxfId="2992" priority="2862">
      <formula>$I1673="Excluído"</formula>
    </cfRule>
    <cfRule type="expression" dxfId="2991" priority="2863">
      <formula>$I1673="Alterar"</formula>
    </cfRule>
    <cfRule type="expression" dxfId="2990" priority="2864">
      <formula>$I1673="Excluir"</formula>
    </cfRule>
    <cfRule type="expression" dxfId="2989" priority="2865">
      <formula>$I1673="Incluir"</formula>
    </cfRule>
  </conditionalFormatting>
  <conditionalFormatting sqref="B1726">
    <cfRule type="expression" dxfId="2988" priority="2846">
      <formula>MID($D1675,2,7)="0000000"</formula>
    </cfRule>
    <cfRule type="expression" dxfId="2987" priority="2847">
      <formula>MID($D1675,3,6)="000000"</formula>
    </cfRule>
    <cfRule type="expression" dxfId="2986" priority="2848">
      <formula>MID($D1675,4,5)="00000"</formula>
    </cfRule>
    <cfRule type="expression" dxfId="2985" priority="2849">
      <formula>MID($D1675,5,4)="0000"</formula>
    </cfRule>
    <cfRule type="expression" dxfId="2984" priority="2850">
      <formula>MID($D1675,7,2)="00"</formula>
    </cfRule>
    <cfRule type="expression" dxfId="2983" priority="2851">
      <formula>MID($D1675,8,1)="0"</formula>
    </cfRule>
    <cfRule type="expression" dxfId="2982" priority="2852">
      <formula>$I1675="Excluído"</formula>
    </cfRule>
    <cfRule type="expression" dxfId="2981" priority="2853">
      <formula>$I1675="Alterar"</formula>
    </cfRule>
    <cfRule type="expression" dxfId="2980" priority="2854">
      <formula>$I1675="Excluir"</formula>
    </cfRule>
    <cfRule type="expression" dxfId="2979" priority="2855">
      <formula>$I1675="Incluir"</formula>
    </cfRule>
  </conditionalFormatting>
  <conditionalFormatting sqref="B1728">
    <cfRule type="expression" dxfId="2978" priority="2826">
      <formula>MID($D1675,2,7)="0000000"</formula>
    </cfRule>
    <cfRule type="expression" dxfId="2977" priority="2827">
      <formula>MID($D1675,3,6)="000000"</formula>
    </cfRule>
    <cfRule type="expression" dxfId="2976" priority="2828">
      <formula>MID($D1675,4,5)="00000"</formula>
    </cfRule>
    <cfRule type="expression" dxfId="2975" priority="2829">
      <formula>MID($D1675,5,4)="0000"</formula>
    </cfRule>
    <cfRule type="expression" dxfId="2974" priority="2830">
      <formula>MID($D1675,7,2)="00"</formula>
    </cfRule>
    <cfRule type="expression" dxfId="2973" priority="2831">
      <formula>MID($D1675,8,1)="0"</formula>
    </cfRule>
    <cfRule type="expression" dxfId="2972" priority="2832">
      <formula>$I1675="Excluído"</formula>
    </cfRule>
    <cfRule type="expression" dxfId="2971" priority="2833">
      <formula>$I1675="Alterar"</formula>
    </cfRule>
    <cfRule type="expression" dxfId="2970" priority="2834">
      <formula>$I1675="Excluir"</formula>
    </cfRule>
    <cfRule type="expression" dxfId="2969" priority="2835">
      <formula>$I1675="Incluir"</formula>
    </cfRule>
  </conditionalFormatting>
  <conditionalFormatting sqref="B1573">
    <cfRule type="expression" dxfId="2968" priority="2836">
      <formula>MID($D1531,2,7)="0000000"</formula>
    </cfRule>
    <cfRule type="expression" dxfId="2967" priority="2837">
      <formula>MID($D1531,3,6)="000000"</formula>
    </cfRule>
    <cfRule type="expression" dxfId="2966" priority="2838">
      <formula>MID($D1531,4,5)="00000"</formula>
    </cfRule>
    <cfRule type="expression" dxfId="2965" priority="2839">
      <formula>MID($D1531,5,4)="0000"</formula>
    </cfRule>
    <cfRule type="expression" dxfId="2964" priority="2840">
      <formula>MID($D1531,7,2)="00"</formula>
    </cfRule>
    <cfRule type="expression" dxfId="2963" priority="2841">
      <formula>MID($D1531,8,1)="0"</formula>
    </cfRule>
    <cfRule type="expression" dxfId="2962" priority="2842">
      <formula>$I1531="Excluído"</formula>
    </cfRule>
    <cfRule type="expression" dxfId="2961" priority="2843">
      <formula>$I1531="Alterar"</formula>
    </cfRule>
    <cfRule type="expression" dxfId="2960" priority="2844">
      <formula>$I1531="Excluir"</formula>
    </cfRule>
    <cfRule type="expression" dxfId="2959" priority="2845">
      <formula>$I1531="Incluir"</formula>
    </cfRule>
  </conditionalFormatting>
  <conditionalFormatting sqref="B1732">
    <cfRule type="expression" dxfId="2958" priority="2816">
      <formula>MID(#REF!,2,7)="0000000"</formula>
    </cfRule>
    <cfRule type="expression" dxfId="2957" priority="2817">
      <formula>MID(#REF!,3,6)="000000"</formula>
    </cfRule>
    <cfRule type="expression" dxfId="2956" priority="2818">
      <formula>MID(#REF!,4,5)="00000"</formula>
    </cfRule>
    <cfRule type="expression" dxfId="2955" priority="2819">
      <formula>MID(#REF!,5,4)="0000"</formula>
    </cfRule>
    <cfRule type="expression" dxfId="2954" priority="2820">
      <formula>MID(#REF!,7,2)="00"</formula>
    </cfRule>
    <cfRule type="expression" dxfId="2953" priority="2821">
      <formula>MID(#REF!,8,1)="0"</formula>
    </cfRule>
    <cfRule type="expression" dxfId="2952" priority="2822">
      <formula>#REF!="Excluído"</formula>
    </cfRule>
    <cfRule type="expression" dxfId="2951" priority="2823">
      <formula>#REF!="Alterar"</formula>
    </cfRule>
    <cfRule type="expression" dxfId="2950" priority="2824">
      <formula>#REF!="Excluir"</formula>
    </cfRule>
    <cfRule type="expression" dxfId="2949" priority="2825">
      <formula>#REF!="Incluir"</formula>
    </cfRule>
  </conditionalFormatting>
  <conditionalFormatting sqref="B1734">
    <cfRule type="expression" dxfId="2948" priority="2806">
      <formula>MID(#REF!,2,7)="0000000"</formula>
    </cfRule>
    <cfRule type="expression" dxfId="2947" priority="2807">
      <formula>MID(#REF!,3,6)="000000"</formula>
    </cfRule>
    <cfRule type="expression" dxfId="2946" priority="2808">
      <formula>MID(#REF!,4,5)="00000"</formula>
    </cfRule>
    <cfRule type="expression" dxfId="2945" priority="2809">
      <formula>MID(#REF!,5,4)="0000"</formula>
    </cfRule>
    <cfRule type="expression" dxfId="2944" priority="2810">
      <formula>MID(#REF!,7,2)="00"</formula>
    </cfRule>
    <cfRule type="expression" dxfId="2943" priority="2811">
      <formula>MID(#REF!,8,1)="0"</formula>
    </cfRule>
    <cfRule type="expression" dxfId="2942" priority="2812">
      <formula>#REF!="Excluído"</formula>
    </cfRule>
    <cfRule type="expression" dxfId="2941" priority="2813">
      <formula>#REF!="Alterar"</formula>
    </cfRule>
    <cfRule type="expression" dxfId="2940" priority="2814">
      <formula>#REF!="Excluir"</formula>
    </cfRule>
    <cfRule type="expression" dxfId="2939" priority="2815">
      <formula>#REF!="Incluir"</formula>
    </cfRule>
  </conditionalFormatting>
  <conditionalFormatting sqref="B1733">
    <cfRule type="expression" dxfId="2938" priority="2796">
      <formula>MID(#REF!,2,7)="0000000"</formula>
    </cfRule>
    <cfRule type="expression" dxfId="2937" priority="2797">
      <formula>MID(#REF!,3,6)="000000"</formula>
    </cfRule>
    <cfRule type="expression" dxfId="2936" priority="2798">
      <formula>MID(#REF!,4,5)="00000"</formula>
    </cfRule>
    <cfRule type="expression" dxfId="2935" priority="2799">
      <formula>MID(#REF!,5,4)="0000"</formula>
    </cfRule>
    <cfRule type="expression" dxfId="2934" priority="2800">
      <formula>MID(#REF!,7,2)="00"</formula>
    </cfRule>
    <cfRule type="expression" dxfId="2933" priority="2801">
      <formula>MID(#REF!,8,1)="0"</formula>
    </cfRule>
    <cfRule type="expression" dxfId="2932" priority="2802">
      <formula>#REF!="Excluído"</formula>
    </cfRule>
    <cfRule type="expression" dxfId="2931" priority="2803">
      <formula>#REF!="Alterar"</formula>
    </cfRule>
    <cfRule type="expression" dxfId="2930" priority="2804">
      <formula>#REF!="Excluir"</formula>
    </cfRule>
    <cfRule type="expression" dxfId="2929" priority="2805">
      <formula>#REF!="Incluir"</formula>
    </cfRule>
  </conditionalFormatting>
  <conditionalFormatting sqref="B1736">
    <cfRule type="expression" dxfId="2928" priority="2786">
      <formula>MID(#REF!,2,7)="0000000"</formula>
    </cfRule>
    <cfRule type="expression" dxfId="2927" priority="2787">
      <formula>MID(#REF!,3,6)="000000"</formula>
    </cfRule>
    <cfRule type="expression" dxfId="2926" priority="2788">
      <formula>MID(#REF!,4,5)="00000"</formula>
    </cfRule>
    <cfRule type="expression" dxfId="2925" priority="2789">
      <formula>MID(#REF!,5,4)="0000"</formula>
    </cfRule>
    <cfRule type="expression" dxfId="2924" priority="2790">
      <formula>MID(#REF!,7,2)="00"</formula>
    </cfRule>
    <cfRule type="expression" dxfId="2923" priority="2791">
      <formula>MID(#REF!,8,1)="0"</formula>
    </cfRule>
    <cfRule type="expression" dxfId="2922" priority="2792">
      <formula>#REF!="Excluído"</formula>
    </cfRule>
    <cfRule type="expression" dxfId="2921" priority="2793">
      <formula>#REF!="Alterar"</formula>
    </cfRule>
    <cfRule type="expression" dxfId="2920" priority="2794">
      <formula>#REF!="Excluir"</formula>
    </cfRule>
    <cfRule type="expression" dxfId="2919" priority="2795">
      <formula>#REF!="Incluir"</formula>
    </cfRule>
  </conditionalFormatting>
  <conditionalFormatting sqref="B1738">
    <cfRule type="expression" dxfId="2918" priority="2776">
      <formula>MID(#REF!,2,7)="0000000"</formula>
    </cfRule>
    <cfRule type="expression" dxfId="2917" priority="2777">
      <formula>MID(#REF!,3,6)="000000"</formula>
    </cfRule>
    <cfRule type="expression" dxfId="2916" priority="2778">
      <formula>MID(#REF!,4,5)="00000"</formula>
    </cfRule>
    <cfRule type="expression" dxfId="2915" priority="2779">
      <formula>MID(#REF!,5,4)="0000"</formula>
    </cfRule>
    <cfRule type="expression" dxfId="2914" priority="2780">
      <formula>MID(#REF!,7,2)="00"</formula>
    </cfRule>
    <cfRule type="expression" dxfId="2913" priority="2781">
      <formula>MID(#REF!,8,1)="0"</formula>
    </cfRule>
    <cfRule type="expression" dxfId="2912" priority="2782">
      <formula>#REF!="Excluído"</formula>
    </cfRule>
    <cfRule type="expression" dxfId="2911" priority="2783">
      <formula>#REF!="Alterar"</formula>
    </cfRule>
    <cfRule type="expression" dxfId="2910" priority="2784">
      <formula>#REF!="Excluir"</formula>
    </cfRule>
    <cfRule type="expression" dxfId="2909" priority="2785">
      <formula>#REF!="Incluir"</formula>
    </cfRule>
  </conditionalFormatting>
  <conditionalFormatting sqref="B1745">
    <cfRule type="expression" dxfId="2908" priority="2756">
      <formula>MID($D1682,2,7)="0000000"</formula>
    </cfRule>
    <cfRule type="expression" dxfId="2907" priority="2757">
      <formula>MID($D1682,3,6)="000000"</formula>
    </cfRule>
    <cfRule type="expression" dxfId="2906" priority="2758">
      <formula>MID($D1682,4,5)="00000"</formula>
    </cfRule>
    <cfRule type="expression" dxfId="2905" priority="2759">
      <formula>MID($D1682,5,4)="0000"</formula>
    </cfRule>
    <cfRule type="expression" dxfId="2904" priority="2760">
      <formula>MID($D1682,7,2)="00"</formula>
    </cfRule>
    <cfRule type="expression" dxfId="2903" priority="2761">
      <formula>MID($D1682,8,1)="0"</formula>
    </cfRule>
    <cfRule type="expression" dxfId="2902" priority="2762">
      <formula>$I1682="Excluído"</formula>
    </cfRule>
    <cfRule type="expression" dxfId="2901" priority="2763">
      <formula>$I1682="Alterar"</formula>
    </cfRule>
    <cfRule type="expression" dxfId="2900" priority="2764">
      <formula>$I1682="Excluir"</formula>
    </cfRule>
    <cfRule type="expression" dxfId="2899" priority="2765">
      <formula>$I1682="Incluir"</formula>
    </cfRule>
  </conditionalFormatting>
  <conditionalFormatting sqref="B1747">
    <cfRule type="expression" dxfId="2898" priority="2746">
      <formula>MID($D1693,2,7)="0000000"</formula>
    </cfRule>
    <cfRule type="expression" dxfId="2897" priority="2747">
      <formula>MID($D1693,3,6)="000000"</formula>
    </cfRule>
    <cfRule type="expression" dxfId="2896" priority="2748">
      <formula>MID($D1693,4,5)="00000"</formula>
    </cfRule>
    <cfRule type="expression" dxfId="2895" priority="2749">
      <formula>MID($D1693,5,4)="0000"</formula>
    </cfRule>
    <cfRule type="expression" dxfId="2894" priority="2750">
      <formula>MID($D1693,7,2)="00"</formula>
    </cfRule>
    <cfRule type="expression" dxfId="2893" priority="2751">
      <formula>MID($D1693,8,1)="0"</formula>
    </cfRule>
    <cfRule type="expression" dxfId="2892" priority="2752">
      <formula>$I1693="Excluído"</formula>
    </cfRule>
    <cfRule type="expression" dxfId="2891" priority="2753">
      <formula>$I1693="Alterar"</formula>
    </cfRule>
    <cfRule type="expression" dxfId="2890" priority="2754">
      <formula>$I1693="Excluir"</formula>
    </cfRule>
    <cfRule type="expression" dxfId="2889" priority="2755">
      <formula>$I1693="Incluir"</formula>
    </cfRule>
  </conditionalFormatting>
  <conditionalFormatting sqref="B1749">
    <cfRule type="expression" dxfId="2888" priority="2736">
      <formula>MID($D1696,2,7)="0000000"</formula>
    </cfRule>
    <cfRule type="expression" dxfId="2887" priority="2737">
      <formula>MID($D1696,3,6)="000000"</formula>
    </cfRule>
    <cfRule type="expression" dxfId="2886" priority="2738">
      <formula>MID($D1696,4,5)="00000"</formula>
    </cfRule>
    <cfRule type="expression" dxfId="2885" priority="2739">
      <formula>MID($D1696,5,4)="0000"</formula>
    </cfRule>
    <cfRule type="expression" dxfId="2884" priority="2740">
      <formula>MID($D1696,7,2)="00"</formula>
    </cfRule>
    <cfRule type="expression" dxfId="2883" priority="2741">
      <formula>MID($D1696,8,1)="0"</formula>
    </cfRule>
    <cfRule type="expression" dxfId="2882" priority="2742">
      <formula>$I1696="Excluído"</formula>
    </cfRule>
    <cfRule type="expression" dxfId="2881" priority="2743">
      <formula>$I1696="Alterar"</formula>
    </cfRule>
    <cfRule type="expression" dxfId="2880" priority="2744">
      <formula>$I1696="Excluir"</formula>
    </cfRule>
    <cfRule type="expression" dxfId="2879" priority="2745">
      <formula>$I1696="Incluir"</formula>
    </cfRule>
  </conditionalFormatting>
  <conditionalFormatting sqref="B1750">
    <cfRule type="expression" dxfId="2878" priority="2726">
      <formula>MID($D1697,2,7)="0000000"</formula>
    </cfRule>
    <cfRule type="expression" dxfId="2877" priority="2727">
      <formula>MID($D1697,3,6)="000000"</formula>
    </cfRule>
    <cfRule type="expression" dxfId="2876" priority="2728">
      <formula>MID($D1697,4,5)="00000"</formula>
    </cfRule>
    <cfRule type="expression" dxfId="2875" priority="2729">
      <formula>MID($D1697,5,4)="0000"</formula>
    </cfRule>
    <cfRule type="expression" dxfId="2874" priority="2730">
      <formula>MID($D1697,7,2)="00"</formula>
    </cfRule>
    <cfRule type="expression" dxfId="2873" priority="2731">
      <formula>MID($D1697,8,1)="0"</formula>
    </cfRule>
    <cfRule type="expression" dxfId="2872" priority="2732">
      <formula>$I1697="Excluído"</formula>
    </cfRule>
    <cfRule type="expression" dxfId="2871" priority="2733">
      <formula>$I1697="Alterar"</formula>
    </cfRule>
    <cfRule type="expression" dxfId="2870" priority="2734">
      <formula>$I1697="Excluir"</formula>
    </cfRule>
    <cfRule type="expression" dxfId="2869" priority="2735">
      <formula>$I1697="Incluir"</formula>
    </cfRule>
  </conditionalFormatting>
  <conditionalFormatting sqref="B1752">
    <cfRule type="expression" dxfId="2868" priority="2716">
      <formula>MID($D1699,2,7)="0000000"</formula>
    </cfRule>
    <cfRule type="expression" dxfId="2867" priority="2717">
      <formula>MID($D1699,3,6)="000000"</formula>
    </cfRule>
    <cfRule type="expression" dxfId="2866" priority="2718">
      <formula>MID($D1699,4,5)="00000"</formula>
    </cfRule>
    <cfRule type="expression" dxfId="2865" priority="2719">
      <formula>MID($D1699,5,4)="0000"</formula>
    </cfRule>
    <cfRule type="expression" dxfId="2864" priority="2720">
      <formula>MID($D1699,7,2)="00"</formula>
    </cfRule>
    <cfRule type="expression" dxfId="2863" priority="2721">
      <formula>MID($D1699,8,1)="0"</formula>
    </cfRule>
    <cfRule type="expression" dxfId="2862" priority="2722">
      <formula>$I1699="Excluído"</formula>
    </cfRule>
    <cfRule type="expression" dxfId="2861" priority="2723">
      <formula>$I1699="Alterar"</formula>
    </cfRule>
    <cfRule type="expression" dxfId="2860" priority="2724">
      <formula>$I1699="Excluir"</formula>
    </cfRule>
    <cfRule type="expression" dxfId="2859" priority="2725">
      <formula>$I1699="Incluir"</formula>
    </cfRule>
  </conditionalFormatting>
  <conditionalFormatting sqref="B1754">
    <cfRule type="expression" dxfId="2858" priority="2706">
      <formula>MID($D1701,2,7)="0000000"</formula>
    </cfRule>
    <cfRule type="expression" dxfId="2857" priority="2707">
      <formula>MID($D1701,3,6)="000000"</formula>
    </cfRule>
    <cfRule type="expression" dxfId="2856" priority="2708">
      <formula>MID($D1701,4,5)="00000"</formula>
    </cfRule>
    <cfRule type="expression" dxfId="2855" priority="2709">
      <formula>MID($D1701,5,4)="0000"</formula>
    </cfRule>
    <cfRule type="expression" dxfId="2854" priority="2710">
      <formula>MID($D1701,7,2)="00"</formula>
    </cfRule>
    <cfRule type="expression" dxfId="2853" priority="2711">
      <formula>MID($D1701,8,1)="0"</formula>
    </cfRule>
    <cfRule type="expression" dxfId="2852" priority="2712">
      <formula>$I1701="Excluído"</formula>
    </cfRule>
    <cfRule type="expression" dxfId="2851" priority="2713">
      <formula>$I1701="Alterar"</formula>
    </cfRule>
    <cfRule type="expression" dxfId="2850" priority="2714">
      <formula>$I1701="Excluir"</formula>
    </cfRule>
    <cfRule type="expression" dxfId="2849" priority="2715">
      <formula>$I1701="Incluir"</formula>
    </cfRule>
  </conditionalFormatting>
  <conditionalFormatting sqref="B1755">
    <cfRule type="expression" dxfId="2848" priority="2696">
      <formula>MID($D1702,2,7)="0000000"</formula>
    </cfRule>
    <cfRule type="expression" dxfId="2847" priority="2697">
      <formula>MID($D1702,3,6)="000000"</formula>
    </cfRule>
    <cfRule type="expression" dxfId="2846" priority="2698">
      <formula>MID($D1702,4,5)="00000"</formula>
    </cfRule>
    <cfRule type="expression" dxfId="2845" priority="2699">
      <formula>MID($D1702,5,4)="0000"</formula>
    </cfRule>
    <cfRule type="expression" dxfId="2844" priority="2700">
      <formula>MID($D1702,7,2)="00"</formula>
    </cfRule>
    <cfRule type="expression" dxfId="2843" priority="2701">
      <formula>MID($D1702,8,1)="0"</formula>
    </cfRule>
    <cfRule type="expression" dxfId="2842" priority="2702">
      <formula>$I1702="Excluído"</formula>
    </cfRule>
    <cfRule type="expression" dxfId="2841" priority="2703">
      <formula>$I1702="Alterar"</formula>
    </cfRule>
    <cfRule type="expression" dxfId="2840" priority="2704">
      <formula>$I1702="Excluir"</formula>
    </cfRule>
    <cfRule type="expression" dxfId="2839" priority="2705">
      <formula>$I1702="Incluir"</formula>
    </cfRule>
  </conditionalFormatting>
  <conditionalFormatting sqref="B1764:B1766 B1771">
    <cfRule type="expression" dxfId="2838" priority="2676">
      <formula>MID($D1753,2,7)="0000000"</formula>
    </cfRule>
    <cfRule type="expression" dxfId="2837" priority="2677">
      <formula>MID($D1753,3,6)="000000"</formula>
    </cfRule>
    <cfRule type="expression" dxfId="2836" priority="2678">
      <formula>MID($D1753,4,5)="00000"</formula>
    </cfRule>
    <cfRule type="expression" dxfId="2835" priority="2679">
      <formula>MID($D1753,5,4)="0000"</formula>
    </cfRule>
    <cfRule type="expression" dxfId="2834" priority="2680">
      <formula>MID($D1753,7,2)="00"</formula>
    </cfRule>
    <cfRule type="expression" dxfId="2833" priority="2681">
      <formula>MID($D1753,8,1)="0"</formula>
    </cfRule>
    <cfRule type="expression" dxfId="2832" priority="2682">
      <formula>$I1753="Excluído"</formula>
    </cfRule>
    <cfRule type="expression" dxfId="2831" priority="2683">
      <formula>$I1753="Alterar"</formula>
    </cfRule>
    <cfRule type="expression" dxfId="2830" priority="2684">
      <formula>$I1753="Excluir"</formula>
    </cfRule>
    <cfRule type="expression" dxfId="2829" priority="2685">
      <formula>$I1753="Incluir"</formula>
    </cfRule>
  </conditionalFormatting>
  <conditionalFormatting sqref="B1759">
    <cfRule type="expression" dxfId="2828" priority="2686">
      <formula>MID($D1752,2,7)="0000000"</formula>
    </cfRule>
    <cfRule type="expression" dxfId="2827" priority="2687">
      <formula>MID($D1752,3,6)="000000"</formula>
    </cfRule>
    <cfRule type="expression" dxfId="2826" priority="2688">
      <formula>MID($D1752,4,5)="00000"</formula>
    </cfRule>
    <cfRule type="expression" dxfId="2825" priority="2689">
      <formula>MID($D1752,5,4)="0000"</formula>
    </cfRule>
    <cfRule type="expression" dxfId="2824" priority="2690">
      <formula>MID($D1752,7,2)="00"</formula>
    </cfRule>
    <cfRule type="expression" dxfId="2823" priority="2691">
      <formula>MID($D1752,8,1)="0"</formula>
    </cfRule>
    <cfRule type="expression" dxfId="2822" priority="2692">
      <formula>$I1752="Excluído"</formula>
    </cfRule>
    <cfRule type="expression" dxfId="2821" priority="2693">
      <formula>$I1752="Alterar"</formula>
    </cfRule>
    <cfRule type="expression" dxfId="2820" priority="2694">
      <formula>$I1752="Excluir"</formula>
    </cfRule>
    <cfRule type="expression" dxfId="2819" priority="2695">
      <formula>$I1752="Incluir"</formula>
    </cfRule>
  </conditionalFormatting>
  <conditionalFormatting sqref="B1757:B1758">
    <cfRule type="expression" dxfId="2818" priority="2666">
      <formula>MID($D1704,2,7)="0000000"</formula>
    </cfRule>
    <cfRule type="expression" dxfId="2817" priority="2667">
      <formula>MID($D1704,3,6)="000000"</formula>
    </cfRule>
    <cfRule type="expression" dxfId="2816" priority="2668">
      <formula>MID($D1704,4,5)="00000"</formula>
    </cfRule>
    <cfRule type="expression" dxfId="2815" priority="2669">
      <formula>MID($D1704,5,4)="0000"</formula>
    </cfRule>
    <cfRule type="expression" dxfId="2814" priority="2670">
      <formula>MID($D1704,7,2)="00"</formula>
    </cfRule>
    <cfRule type="expression" dxfId="2813" priority="2671">
      <formula>MID($D1704,8,1)="0"</formula>
    </cfRule>
    <cfRule type="expression" dxfId="2812" priority="2672">
      <formula>$I1704="Excluído"</formula>
    </cfRule>
    <cfRule type="expression" dxfId="2811" priority="2673">
      <formula>$I1704="Alterar"</formula>
    </cfRule>
    <cfRule type="expression" dxfId="2810" priority="2674">
      <formula>$I1704="Excluir"</formula>
    </cfRule>
    <cfRule type="expression" dxfId="2809" priority="2675">
      <formula>$I1704="Incluir"</formula>
    </cfRule>
  </conditionalFormatting>
  <conditionalFormatting sqref="B1760:B1761">
    <cfRule type="expression" dxfId="2808" priority="2656">
      <formula>MID($D1756,2,7)="0000000"</formula>
    </cfRule>
    <cfRule type="expression" dxfId="2807" priority="2657">
      <formula>MID($D1756,3,6)="000000"</formula>
    </cfRule>
    <cfRule type="expression" dxfId="2806" priority="2658">
      <formula>MID($D1756,4,5)="00000"</formula>
    </cfRule>
    <cfRule type="expression" dxfId="2805" priority="2659">
      <formula>MID($D1756,5,4)="0000"</formula>
    </cfRule>
    <cfRule type="expression" dxfId="2804" priority="2660">
      <formula>MID($D1756,7,2)="00"</formula>
    </cfRule>
    <cfRule type="expression" dxfId="2803" priority="2661">
      <formula>MID($D1756,8,1)="0"</formula>
    </cfRule>
    <cfRule type="expression" dxfId="2802" priority="2662">
      <formula>$I1756="Excluído"</formula>
    </cfRule>
    <cfRule type="expression" dxfId="2801" priority="2663">
      <formula>$I1756="Alterar"</formula>
    </cfRule>
    <cfRule type="expression" dxfId="2800" priority="2664">
      <formula>$I1756="Excluir"</formula>
    </cfRule>
    <cfRule type="expression" dxfId="2799" priority="2665">
      <formula>$I1756="Incluir"</formula>
    </cfRule>
  </conditionalFormatting>
  <conditionalFormatting sqref="B1770">
    <cfRule type="expression" dxfId="2798" priority="2646">
      <formula>MID($D1708,2,7)="0000000"</formula>
    </cfRule>
    <cfRule type="expression" dxfId="2797" priority="2647">
      <formula>MID($D1708,3,6)="000000"</formula>
    </cfRule>
    <cfRule type="expression" dxfId="2796" priority="2648">
      <formula>MID($D1708,4,5)="00000"</formula>
    </cfRule>
    <cfRule type="expression" dxfId="2795" priority="2649">
      <formula>MID($D1708,5,4)="0000"</formula>
    </cfRule>
    <cfRule type="expression" dxfId="2794" priority="2650">
      <formula>MID($D1708,7,2)="00"</formula>
    </cfRule>
    <cfRule type="expression" dxfId="2793" priority="2651">
      <formula>MID($D1708,8,1)="0"</formula>
    </cfRule>
    <cfRule type="expression" dxfId="2792" priority="2652">
      <formula>$I1708="Excluído"</formula>
    </cfRule>
    <cfRule type="expression" dxfId="2791" priority="2653">
      <formula>$I1708="Alterar"</formula>
    </cfRule>
    <cfRule type="expression" dxfId="2790" priority="2654">
      <formula>$I1708="Excluir"</formula>
    </cfRule>
    <cfRule type="expression" dxfId="2789" priority="2655">
      <formula>$I1708="Incluir"</formula>
    </cfRule>
  </conditionalFormatting>
  <conditionalFormatting sqref="B1785">
    <cfRule type="expression" dxfId="2788" priority="2636">
      <formula>MID($D1733,2,7)="0000000"</formula>
    </cfRule>
    <cfRule type="expression" dxfId="2787" priority="2637">
      <formula>MID($D1733,3,6)="000000"</formula>
    </cfRule>
    <cfRule type="expression" dxfId="2786" priority="2638">
      <formula>MID($D1733,4,5)="00000"</formula>
    </cfRule>
    <cfRule type="expression" dxfId="2785" priority="2639">
      <formula>MID($D1733,5,4)="0000"</formula>
    </cfRule>
    <cfRule type="expression" dxfId="2784" priority="2640">
      <formula>MID($D1733,7,2)="00"</formula>
    </cfRule>
    <cfRule type="expression" dxfId="2783" priority="2641">
      <formula>MID($D1733,8,1)="0"</formula>
    </cfRule>
    <cfRule type="expression" dxfId="2782" priority="2642">
      <formula>$I1733="Excluído"</formula>
    </cfRule>
    <cfRule type="expression" dxfId="2781" priority="2643">
      <formula>$I1733="Alterar"</formula>
    </cfRule>
    <cfRule type="expression" dxfId="2780" priority="2644">
      <formula>$I1733="Excluir"</formula>
    </cfRule>
    <cfRule type="expression" dxfId="2779" priority="2645">
      <formula>$I1733="Incluir"</formula>
    </cfRule>
  </conditionalFormatting>
  <conditionalFormatting sqref="B1801:B1802">
    <cfRule type="expression" dxfId="2778" priority="2626">
      <formula>MID($D1746,2,7)="0000000"</formula>
    </cfRule>
    <cfRule type="expression" dxfId="2777" priority="2627">
      <formula>MID($D1746,3,6)="000000"</formula>
    </cfRule>
    <cfRule type="expression" dxfId="2776" priority="2628">
      <formula>MID($D1746,4,5)="00000"</formula>
    </cfRule>
    <cfRule type="expression" dxfId="2775" priority="2629">
      <formula>MID($D1746,5,4)="0000"</formula>
    </cfRule>
    <cfRule type="expression" dxfId="2774" priority="2630">
      <formula>MID($D1746,7,2)="00"</formula>
    </cfRule>
    <cfRule type="expression" dxfId="2773" priority="2631">
      <formula>MID($D1746,8,1)="0"</formula>
    </cfRule>
    <cfRule type="expression" dxfId="2772" priority="2632">
      <formula>$I1746="Excluído"</formula>
    </cfRule>
    <cfRule type="expression" dxfId="2771" priority="2633">
      <formula>$I1746="Alterar"</formula>
    </cfRule>
    <cfRule type="expression" dxfId="2770" priority="2634">
      <formula>$I1746="Excluir"</formula>
    </cfRule>
    <cfRule type="expression" dxfId="2769" priority="2635">
      <formula>$I1746="Incluir"</formula>
    </cfRule>
  </conditionalFormatting>
  <conditionalFormatting sqref="B1788">
    <cfRule type="expression" dxfId="2768" priority="2616">
      <formula>MID($D1736,2,7)="0000000"</formula>
    </cfRule>
    <cfRule type="expression" dxfId="2767" priority="2617">
      <formula>MID($D1736,3,6)="000000"</formula>
    </cfRule>
    <cfRule type="expression" dxfId="2766" priority="2618">
      <formula>MID($D1736,4,5)="00000"</formula>
    </cfRule>
    <cfRule type="expression" dxfId="2765" priority="2619">
      <formula>MID($D1736,5,4)="0000"</formula>
    </cfRule>
    <cfRule type="expression" dxfId="2764" priority="2620">
      <formula>MID($D1736,7,2)="00"</formula>
    </cfRule>
    <cfRule type="expression" dxfId="2763" priority="2621">
      <formula>MID($D1736,8,1)="0"</formula>
    </cfRule>
    <cfRule type="expression" dxfId="2762" priority="2622">
      <formula>$I1736="Excluído"</formula>
    </cfRule>
    <cfRule type="expression" dxfId="2761" priority="2623">
      <formula>$I1736="Alterar"</formula>
    </cfRule>
    <cfRule type="expression" dxfId="2760" priority="2624">
      <formula>$I1736="Excluir"</formula>
    </cfRule>
    <cfRule type="expression" dxfId="2759" priority="2625">
      <formula>$I1736="Incluir"</formula>
    </cfRule>
  </conditionalFormatting>
  <conditionalFormatting sqref="B1790">
    <cfRule type="expression" dxfId="2758" priority="2606">
      <formula>MID($D1737,2,7)="0000000"</formula>
    </cfRule>
    <cfRule type="expression" dxfId="2757" priority="2607">
      <formula>MID($D1737,3,6)="000000"</formula>
    </cfRule>
    <cfRule type="expression" dxfId="2756" priority="2608">
      <formula>MID($D1737,4,5)="00000"</formula>
    </cfRule>
    <cfRule type="expression" dxfId="2755" priority="2609">
      <formula>MID($D1737,5,4)="0000"</formula>
    </cfRule>
    <cfRule type="expression" dxfId="2754" priority="2610">
      <formula>MID($D1737,7,2)="00"</formula>
    </cfRule>
    <cfRule type="expression" dxfId="2753" priority="2611">
      <formula>MID($D1737,8,1)="0"</formula>
    </cfRule>
    <cfRule type="expression" dxfId="2752" priority="2612">
      <formula>$I1737="Excluído"</formula>
    </cfRule>
    <cfRule type="expression" dxfId="2751" priority="2613">
      <formula>$I1737="Alterar"</formula>
    </cfRule>
    <cfRule type="expression" dxfId="2750" priority="2614">
      <formula>$I1737="Excluir"</formula>
    </cfRule>
    <cfRule type="expression" dxfId="2749" priority="2615">
      <formula>$I1737="Incluir"</formula>
    </cfRule>
  </conditionalFormatting>
  <conditionalFormatting sqref="B1792">
    <cfRule type="expression" dxfId="2748" priority="2596">
      <formula>MID(#REF!,2,7)="0000000"</formula>
    </cfRule>
    <cfRule type="expression" dxfId="2747" priority="2597">
      <formula>MID(#REF!,3,6)="000000"</formula>
    </cfRule>
    <cfRule type="expression" dxfId="2746" priority="2598">
      <formula>MID(#REF!,4,5)="00000"</formula>
    </cfRule>
    <cfRule type="expression" dxfId="2745" priority="2599">
      <formula>MID(#REF!,5,4)="0000"</formula>
    </cfRule>
    <cfRule type="expression" dxfId="2744" priority="2600">
      <formula>MID(#REF!,7,2)="00"</formula>
    </cfRule>
    <cfRule type="expression" dxfId="2743" priority="2601">
      <formula>MID(#REF!,8,1)="0"</formula>
    </cfRule>
    <cfRule type="expression" dxfId="2742" priority="2602">
      <formula>#REF!="Excluído"</formula>
    </cfRule>
    <cfRule type="expression" dxfId="2741" priority="2603">
      <formula>#REF!="Alterar"</formula>
    </cfRule>
    <cfRule type="expression" dxfId="2740" priority="2604">
      <formula>#REF!="Excluir"</formula>
    </cfRule>
    <cfRule type="expression" dxfId="2739" priority="2605">
      <formula>#REF!="Incluir"</formula>
    </cfRule>
  </conditionalFormatting>
  <conditionalFormatting sqref="B1794">
    <cfRule type="expression" dxfId="2738" priority="2586">
      <formula>MID($D1742,2,7)="0000000"</formula>
    </cfRule>
    <cfRule type="expression" dxfId="2737" priority="2587">
      <formula>MID($D1742,3,6)="000000"</formula>
    </cfRule>
    <cfRule type="expression" dxfId="2736" priority="2588">
      <formula>MID($D1742,4,5)="00000"</formula>
    </cfRule>
    <cfRule type="expression" dxfId="2735" priority="2589">
      <formula>MID($D1742,5,4)="0000"</formula>
    </cfRule>
    <cfRule type="expression" dxfId="2734" priority="2590">
      <formula>MID($D1742,7,2)="00"</formula>
    </cfRule>
    <cfRule type="expression" dxfId="2733" priority="2591">
      <formula>MID($D1742,8,1)="0"</formula>
    </cfRule>
    <cfRule type="expression" dxfId="2732" priority="2592">
      <formula>$I1742="Excluído"</formula>
    </cfRule>
    <cfRule type="expression" dxfId="2731" priority="2593">
      <formula>$I1742="Alterar"</formula>
    </cfRule>
    <cfRule type="expression" dxfId="2730" priority="2594">
      <formula>$I1742="Excluir"</formula>
    </cfRule>
    <cfRule type="expression" dxfId="2729" priority="2595">
      <formula>$I1742="Incluir"</formula>
    </cfRule>
  </conditionalFormatting>
  <conditionalFormatting sqref="B1796">
    <cfRule type="expression" dxfId="2728" priority="2576">
      <formula>MID(#REF!,2,7)="0000000"</formula>
    </cfRule>
    <cfRule type="expression" dxfId="2727" priority="2577">
      <formula>MID(#REF!,3,6)="000000"</formula>
    </cfRule>
    <cfRule type="expression" dxfId="2726" priority="2578">
      <formula>MID(#REF!,4,5)="00000"</formula>
    </cfRule>
    <cfRule type="expression" dxfId="2725" priority="2579">
      <formula>MID(#REF!,5,4)="0000"</formula>
    </cfRule>
    <cfRule type="expression" dxfId="2724" priority="2580">
      <formula>MID(#REF!,7,2)="00"</formula>
    </cfRule>
    <cfRule type="expression" dxfId="2723" priority="2581">
      <formula>MID(#REF!,8,1)="0"</formula>
    </cfRule>
    <cfRule type="expression" dxfId="2722" priority="2582">
      <formula>#REF!="Excluído"</formula>
    </cfRule>
    <cfRule type="expression" dxfId="2721" priority="2583">
      <formula>#REF!="Alterar"</formula>
    </cfRule>
    <cfRule type="expression" dxfId="2720" priority="2584">
      <formula>#REF!="Excluir"</formula>
    </cfRule>
    <cfRule type="expression" dxfId="2719" priority="2585">
      <formula>#REF!="Incluir"</formula>
    </cfRule>
  </conditionalFormatting>
  <conditionalFormatting sqref="B1798">
    <cfRule type="expression" dxfId="2718" priority="2566">
      <formula>MID($D1745,2,7)="0000000"</formula>
    </cfRule>
    <cfRule type="expression" dxfId="2717" priority="2567">
      <formula>MID($D1745,3,6)="000000"</formula>
    </cfRule>
    <cfRule type="expression" dxfId="2716" priority="2568">
      <formula>MID($D1745,4,5)="00000"</formula>
    </cfRule>
    <cfRule type="expression" dxfId="2715" priority="2569">
      <formula>MID($D1745,5,4)="0000"</formula>
    </cfRule>
    <cfRule type="expression" dxfId="2714" priority="2570">
      <formula>MID($D1745,7,2)="00"</formula>
    </cfRule>
    <cfRule type="expression" dxfId="2713" priority="2571">
      <formula>MID($D1745,8,1)="0"</formula>
    </cfRule>
    <cfRule type="expression" dxfId="2712" priority="2572">
      <formula>$I1745="Excluído"</formula>
    </cfRule>
    <cfRule type="expression" dxfId="2711" priority="2573">
      <formula>$I1745="Alterar"</formula>
    </cfRule>
    <cfRule type="expression" dxfId="2710" priority="2574">
      <formula>$I1745="Excluir"</formula>
    </cfRule>
    <cfRule type="expression" dxfId="2709" priority="2575">
      <formula>$I1745="Incluir"</formula>
    </cfRule>
  </conditionalFormatting>
  <conditionalFormatting sqref="B1920">
    <cfRule type="expression" dxfId="2708" priority="2565">
      <formula>IF(#REF!="",FALSE,IF(#REF!&gt;9999999,IF(#REF!&lt;100000000,FALSE,TRUE),TRUE))</formula>
    </cfRule>
  </conditionalFormatting>
  <conditionalFormatting sqref="B1920">
    <cfRule type="expression" dxfId="2707" priority="2555">
      <formula>MID(#REF!,2,7)="0000000"</formula>
    </cfRule>
    <cfRule type="expression" dxfId="2706" priority="2556">
      <formula>MID(#REF!,3,6)="000000"</formula>
    </cfRule>
    <cfRule type="expression" dxfId="2705" priority="2557">
      <formula>MID(#REF!,4,5)="00000"</formula>
    </cfRule>
    <cfRule type="expression" dxfId="2704" priority="2558">
      <formula>MID(#REF!,5,4)="0000"</formula>
    </cfRule>
    <cfRule type="expression" dxfId="2703" priority="2559">
      <formula>MID(#REF!,7,2)="00"</formula>
    </cfRule>
    <cfRule type="expression" dxfId="2702" priority="2560">
      <formula>MID(#REF!,8,1)="0"</formula>
    </cfRule>
    <cfRule type="expression" dxfId="2701" priority="2561">
      <formula>#REF!="Excluído"</formula>
    </cfRule>
    <cfRule type="expression" dxfId="2700" priority="2562">
      <formula>#REF!="Alterar"</formula>
    </cfRule>
    <cfRule type="expression" dxfId="2699" priority="2563">
      <formula>#REF!="Excluir"</formula>
    </cfRule>
    <cfRule type="expression" dxfId="2698" priority="2564">
      <formula>#REF!="Incluir"</formula>
    </cfRule>
  </conditionalFormatting>
  <conditionalFormatting sqref="B1903">
    <cfRule type="expression" dxfId="2697" priority="2545">
      <formula>MID($D1849,2,7)="0000000"</formula>
    </cfRule>
    <cfRule type="expression" dxfId="2696" priority="2546">
      <formula>MID($D1849,3,6)="000000"</formula>
    </cfRule>
    <cfRule type="expression" dxfId="2695" priority="2547">
      <formula>MID($D1849,4,5)="00000"</formula>
    </cfRule>
    <cfRule type="expression" dxfId="2694" priority="2548">
      <formula>MID($D1849,5,4)="0000"</formula>
    </cfRule>
    <cfRule type="expression" dxfId="2693" priority="2549">
      <formula>MID($D1849,7,2)="00"</formula>
    </cfRule>
    <cfRule type="expression" dxfId="2692" priority="2550">
      <formula>MID($D1849,8,1)="0"</formula>
    </cfRule>
    <cfRule type="expression" dxfId="2691" priority="2551">
      <formula>$I1849="Excluído"</formula>
    </cfRule>
    <cfRule type="expression" dxfId="2690" priority="2552">
      <formula>$I1849="Alterar"</formula>
    </cfRule>
    <cfRule type="expression" dxfId="2689" priority="2553">
      <formula>$I1849="Excluir"</formula>
    </cfRule>
    <cfRule type="expression" dxfId="2688" priority="2554">
      <formula>$I1849="Incluir"</formula>
    </cfRule>
  </conditionalFormatting>
  <conditionalFormatting sqref="B1827">
    <cfRule type="expression" dxfId="2687" priority="2535">
      <formula>MID($D1761,2,7)="0000000"</formula>
    </cfRule>
    <cfRule type="expression" dxfId="2686" priority="2536">
      <formula>MID($D1761,3,6)="000000"</formula>
    </cfRule>
    <cfRule type="expression" dxfId="2685" priority="2537">
      <formula>MID($D1761,4,5)="00000"</formula>
    </cfRule>
    <cfRule type="expression" dxfId="2684" priority="2538">
      <formula>MID($D1761,5,4)="0000"</formula>
    </cfRule>
    <cfRule type="expression" dxfId="2683" priority="2539">
      <formula>MID($D1761,7,2)="00"</formula>
    </cfRule>
    <cfRule type="expression" dxfId="2682" priority="2540">
      <formula>MID($D1761,8,1)="0"</formula>
    </cfRule>
    <cfRule type="expression" dxfId="2681" priority="2541">
      <formula>$I1761="Excluído"</formula>
    </cfRule>
    <cfRule type="expression" dxfId="2680" priority="2542">
      <formula>$I1761="Alterar"</formula>
    </cfRule>
    <cfRule type="expression" dxfId="2679" priority="2543">
      <formula>$I1761="Excluir"</formula>
    </cfRule>
    <cfRule type="expression" dxfId="2678" priority="2544">
      <formula>$I1761="Incluir"</formula>
    </cfRule>
  </conditionalFormatting>
  <conditionalFormatting sqref="B1831">
    <cfRule type="expression" dxfId="2677" priority="2525">
      <formula>MID(#REF!,2,7)="0000000"</formula>
    </cfRule>
    <cfRule type="expression" dxfId="2676" priority="2526">
      <formula>MID(#REF!,3,6)="000000"</formula>
    </cfRule>
    <cfRule type="expression" dxfId="2675" priority="2527">
      <formula>MID(#REF!,4,5)="00000"</formula>
    </cfRule>
    <cfRule type="expression" dxfId="2674" priority="2528">
      <formula>MID(#REF!,5,4)="0000"</formula>
    </cfRule>
    <cfRule type="expression" dxfId="2673" priority="2529">
      <formula>MID(#REF!,7,2)="00"</formula>
    </cfRule>
    <cfRule type="expression" dxfId="2672" priority="2530">
      <formula>MID(#REF!,8,1)="0"</formula>
    </cfRule>
    <cfRule type="expression" dxfId="2671" priority="2531">
      <formula>#REF!="Excluído"</formula>
    </cfRule>
    <cfRule type="expression" dxfId="2670" priority="2532">
      <formula>#REF!="Alterar"</formula>
    </cfRule>
    <cfRule type="expression" dxfId="2669" priority="2533">
      <formula>#REF!="Excluir"</formula>
    </cfRule>
    <cfRule type="expression" dxfId="2668" priority="2534">
      <formula>#REF!="Incluir"</formula>
    </cfRule>
  </conditionalFormatting>
  <conditionalFormatting sqref="B1833">
    <cfRule type="expression" dxfId="2667" priority="2515">
      <formula>MID(#REF!,2,7)="0000000"</formula>
    </cfRule>
    <cfRule type="expression" dxfId="2666" priority="2516">
      <formula>MID(#REF!,3,6)="000000"</formula>
    </cfRule>
    <cfRule type="expression" dxfId="2665" priority="2517">
      <formula>MID(#REF!,4,5)="00000"</formula>
    </cfRule>
    <cfRule type="expression" dxfId="2664" priority="2518">
      <formula>MID(#REF!,5,4)="0000"</formula>
    </cfRule>
    <cfRule type="expression" dxfId="2663" priority="2519">
      <formula>MID(#REF!,7,2)="00"</formula>
    </cfRule>
    <cfRule type="expression" dxfId="2662" priority="2520">
      <formula>MID(#REF!,8,1)="0"</formula>
    </cfRule>
    <cfRule type="expression" dxfId="2661" priority="2521">
      <formula>#REF!="Excluído"</formula>
    </cfRule>
    <cfRule type="expression" dxfId="2660" priority="2522">
      <formula>#REF!="Alterar"</formula>
    </cfRule>
    <cfRule type="expression" dxfId="2659" priority="2523">
      <formula>#REF!="Excluir"</formula>
    </cfRule>
    <cfRule type="expression" dxfId="2658" priority="2524">
      <formula>#REF!="Incluir"</formula>
    </cfRule>
  </conditionalFormatting>
  <conditionalFormatting sqref="B1856">
    <cfRule type="expression" dxfId="2657" priority="2485">
      <formula>MID(#REF!,2,7)="0000000"</formula>
    </cfRule>
    <cfRule type="expression" dxfId="2656" priority="2486">
      <formula>MID(#REF!,3,6)="000000"</formula>
    </cfRule>
    <cfRule type="expression" dxfId="2655" priority="2487">
      <formula>MID(#REF!,4,5)="00000"</formula>
    </cfRule>
    <cfRule type="expression" dxfId="2654" priority="2488">
      <formula>MID(#REF!,5,4)="0000"</formula>
    </cfRule>
    <cfRule type="expression" dxfId="2653" priority="2489">
      <formula>MID(#REF!,7,2)="00"</formula>
    </cfRule>
    <cfRule type="expression" dxfId="2652" priority="2490">
      <formula>MID(#REF!,8,1)="0"</formula>
    </cfRule>
    <cfRule type="expression" dxfId="2651" priority="2491">
      <formula>#REF!="Excluído"</formula>
    </cfRule>
    <cfRule type="expression" dxfId="2650" priority="2492">
      <formula>#REF!="Alterar"</formula>
    </cfRule>
    <cfRule type="expression" dxfId="2649" priority="2493">
      <formula>#REF!="Excluir"</formula>
    </cfRule>
    <cfRule type="expression" dxfId="2648" priority="2494">
      <formula>#REF!="Incluir"</formula>
    </cfRule>
  </conditionalFormatting>
  <conditionalFormatting sqref="B1938">
    <cfRule type="expression" dxfId="2647" priority="2003">
      <formula>IF($D1870="",FALSE,IF($D1870&gt;9999999,IF($D1870&lt;100000000,FALSE,TRUE),TRUE))</formula>
    </cfRule>
  </conditionalFormatting>
  <conditionalFormatting sqref="B1842">
    <cfRule type="expression" dxfId="2646" priority="2505">
      <formula>MID(#REF!,2,7)="0000000"</formula>
    </cfRule>
    <cfRule type="expression" dxfId="2645" priority="2506">
      <formula>MID(#REF!,3,6)="000000"</formula>
    </cfRule>
    <cfRule type="expression" dxfId="2644" priority="2507">
      <formula>MID(#REF!,4,5)="00000"</formula>
    </cfRule>
    <cfRule type="expression" dxfId="2643" priority="2508">
      <formula>MID(#REF!,5,4)="0000"</formula>
    </cfRule>
    <cfRule type="expression" dxfId="2642" priority="2509">
      <formula>MID(#REF!,7,2)="00"</formula>
    </cfRule>
    <cfRule type="expression" dxfId="2641" priority="2510">
      <formula>MID(#REF!,8,1)="0"</formula>
    </cfRule>
    <cfRule type="expression" dxfId="2640" priority="2511">
      <formula>#REF!="Excluído"</formula>
    </cfRule>
    <cfRule type="expression" dxfId="2639" priority="2512">
      <formula>#REF!="Alterar"</formula>
    </cfRule>
    <cfRule type="expression" dxfId="2638" priority="2513">
      <formula>#REF!="Excluir"</formula>
    </cfRule>
    <cfRule type="expression" dxfId="2637" priority="2514">
      <formula>#REF!="Incluir"</formula>
    </cfRule>
  </conditionalFormatting>
  <conditionalFormatting sqref="B1868">
    <cfRule type="expression" dxfId="2636" priority="2465">
      <formula>MID($D1820,2,7)="0000000"</formula>
    </cfRule>
    <cfRule type="expression" dxfId="2635" priority="2466">
      <formula>MID($D1820,3,6)="000000"</formula>
    </cfRule>
    <cfRule type="expression" dxfId="2634" priority="2467">
      <formula>MID($D1820,4,5)="00000"</formula>
    </cfRule>
    <cfRule type="expression" dxfId="2633" priority="2468">
      <formula>MID($D1820,5,4)="0000"</formula>
    </cfRule>
    <cfRule type="expression" dxfId="2632" priority="2469">
      <formula>MID($D1820,7,2)="00"</formula>
    </cfRule>
    <cfRule type="expression" dxfId="2631" priority="2470">
      <formula>MID($D1820,8,1)="0"</formula>
    </cfRule>
    <cfRule type="expression" dxfId="2630" priority="2471">
      <formula>$I1820="Excluído"</formula>
    </cfRule>
    <cfRule type="expression" dxfId="2629" priority="2472">
      <formula>$I1820="Alterar"</formula>
    </cfRule>
    <cfRule type="expression" dxfId="2628" priority="2473">
      <formula>$I1820="Excluir"</formula>
    </cfRule>
    <cfRule type="expression" dxfId="2627" priority="2474">
      <formula>$I1820="Incluir"</formula>
    </cfRule>
  </conditionalFormatting>
  <conditionalFormatting sqref="B1844">
    <cfRule type="expression" dxfId="2626" priority="2495">
      <formula>MID(#REF!,2,7)="0000000"</formula>
    </cfRule>
    <cfRule type="expression" dxfId="2625" priority="2496">
      <formula>MID(#REF!,3,6)="000000"</formula>
    </cfRule>
    <cfRule type="expression" dxfId="2624" priority="2497">
      <formula>MID(#REF!,4,5)="00000"</formula>
    </cfRule>
    <cfRule type="expression" dxfId="2623" priority="2498">
      <formula>MID(#REF!,5,4)="0000"</formula>
    </cfRule>
    <cfRule type="expression" dxfId="2622" priority="2499">
      <formula>MID(#REF!,7,2)="00"</formula>
    </cfRule>
    <cfRule type="expression" dxfId="2621" priority="2500">
      <formula>MID(#REF!,8,1)="0"</formula>
    </cfRule>
    <cfRule type="expression" dxfId="2620" priority="2501">
      <formula>#REF!="Excluído"</formula>
    </cfRule>
    <cfRule type="expression" dxfId="2619" priority="2502">
      <formula>#REF!="Alterar"</formula>
    </cfRule>
    <cfRule type="expression" dxfId="2618" priority="2503">
      <formula>#REF!="Excluir"</formula>
    </cfRule>
    <cfRule type="expression" dxfId="2617" priority="2504">
      <formula>#REF!="Incluir"</formula>
    </cfRule>
  </conditionalFormatting>
  <conditionalFormatting sqref="B1860">
    <cfRule type="expression" dxfId="2616" priority="2475">
      <formula>MID($D1790,2,7)="0000000"</formula>
    </cfRule>
    <cfRule type="expression" dxfId="2615" priority="2476">
      <formula>MID($D1790,3,6)="000000"</formula>
    </cfRule>
    <cfRule type="expression" dxfId="2614" priority="2477">
      <formula>MID($D1790,4,5)="00000"</formula>
    </cfRule>
    <cfRule type="expression" dxfId="2613" priority="2478">
      <formula>MID($D1790,5,4)="0000"</formula>
    </cfRule>
    <cfRule type="expression" dxfId="2612" priority="2479">
      <formula>MID($D1790,7,2)="00"</formula>
    </cfRule>
    <cfRule type="expression" dxfId="2611" priority="2480">
      <formula>MID($D1790,8,1)="0"</formula>
    </cfRule>
    <cfRule type="expression" dxfId="2610" priority="2481">
      <formula>$I1790="Excluído"</formula>
    </cfRule>
    <cfRule type="expression" dxfId="2609" priority="2482">
      <formula>$I1790="Alterar"</formula>
    </cfRule>
    <cfRule type="expression" dxfId="2608" priority="2483">
      <formula>$I1790="Excluir"</formula>
    </cfRule>
    <cfRule type="expression" dxfId="2607" priority="2484">
      <formula>$I1790="Incluir"</formula>
    </cfRule>
  </conditionalFormatting>
  <conditionalFormatting sqref="B1872">
    <cfRule type="expression" dxfId="2606" priority="2455">
      <formula>MID($D1867,2,7)="0000000"</formula>
    </cfRule>
    <cfRule type="expression" dxfId="2605" priority="2456">
      <formula>MID($D1867,3,6)="000000"</formula>
    </cfRule>
    <cfRule type="expression" dxfId="2604" priority="2457">
      <formula>MID($D1867,4,5)="00000"</formula>
    </cfRule>
    <cfRule type="expression" dxfId="2603" priority="2458">
      <formula>MID($D1867,5,4)="0000"</formula>
    </cfRule>
    <cfRule type="expression" dxfId="2602" priority="2459">
      <formula>MID($D1867,7,2)="00"</formula>
    </cfRule>
    <cfRule type="expression" dxfId="2601" priority="2460">
      <formula>MID($D1867,8,1)="0"</formula>
    </cfRule>
    <cfRule type="expression" dxfId="2600" priority="2461">
      <formula>$I1867="Excluído"</formula>
    </cfRule>
    <cfRule type="expression" dxfId="2599" priority="2462">
      <formula>$I1867="Alterar"</formula>
    </cfRule>
    <cfRule type="expression" dxfId="2598" priority="2463">
      <formula>$I1867="Excluir"</formula>
    </cfRule>
    <cfRule type="expression" dxfId="2597" priority="2464">
      <formula>$I1867="Incluir"</formula>
    </cfRule>
  </conditionalFormatting>
  <conditionalFormatting sqref="B1876">
    <cfRule type="expression" dxfId="2596" priority="2445">
      <formula>MID(#REF!,2,7)="0000000"</formula>
    </cfRule>
    <cfRule type="expression" dxfId="2595" priority="2446">
      <formula>MID(#REF!,3,6)="000000"</formula>
    </cfRule>
    <cfRule type="expression" dxfId="2594" priority="2447">
      <formula>MID(#REF!,4,5)="00000"</formula>
    </cfRule>
    <cfRule type="expression" dxfId="2593" priority="2448">
      <formula>MID(#REF!,5,4)="0000"</formula>
    </cfRule>
    <cfRule type="expression" dxfId="2592" priority="2449">
      <formula>MID(#REF!,7,2)="00"</formula>
    </cfRule>
    <cfRule type="expression" dxfId="2591" priority="2450">
      <formula>MID(#REF!,8,1)="0"</formula>
    </cfRule>
    <cfRule type="expression" dxfId="2590" priority="2451">
      <formula>#REF!="Excluído"</formula>
    </cfRule>
    <cfRule type="expression" dxfId="2589" priority="2452">
      <formula>#REF!="Alterar"</formula>
    </cfRule>
    <cfRule type="expression" dxfId="2588" priority="2453">
      <formula>#REF!="Excluir"</formula>
    </cfRule>
    <cfRule type="expression" dxfId="2587" priority="2454">
      <formula>#REF!="Incluir"</formula>
    </cfRule>
  </conditionalFormatting>
  <conditionalFormatting sqref="B1880">
    <cfRule type="expression" dxfId="2586" priority="2435">
      <formula>MID($D1826,2,7)="0000000"</formula>
    </cfRule>
    <cfRule type="expression" dxfId="2585" priority="2436">
      <formula>MID($D1826,3,6)="000000"</formula>
    </cfRule>
    <cfRule type="expression" dxfId="2584" priority="2437">
      <formula>MID($D1826,4,5)="00000"</formula>
    </cfRule>
    <cfRule type="expression" dxfId="2583" priority="2438">
      <formula>MID($D1826,5,4)="0000"</formula>
    </cfRule>
    <cfRule type="expression" dxfId="2582" priority="2439">
      <formula>MID($D1826,7,2)="00"</formula>
    </cfRule>
    <cfRule type="expression" dxfId="2581" priority="2440">
      <formula>MID($D1826,8,1)="0"</formula>
    </cfRule>
    <cfRule type="expression" dxfId="2580" priority="2441">
      <formula>$I1826="Excluído"</formula>
    </cfRule>
    <cfRule type="expression" dxfId="2579" priority="2442">
      <formula>$I1826="Alterar"</formula>
    </cfRule>
    <cfRule type="expression" dxfId="2578" priority="2443">
      <formula>$I1826="Excluir"</formula>
    </cfRule>
    <cfRule type="expression" dxfId="2577" priority="2444">
      <formula>$I1826="Incluir"</formula>
    </cfRule>
  </conditionalFormatting>
  <conditionalFormatting sqref="B1882">
    <cfRule type="expression" dxfId="2576" priority="2415">
      <formula>MID($D1826,2,7)="0000000"</formula>
    </cfRule>
    <cfRule type="expression" dxfId="2575" priority="2416">
      <formula>MID($D1826,3,6)="000000"</formula>
    </cfRule>
    <cfRule type="expression" dxfId="2574" priority="2417">
      <formula>MID($D1826,4,5)="00000"</formula>
    </cfRule>
    <cfRule type="expression" dxfId="2573" priority="2418">
      <formula>MID($D1826,5,4)="0000"</formula>
    </cfRule>
    <cfRule type="expression" dxfId="2572" priority="2419">
      <formula>MID($D1826,7,2)="00"</formula>
    </cfRule>
    <cfRule type="expression" dxfId="2571" priority="2420">
      <formula>MID($D1826,8,1)="0"</formula>
    </cfRule>
    <cfRule type="expression" dxfId="2570" priority="2421">
      <formula>$I1826="Excluído"</formula>
    </cfRule>
    <cfRule type="expression" dxfId="2569" priority="2422">
      <formula>$I1826="Alterar"</formula>
    </cfRule>
    <cfRule type="expression" dxfId="2568" priority="2423">
      <formula>$I1826="Excluir"</formula>
    </cfRule>
    <cfRule type="expression" dxfId="2567" priority="2424">
      <formula>$I1826="Incluir"</formula>
    </cfRule>
  </conditionalFormatting>
  <conditionalFormatting sqref="B1825">
    <cfRule type="expression" dxfId="2566" priority="2425">
      <formula>MID($D1758,2,7)="0000000"</formula>
    </cfRule>
    <cfRule type="expression" dxfId="2565" priority="2426">
      <formula>MID($D1758,3,6)="000000"</formula>
    </cfRule>
    <cfRule type="expression" dxfId="2564" priority="2427">
      <formula>MID($D1758,4,5)="00000"</formula>
    </cfRule>
    <cfRule type="expression" dxfId="2563" priority="2428">
      <formula>MID($D1758,5,4)="0000"</formula>
    </cfRule>
    <cfRule type="expression" dxfId="2562" priority="2429">
      <formula>MID($D1758,7,2)="00"</formula>
    </cfRule>
    <cfRule type="expression" dxfId="2561" priority="2430">
      <formula>MID($D1758,8,1)="0"</formula>
    </cfRule>
    <cfRule type="expression" dxfId="2560" priority="2431">
      <formula>$I1758="Excluído"</formula>
    </cfRule>
    <cfRule type="expression" dxfId="2559" priority="2432">
      <formula>$I1758="Alterar"</formula>
    </cfRule>
    <cfRule type="expression" dxfId="2558" priority="2433">
      <formula>$I1758="Excluir"</formula>
    </cfRule>
    <cfRule type="expression" dxfId="2557" priority="2434">
      <formula>$I1758="Incluir"</formula>
    </cfRule>
  </conditionalFormatting>
  <conditionalFormatting sqref="B1884:B1885">
    <cfRule type="expression" dxfId="2556" priority="2405">
      <formula>MID($D1828,2,7)="0000000"</formula>
    </cfRule>
    <cfRule type="expression" dxfId="2555" priority="2406">
      <formula>MID($D1828,3,6)="000000"</formula>
    </cfRule>
    <cfRule type="expression" dxfId="2554" priority="2407">
      <formula>MID($D1828,4,5)="00000"</formula>
    </cfRule>
    <cfRule type="expression" dxfId="2553" priority="2408">
      <formula>MID($D1828,5,4)="0000"</formula>
    </cfRule>
    <cfRule type="expression" dxfId="2552" priority="2409">
      <formula>MID($D1828,7,2)="00"</formula>
    </cfRule>
    <cfRule type="expression" dxfId="2551" priority="2410">
      <formula>MID($D1828,8,1)="0"</formula>
    </cfRule>
    <cfRule type="expression" dxfId="2550" priority="2411">
      <formula>$I1828="Excluído"</formula>
    </cfRule>
    <cfRule type="expression" dxfId="2549" priority="2412">
      <formula>$I1828="Alterar"</formula>
    </cfRule>
    <cfRule type="expression" dxfId="2548" priority="2413">
      <formula>$I1828="Excluir"</formula>
    </cfRule>
    <cfRule type="expression" dxfId="2547" priority="2414">
      <formula>$I1828="Incluir"</formula>
    </cfRule>
  </conditionalFormatting>
  <conditionalFormatting sqref="B1886">
    <cfRule type="expression" dxfId="2546" priority="2395">
      <formula>MID($D1828,2,7)="0000000"</formula>
    </cfRule>
    <cfRule type="expression" dxfId="2545" priority="2396">
      <formula>MID($D1828,3,6)="000000"</formula>
    </cfRule>
    <cfRule type="expression" dxfId="2544" priority="2397">
      <formula>MID($D1828,4,5)="00000"</formula>
    </cfRule>
    <cfRule type="expression" dxfId="2543" priority="2398">
      <formula>MID($D1828,5,4)="0000"</formula>
    </cfRule>
    <cfRule type="expression" dxfId="2542" priority="2399">
      <formula>MID($D1828,7,2)="00"</formula>
    </cfRule>
    <cfRule type="expression" dxfId="2541" priority="2400">
      <formula>MID($D1828,8,1)="0"</formula>
    </cfRule>
    <cfRule type="expression" dxfId="2540" priority="2401">
      <formula>$I1828="Excluído"</formula>
    </cfRule>
    <cfRule type="expression" dxfId="2539" priority="2402">
      <formula>$I1828="Alterar"</formula>
    </cfRule>
    <cfRule type="expression" dxfId="2538" priority="2403">
      <formula>$I1828="Excluir"</formula>
    </cfRule>
    <cfRule type="expression" dxfId="2537" priority="2404">
      <formula>$I1828="Incluir"</formula>
    </cfRule>
  </conditionalFormatting>
  <conditionalFormatting sqref="B1888">
    <cfRule type="expression" dxfId="2536" priority="2385">
      <formula>MID($D1836,2,7)="0000000"</formula>
    </cfRule>
    <cfRule type="expression" dxfId="2535" priority="2386">
      <formula>MID($D1836,3,6)="000000"</formula>
    </cfRule>
    <cfRule type="expression" dxfId="2534" priority="2387">
      <formula>MID($D1836,4,5)="00000"</formula>
    </cfRule>
    <cfRule type="expression" dxfId="2533" priority="2388">
      <formula>MID($D1836,5,4)="0000"</formula>
    </cfRule>
    <cfRule type="expression" dxfId="2532" priority="2389">
      <formula>MID($D1836,7,2)="00"</formula>
    </cfRule>
    <cfRule type="expression" dxfId="2531" priority="2390">
      <formula>MID($D1836,8,1)="0"</formula>
    </cfRule>
    <cfRule type="expression" dxfId="2530" priority="2391">
      <formula>$I1836="Excluído"</formula>
    </cfRule>
    <cfRule type="expression" dxfId="2529" priority="2392">
      <formula>$I1836="Alterar"</formula>
    </cfRule>
    <cfRule type="expression" dxfId="2528" priority="2393">
      <formula>$I1836="Excluir"</formula>
    </cfRule>
    <cfRule type="expression" dxfId="2527" priority="2394">
      <formula>$I1836="Incluir"</formula>
    </cfRule>
  </conditionalFormatting>
  <conditionalFormatting sqref="B1889">
    <cfRule type="expression" dxfId="2526" priority="2375">
      <formula>MID($D1837,2,7)="0000000"</formula>
    </cfRule>
    <cfRule type="expression" dxfId="2525" priority="2376">
      <formula>MID($D1837,3,6)="000000"</formula>
    </cfRule>
    <cfRule type="expression" dxfId="2524" priority="2377">
      <formula>MID($D1837,4,5)="00000"</formula>
    </cfRule>
    <cfRule type="expression" dxfId="2523" priority="2378">
      <formula>MID($D1837,5,4)="0000"</formula>
    </cfRule>
    <cfRule type="expression" dxfId="2522" priority="2379">
      <formula>MID($D1837,7,2)="00"</formula>
    </cfRule>
    <cfRule type="expression" dxfId="2521" priority="2380">
      <formula>MID($D1837,8,1)="0"</formula>
    </cfRule>
    <cfRule type="expression" dxfId="2520" priority="2381">
      <formula>$I1837="Excluído"</formula>
    </cfRule>
    <cfRule type="expression" dxfId="2519" priority="2382">
      <formula>$I1837="Alterar"</formula>
    </cfRule>
    <cfRule type="expression" dxfId="2518" priority="2383">
      <formula>$I1837="Excluir"</formula>
    </cfRule>
    <cfRule type="expression" dxfId="2517" priority="2384">
      <formula>$I1837="Incluir"</formula>
    </cfRule>
  </conditionalFormatting>
  <conditionalFormatting sqref="B1898">
    <cfRule type="expression" dxfId="2516" priority="2364">
      <formula>IF(#REF!="",FALSE,IF(#REF!&gt;9999999,IF(#REF!&lt;100000000,FALSE,TRUE),TRUE))</formula>
    </cfRule>
  </conditionalFormatting>
  <conditionalFormatting sqref="B1898">
    <cfRule type="expression" dxfId="2515" priority="2365">
      <formula>MID(#REF!,2,7)="0000000"</formula>
    </cfRule>
    <cfRule type="expression" dxfId="2514" priority="2366">
      <formula>MID(#REF!,3,6)="000000"</formula>
    </cfRule>
    <cfRule type="expression" dxfId="2513" priority="2367">
      <formula>MID(#REF!,4,5)="00000"</formula>
    </cfRule>
    <cfRule type="expression" dxfId="2512" priority="2368">
      <formula>MID(#REF!,5,4)="0000"</formula>
    </cfRule>
    <cfRule type="expression" dxfId="2511" priority="2369">
      <formula>MID(#REF!,7,2)="00"</formula>
    </cfRule>
    <cfRule type="expression" dxfId="2510" priority="2370">
      <formula>MID(#REF!,8,1)="0"</formula>
    </cfRule>
    <cfRule type="expression" dxfId="2509" priority="2371">
      <formula>#REF!="Excluído"</formula>
    </cfRule>
    <cfRule type="expression" dxfId="2508" priority="2372">
      <formula>#REF!="Alterar"</formula>
    </cfRule>
    <cfRule type="expression" dxfId="2507" priority="2373">
      <formula>#REF!="Excluir"</formula>
    </cfRule>
    <cfRule type="expression" dxfId="2506" priority="2374">
      <formula>#REF!="Incluir"</formula>
    </cfRule>
  </conditionalFormatting>
  <conditionalFormatting sqref="B1899">
    <cfRule type="expression" dxfId="2505" priority="2342">
      <formula>IF(#REF!="",FALSE,IF(#REF!&gt;9999999,IF(#REF!&lt;100000000,FALSE,TRUE),TRUE))</formula>
    </cfRule>
  </conditionalFormatting>
  <conditionalFormatting sqref="B1899">
    <cfRule type="expression" dxfId="2504" priority="2343">
      <formula>MID(#REF!,2,7)="0000000"</formula>
    </cfRule>
    <cfRule type="expression" dxfId="2503" priority="2344">
      <formula>MID(#REF!,3,6)="000000"</formula>
    </cfRule>
    <cfRule type="expression" dxfId="2502" priority="2345">
      <formula>MID(#REF!,4,5)="00000"</formula>
    </cfRule>
    <cfRule type="expression" dxfId="2501" priority="2346">
      <formula>MID(#REF!,5,4)="0000"</formula>
    </cfRule>
    <cfRule type="expression" dxfId="2500" priority="2347">
      <formula>MID(#REF!,7,2)="00"</formula>
    </cfRule>
    <cfRule type="expression" dxfId="2499" priority="2348">
      <formula>MID(#REF!,8,1)="0"</formula>
    </cfRule>
    <cfRule type="expression" dxfId="2498" priority="2349">
      <formula>#REF!="Excluído"</formula>
    </cfRule>
    <cfRule type="expression" dxfId="2497" priority="2350">
      <formula>#REF!="Alterar"</formula>
    </cfRule>
    <cfRule type="expression" dxfId="2496" priority="2351">
      <formula>#REF!="Excluir"</formula>
    </cfRule>
    <cfRule type="expression" dxfId="2495" priority="2352">
      <formula>#REF!="Incluir"</formula>
    </cfRule>
  </conditionalFormatting>
  <conditionalFormatting sqref="B1899">
    <cfRule type="expression" dxfId="2494" priority="2353">
      <formula>IF($D1843="",FALSE,IF($D1843&gt;9999999,IF($D1843&lt;100000000,FALSE,TRUE),TRUE))</formula>
    </cfRule>
  </conditionalFormatting>
  <conditionalFormatting sqref="B1899">
    <cfRule type="expression" dxfId="2493" priority="2354">
      <formula>MID($D1843,2,7)="0000000"</formula>
    </cfRule>
    <cfRule type="expression" dxfId="2492" priority="2355">
      <formula>MID($D1843,3,6)="000000"</formula>
    </cfRule>
    <cfRule type="expression" dxfId="2491" priority="2356">
      <formula>MID($D1843,4,5)="00000"</formula>
    </cfRule>
    <cfRule type="expression" dxfId="2490" priority="2357">
      <formula>MID($D1843,5,4)="0000"</formula>
    </cfRule>
    <cfRule type="expression" dxfId="2489" priority="2358">
      <formula>MID($D1843,7,2)="00"</formula>
    </cfRule>
    <cfRule type="expression" dxfId="2488" priority="2359">
      <formula>MID($D1843,8,1)="0"</formula>
    </cfRule>
    <cfRule type="expression" dxfId="2487" priority="2360">
      <formula>$I1843="Excluído"</formula>
    </cfRule>
    <cfRule type="expression" dxfId="2486" priority="2361">
      <formula>$I1843="Alterar"</formula>
    </cfRule>
    <cfRule type="expression" dxfId="2485" priority="2362">
      <formula>$I1843="Excluir"</formula>
    </cfRule>
    <cfRule type="expression" dxfId="2484" priority="2363">
      <formula>$I1843="Incluir"</formula>
    </cfRule>
  </conditionalFormatting>
  <conditionalFormatting sqref="B1901">
    <cfRule type="expression" dxfId="2483" priority="2320">
      <formula>IF(#REF!="",FALSE,IF(#REF!&gt;9999999,IF(#REF!&lt;100000000,FALSE,TRUE),TRUE))</formula>
    </cfRule>
  </conditionalFormatting>
  <conditionalFormatting sqref="B1901">
    <cfRule type="expression" dxfId="2482" priority="2321">
      <formula>MID(#REF!,2,7)="0000000"</formula>
    </cfRule>
    <cfRule type="expression" dxfId="2481" priority="2322">
      <formula>MID(#REF!,3,6)="000000"</formula>
    </cfRule>
    <cfRule type="expression" dxfId="2480" priority="2323">
      <formula>MID(#REF!,4,5)="00000"</formula>
    </cfRule>
    <cfRule type="expression" dxfId="2479" priority="2324">
      <formula>MID(#REF!,5,4)="0000"</formula>
    </cfRule>
    <cfRule type="expression" dxfId="2478" priority="2325">
      <formula>MID(#REF!,7,2)="00"</formula>
    </cfRule>
    <cfRule type="expression" dxfId="2477" priority="2326">
      <formula>MID(#REF!,8,1)="0"</formula>
    </cfRule>
    <cfRule type="expression" dxfId="2476" priority="2327">
      <formula>#REF!="Excluído"</formula>
    </cfRule>
    <cfRule type="expression" dxfId="2475" priority="2328">
      <formula>#REF!="Alterar"</formula>
    </cfRule>
    <cfRule type="expression" dxfId="2474" priority="2329">
      <formula>#REF!="Excluir"</formula>
    </cfRule>
    <cfRule type="expression" dxfId="2473" priority="2330">
      <formula>#REF!="Incluir"</formula>
    </cfRule>
  </conditionalFormatting>
  <conditionalFormatting sqref="B1901">
    <cfRule type="expression" dxfId="2472" priority="2331">
      <formula>IF($D1845="",FALSE,IF($D1845&gt;9999999,IF($D1845&lt;100000000,FALSE,TRUE),TRUE))</formula>
    </cfRule>
  </conditionalFormatting>
  <conditionalFormatting sqref="B1901">
    <cfRule type="expression" dxfId="2471" priority="2332">
      <formula>MID($D1845,2,7)="0000000"</formula>
    </cfRule>
    <cfRule type="expression" dxfId="2470" priority="2333">
      <formula>MID($D1845,3,6)="000000"</formula>
    </cfRule>
    <cfRule type="expression" dxfId="2469" priority="2334">
      <formula>MID($D1845,4,5)="00000"</formula>
    </cfRule>
    <cfRule type="expression" dxfId="2468" priority="2335">
      <formula>MID($D1845,5,4)="0000"</formula>
    </cfRule>
    <cfRule type="expression" dxfId="2467" priority="2336">
      <formula>MID($D1845,7,2)="00"</formula>
    </cfRule>
    <cfRule type="expression" dxfId="2466" priority="2337">
      <formula>MID($D1845,8,1)="0"</formula>
    </cfRule>
    <cfRule type="expression" dxfId="2465" priority="2338">
      <formula>$I1845="Excluído"</formula>
    </cfRule>
    <cfRule type="expression" dxfId="2464" priority="2339">
      <formula>$I1845="Alterar"</formula>
    </cfRule>
    <cfRule type="expression" dxfId="2463" priority="2340">
      <formula>$I1845="Excluir"</formula>
    </cfRule>
    <cfRule type="expression" dxfId="2462" priority="2341">
      <formula>$I1845="Incluir"</formula>
    </cfRule>
  </conditionalFormatting>
  <conditionalFormatting sqref="B1903">
    <cfRule type="expression" dxfId="2461" priority="2298">
      <formula>IF(#REF!="",FALSE,IF(#REF!&gt;9999999,IF(#REF!&lt;100000000,FALSE,TRUE),TRUE))</formula>
    </cfRule>
  </conditionalFormatting>
  <conditionalFormatting sqref="B1903">
    <cfRule type="expression" dxfId="2460" priority="2299">
      <formula>MID(#REF!,2,7)="0000000"</formula>
    </cfRule>
    <cfRule type="expression" dxfId="2459" priority="2300">
      <formula>MID(#REF!,3,6)="000000"</formula>
    </cfRule>
    <cfRule type="expression" dxfId="2458" priority="2301">
      <formula>MID(#REF!,4,5)="00000"</formula>
    </cfRule>
    <cfRule type="expression" dxfId="2457" priority="2302">
      <formula>MID(#REF!,5,4)="0000"</formula>
    </cfRule>
    <cfRule type="expression" dxfId="2456" priority="2303">
      <formula>MID(#REF!,7,2)="00"</formula>
    </cfRule>
    <cfRule type="expression" dxfId="2455" priority="2304">
      <formula>MID(#REF!,8,1)="0"</formula>
    </cfRule>
    <cfRule type="expression" dxfId="2454" priority="2305">
      <formula>#REF!="Excluído"</formula>
    </cfRule>
    <cfRule type="expression" dxfId="2453" priority="2306">
      <formula>#REF!="Alterar"</formula>
    </cfRule>
    <cfRule type="expression" dxfId="2452" priority="2307">
      <formula>#REF!="Excluir"</formula>
    </cfRule>
    <cfRule type="expression" dxfId="2451" priority="2308">
      <formula>#REF!="Incluir"</formula>
    </cfRule>
  </conditionalFormatting>
  <conditionalFormatting sqref="B1903">
    <cfRule type="expression" dxfId="2450" priority="2309">
      <formula>IF($D1849="",FALSE,IF($D1849&gt;9999999,IF($D1849&lt;100000000,FALSE,TRUE),TRUE))</formula>
    </cfRule>
  </conditionalFormatting>
  <conditionalFormatting sqref="B1823">
    <cfRule type="expression" dxfId="2449" priority="2310">
      <formula>MID($D1755,2,7)="0000000"</formula>
    </cfRule>
    <cfRule type="expression" dxfId="2448" priority="2311">
      <formula>MID($D1755,3,6)="000000"</formula>
    </cfRule>
    <cfRule type="expression" dxfId="2447" priority="2312">
      <formula>MID($D1755,4,5)="00000"</formula>
    </cfRule>
    <cfRule type="expression" dxfId="2446" priority="2313">
      <formula>MID($D1755,5,4)="0000"</formula>
    </cfRule>
    <cfRule type="expression" dxfId="2445" priority="2314">
      <formula>MID($D1755,7,2)="00"</formula>
    </cfRule>
    <cfRule type="expression" dxfId="2444" priority="2315">
      <formula>MID($D1755,8,1)="0"</formula>
    </cfRule>
    <cfRule type="expression" dxfId="2443" priority="2316">
      <formula>$I1755="Excluído"</formula>
    </cfRule>
    <cfRule type="expression" dxfId="2442" priority="2317">
      <formula>$I1755="Alterar"</formula>
    </cfRule>
    <cfRule type="expression" dxfId="2441" priority="2318">
      <formula>$I1755="Excluir"</formula>
    </cfRule>
    <cfRule type="expression" dxfId="2440" priority="2319">
      <formula>$I1755="Incluir"</formula>
    </cfRule>
  </conditionalFormatting>
  <conditionalFormatting sqref="B1905">
    <cfRule type="expression" dxfId="2439" priority="2276">
      <formula>IF(#REF!="",FALSE,IF(#REF!&gt;9999999,IF(#REF!&lt;100000000,FALSE,TRUE),TRUE))</formula>
    </cfRule>
  </conditionalFormatting>
  <conditionalFormatting sqref="B1905">
    <cfRule type="expression" dxfId="2438" priority="2277">
      <formula>MID(#REF!,2,7)="0000000"</formula>
    </cfRule>
    <cfRule type="expression" dxfId="2437" priority="2278">
      <formula>MID(#REF!,3,6)="000000"</formula>
    </cfRule>
    <cfRule type="expression" dxfId="2436" priority="2279">
      <formula>MID(#REF!,4,5)="00000"</formula>
    </cfRule>
    <cfRule type="expression" dxfId="2435" priority="2280">
      <formula>MID(#REF!,5,4)="0000"</formula>
    </cfRule>
    <cfRule type="expression" dxfId="2434" priority="2281">
      <formula>MID(#REF!,7,2)="00"</formula>
    </cfRule>
    <cfRule type="expression" dxfId="2433" priority="2282">
      <formula>MID(#REF!,8,1)="0"</formula>
    </cfRule>
    <cfRule type="expression" dxfId="2432" priority="2283">
      <formula>#REF!="Excluído"</formula>
    </cfRule>
    <cfRule type="expression" dxfId="2431" priority="2284">
      <formula>#REF!="Alterar"</formula>
    </cfRule>
    <cfRule type="expression" dxfId="2430" priority="2285">
      <formula>#REF!="Excluir"</formula>
    </cfRule>
    <cfRule type="expression" dxfId="2429" priority="2286">
      <formula>#REF!="Incluir"</formula>
    </cfRule>
  </conditionalFormatting>
  <conditionalFormatting sqref="B1905">
    <cfRule type="expression" dxfId="2428" priority="2287">
      <formula>IF($D1854="",FALSE,IF($D1854&gt;9999999,IF($D1854&lt;100000000,FALSE,TRUE),TRUE))</formula>
    </cfRule>
  </conditionalFormatting>
  <conditionalFormatting sqref="B1905">
    <cfRule type="expression" dxfId="2427" priority="2288">
      <formula>MID($D1854,2,7)="0000000"</formula>
    </cfRule>
    <cfRule type="expression" dxfId="2426" priority="2289">
      <formula>MID($D1854,3,6)="000000"</formula>
    </cfRule>
    <cfRule type="expression" dxfId="2425" priority="2290">
      <formula>MID($D1854,4,5)="00000"</formula>
    </cfRule>
    <cfRule type="expression" dxfId="2424" priority="2291">
      <formula>MID($D1854,5,4)="0000"</formula>
    </cfRule>
    <cfRule type="expression" dxfId="2423" priority="2292">
      <formula>MID($D1854,7,2)="00"</formula>
    </cfRule>
    <cfRule type="expression" dxfId="2422" priority="2293">
      <formula>MID($D1854,8,1)="0"</formula>
    </cfRule>
    <cfRule type="expression" dxfId="2421" priority="2294">
      <formula>$I1854="Excluído"</formula>
    </cfRule>
    <cfRule type="expression" dxfId="2420" priority="2295">
      <formula>$I1854="Alterar"</formula>
    </cfRule>
    <cfRule type="expression" dxfId="2419" priority="2296">
      <formula>$I1854="Excluir"</formula>
    </cfRule>
    <cfRule type="expression" dxfId="2418" priority="2297">
      <formula>$I1854="Incluir"</formula>
    </cfRule>
  </conditionalFormatting>
  <conditionalFormatting sqref="B1907">
    <cfRule type="expression" dxfId="2417" priority="2254">
      <formula>IF(#REF!="",FALSE,IF(#REF!&gt;9999999,IF(#REF!&lt;100000000,FALSE,TRUE),TRUE))</formula>
    </cfRule>
  </conditionalFormatting>
  <conditionalFormatting sqref="B1907">
    <cfRule type="expression" dxfId="2416" priority="2255">
      <formula>MID(#REF!,2,7)="0000000"</formula>
    </cfRule>
    <cfRule type="expression" dxfId="2415" priority="2256">
      <formula>MID(#REF!,3,6)="000000"</formula>
    </cfRule>
    <cfRule type="expression" dxfId="2414" priority="2257">
      <formula>MID(#REF!,4,5)="00000"</formula>
    </cfRule>
    <cfRule type="expression" dxfId="2413" priority="2258">
      <formula>MID(#REF!,5,4)="0000"</formula>
    </cfRule>
    <cfRule type="expression" dxfId="2412" priority="2259">
      <formula>MID(#REF!,7,2)="00"</formula>
    </cfRule>
    <cfRule type="expression" dxfId="2411" priority="2260">
      <formula>MID(#REF!,8,1)="0"</formula>
    </cfRule>
    <cfRule type="expression" dxfId="2410" priority="2261">
      <formula>#REF!="Excluído"</formula>
    </cfRule>
    <cfRule type="expression" dxfId="2409" priority="2262">
      <formula>#REF!="Alterar"</formula>
    </cfRule>
    <cfRule type="expression" dxfId="2408" priority="2263">
      <formula>#REF!="Excluir"</formula>
    </cfRule>
    <cfRule type="expression" dxfId="2407" priority="2264">
      <formula>#REF!="Incluir"</formula>
    </cfRule>
  </conditionalFormatting>
  <conditionalFormatting sqref="B1907">
    <cfRule type="expression" dxfId="2406" priority="2265">
      <formula>IF($D1856="",FALSE,IF($D1856&gt;9999999,IF($D1856&lt;100000000,FALSE,TRUE),TRUE))</formula>
    </cfRule>
  </conditionalFormatting>
  <conditionalFormatting sqref="B1907">
    <cfRule type="expression" dxfId="2405" priority="2266">
      <formula>MID($D1856,2,7)="0000000"</formula>
    </cfRule>
    <cfRule type="expression" dxfId="2404" priority="2267">
      <formula>MID($D1856,3,6)="000000"</formula>
    </cfRule>
    <cfRule type="expression" dxfId="2403" priority="2268">
      <formula>MID($D1856,4,5)="00000"</formula>
    </cfRule>
    <cfRule type="expression" dxfId="2402" priority="2269">
      <formula>MID($D1856,5,4)="0000"</formula>
    </cfRule>
    <cfRule type="expression" dxfId="2401" priority="2270">
      <formula>MID($D1856,7,2)="00"</formula>
    </cfRule>
    <cfRule type="expression" dxfId="2400" priority="2271">
      <formula>MID($D1856,8,1)="0"</formula>
    </cfRule>
    <cfRule type="expression" dxfId="2399" priority="2272">
      <formula>$I1856="Excluído"</formula>
    </cfRule>
    <cfRule type="expression" dxfId="2398" priority="2273">
      <formula>$I1856="Alterar"</formula>
    </cfRule>
    <cfRule type="expression" dxfId="2397" priority="2274">
      <formula>$I1856="Excluir"</formula>
    </cfRule>
    <cfRule type="expression" dxfId="2396" priority="2275">
      <formula>$I1856="Incluir"</formula>
    </cfRule>
  </conditionalFormatting>
  <conditionalFormatting sqref="B1909">
    <cfRule type="expression" dxfId="2395" priority="2232">
      <formula>IF(#REF!="",FALSE,IF(#REF!&gt;9999999,IF(#REF!&lt;100000000,FALSE,TRUE),TRUE))</formula>
    </cfRule>
  </conditionalFormatting>
  <conditionalFormatting sqref="B1909">
    <cfRule type="expression" dxfId="2394" priority="2233">
      <formula>MID(#REF!,2,7)="0000000"</formula>
    </cfRule>
    <cfRule type="expression" dxfId="2393" priority="2234">
      <formula>MID(#REF!,3,6)="000000"</formula>
    </cfRule>
    <cfRule type="expression" dxfId="2392" priority="2235">
      <formula>MID(#REF!,4,5)="00000"</formula>
    </cfRule>
    <cfRule type="expression" dxfId="2391" priority="2236">
      <formula>MID(#REF!,5,4)="0000"</formula>
    </cfRule>
    <cfRule type="expression" dxfId="2390" priority="2237">
      <formula>MID(#REF!,7,2)="00"</formula>
    </cfRule>
    <cfRule type="expression" dxfId="2389" priority="2238">
      <formula>MID(#REF!,8,1)="0"</formula>
    </cfRule>
    <cfRule type="expression" dxfId="2388" priority="2239">
      <formula>#REF!="Excluído"</formula>
    </cfRule>
    <cfRule type="expression" dxfId="2387" priority="2240">
      <formula>#REF!="Alterar"</formula>
    </cfRule>
    <cfRule type="expression" dxfId="2386" priority="2241">
      <formula>#REF!="Excluir"</formula>
    </cfRule>
    <cfRule type="expression" dxfId="2385" priority="2242">
      <formula>#REF!="Incluir"</formula>
    </cfRule>
  </conditionalFormatting>
  <conditionalFormatting sqref="B1909">
    <cfRule type="expression" dxfId="2384" priority="2243">
      <formula>IF(#REF!="",FALSE,IF(#REF!&gt;9999999,IF(#REF!&lt;100000000,FALSE,TRUE),TRUE))</formula>
    </cfRule>
  </conditionalFormatting>
  <conditionalFormatting sqref="B1909">
    <cfRule type="expression" dxfId="2383" priority="2244">
      <formula>MID(#REF!,2,7)="0000000"</formula>
    </cfRule>
    <cfRule type="expression" dxfId="2382" priority="2245">
      <formula>MID(#REF!,3,6)="000000"</formula>
    </cfRule>
    <cfRule type="expression" dxfId="2381" priority="2246">
      <formula>MID(#REF!,4,5)="00000"</formula>
    </cfRule>
    <cfRule type="expression" dxfId="2380" priority="2247">
      <formula>MID(#REF!,5,4)="0000"</formula>
    </cfRule>
    <cfRule type="expression" dxfId="2379" priority="2248">
      <formula>MID(#REF!,7,2)="00"</formula>
    </cfRule>
    <cfRule type="expression" dxfId="2378" priority="2249">
      <formula>MID(#REF!,8,1)="0"</formula>
    </cfRule>
    <cfRule type="expression" dxfId="2377" priority="2250">
      <formula>#REF!="Excluído"</formula>
    </cfRule>
    <cfRule type="expression" dxfId="2376" priority="2251">
      <formula>#REF!="Alterar"</formula>
    </cfRule>
    <cfRule type="expression" dxfId="2375" priority="2252">
      <formula>#REF!="Excluir"</formula>
    </cfRule>
    <cfRule type="expression" dxfId="2374" priority="2253">
      <formula>#REF!="Incluir"</formula>
    </cfRule>
  </conditionalFormatting>
  <conditionalFormatting sqref="B1911">
    <cfRule type="expression" dxfId="2373" priority="2210">
      <formula>IF($D1860="",FALSE,IF($D1860&gt;9999999,IF($D1860&lt;100000000,FALSE,TRUE),TRUE))</formula>
    </cfRule>
  </conditionalFormatting>
  <conditionalFormatting sqref="B1911">
    <cfRule type="expression" dxfId="2372" priority="2211">
      <formula>MID($D1860,2,7)="0000000"</formula>
    </cfRule>
    <cfRule type="expression" dxfId="2371" priority="2212">
      <formula>MID($D1860,3,6)="000000"</formula>
    </cfRule>
    <cfRule type="expression" dxfId="2370" priority="2213">
      <formula>MID($D1860,4,5)="00000"</formula>
    </cfRule>
    <cfRule type="expression" dxfId="2369" priority="2214">
      <formula>MID($D1860,5,4)="0000"</formula>
    </cfRule>
    <cfRule type="expression" dxfId="2368" priority="2215">
      <formula>MID($D1860,7,2)="00"</formula>
    </cfRule>
    <cfRule type="expression" dxfId="2367" priority="2216">
      <formula>MID($D1860,8,1)="0"</formula>
    </cfRule>
    <cfRule type="expression" dxfId="2366" priority="2217">
      <formula>$I1860="Excluído"</formula>
    </cfRule>
    <cfRule type="expression" dxfId="2365" priority="2218">
      <formula>$I1860="Alterar"</formula>
    </cfRule>
    <cfRule type="expression" dxfId="2364" priority="2219">
      <formula>$I1860="Excluir"</formula>
    </cfRule>
    <cfRule type="expression" dxfId="2363" priority="2220">
      <formula>$I1860="Incluir"</formula>
    </cfRule>
  </conditionalFormatting>
  <conditionalFormatting sqref="B1911">
    <cfRule type="expression" dxfId="2362" priority="2221">
      <formula>IF(#REF!="",FALSE,IF(#REF!&gt;9999999,IF(#REF!&lt;100000000,FALSE,TRUE),TRUE))</formula>
    </cfRule>
  </conditionalFormatting>
  <conditionalFormatting sqref="B1911">
    <cfRule type="expression" dxfId="2361" priority="2222">
      <formula>MID(#REF!,2,7)="0000000"</formula>
    </cfRule>
    <cfRule type="expression" dxfId="2360" priority="2223">
      <formula>MID(#REF!,3,6)="000000"</formula>
    </cfRule>
    <cfRule type="expression" dxfId="2359" priority="2224">
      <formula>MID(#REF!,4,5)="00000"</formula>
    </cfRule>
    <cfRule type="expression" dxfId="2358" priority="2225">
      <formula>MID(#REF!,5,4)="0000"</formula>
    </cfRule>
    <cfRule type="expression" dxfId="2357" priority="2226">
      <formula>MID(#REF!,7,2)="00"</formula>
    </cfRule>
    <cfRule type="expression" dxfId="2356" priority="2227">
      <formula>MID(#REF!,8,1)="0"</formula>
    </cfRule>
    <cfRule type="expression" dxfId="2355" priority="2228">
      <formula>#REF!="Excluído"</formula>
    </cfRule>
    <cfRule type="expression" dxfId="2354" priority="2229">
      <formula>#REF!="Alterar"</formula>
    </cfRule>
    <cfRule type="expression" dxfId="2353" priority="2230">
      <formula>#REF!="Excluir"</formula>
    </cfRule>
    <cfRule type="expression" dxfId="2352" priority="2231">
      <formula>#REF!="Incluir"</formula>
    </cfRule>
  </conditionalFormatting>
  <conditionalFormatting sqref="B1912">
    <cfRule type="expression" dxfId="2351" priority="2188">
      <formula>IF($D1861="",FALSE,IF($D1861&gt;9999999,IF($D1861&lt;100000000,FALSE,TRUE),TRUE))</formula>
    </cfRule>
  </conditionalFormatting>
  <conditionalFormatting sqref="B1912">
    <cfRule type="expression" dxfId="2350" priority="2189">
      <formula>MID($D1861,2,7)="0000000"</formula>
    </cfRule>
    <cfRule type="expression" dxfId="2349" priority="2190">
      <formula>MID($D1861,3,6)="000000"</formula>
    </cfRule>
    <cfRule type="expression" dxfId="2348" priority="2191">
      <formula>MID($D1861,4,5)="00000"</formula>
    </cfRule>
    <cfRule type="expression" dxfId="2347" priority="2192">
      <formula>MID($D1861,5,4)="0000"</formula>
    </cfRule>
    <cfRule type="expression" dxfId="2346" priority="2193">
      <formula>MID($D1861,7,2)="00"</formula>
    </cfRule>
    <cfRule type="expression" dxfId="2345" priority="2194">
      <formula>MID($D1861,8,1)="0"</formula>
    </cfRule>
    <cfRule type="expression" dxfId="2344" priority="2195">
      <formula>$I1861="Excluído"</formula>
    </cfRule>
    <cfRule type="expression" dxfId="2343" priority="2196">
      <formula>$I1861="Alterar"</formula>
    </cfRule>
    <cfRule type="expression" dxfId="2342" priority="2197">
      <formula>$I1861="Excluir"</formula>
    </cfRule>
    <cfRule type="expression" dxfId="2341" priority="2198">
      <formula>$I1861="Incluir"</formula>
    </cfRule>
  </conditionalFormatting>
  <conditionalFormatting sqref="B1912">
    <cfRule type="expression" dxfId="2340" priority="2199">
      <formula>IF(#REF!="",FALSE,IF(#REF!&gt;9999999,IF(#REF!&lt;100000000,FALSE,TRUE),TRUE))</formula>
    </cfRule>
  </conditionalFormatting>
  <conditionalFormatting sqref="B1912">
    <cfRule type="expression" dxfId="2339" priority="2200">
      <formula>MID(#REF!,2,7)="0000000"</formula>
    </cfRule>
    <cfRule type="expression" dxfId="2338" priority="2201">
      <formula>MID(#REF!,3,6)="000000"</formula>
    </cfRule>
    <cfRule type="expression" dxfId="2337" priority="2202">
      <formula>MID(#REF!,4,5)="00000"</formula>
    </cfRule>
    <cfRule type="expression" dxfId="2336" priority="2203">
      <formula>MID(#REF!,5,4)="0000"</formula>
    </cfRule>
    <cfRule type="expression" dxfId="2335" priority="2204">
      <formula>MID(#REF!,7,2)="00"</formula>
    </cfRule>
    <cfRule type="expression" dxfId="2334" priority="2205">
      <formula>MID(#REF!,8,1)="0"</formula>
    </cfRule>
    <cfRule type="expression" dxfId="2333" priority="2206">
      <formula>#REF!="Excluído"</formula>
    </cfRule>
    <cfRule type="expression" dxfId="2332" priority="2207">
      <formula>#REF!="Alterar"</formula>
    </cfRule>
    <cfRule type="expression" dxfId="2331" priority="2208">
      <formula>#REF!="Excluir"</formula>
    </cfRule>
    <cfRule type="expression" dxfId="2330" priority="2209">
      <formula>#REF!="Incluir"</formula>
    </cfRule>
  </conditionalFormatting>
  <conditionalFormatting sqref="B1914">
    <cfRule type="expression" dxfId="2329" priority="2166">
      <formula>IF(#REF!="",FALSE,IF(#REF!&gt;9999999,IF(#REF!&lt;100000000,FALSE,TRUE),TRUE))</formula>
    </cfRule>
  </conditionalFormatting>
  <conditionalFormatting sqref="B1914">
    <cfRule type="expression" dxfId="2328" priority="2167">
      <formula>MID(#REF!,2,7)="0000000"</formula>
    </cfRule>
    <cfRule type="expression" dxfId="2327" priority="2168">
      <formula>MID(#REF!,3,6)="000000"</formula>
    </cfRule>
    <cfRule type="expression" dxfId="2326" priority="2169">
      <formula>MID(#REF!,4,5)="00000"</formula>
    </cfRule>
    <cfRule type="expression" dxfId="2325" priority="2170">
      <formula>MID(#REF!,5,4)="0000"</formula>
    </cfRule>
    <cfRule type="expression" dxfId="2324" priority="2171">
      <formula>MID(#REF!,7,2)="00"</formula>
    </cfRule>
    <cfRule type="expression" dxfId="2323" priority="2172">
      <formula>MID(#REF!,8,1)="0"</formula>
    </cfRule>
    <cfRule type="expression" dxfId="2322" priority="2173">
      <formula>#REF!="Excluído"</formula>
    </cfRule>
    <cfRule type="expression" dxfId="2321" priority="2174">
      <formula>#REF!="Alterar"</formula>
    </cfRule>
    <cfRule type="expression" dxfId="2320" priority="2175">
      <formula>#REF!="Excluir"</formula>
    </cfRule>
    <cfRule type="expression" dxfId="2319" priority="2176">
      <formula>#REF!="Incluir"</formula>
    </cfRule>
  </conditionalFormatting>
  <conditionalFormatting sqref="B1914">
    <cfRule type="expression" dxfId="2318" priority="2177">
      <formula>IF(#REF!="",FALSE,IF(#REF!&gt;9999999,IF(#REF!&lt;100000000,FALSE,TRUE),TRUE))</formula>
    </cfRule>
  </conditionalFormatting>
  <conditionalFormatting sqref="B1914">
    <cfRule type="expression" dxfId="2317" priority="2178">
      <formula>MID(#REF!,2,7)="0000000"</formula>
    </cfRule>
    <cfRule type="expression" dxfId="2316" priority="2179">
      <formula>MID(#REF!,3,6)="000000"</formula>
    </cfRule>
    <cfRule type="expression" dxfId="2315" priority="2180">
      <formula>MID(#REF!,4,5)="00000"</formula>
    </cfRule>
    <cfRule type="expression" dxfId="2314" priority="2181">
      <formula>MID(#REF!,5,4)="0000"</formula>
    </cfRule>
    <cfRule type="expression" dxfId="2313" priority="2182">
      <formula>MID(#REF!,7,2)="00"</formula>
    </cfRule>
    <cfRule type="expression" dxfId="2312" priority="2183">
      <formula>MID(#REF!,8,1)="0"</formula>
    </cfRule>
    <cfRule type="expression" dxfId="2311" priority="2184">
      <formula>#REF!="Excluído"</formula>
    </cfRule>
    <cfRule type="expression" dxfId="2310" priority="2185">
      <formula>#REF!="Alterar"</formula>
    </cfRule>
    <cfRule type="expression" dxfId="2309" priority="2186">
      <formula>#REF!="Excluir"</formula>
    </cfRule>
    <cfRule type="expression" dxfId="2308" priority="2187">
      <formula>#REF!="Incluir"</formula>
    </cfRule>
  </conditionalFormatting>
  <conditionalFormatting sqref="B1916">
    <cfRule type="expression" dxfId="2307" priority="2156">
      <formula>MID($D1913,2,7)="0000000"</formula>
    </cfRule>
    <cfRule type="expression" dxfId="2306" priority="2157">
      <formula>MID($D1913,3,6)="000000"</formula>
    </cfRule>
    <cfRule type="expression" dxfId="2305" priority="2158">
      <formula>MID($D1913,4,5)="00000"</formula>
    </cfRule>
    <cfRule type="expression" dxfId="2304" priority="2159">
      <formula>MID($D1913,5,4)="0000"</formula>
    </cfRule>
    <cfRule type="expression" dxfId="2303" priority="2160">
      <formula>MID($D1913,7,2)="00"</formula>
    </cfRule>
    <cfRule type="expression" dxfId="2302" priority="2161">
      <formula>MID($D1913,8,1)="0"</formula>
    </cfRule>
    <cfRule type="expression" dxfId="2301" priority="2162">
      <formula>$I1913="Excluído"</formula>
    </cfRule>
    <cfRule type="expression" dxfId="2300" priority="2163">
      <formula>$I1913="Alterar"</formula>
    </cfRule>
    <cfRule type="expression" dxfId="2299" priority="2164">
      <formula>$I1913="Excluir"</formula>
    </cfRule>
    <cfRule type="expression" dxfId="2298" priority="2165">
      <formula>$I1913="Incluir"</formula>
    </cfRule>
  </conditionalFormatting>
  <conditionalFormatting sqref="B1920">
    <cfRule type="expression" dxfId="2297" priority="2145">
      <formula>IF($D1862="",FALSE,IF($D1862&gt;9999999,IF($D1862&lt;100000000,FALSE,TRUE),TRUE))</formula>
    </cfRule>
  </conditionalFormatting>
  <conditionalFormatting sqref="B1920">
    <cfRule type="expression" dxfId="2296" priority="2146">
      <formula>MID($D1862,2,7)="0000000"</formula>
    </cfRule>
    <cfRule type="expression" dxfId="2295" priority="2147">
      <formula>MID($D1862,3,6)="000000"</formula>
    </cfRule>
    <cfRule type="expression" dxfId="2294" priority="2148">
      <formula>MID($D1862,4,5)="00000"</formula>
    </cfRule>
    <cfRule type="expression" dxfId="2293" priority="2149">
      <formula>MID($D1862,5,4)="0000"</formula>
    </cfRule>
    <cfRule type="expression" dxfId="2292" priority="2150">
      <formula>MID($D1862,7,2)="00"</formula>
    </cfRule>
    <cfRule type="expression" dxfId="2291" priority="2151">
      <formula>MID($D1862,8,1)="0"</formula>
    </cfRule>
    <cfRule type="expression" dxfId="2290" priority="2152">
      <formula>$I1862="Excluído"</formula>
    </cfRule>
    <cfRule type="expression" dxfId="2289" priority="2153">
      <formula>$I1862="Alterar"</formula>
    </cfRule>
    <cfRule type="expression" dxfId="2288" priority="2154">
      <formula>$I1862="Excluir"</formula>
    </cfRule>
    <cfRule type="expression" dxfId="2287" priority="2155">
      <formula>$I1862="Incluir"</formula>
    </cfRule>
  </conditionalFormatting>
  <conditionalFormatting sqref="B1922:B1923">
    <cfRule type="expression" dxfId="2286" priority="2123">
      <formula>IF($D1859="",FALSE,IF($D1859&gt;9999999,IF($D1859&lt;100000000,FALSE,TRUE),TRUE))</formula>
    </cfRule>
  </conditionalFormatting>
  <conditionalFormatting sqref="B1922:B1923">
    <cfRule type="expression" dxfId="2285" priority="2124">
      <formula>MID($D1859,2,7)="0000000"</formula>
    </cfRule>
    <cfRule type="expression" dxfId="2284" priority="2125">
      <formula>MID($D1859,3,6)="000000"</formula>
    </cfRule>
    <cfRule type="expression" dxfId="2283" priority="2126">
      <formula>MID($D1859,4,5)="00000"</formula>
    </cfRule>
    <cfRule type="expression" dxfId="2282" priority="2127">
      <formula>MID($D1859,5,4)="0000"</formula>
    </cfRule>
    <cfRule type="expression" dxfId="2281" priority="2128">
      <formula>MID($D1859,7,2)="00"</formula>
    </cfRule>
    <cfRule type="expression" dxfId="2280" priority="2129">
      <formula>MID($D1859,8,1)="0"</formula>
    </cfRule>
    <cfRule type="expression" dxfId="2279" priority="2130">
      <formula>$I1859="Excluído"</formula>
    </cfRule>
    <cfRule type="expression" dxfId="2278" priority="2131">
      <formula>$I1859="Alterar"</formula>
    </cfRule>
    <cfRule type="expression" dxfId="2277" priority="2132">
      <formula>$I1859="Excluir"</formula>
    </cfRule>
    <cfRule type="expression" dxfId="2276" priority="2133">
      <formula>$I1859="Incluir"</formula>
    </cfRule>
  </conditionalFormatting>
  <conditionalFormatting sqref="B1923">
    <cfRule type="expression" dxfId="2275" priority="2134">
      <formula>IF($D1863="",FALSE,IF($D1863&gt;9999999,IF($D1863&lt;100000000,FALSE,TRUE),TRUE))</formula>
    </cfRule>
  </conditionalFormatting>
  <conditionalFormatting sqref="B1923">
    <cfRule type="expression" dxfId="2274" priority="2135">
      <formula>MID($D1863,2,7)="0000000"</formula>
    </cfRule>
    <cfRule type="expression" dxfId="2273" priority="2136">
      <formula>MID($D1863,3,6)="000000"</formula>
    </cfRule>
    <cfRule type="expression" dxfId="2272" priority="2137">
      <formula>MID($D1863,4,5)="00000"</formula>
    </cfRule>
    <cfRule type="expression" dxfId="2271" priority="2138">
      <formula>MID($D1863,5,4)="0000"</formula>
    </cfRule>
    <cfRule type="expression" dxfId="2270" priority="2139">
      <formula>MID($D1863,7,2)="00"</formula>
    </cfRule>
    <cfRule type="expression" dxfId="2269" priority="2140">
      <formula>MID($D1863,8,1)="0"</formula>
    </cfRule>
    <cfRule type="expression" dxfId="2268" priority="2141">
      <formula>$I1863="Excluído"</formula>
    </cfRule>
    <cfRule type="expression" dxfId="2267" priority="2142">
      <formula>$I1863="Alterar"</formula>
    </cfRule>
    <cfRule type="expression" dxfId="2266" priority="2143">
      <formula>$I1863="Excluir"</formula>
    </cfRule>
    <cfRule type="expression" dxfId="2265" priority="2144">
      <formula>$I1863="Incluir"</formula>
    </cfRule>
  </conditionalFormatting>
  <conditionalFormatting sqref="B1926">
    <cfRule type="expression" dxfId="2264" priority="2113">
      <formula>MID($D1921,2,7)="0000000"</formula>
    </cfRule>
    <cfRule type="expression" dxfId="2263" priority="2114">
      <formula>MID($D1921,3,6)="000000"</formula>
    </cfRule>
    <cfRule type="expression" dxfId="2262" priority="2115">
      <formula>MID($D1921,4,5)="00000"</formula>
    </cfRule>
    <cfRule type="expression" dxfId="2261" priority="2116">
      <formula>MID($D1921,5,4)="0000"</formula>
    </cfRule>
    <cfRule type="expression" dxfId="2260" priority="2117">
      <formula>MID($D1921,7,2)="00"</formula>
    </cfRule>
    <cfRule type="expression" dxfId="2259" priority="2118">
      <formula>MID($D1921,8,1)="0"</formula>
    </cfRule>
    <cfRule type="expression" dxfId="2258" priority="2119">
      <formula>$I1921="Excluído"</formula>
    </cfRule>
    <cfRule type="expression" dxfId="2257" priority="2120">
      <formula>$I1921="Alterar"</formula>
    </cfRule>
    <cfRule type="expression" dxfId="2256" priority="2121">
      <formula>$I1921="Excluir"</formula>
    </cfRule>
    <cfRule type="expression" dxfId="2255" priority="2122">
      <formula>$I1921="Incluir"</formula>
    </cfRule>
  </conditionalFormatting>
  <conditionalFormatting sqref="B1927">
    <cfRule type="expression" dxfId="2254" priority="2102">
      <formula>IF($D1861="",FALSE,IF($D1861&gt;9999999,IF($D1861&lt;100000000,FALSE,TRUE),TRUE))</formula>
    </cfRule>
  </conditionalFormatting>
  <conditionalFormatting sqref="B1927">
    <cfRule type="expression" dxfId="2253" priority="2103">
      <formula>MID($D1861,2,7)="0000000"</formula>
    </cfRule>
    <cfRule type="expression" dxfId="2252" priority="2104">
      <formula>MID($D1861,3,6)="000000"</formula>
    </cfRule>
    <cfRule type="expression" dxfId="2251" priority="2105">
      <formula>MID($D1861,4,5)="00000"</formula>
    </cfRule>
    <cfRule type="expression" dxfId="2250" priority="2106">
      <formula>MID($D1861,5,4)="0000"</formula>
    </cfRule>
    <cfRule type="expression" dxfId="2249" priority="2107">
      <formula>MID($D1861,7,2)="00"</formula>
    </cfRule>
    <cfRule type="expression" dxfId="2248" priority="2108">
      <formula>MID($D1861,8,1)="0"</formula>
    </cfRule>
    <cfRule type="expression" dxfId="2247" priority="2109">
      <formula>$I1861="Excluído"</formula>
    </cfRule>
    <cfRule type="expression" dxfId="2246" priority="2110">
      <formula>$I1861="Alterar"</formula>
    </cfRule>
    <cfRule type="expression" dxfId="2245" priority="2111">
      <formula>$I1861="Excluir"</formula>
    </cfRule>
    <cfRule type="expression" dxfId="2244" priority="2112">
      <formula>$I1861="Incluir"</formula>
    </cfRule>
  </conditionalFormatting>
  <conditionalFormatting sqref="B1927">
    <cfRule type="expression" dxfId="2243" priority="2091">
      <formula>IF($D1864="",FALSE,IF($D1864&gt;9999999,IF($D1864&lt;100000000,FALSE,TRUE),TRUE))</formula>
    </cfRule>
  </conditionalFormatting>
  <conditionalFormatting sqref="B1927">
    <cfRule type="expression" dxfId="2242" priority="2092">
      <formula>MID($D1864,2,7)="0000000"</formula>
    </cfRule>
    <cfRule type="expression" dxfId="2241" priority="2093">
      <formula>MID($D1864,3,6)="000000"</formula>
    </cfRule>
    <cfRule type="expression" dxfId="2240" priority="2094">
      <formula>MID($D1864,4,5)="00000"</formula>
    </cfRule>
    <cfRule type="expression" dxfId="2239" priority="2095">
      <formula>MID($D1864,5,4)="0000"</formula>
    </cfRule>
    <cfRule type="expression" dxfId="2238" priority="2096">
      <formula>MID($D1864,7,2)="00"</formula>
    </cfRule>
    <cfRule type="expression" dxfId="2237" priority="2097">
      <formula>MID($D1864,8,1)="0"</formula>
    </cfRule>
    <cfRule type="expression" dxfId="2236" priority="2098">
      <formula>$I1864="Excluído"</formula>
    </cfRule>
    <cfRule type="expression" dxfId="2235" priority="2099">
      <formula>$I1864="Alterar"</formula>
    </cfRule>
    <cfRule type="expression" dxfId="2234" priority="2100">
      <formula>$I1864="Excluir"</formula>
    </cfRule>
    <cfRule type="expression" dxfId="2233" priority="2101">
      <formula>$I1864="Incluir"</formula>
    </cfRule>
  </conditionalFormatting>
  <conditionalFormatting sqref="B1928">
    <cfRule type="expression" dxfId="2232" priority="2080">
      <formula>IF(#REF!="",FALSE,IF(#REF!&gt;9999999,IF(#REF!&lt;100000000,FALSE,TRUE),TRUE))</formula>
    </cfRule>
  </conditionalFormatting>
  <conditionalFormatting sqref="B1928">
    <cfRule type="expression" dxfId="2231" priority="2081">
      <formula>MID(#REF!,2,7)="0000000"</formula>
    </cfRule>
    <cfRule type="expression" dxfId="2230" priority="2082">
      <formula>MID(#REF!,3,6)="000000"</formula>
    </cfRule>
    <cfRule type="expression" dxfId="2229" priority="2083">
      <formula>MID(#REF!,4,5)="00000"</formula>
    </cfRule>
    <cfRule type="expression" dxfId="2228" priority="2084">
      <formula>MID(#REF!,5,4)="0000"</formula>
    </cfRule>
    <cfRule type="expression" dxfId="2227" priority="2085">
      <formula>MID(#REF!,7,2)="00"</formula>
    </cfRule>
    <cfRule type="expression" dxfId="2226" priority="2086">
      <formula>MID(#REF!,8,1)="0"</formula>
    </cfRule>
    <cfRule type="expression" dxfId="2225" priority="2087">
      <formula>#REF!="Excluído"</formula>
    </cfRule>
    <cfRule type="expression" dxfId="2224" priority="2088">
      <formula>#REF!="Alterar"</formula>
    </cfRule>
    <cfRule type="expression" dxfId="2223" priority="2089">
      <formula>#REF!="Excluir"</formula>
    </cfRule>
    <cfRule type="expression" dxfId="2222" priority="2090">
      <formula>#REF!="Incluir"</formula>
    </cfRule>
  </conditionalFormatting>
  <conditionalFormatting sqref="B1928">
    <cfRule type="expression" dxfId="2221" priority="2069">
      <formula>IF(#REF!="",FALSE,IF(#REF!&gt;9999999,IF(#REF!&lt;100000000,FALSE,TRUE),TRUE))</formula>
    </cfRule>
  </conditionalFormatting>
  <conditionalFormatting sqref="B1928">
    <cfRule type="expression" dxfId="2220" priority="2070">
      <formula>MID(#REF!,2,7)="0000000"</formula>
    </cfRule>
    <cfRule type="expression" dxfId="2219" priority="2071">
      <formula>MID(#REF!,3,6)="000000"</formula>
    </cfRule>
    <cfRule type="expression" dxfId="2218" priority="2072">
      <formula>MID(#REF!,4,5)="00000"</formula>
    </cfRule>
    <cfRule type="expression" dxfId="2217" priority="2073">
      <formula>MID(#REF!,5,4)="0000"</formula>
    </cfRule>
    <cfRule type="expression" dxfId="2216" priority="2074">
      <formula>MID(#REF!,7,2)="00"</formula>
    </cfRule>
    <cfRule type="expression" dxfId="2215" priority="2075">
      <formula>MID(#REF!,8,1)="0"</formula>
    </cfRule>
    <cfRule type="expression" dxfId="2214" priority="2076">
      <formula>#REF!="Excluído"</formula>
    </cfRule>
    <cfRule type="expression" dxfId="2213" priority="2077">
      <formula>#REF!="Alterar"</formula>
    </cfRule>
    <cfRule type="expression" dxfId="2212" priority="2078">
      <formula>#REF!="Excluir"</formula>
    </cfRule>
    <cfRule type="expression" dxfId="2211" priority="2079">
      <formula>#REF!="Incluir"</formula>
    </cfRule>
  </conditionalFormatting>
  <conditionalFormatting sqref="B1930">
    <cfRule type="expression" dxfId="2210" priority="2058">
      <formula>IF(#REF!="",FALSE,IF(#REF!&gt;9999999,IF(#REF!&lt;100000000,FALSE,TRUE),TRUE))</formula>
    </cfRule>
  </conditionalFormatting>
  <conditionalFormatting sqref="B1930">
    <cfRule type="expression" dxfId="2209" priority="2059">
      <formula>MID(#REF!,2,7)="0000000"</formula>
    </cfRule>
    <cfRule type="expression" dxfId="2208" priority="2060">
      <formula>MID(#REF!,3,6)="000000"</formula>
    </cfRule>
    <cfRule type="expression" dxfId="2207" priority="2061">
      <formula>MID(#REF!,4,5)="00000"</formula>
    </cfRule>
    <cfRule type="expression" dxfId="2206" priority="2062">
      <formula>MID(#REF!,5,4)="0000"</formula>
    </cfRule>
    <cfRule type="expression" dxfId="2205" priority="2063">
      <formula>MID(#REF!,7,2)="00"</formula>
    </cfRule>
    <cfRule type="expression" dxfId="2204" priority="2064">
      <formula>MID(#REF!,8,1)="0"</formula>
    </cfRule>
    <cfRule type="expression" dxfId="2203" priority="2065">
      <formula>#REF!="Excluído"</formula>
    </cfRule>
    <cfRule type="expression" dxfId="2202" priority="2066">
      <formula>#REF!="Alterar"</formula>
    </cfRule>
    <cfRule type="expression" dxfId="2201" priority="2067">
      <formula>#REF!="Excluir"</formula>
    </cfRule>
    <cfRule type="expression" dxfId="2200" priority="2068">
      <formula>#REF!="Incluir"</formula>
    </cfRule>
  </conditionalFormatting>
  <conditionalFormatting sqref="B1930">
    <cfRule type="expression" dxfId="2199" priority="2047">
      <formula>IF($D1868="",FALSE,IF($D1868&gt;9999999,IF($D1868&lt;100000000,FALSE,TRUE),TRUE))</formula>
    </cfRule>
  </conditionalFormatting>
  <conditionalFormatting sqref="B1930">
    <cfRule type="expression" dxfId="2198" priority="2048">
      <formula>MID($D1868,2,7)="0000000"</formula>
    </cfRule>
    <cfRule type="expression" dxfId="2197" priority="2049">
      <formula>MID($D1868,3,6)="000000"</formula>
    </cfRule>
    <cfRule type="expression" dxfId="2196" priority="2050">
      <formula>MID($D1868,4,5)="00000"</formula>
    </cfRule>
    <cfRule type="expression" dxfId="2195" priority="2051">
      <formula>MID($D1868,5,4)="0000"</formula>
    </cfRule>
    <cfRule type="expression" dxfId="2194" priority="2052">
      <formula>MID($D1868,7,2)="00"</formula>
    </cfRule>
    <cfRule type="expression" dxfId="2193" priority="2053">
      <formula>MID($D1868,8,1)="0"</formula>
    </cfRule>
    <cfRule type="expression" dxfId="2192" priority="2054">
      <formula>$I1868="Excluído"</formula>
    </cfRule>
    <cfRule type="expression" dxfId="2191" priority="2055">
      <formula>$I1868="Alterar"</formula>
    </cfRule>
    <cfRule type="expression" dxfId="2190" priority="2056">
      <formula>$I1868="Excluir"</formula>
    </cfRule>
    <cfRule type="expression" dxfId="2189" priority="2057">
      <formula>$I1868="Incluir"</formula>
    </cfRule>
  </conditionalFormatting>
  <conditionalFormatting sqref="B1932">
    <cfRule type="expression" dxfId="2188" priority="2036">
      <formula>IF(#REF!="",FALSE,IF(#REF!&gt;9999999,IF(#REF!&lt;100000000,FALSE,TRUE),TRUE))</formula>
    </cfRule>
  </conditionalFormatting>
  <conditionalFormatting sqref="B1932">
    <cfRule type="expression" dxfId="2187" priority="2037">
      <formula>MID(#REF!,2,7)="0000000"</formula>
    </cfRule>
    <cfRule type="expression" dxfId="2186" priority="2038">
      <formula>MID(#REF!,3,6)="000000"</formula>
    </cfRule>
    <cfRule type="expression" dxfId="2185" priority="2039">
      <formula>MID(#REF!,4,5)="00000"</formula>
    </cfRule>
    <cfRule type="expression" dxfId="2184" priority="2040">
      <formula>MID(#REF!,5,4)="0000"</formula>
    </cfRule>
    <cfRule type="expression" dxfId="2183" priority="2041">
      <formula>MID(#REF!,7,2)="00"</formula>
    </cfRule>
    <cfRule type="expression" dxfId="2182" priority="2042">
      <formula>MID(#REF!,8,1)="0"</formula>
    </cfRule>
    <cfRule type="expression" dxfId="2181" priority="2043">
      <formula>#REF!="Excluído"</formula>
    </cfRule>
    <cfRule type="expression" dxfId="2180" priority="2044">
      <formula>#REF!="Alterar"</formula>
    </cfRule>
    <cfRule type="expression" dxfId="2179" priority="2045">
      <formula>#REF!="Excluir"</formula>
    </cfRule>
    <cfRule type="expression" dxfId="2178" priority="2046">
      <formula>#REF!="Incluir"</formula>
    </cfRule>
  </conditionalFormatting>
  <conditionalFormatting sqref="B1932">
    <cfRule type="expression" dxfId="2177" priority="2025">
      <formula>IF(#REF!="",FALSE,IF(#REF!&gt;9999999,IF(#REF!&lt;100000000,FALSE,TRUE),TRUE))</formula>
    </cfRule>
  </conditionalFormatting>
  <conditionalFormatting sqref="B1932">
    <cfRule type="expression" dxfId="2176" priority="2026">
      <formula>MID(#REF!,2,7)="0000000"</formula>
    </cfRule>
    <cfRule type="expression" dxfId="2175" priority="2027">
      <formula>MID(#REF!,3,6)="000000"</formula>
    </cfRule>
    <cfRule type="expression" dxfId="2174" priority="2028">
      <formula>MID(#REF!,4,5)="00000"</formula>
    </cfRule>
    <cfRule type="expression" dxfId="2173" priority="2029">
      <formula>MID(#REF!,5,4)="0000"</formula>
    </cfRule>
    <cfRule type="expression" dxfId="2172" priority="2030">
      <formula>MID(#REF!,7,2)="00"</formula>
    </cfRule>
    <cfRule type="expression" dxfId="2171" priority="2031">
      <formula>MID(#REF!,8,1)="0"</formula>
    </cfRule>
    <cfRule type="expression" dxfId="2170" priority="2032">
      <formula>#REF!="Excluído"</formula>
    </cfRule>
    <cfRule type="expression" dxfId="2169" priority="2033">
      <formula>#REF!="Alterar"</formula>
    </cfRule>
    <cfRule type="expression" dxfId="2168" priority="2034">
      <formula>#REF!="Excluir"</formula>
    </cfRule>
    <cfRule type="expression" dxfId="2167" priority="2035">
      <formula>#REF!="Incluir"</formula>
    </cfRule>
  </conditionalFormatting>
  <conditionalFormatting sqref="B1938">
    <cfRule type="expression" dxfId="2166" priority="2014">
      <formula>IF(#REF!="",FALSE,IF(#REF!&gt;9999999,IF(#REF!&lt;100000000,FALSE,TRUE),TRUE))</formula>
    </cfRule>
  </conditionalFormatting>
  <conditionalFormatting sqref="B1938">
    <cfRule type="expression" dxfId="2165" priority="2015">
      <formula>MID(#REF!,2,7)="0000000"</formula>
    </cfRule>
    <cfRule type="expression" dxfId="2164" priority="2016">
      <formula>MID(#REF!,3,6)="000000"</formula>
    </cfRule>
    <cfRule type="expression" dxfId="2163" priority="2017">
      <formula>MID(#REF!,4,5)="00000"</formula>
    </cfRule>
    <cfRule type="expression" dxfId="2162" priority="2018">
      <formula>MID(#REF!,5,4)="0000"</formula>
    </cfRule>
    <cfRule type="expression" dxfId="2161" priority="2019">
      <formula>MID(#REF!,7,2)="00"</formula>
    </cfRule>
    <cfRule type="expression" dxfId="2160" priority="2020">
      <formula>MID(#REF!,8,1)="0"</formula>
    </cfRule>
    <cfRule type="expression" dxfId="2159" priority="2021">
      <formula>#REF!="Excluído"</formula>
    </cfRule>
    <cfRule type="expression" dxfId="2158" priority="2022">
      <formula>#REF!="Alterar"</formula>
    </cfRule>
    <cfRule type="expression" dxfId="2157" priority="2023">
      <formula>#REF!="Excluir"</formula>
    </cfRule>
    <cfRule type="expression" dxfId="2156" priority="2024">
      <formula>#REF!="Incluir"</formula>
    </cfRule>
  </conditionalFormatting>
  <conditionalFormatting sqref="B1938">
    <cfRule type="expression" dxfId="2155" priority="2004">
      <formula>MID($D1870,2,7)="0000000"</formula>
    </cfRule>
    <cfRule type="expression" dxfId="2154" priority="2005">
      <formula>MID($D1870,3,6)="000000"</formula>
    </cfRule>
    <cfRule type="expression" dxfId="2153" priority="2006">
      <formula>MID($D1870,4,5)="00000"</formula>
    </cfRule>
    <cfRule type="expression" dxfId="2152" priority="2007">
      <formula>MID($D1870,5,4)="0000"</formula>
    </cfRule>
    <cfRule type="expression" dxfId="2151" priority="2008">
      <formula>MID($D1870,7,2)="00"</formula>
    </cfRule>
    <cfRule type="expression" dxfId="2150" priority="2009">
      <formula>MID($D1870,8,1)="0"</formula>
    </cfRule>
    <cfRule type="expression" dxfId="2149" priority="2010">
      <formula>$I1870="Excluído"</formula>
    </cfRule>
    <cfRule type="expression" dxfId="2148" priority="2011">
      <formula>$I1870="Alterar"</formula>
    </cfRule>
    <cfRule type="expression" dxfId="2147" priority="2012">
      <formula>$I1870="Excluir"</formula>
    </cfRule>
    <cfRule type="expression" dxfId="2146" priority="2013">
      <formula>$I1870="Incluir"</formula>
    </cfRule>
  </conditionalFormatting>
  <conditionalFormatting sqref="B1937">
    <cfRule type="expression" dxfId="2145" priority="1993">
      <formula>MID($D1932,2,7)="0000000"</formula>
    </cfRule>
    <cfRule type="expression" dxfId="2144" priority="1994">
      <formula>MID($D1932,3,6)="000000"</formula>
    </cfRule>
    <cfRule type="expression" dxfId="2143" priority="1995">
      <formula>MID($D1932,4,5)="00000"</formula>
    </cfRule>
    <cfRule type="expression" dxfId="2142" priority="1996">
      <formula>MID($D1932,5,4)="0000"</formula>
    </cfRule>
    <cfRule type="expression" dxfId="2141" priority="1997">
      <formula>MID($D1932,7,2)="00"</formula>
    </cfRule>
    <cfRule type="expression" dxfId="2140" priority="1998">
      <formula>MID($D1932,8,1)="0"</formula>
    </cfRule>
    <cfRule type="expression" dxfId="2139" priority="1999">
      <formula>$I1932="Excluído"</formula>
    </cfRule>
    <cfRule type="expression" dxfId="2138" priority="2000">
      <formula>$I1932="Alterar"</formula>
    </cfRule>
    <cfRule type="expression" dxfId="2137" priority="2001">
      <formula>$I1932="Excluir"</formula>
    </cfRule>
    <cfRule type="expression" dxfId="2136" priority="2002">
      <formula>$I1932="Incluir"</formula>
    </cfRule>
  </conditionalFormatting>
  <conditionalFormatting sqref="B1940">
    <cfRule type="expression" dxfId="2135" priority="1982">
      <formula>IF(#REF!="",FALSE,IF(#REF!&gt;9999999,IF(#REF!&lt;100000000,FALSE,TRUE),TRUE))</formula>
    </cfRule>
  </conditionalFormatting>
  <conditionalFormatting sqref="B1940">
    <cfRule type="expression" dxfId="2134" priority="1983">
      <formula>MID(#REF!,2,7)="0000000"</formula>
    </cfRule>
    <cfRule type="expression" dxfId="2133" priority="1984">
      <formula>MID(#REF!,3,6)="000000"</formula>
    </cfRule>
    <cfRule type="expression" dxfId="2132" priority="1985">
      <formula>MID(#REF!,4,5)="00000"</formula>
    </cfRule>
    <cfRule type="expression" dxfId="2131" priority="1986">
      <formula>MID(#REF!,5,4)="0000"</formula>
    </cfRule>
    <cfRule type="expression" dxfId="2130" priority="1987">
      <formula>MID(#REF!,7,2)="00"</formula>
    </cfRule>
    <cfRule type="expression" dxfId="2129" priority="1988">
      <formula>MID(#REF!,8,1)="0"</formula>
    </cfRule>
    <cfRule type="expression" dxfId="2128" priority="1989">
      <formula>#REF!="Excluído"</formula>
    </cfRule>
    <cfRule type="expression" dxfId="2127" priority="1990">
      <formula>#REF!="Alterar"</formula>
    </cfRule>
    <cfRule type="expression" dxfId="2126" priority="1991">
      <formula>#REF!="Excluir"</formula>
    </cfRule>
    <cfRule type="expression" dxfId="2125" priority="1992">
      <formula>#REF!="Incluir"</formula>
    </cfRule>
  </conditionalFormatting>
  <conditionalFormatting sqref="B1940">
    <cfRule type="expression" dxfId="2124" priority="1971">
      <formula>IF($D1876="",FALSE,IF($D1876&gt;9999999,IF($D1876&lt;100000000,FALSE,TRUE),TRUE))</formula>
    </cfRule>
  </conditionalFormatting>
  <conditionalFormatting sqref="B1940">
    <cfRule type="expression" dxfId="2123" priority="1972">
      <formula>MID($D1876,2,7)="0000000"</formula>
    </cfRule>
    <cfRule type="expression" dxfId="2122" priority="1973">
      <formula>MID($D1876,3,6)="000000"</formula>
    </cfRule>
    <cfRule type="expression" dxfId="2121" priority="1974">
      <formula>MID($D1876,4,5)="00000"</formula>
    </cfRule>
    <cfRule type="expression" dxfId="2120" priority="1975">
      <formula>MID($D1876,5,4)="0000"</formula>
    </cfRule>
    <cfRule type="expression" dxfId="2119" priority="1976">
      <formula>MID($D1876,7,2)="00"</formula>
    </cfRule>
    <cfRule type="expression" dxfId="2118" priority="1977">
      <formula>MID($D1876,8,1)="0"</formula>
    </cfRule>
    <cfRule type="expression" dxfId="2117" priority="1978">
      <formula>$I1876="Excluído"</formula>
    </cfRule>
    <cfRule type="expression" dxfId="2116" priority="1979">
      <formula>$I1876="Alterar"</formula>
    </cfRule>
    <cfRule type="expression" dxfId="2115" priority="1980">
      <formula>$I1876="Excluir"</formula>
    </cfRule>
    <cfRule type="expression" dxfId="2114" priority="1981">
      <formula>$I1876="Incluir"</formula>
    </cfRule>
  </conditionalFormatting>
  <conditionalFormatting sqref="B1942">
    <cfRule type="expression" dxfId="2113" priority="1960">
      <formula>IF($D1863="",FALSE,IF($D1863&gt;9999999,IF($D1863&lt;100000000,FALSE,TRUE),TRUE))</formula>
    </cfRule>
  </conditionalFormatting>
  <conditionalFormatting sqref="B1942">
    <cfRule type="expression" dxfId="2112" priority="1961">
      <formula>MID($D1863,2,7)="0000000"</formula>
    </cfRule>
    <cfRule type="expression" dxfId="2111" priority="1962">
      <formula>MID($D1863,3,6)="000000"</formula>
    </cfRule>
    <cfRule type="expression" dxfId="2110" priority="1963">
      <formula>MID($D1863,4,5)="00000"</formula>
    </cfRule>
    <cfRule type="expression" dxfId="2109" priority="1964">
      <formula>MID($D1863,5,4)="0000"</formula>
    </cfRule>
    <cfRule type="expression" dxfId="2108" priority="1965">
      <formula>MID($D1863,7,2)="00"</formula>
    </cfRule>
    <cfRule type="expression" dxfId="2107" priority="1966">
      <formula>MID($D1863,8,1)="0"</formula>
    </cfRule>
    <cfRule type="expression" dxfId="2106" priority="1967">
      <formula>$I1863="Excluído"</formula>
    </cfRule>
    <cfRule type="expression" dxfId="2105" priority="1968">
      <formula>$I1863="Alterar"</formula>
    </cfRule>
    <cfRule type="expression" dxfId="2104" priority="1969">
      <formula>$I1863="Excluir"</formula>
    </cfRule>
    <cfRule type="expression" dxfId="2103" priority="1970">
      <formula>$I1863="Incluir"</formula>
    </cfRule>
  </conditionalFormatting>
  <conditionalFormatting sqref="B1942">
    <cfRule type="expression" dxfId="2102" priority="1949">
      <formula>IF($D1877="",FALSE,IF($D1877&gt;9999999,IF($D1877&lt;100000000,FALSE,TRUE),TRUE))</formula>
    </cfRule>
  </conditionalFormatting>
  <conditionalFormatting sqref="B1942">
    <cfRule type="expression" dxfId="2101" priority="1950">
      <formula>MID($D1877,2,7)="0000000"</formula>
    </cfRule>
    <cfRule type="expression" dxfId="2100" priority="1951">
      <formula>MID($D1877,3,6)="000000"</formula>
    </cfRule>
    <cfRule type="expression" dxfId="2099" priority="1952">
      <formula>MID($D1877,4,5)="00000"</formula>
    </cfRule>
    <cfRule type="expression" dxfId="2098" priority="1953">
      <formula>MID($D1877,5,4)="0000"</formula>
    </cfRule>
    <cfRule type="expression" dxfId="2097" priority="1954">
      <formula>MID($D1877,7,2)="00"</formula>
    </cfRule>
    <cfRule type="expression" dxfId="2096" priority="1955">
      <formula>MID($D1877,8,1)="0"</formula>
    </cfRule>
    <cfRule type="expression" dxfId="2095" priority="1956">
      <formula>$I1877="Excluído"</formula>
    </cfRule>
    <cfRule type="expression" dxfId="2094" priority="1957">
      <formula>$I1877="Alterar"</formula>
    </cfRule>
    <cfRule type="expression" dxfId="2093" priority="1958">
      <formula>$I1877="Excluir"</formula>
    </cfRule>
    <cfRule type="expression" dxfId="2092" priority="1959">
      <formula>$I1877="Incluir"</formula>
    </cfRule>
  </conditionalFormatting>
  <conditionalFormatting sqref="B1944">
    <cfRule type="expression" dxfId="2091" priority="1938">
      <formula>IF(#REF!="",FALSE,IF(#REF!&gt;9999999,IF(#REF!&lt;100000000,FALSE,TRUE),TRUE))</formula>
    </cfRule>
  </conditionalFormatting>
  <conditionalFormatting sqref="B1944">
    <cfRule type="expression" dxfId="2090" priority="1939">
      <formula>MID(#REF!,2,7)="0000000"</formula>
    </cfRule>
    <cfRule type="expression" dxfId="2089" priority="1940">
      <formula>MID(#REF!,3,6)="000000"</formula>
    </cfRule>
    <cfRule type="expression" dxfId="2088" priority="1941">
      <formula>MID(#REF!,4,5)="00000"</formula>
    </cfRule>
    <cfRule type="expression" dxfId="2087" priority="1942">
      <formula>MID(#REF!,5,4)="0000"</formula>
    </cfRule>
    <cfRule type="expression" dxfId="2086" priority="1943">
      <formula>MID(#REF!,7,2)="00"</formula>
    </cfRule>
    <cfRule type="expression" dxfId="2085" priority="1944">
      <formula>MID(#REF!,8,1)="0"</formula>
    </cfRule>
    <cfRule type="expression" dxfId="2084" priority="1945">
      <formula>#REF!="Excluído"</formula>
    </cfRule>
    <cfRule type="expression" dxfId="2083" priority="1946">
      <formula>#REF!="Alterar"</formula>
    </cfRule>
    <cfRule type="expression" dxfId="2082" priority="1947">
      <formula>#REF!="Excluir"</formula>
    </cfRule>
    <cfRule type="expression" dxfId="2081" priority="1948">
      <formula>#REF!="Incluir"</formula>
    </cfRule>
  </conditionalFormatting>
  <conditionalFormatting sqref="B1944">
    <cfRule type="expression" dxfId="2080" priority="1927">
      <formula>IF($D1879="",FALSE,IF($D1879&gt;9999999,IF($D1879&lt;100000000,FALSE,TRUE),TRUE))</formula>
    </cfRule>
  </conditionalFormatting>
  <conditionalFormatting sqref="B1944">
    <cfRule type="expression" dxfId="2079" priority="1928">
      <formula>MID($D1879,2,7)="0000000"</formula>
    </cfRule>
    <cfRule type="expression" dxfId="2078" priority="1929">
      <formula>MID($D1879,3,6)="000000"</formula>
    </cfRule>
    <cfRule type="expression" dxfId="2077" priority="1930">
      <formula>MID($D1879,4,5)="00000"</formula>
    </cfRule>
    <cfRule type="expression" dxfId="2076" priority="1931">
      <formula>MID($D1879,5,4)="0000"</formula>
    </cfRule>
    <cfRule type="expression" dxfId="2075" priority="1932">
      <formula>MID($D1879,7,2)="00"</formula>
    </cfRule>
    <cfRule type="expression" dxfId="2074" priority="1933">
      <formula>MID($D1879,8,1)="0"</formula>
    </cfRule>
    <cfRule type="expression" dxfId="2073" priority="1934">
      <formula>$I1879="Excluído"</formula>
    </cfRule>
    <cfRule type="expression" dxfId="2072" priority="1935">
      <formula>$I1879="Alterar"</formula>
    </cfRule>
    <cfRule type="expression" dxfId="2071" priority="1936">
      <formula>$I1879="Excluir"</formula>
    </cfRule>
    <cfRule type="expression" dxfId="2070" priority="1937">
      <formula>$I1879="Incluir"</formula>
    </cfRule>
  </conditionalFormatting>
  <conditionalFormatting sqref="B1946">
    <cfRule type="expression" dxfId="2069" priority="1916">
      <formula>IF($D1868="",FALSE,IF($D1868&gt;9999999,IF($D1868&lt;100000000,FALSE,TRUE),TRUE))</formula>
    </cfRule>
  </conditionalFormatting>
  <conditionalFormatting sqref="B1946">
    <cfRule type="expression" dxfId="2068" priority="1917">
      <formula>MID($D1868,2,7)="0000000"</formula>
    </cfRule>
    <cfRule type="expression" dxfId="2067" priority="1918">
      <formula>MID($D1868,3,6)="000000"</formula>
    </cfRule>
    <cfRule type="expression" dxfId="2066" priority="1919">
      <formula>MID($D1868,4,5)="00000"</formula>
    </cfRule>
    <cfRule type="expression" dxfId="2065" priority="1920">
      <formula>MID($D1868,5,4)="0000"</formula>
    </cfRule>
    <cfRule type="expression" dxfId="2064" priority="1921">
      <formula>MID($D1868,7,2)="00"</formula>
    </cfRule>
    <cfRule type="expression" dxfId="2063" priority="1922">
      <formula>MID($D1868,8,1)="0"</formula>
    </cfRule>
    <cfRule type="expression" dxfId="2062" priority="1923">
      <formula>$I1868="Excluído"</formula>
    </cfRule>
    <cfRule type="expression" dxfId="2061" priority="1924">
      <formula>$I1868="Alterar"</formula>
    </cfRule>
    <cfRule type="expression" dxfId="2060" priority="1925">
      <formula>$I1868="Excluir"</formula>
    </cfRule>
    <cfRule type="expression" dxfId="2059" priority="1926">
      <formula>$I1868="Incluir"</formula>
    </cfRule>
  </conditionalFormatting>
  <conditionalFormatting sqref="B1946">
    <cfRule type="expression" dxfId="2058" priority="1905">
      <formula>IF($D1882="",FALSE,IF($D1882&gt;9999999,IF($D1882&lt;100000000,FALSE,TRUE),TRUE))</formula>
    </cfRule>
  </conditionalFormatting>
  <conditionalFormatting sqref="B1946">
    <cfRule type="expression" dxfId="2057" priority="1906">
      <formula>MID($D1882,2,7)="0000000"</formula>
    </cfRule>
    <cfRule type="expression" dxfId="2056" priority="1907">
      <formula>MID($D1882,3,6)="000000"</formula>
    </cfRule>
    <cfRule type="expression" dxfId="2055" priority="1908">
      <formula>MID($D1882,4,5)="00000"</formula>
    </cfRule>
    <cfRule type="expression" dxfId="2054" priority="1909">
      <formula>MID($D1882,5,4)="0000"</formula>
    </cfRule>
    <cfRule type="expression" dxfId="2053" priority="1910">
      <formula>MID($D1882,7,2)="00"</formula>
    </cfRule>
    <cfRule type="expression" dxfId="2052" priority="1911">
      <formula>MID($D1882,8,1)="0"</formula>
    </cfRule>
    <cfRule type="expression" dxfId="2051" priority="1912">
      <formula>$I1882="Excluído"</formula>
    </cfRule>
    <cfRule type="expression" dxfId="2050" priority="1913">
      <formula>$I1882="Alterar"</formula>
    </cfRule>
    <cfRule type="expression" dxfId="2049" priority="1914">
      <formula>$I1882="Excluir"</formula>
    </cfRule>
    <cfRule type="expression" dxfId="2048" priority="1915">
      <formula>$I1882="Incluir"</formula>
    </cfRule>
  </conditionalFormatting>
  <conditionalFormatting sqref="B1963">
    <cfRule type="expression" dxfId="2047" priority="1895">
      <formula>MID($D1962,2,7)="0000000"</formula>
    </cfRule>
    <cfRule type="expression" dxfId="2046" priority="1896">
      <formula>MID($D1962,3,6)="000000"</formula>
    </cfRule>
    <cfRule type="expression" dxfId="2045" priority="1897">
      <formula>MID($D1962,4,5)="00000"</formula>
    </cfRule>
    <cfRule type="expression" dxfId="2044" priority="1898">
      <formula>MID($D1962,5,4)="0000"</formula>
    </cfRule>
    <cfRule type="expression" dxfId="2043" priority="1899">
      <formula>MID($D1962,7,2)="00"</formula>
    </cfRule>
    <cfRule type="expression" dxfId="2042" priority="1900">
      <formula>MID($D1962,8,1)="0"</formula>
    </cfRule>
    <cfRule type="expression" dxfId="2041" priority="1901">
      <formula>$I1962="Excluído"</formula>
    </cfRule>
    <cfRule type="expression" dxfId="2040" priority="1902">
      <formula>$I1962="Alterar"</formula>
    </cfRule>
    <cfRule type="expression" dxfId="2039" priority="1903">
      <formula>$I1962="Excluir"</formula>
    </cfRule>
    <cfRule type="expression" dxfId="2038" priority="1904">
      <formula>$I1962="Incluir"</formula>
    </cfRule>
  </conditionalFormatting>
  <conditionalFormatting sqref="B1969">
    <cfRule type="expression" dxfId="2037" priority="1884">
      <formula>IF($D1888="",FALSE,IF($D1888&gt;9999999,IF($D1888&lt;100000000,FALSE,TRUE),TRUE))</formula>
    </cfRule>
  </conditionalFormatting>
  <conditionalFormatting sqref="B1969">
    <cfRule type="expression" dxfId="2036" priority="1885">
      <formula>MID($D1888,2,7)="0000000"</formula>
    </cfRule>
    <cfRule type="expression" dxfId="2035" priority="1886">
      <formula>MID($D1888,3,6)="000000"</formula>
    </cfRule>
    <cfRule type="expression" dxfId="2034" priority="1887">
      <formula>MID($D1888,4,5)="00000"</formula>
    </cfRule>
    <cfRule type="expression" dxfId="2033" priority="1888">
      <formula>MID($D1888,5,4)="0000"</formula>
    </cfRule>
    <cfRule type="expression" dxfId="2032" priority="1889">
      <formula>MID($D1888,7,2)="00"</formula>
    </cfRule>
    <cfRule type="expression" dxfId="2031" priority="1890">
      <formula>MID($D1888,8,1)="0"</formula>
    </cfRule>
    <cfRule type="expression" dxfId="2030" priority="1891">
      <formula>$I1888="Excluído"</formula>
    </cfRule>
    <cfRule type="expression" dxfId="2029" priority="1892">
      <formula>$I1888="Alterar"</formula>
    </cfRule>
    <cfRule type="expression" dxfId="2028" priority="1893">
      <formula>$I1888="Excluir"</formula>
    </cfRule>
    <cfRule type="expression" dxfId="2027" priority="1894">
      <formula>$I1888="Incluir"</formula>
    </cfRule>
  </conditionalFormatting>
  <conditionalFormatting sqref="B1969">
    <cfRule type="expression" dxfId="2026" priority="1873">
      <formula>IF(#REF!="",FALSE,IF(#REF!&gt;9999999,IF(#REF!&lt;100000000,FALSE,TRUE),TRUE))</formula>
    </cfRule>
  </conditionalFormatting>
  <conditionalFormatting sqref="B1969">
    <cfRule type="expression" dxfId="2025" priority="1874">
      <formula>MID(#REF!,2,7)="0000000"</formula>
    </cfRule>
    <cfRule type="expression" dxfId="2024" priority="1875">
      <formula>MID(#REF!,3,6)="000000"</formula>
    </cfRule>
    <cfRule type="expression" dxfId="2023" priority="1876">
      <formula>MID(#REF!,4,5)="00000"</formula>
    </cfRule>
    <cfRule type="expression" dxfId="2022" priority="1877">
      <formula>MID(#REF!,5,4)="0000"</formula>
    </cfRule>
    <cfRule type="expression" dxfId="2021" priority="1878">
      <formula>MID(#REF!,7,2)="00"</formula>
    </cfRule>
    <cfRule type="expression" dxfId="2020" priority="1879">
      <formula>MID(#REF!,8,1)="0"</formula>
    </cfRule>
    <cfRule type="expression" dxfId="2019" priority="1880">
      <formula>#REF!="Excluído"</formula>
    </cfRule>
    <cfRule type="expression" dxfId="2018" priority="1881">
      <formula>#REF!="Alterar"</formula>
    </cfRule>
    <cfRule type="expression" dxfId="2017" priority="1882">
      <formula>#REF!="Excluir"</formula>
    </cfRule>
    <cfRule type="expression" dxfId="2016" priority="1883">
      <formula>#REF!="Incluir"</formula>
    </cfRule>
  </conditionalFormatting>
  <conditionalFormatting sqref="B1971">
    <cfRule type="expression" dxfId="2015" priority="1862">
      <formula>IF(#REF!="",FALSE,IF(#REF!&gt;9999999,IF(#REF!&lt;100000000,FALSE,TRUE),TRUE))</formula>
    </cfRule>
  </conditionalFormatting>
  <conditionalFormatting sqref="B1971">
    <cfRule type="expression" dxfId="2014" priority="1863">
      <formula>MID(#REF!,2,7)="0000000"</formula>
    </cfRule>
    <cfRule type="expression" dxfId="2013" priority="1864">
      <formula>MID(#REF!,3,6)="000000"</formula>
    </cfRule>
    <cfRule type="expression" dxfId="2012" priority="1865">
      <formula>MID(#REF!,4,5)="00000"</formula>
    </cfRule>
    <cfRule type="expression" dxfId="2011" priority="1866">
      <formula>MID(#REF!,5,4)="0000"</formula>
    </cfRule>
    <cfRule type="expression" dxfId="2010" priority="1867">
      <formula>MID(#REF!,7,2)="00"</formula>
    </cfRule>
    <cfRule type="expression" dxfId="2009" priority="1868">
      <formula>MID(#REF!,8,1)="0"</formula>
    </cfRule>
    <cfRule type="expression" dxfId="2008" priority="1869">
      <formula>#REF!="Excluído"</formula>
    </cfRule>
    <cfRule type="expression" dxfId="2007" priority="1870">
      <formula>#REF!="Alterar"</formula>
    </cfRule>
    <cfRule type="expression" dxfId="2006" priority="1871">
      <formula>#REF!="Excluir"</formula>
    </cfRule>
    <cfRule type="expression" dxfId="2005" priority="1872">
      <formula>#REF!="Incluir"</formula>
    </cfRule>
  </conditionalFormatting>
  <conditionalFormatting sqref="B1971">
    <cfRule type="expression" dxfId="2004" priority="1851">
      <formula>IF(#REF!="",FALSE,IF(#REF!&gt;9999999,IF(#REF!&lt;100000000,FALSE,TRUE),TRUE))</formula>
    </cfRule>
  </conditionalFormatting>
  <conditionalFormatting sqref="B1971">
    <cfRule type="expression" dxfId="2003" priority="1852">
      <formula>MID(#REF!,2,7)="0000000"</formula>
    </cfRule>
    <cfRule type="expression" dxfId="2002" priority="1853">
      <formula>MID(#REF!,3,6)="000000"</formula>
    </cfRule>
    <cfRule type="expression" dxfId="2001" priority="1854">
      <formula>MID(#REF!,4,5)="00000"</formula>
    </cfRule>
    <cfRule type="expression" dxfId="2000" priority="1855">
      <formula>MID(#REF!,5,4)="0000"</formula>
    </cfRule>
    <cfRule type="expression" dxfId="1999" priority="1856">
      <formula>MID(#REF!,7,2)="00"</formula>
    </cfRule>
    <cfRule type="expression" dxfId="1998" priority="1857">
      <formula>MID(#REF!,8,1)="0"</formula>
    </cfRule>
    <cfRule type="expression" dxfId="1997" priority="1858">
      <formula>#REF!="Excluído"</formula>
    </cfRule>
    <cfRule type="expression" dxfId="1996" priority="1859">
      <formula>#REF!="Alterar"</formula>
    </cfRule>
    <cfRule type="expression" dxfId="1995" priority="1860">
      <formula>#REF!="Excluir"</formula>
    </cfRule>
    <cfRule type="expression" dxfId="1994" priority="1861">
      <formula>#REF!="Incluir"</formula>
    </cfRule>
  </conditionalFormatting>
  <conditionalFormatting sqref="B1973">
    <cfRule type="expression" dxfId="1993" priority="1840">
      <formula>IF($D1890="",FALSE,IF($D1890&gt;9999999,IF($D1890&lt;100000000,FALSE,TRUE),TRUE))</formula>
    </cfRule>
  </conditionalFormatting>
  <conditionalFormatting sqref="B1973">
    <cfRule type="expression" dxfId="1992" priority="1841">
      <formula>MID($D1890,2,7)="0000000"</formula>
    </cfRule>
    <cfRule type="expression" dxfId="1991" priority="1842">
      <formula>MID($D1890,3,6)="000000"</formula>
    </cfRule>
    <cfRule type="expression" dxfId="1990" priority="1843">
      <formula>MID($D1890,4,5)="00000"</formula>
    </cfRule>
    <cfRule type="expression" dxfId="1989" priority="1844">
      <formula>MID($D1890,5,4)="0000"</formula>
    </cfRule>
    <cfRule type="expression" dxfId="1988" priority="1845">
      <formula>MID($D1890,7,2)="00"</formula>
    </cfRule>
    <cfRule type="expression" dxfId="1987" priority="1846">
      <formula>MID($D1890,8,1)="0"</formula>
    </cfRule>
    <cfRule type="expression" dxfId="1986" priority="1847">
      <formula>$I1890="Excluído"</formula>
    </cfRule>
    <cfRule type="expression" dxfId="1985" priority="1848">
      <formula>$I1890="Alterar"</formula>
    </cfRule>
    <cfRule type="expression" dxfId="1984" priority="1849">
      <formula>$I1890="Excluir"</formula>
    </cfRule>
    <cfRule type="expression" dxfId="1983" priority="1850">
      <formula>$I1890="Incluir"</formula>
    </cfRule>
  </conditionalFormatting>
  <conditionalFormatting sqref="B1973">
    <cfRule type="expression" dxfId="1982" priority="1829">
      <formula>IF(#REF!="",FALSE,IF(#REF!&gt;9999999,IF(#REF!&lt;100000000,FALSE,TRUE),TRUE))</formula>
    </cfRule>
  </conditionalFormatting>
  <conditionalFormatting sqref="B1973">
    <cfRule type="expression" dxfId="1981" priority="1830">
      <formula>MID(#REF!,2,7)="0000000"</formula>
    </cfRule>
    <cfRule type="expression" dxfId="1980" priority="1831">
      <formula>MID(#REF!,3,6)="000000"</formula>
    </cfRule>
    <cfRule type="expression" dxfId="1979" priority="1832">
      <formula>MID(#REF!,4,5)="00000"</formula>
    </cfRule>
    <cfRule type="expression" dxfId="1978" priority="1833">
      <formula>MID(#REF!,5,4)="0000"</formula>
    </cfRule>
    <cfRule type="expression" dxfId="1977" priority="1834">
      <formula>MID(#REF!,7,2)="00"</formula>
    </cfRule>
    <cfRule type="expression" dxfId="1976" priority="1835">
      <formula>MID(#REF!,8,1)="0"</formula>
    </cfRule>
    <cfRule type="expression" dxfId="1975" priority="1836">
      <formula>#REF!="Excluído"</formula>
    </cfRule>
    <cfRule type="expression" dxfId="1974" priority="1837">
      <formula>#REF!="Alterar"</formula>
    </cfRule>
    <cfRule type="expression" dxfId="1973" priority="1838">
      <formula>#REF!="Excluir"</formula>
    </cfRule>
    <cfRule type="expression" dxfId="1972" priority="1839">
      <formula>#REF!="Incluir"</formula>
    </cfRule>
  </conditionalFormatting>
  <conditionalFormatting sqref="B1975">
    <cfRule type="expression" dxfId="1971" priority="1818">
      <formula>IF(#REF!="",FALSE,IF(#REF!&gt;9999999,IF(#REF!&lt;100000000,FALSE,TRUE),TRUE))</formula>
    </cfRule>
  </conditionalFormatting>
  <conditionalFormatting sqref="B1975">
    <cfRule type="expression" dxfId="1970" priority="1819">
      <formula>MID(#REF!,2,7)="0000000"</formula>
    </cfRule>
    <cfRule type="expression" dxfId="1969" priority="1820">
      <formula>MID(#REF!,3,6)="000000"</formula>
    </cfRule>
    <cfRule type="expression" dxfId="1968" priority="1821">
      <formula>MID(#REF!,4,5)="00000"</formula>
    </cfRule>
    <cfRule type="expression" dxfId="1967" priority="1822">
      <formula>MID(#REF!,5,4)="0000"</formula>
    </cfRule>
    <cfRule type="expression" dxfId="1966" priority="1823">
      <formula>MID(#REF!,7,2)="00"</formula>
    </cfRule>
    <cfRule type="expression" dxfId="1965" priority="1824">
      <formula>MID(#REF!,8,1)="0"</formula>
    </cfRule>
    <cfRule type="expression" dxfId="1964" priority="1825">
      <formula>#REF!="Excluído"</formula>
    </cfRule>
    <cfRule type="expression" dxfId="1963" priority="1826">
      <formula>#REF!="Alterar"</formula>
    </cfRule>
    <cfRule type="expression" dxfId="1962" priority="1827">
      <formula>#REF!="Excluir"</formula>
    </cfRule>
    <cfRule type="expression" dxfId="1961" priority="1828">
      <formula>#REF!="Incluir"</formula>
    </cfRule>
  </conditionalFormatting>
  <conditionalFormatting sqref="B1975">
    <cfRule type="expression" dxfId="1960" priority="1807">
      <formula>IF($D1898="",FALSE,IF($D1898&gt;9999999,IF($D1898&lt;100000000,FALSE,TRUE),TRUE))</formula>
    </cfRule>
  </conditionalFormatting>
  <conditionalFormatting sqref="B1975">
    <cfRule type="expression" dxfId="1959" priority="1808">
      <formula>MID($D1898,2,7)="0000000"</formula>
    </cfRule>
    <cfRule type="expression" dxfId="1958" priority="1809">
      <formula>MID($D1898,3,6)="000000"</formula>
    </cfRule>
    <cfRule type="expression" dxfId="1957" priority="1810">
      <formula>MID($D1898,4,5)="00000"</formula>
    </cfRule>
    <cfRule type="expression" dxfId="1956" priority="1811">
      <formula>MID($D1898,5,4)="0000"</formula>
    </cfRule>
    <cfRule type="expression" dxfId="1955" priority="1812">
      <formula>MID($D1898,7,2)="00"</formula>
    </cfRule>
    <cfRule type="expression" dxfId="1954" priority="1813">
      <formula>MID($D1898,8,1)="0"</formula>
    </cfRule>
    <cfRule type="expression" dxfId="1953" priority="1814">
      <formula>$I1898="Excluído"</formula>
    </cfRule>
    <cfRule type="expression" dxfId="1952" priority="1815">
      <formula>$I1898="Alterar"</formula>
    </cfRule>
    <cfRule type="expression" dxfId="1951" priority="1816">
      <formula>$I1898="Excluir"</formula>
    </cfRule>
    <cfRule type="expression" dxfId="1950" priority="1817">
      <formula>$I1898="Incluir"</formula>
    </cfRule>
  </conditionalFormatting>
  <conditionalFormatting sqref="B1977">
    <cfRule type="expression" dxfId="1949" priority="1796">
      <formula>IF(#REF!="",FALSE,IF(#REF!&gt;9999999,IF(#REF!&lt;100000000,FALSE,TRUE),TRUE))</formula>
    </cfRule>
  </conditionalFormatting>
  <conditionalFormatting sqref="B1977">
    <cfRule type="expression" dxfId="1948" priority="1797">
      <formula>MID(#REF!,2,7)="0000000"</formula>
    </cfRule>
    <cfRule type="expression" dxfId="1947" priority="1798">
      <formula>MID(#REF!,3,6)="000000"</formula>
    </cfRule>
    <cfRule type="expression" dxfId="1946" priority="1799">
      <formula>MID(#REF!,4,5)="00000"</formula>
    </cfRule>
    <cfRule type="expression" dxfId="1945" priority="1800">
      <formula>MID(#REF!,5,4)="0000"</formula>
    </cfRule>
    <cfRule type="expression" dxfId="1944" priority="1801">
      <formula>MID(#REF!,7,2)="00"</formula>
    </cfRule>
    <cfRule type="expression" dxfId="1943" priority="1802">
      <formula>MID(#REF!,8,1)="0"</formula>
    </cfRule>
    <cfRule type="expression" dxfId="1942" priority="1803">
      <formula>#REF!="Excluído"</formula>
    </cfRule>
    <cfRule type="expression" dxfId="1941" priority="1804">
      <formula>#REF!="Alterar"</formula>
    </cfRule>
    <cfRule type="expression" dxfId="1940" priority="1805">
      <formula>#REF!="Excluir"</formula>
    </cfRule>
    <cfRule type="expression" dxfId="1939" priority="1806">
      <formula>#REF!="Incluir"</formula>
    </cfRule>
  </conditionalFormatting>
  <conditionalFormatting sqref="B1977">
    <cfRule type="expression" dxfId="1938" priority="1785">
      <formula>IF($D1900="",FALSE,IF($D1900&gt;9999999,IF($D1900&lt;100000000,FALSE,TRUE),TRUE))</formula>
    </cfRule>
  </conditionalFormatting>
  <conditionalFormatting sqref="B1977">
    <cfRule type="expression" dxfId="1937" priority="1786">
      <formula>MID($D1900,2,7)="0000000"</formula>
    </cfRule>
    <cfRule type="expression" dxfId="1936" priority="1787">
      <formula>MID($D1900,3,6)="000000"</formula>
    </cfRule>
    <cfRule type="expression" dxfId="1935" priority="1788">
      <formula>MID($D1900,4,5)="00000"</formula>
    </cfRule>
    <cfRule type="expression" dxfId="1934" priority="1789">
      <formula>MID($D1900,5,4)="0000"</formula>
    </cfRule>
    <cfRule type="expression" dxfId="1933" priority="1790">
      <formula>MID($D1900,7,2)="00"</formula>
    </cfRule>
    <cfRule type="expression" dxfId="1932" priority="1791">
      <formula>MID($D1900,8,1)="0"</formula>
    </cfRule>
    <cfRule type="expression" dxfId="1931" priority="1792">
      <formula>$I1900="Excluído"</formula>
    </cfRule>
    <cfRule type="expression" dxfId="1930" priority="1793">
      <formula>$I1900="Alterar"</formula>
    </cfRule>
    <cfRule type="expression" dxfId="1929" priority="1794">
      <formula>$I1900="Excluir"</formula>
    </cfRule>
    <cfRule type="expression" dxfId="1928" priority="1795">
      <formula>$I1900="Incluir"</formula>
    </cfRule>
  </conditionalFormatting>
  <conditionalFormatting sqref="B1979">
    <cfRule type="expression" dxfId="1927" priority="1775">
      <formula>MID($D1970,2,7)="0000000"</formula>
    </cfRule>
    <cfRule type="expression" dxfId="1926" priority="1776">
      <formula>MID($D1970,3,6)="000000"</formula>
    </cfRule>
    <cfRule type="expression" dxfId="1925" priority="1777">
      <formula>MID($D1970,4,5)="00000"</formula>
    </cfRule>
    <cfRule type="expression" dxfId="1924" priority="1778">
      <formula>MID($D1970,5,4)="0000"</formula>
    </cfRule>
    <cfRule type="expression" dxfId="1923" priority="1779">
      <formula>MID($D1970,7,2)="00"</formula>
    </cfRule>
    <cfRule type="expression" dxfId="1922" priority="1780">
      <formula>MID($D1970,8,1)="0"</formula>
    </cfRule>
    <cfRule type="expression" dxfId="1921" priority="1781">
      <formula>$I1970="Excluído"</formula>
    </cfRule>
    <cfRule type="expression" dxfId="1920" priority="1782">
      <formula>$I1970="Alterar"</formula>
    </cfRule>
    <cfRule type="expression" dxfId="1919" priority="1783">
      <formula>$I1970="Excluir"</formula>
    </cfRule>
    <cfRule type="expression" dxfId="1918" priority="1784">
      <formula>$I1970="Incluir"</formula>
    </cfRule>
  </conditionalFormatting>
  <conditionalFormatting sqref="B1994">
    <cfRule type="expression" dxfId="1917" priority="1764">
      <formula>IF($D1917="",FALSE,IF($D1917&gt;9999999,IF($D1917&lt;100000000,FALSE,TRUE),TRUE))</formula>
    </cfRule>
  </conditionalFormatting>
  <conditionalFormatting sqref="B1994">
    <cfRule type="expression" dxfId="1916" priority="1765">
      <formula>MID($D1917,2,7)="0000000"</formula>
    </cfRule>
    <cfRule type="expression" dxfId="1915" priority="1766">
      <formula>MID($D1917,3,6)="000000"</formula>
    </cfRule>
    <cfRule type="expression" dxfId="1914" priority="1767">
      <formula>MID($D1917,4,5)="00000"</formula>
    </cfRule>
    <cfRule type="expression" dxfId="1913" priority="1768">
      <formula>MID($D1917,5,4)="0000"</formula>
    </cfRule>
    <cfRule type="expression" dxfId="1912" priority="1769">
      <formula>MID($D1917,7,2)="00"</formula>
    </cfRule>
    <cfRule type="expression" dxfId="1911" priority="1770">
      <formula>MID($D1917,8,1)="0"</formula>
    </cfRule>
    <cfRule type="expression" dxfId="1910" priority="1771">
      <formula>$I1917="Excluído"</formula>
    </cfRule>
    <cfRule type="expression" dxfId="1909" priority="1772">
      <formula>$I1917="Alterar"</formula>
    </cfRule>
    <cfRule type="expression" dxfId="1908" priority="1773">
      <formula>$I1917="Excluir"</formula>
    </cfRule>
    <cfRule type="expression" dxfId="1907" priority="1774">
      <formula>$I1917="Incluir"</formula>
    </cfRule>
  </conditionalFormatting>
  <conditionalFormatting sqref="B1994">
    <cfRule type="expression" dxfId="1906" priority="1753">
      <formula>IF($D1904="",FALSE,IF($D1904&gt;9999999,IF($D1904&lt;100000000,FALSE,TRUE),TRUE))</formula>
    </cfRule>
  </conditionalFormatting>
  <conditionalFormatting sqref="B1994">
    <cfRule type="expression" dxfId="1905" priority="1754">
      <formula>MID($D1904,2,7)="0000000"</formula>
    </cfRule>
    <cfRule type="expression" dxfId="1904" priority="1755">
      <formula>MID($D1904,3,6)="000000"</formula>
    </cfRule>
    <cfRule type="expression" dxfId="1903" priority="1756">
      <formula>MID($D1904,4,5)="00000"</formula>
    </cfRule>
    <cfRule type="expression" dxfId="1902" priority="1757">
      <formula>MID($D1904,5,4)="0000"</formula>
    </cfRule>
    <cfRule type="expression" dxfId="1901" priority="1758">
      <formula>MID($D1904,7,2)="00"</formula>
    </cfRule>
    <cfRule type="expression" dxfId="1900" priority="1759">
      <formula>MID($D1904,8,1)="0"</formula>
    </cfRule>
    <cfRule type="expression" dxfId="1899" priority="1760">
      <formula>$I1904="Excluído"</formula>
    </cfRule>
    <cfRule type="expression" dxfId="1898" priority="1761">
      <formula>$I1904="Alterar"</formula>
    </cfRule>
    <cfRule type="expression" dxfId="1897" priority="1762">
      <formula>$I1904="Excluir"</formula>
    </cfRule>
    <cfRule type="expression" dxfId="1896" priority="1763">
      <formula>$I1904="Incluir"</formula>
    </cfRule>
  </conditionalFormatting>
  <conditionalFormatting sqref="B1996">
    <cfRule type="expression" dxfId="1895" priority="1742">
      <formula>IF($D1919="",FALSE,IF($D1919&gt;9999999,IF($D1919&lt;100000000,FALSE,TRUE),TRUE))</formula>
    </cfRule>
  </conditionalFormatting>
  <conditionalFormatting sqref="B1996">
    <cfRule type="expression" dxfId="1894" priority="1743">
      <formula>MID($D1919,2,7)="0000000"</formula>
    </cfRule>
    <cfRule type="expression" dxfId="1893" priority="1744">
      <formula>MID($D1919,3,6)="000000"</formula>
    </cfRule>
    <cfRule type="expression" dxfId="1892" priority="1745">
      <formula>MID($D1919,4,5)="00000"</formula>
    </cfRule>
    <cfRule type="expression" dxfId="1891" priority="1746">
      <formula>MID($D1919,5,4)="0000"</formula>
    </cfRule>
    <cfRule type="expression" dxfId="1890" priority="1747">
      <formula>MID($D1919,7,2)="00"</formula>
    </cfRule>
    <cfRule type="expression" dxfId="1889" priority="1748">
      <formula>MID($D1919,8,1)="0"</formula>
    </cfRule>
    <cfRule type="expression" dxfId="1888" priority="1749">
      <formula>$I1919="Excluído"</formula>
    </cfRule>
    <cfRule type="expression" dxfId="1887" priority="1750">
      <formula>$I1919="Alterar"</formula>
    </cfRule>
    <cfRule type="expression" dxfId="1886" priority="1751">
      <formula>$I1919="Excluir"</formula>
    </cfRule>
    <cfRule type="expression" dxfId="1885" priority="1752">
      <formula>$I1919="Incluir"</formula>
    </cfRule>
  </conditionalFormatting>
  <conditionalFormatting sqref="B1996">
    <cfRule type="expression" dxfId="1884" priority="1731">
      <formula>IF($D1906="",FALSE,IF($D1906&gt;9999999,IF($D1906&lt;100000000,FALSE,TRUE),TRUE))</formula>
    </cfRule>
  </conditionalFormatting>
  <conditionalFormatting sqref="B1996">
    <cfRule type="expression" dxfId="1883" priority="1732">
      <formula>MID($D1906,2,7)="0000000"</formula>
    </cfRule>
    <cfRule type="expression" dxfId="1882" priority="1733">
      <formula>MID($D1906,3,6)="000000"</formula>
    </cfRule>
    <cfRule type="expression" dxfId="1881" priority="1734">
      <formula>MID($D1906,4,5)="00000"</formula>
    </cfRule>
    <cfRule type="expression" dxfId="1880" priority="1735">
      <formula>MID($D1906,5,4)="0000"</formula>
    </cfRule>
    <cfRule type="expression" dxfId="1879" priority="1736">
      <formula>MID($D1906,7,2)="00"</formula>
    </cfRule>
    <cfRule type="expression" dxfId="1878" priority="1737">
      <formula>MID($D1906,8,1)="0"</formula>
    </cfRule>
    <cfRule type="expression" dxfId="1877" priority="1738">
      <formula>$I1906="Excluído"</formula>
    </cfRule>
    <cfRule type="expression" dxfId="1876" priority="1739">
      <formula>$I1906="Alterar"</formula>
    </cfRule>
    <cfRule type="expression" dxfId="1875" priority="1740">
      <formula>$I1906="Excluir"</formula>
    </cfRule>
    <cfRule type="expression" dxfId="1874" priority="1741">
      <formula>$I1906="Incluir"</formula>
    </cfRule>
  </conditionalFormatting>
  <conditionalFormatting sqref="B1998">
    <cfRule type="expression" dxfId="1873" priority="1720">
      <formula>IF(#REF!="",FALSE,IF(#REF!&gt;9999999,IF(#REF!&lt;100000000,FALSE,TRUE),TRUE))</formula>
    </cfRule>
  </conditionalFormatting>
  <conditionalFormatting sqref="B1998">
    <cfRule type="expression" dxfId="1872" priority="1721">
      <formula>MID(#REF!,2,7)="0000000"</formula>
    </cfRule>
    <cfRule type="expression" dxfId="1871" priority="1722">
      <formula>MID(#REF!,3,6)="000000"</formula>
    </cfRule>
    <cfRule type="expression" dxfId="1870" priority="1723">
      <formula>MID(#REF!,4,5)="00000"</formula>
    </cfRule>
    <cfRule type="expression" dxfId="1869" priority="1724">
      <formula>MID(#REF!,5,4)="0000"</formula>
    </cfRule>
    <cfRule type="expression" dxfId="1868" priority="1725">
      <formula>MID(#REF!,7,2)="00"</formula>
    </cfRule>
    <cfRule type="expression" dxfId="1867" priority="1726">
      <formula>MID(#REF!,8,1)="0"</formula>
    </cfRule>
    <cfRule type="expression" dxfId="1866" priority="1727">
      <formula>#REF!="Excluído"</formula>
    </cfRule>
    <cfRule type="expression" dxfId="1865" priority="1728">
      <formula>#REF!="Alterar"</formula>
    </cfRule>
    <cfRule type="expression" dxfId="1864" priority="1729">
      <formula>#REF!="Excluir"</formula>
    </cfRule>
    <cfRule type="expression" dxfId="1863" priority="1730">
      <formula>#REF!="Incluir"</formula>
    </cfRule>
  </conditionalFormatting>
  <conditionalFormatting sqref="B1998">
    <cfRule type="expression" dxfId="1862" priority="1709">
      <formula>IF($D1908="",FALSE,IF($D1908&gt;9999999,IF($D1908&lt;100000000,FALSE,TRUE),TRUE))</formula>
    </cfRule>
  </conditionalFormatting>
  <conditionalFormatting sqref="B1998">
    <cfRule type="expression" dxfId="1861" priority="1710">
      <formula>MID($D1908,2,7)="0000000"</formula>
    </cfRule>
    <cfRule type="expression" dxfId="1860" priority="1711">
      <formula>MID($D1908,3,6)="000000"</formula>
    </cfRule>
    <cfRule type="expression" dxfId="1859" priority="1712">
      <formula>MID($D1908,4,5)="00000"</formula>
    </cfRule>
    <cfRule type="expression" dxfId="1858" priority="1713">
      <formula>MID($D1908,5,4)="0000"</formula>
    </cfRule>
    <cfRule type="expression" dxfId="1857" priority="1714">
      <formula>MID($D1908,7,2)="00"</formula>
    </cfRule>
    <cfRule type="expression" dxfId="1856" priority="1715">
      <formula>MID($D1908,8,1)="0"</formula>
    </cfRule>
    <cfRule type="expression" dxfId="1855" priority="1716">
      <formula>$I1908="Excluído"</formula>
    </cfRule>
    <cfRule type="expression" dxfId="1854" priority="1717">
      <formula>$I1908="Alterar"</formula>
    </cfRule>
    <cfRule type="expression" dxfId="1853" priority="1718">
      <formula>$I1908="Excluir"</formula>
    </cfRule>
    <cfRule type="expression" dxfId="1852" priority="1719">
      <formula>$I1908="Incluir"</formula>
    </cfRule>
  </conditionalFormatting>
  <conditionalFormatting sqref="B2011">
    <cfRule type="expression" dxfId="1851" priority="1698">
      <formula>IF($D1929="",FALSE,IF($D1929&gt;9999999,IF($D1929&lt;100000000,FALSE,TRUE),TRUE))</formula>
    </cfRule>
  </conditionalFormatting>
  <conditionalFormatting sqref="B2011">
    <cfRule type="expression" dxfId="1850" priority="1699">
      <formula>MID($D1929,2,7)="0000000"</formula>
    </cfRule>
    <cfRule type="expression" dxfId="1849" priority="1700">
      <formula>MID($D1929,3,6)="000000"</formula>
    </cfRule>
    <cfRule type="expression" dxfId="1848" priority="1701">
      <formula>MID($D1929,4,5)="00000"</formula>
    </cfRule>
    <cfRule type="expression" dxfId="1847" priority="1702">
      <formula>MID($D1929,5,4)="0000"</formula>
    </cfRule>
    <cfRule type="expression" dxfId="1846" priority="1703">
      <formula>MID($D1929,7,2)="00"</formula>
    </cfRule>
    <cfRule type="expression" dxfId="1845" priority="1704">
      <formula>MID($D1929,8,1)="0"</formula>
    </cfRule>
    <cfRule type="expression" dxfId="1844" priority="1705">
      <formula>$I1929="Excluído"</formula>
    </cfRule>
    <cfRule type="expression" dxfId="1843" priority="1706">
      <formula>$I1929="Alterar"</formula>
    </cfRule>
    <cfRule type="expression" dxfId="1842" priority="1707">
      <formula>$I1929="Excluir"</formula>
    </cfRule>
    <cfRule type="expression" dxfId="1841" priority="1708">
      <formula>$I1929="Incluir"</formula>
    </cfRule>
  </conditionalFormatting>
  <conditionalFormatting sqref="B2011">
    <cfRule type="expression" dxfId="1840" priority="1687">
      <formula>IF($D1919="",FALSE,IF($D1919&gt;9999999,IF($D1919&lt;100000000,FALSE,TRUE),TRUE))</formula>
    </cfRule>
  </conditionalFormatting>
  <conditionalFormatting sqref="B2011">
    <cfRule type="expression" dxfId="1839" priority="1688">
      <formula>MID($D1919,2,7)="0000000"</formula>
    </cfRule>
    <cfRule type="expression" dxfId="1838" priority="1689">
      <formula>MID($D1919,3,6)="000000"</formula>
    </cfRule>
    <cfRule type="expression" dxfId="1837" priority="1690">
      <formula>MID($D1919,4,5)="00000"</formula>
    </cfRule>
    <cfRule type="expression" dxfId="1836" priority="1691">
      <formula>MID($D1919,5,4)="0000"</formula>
    </cfRule>
    <cfRule type="expression" dxfId="1835" priority="1692">
      <formula>MID($D1919,7,2)="00"</formula>
    </cfRule>
    <cfRule type="expression" dxfId="1834" priority="1693">
      <formula>MID($D1919,8,1)="0"</formula>
    </cfRule>
    <cfRule type="expression" dxfId="1833" priority="1694">
      <formula>$I1919="Excluído"</formula>
    </cfRule>
    <cfRule type="expression" dxfId="1832" priority="1695">
      <formula>$I1919="Alterar"</formula>
    </cfRule>
    <cfRule type="expression" dxfId="1831" priority="1696">
      <formula>$I1919="Excluir"</formula>
    </cfRule>
    <cfRule type="expression" dxfId="1830" priority="1697">
      <formula>$I1919="Incluir"</formula>
    </cfRule>
  </conditionalFormatting>
  <conditionalFormatting sqref="B2013">
    <cfRule type="expression" dxfId="1829" priority="1676">
      <formula>IF($D1931="",FALSE,IF($D1931&gt;9999999,IF($D1931&lt;100000000,FALSE,TRUE),TRUE))</formula>
    </cfRule>
  </conditionalFormatting>
  <conditionalFormatting sqref="B2013">
    <cfRule type="expression" dxfId="1828" priority="1677">
      <formula>MID($D1931,2,7)="0000000"</formula>
    </cfRule>
    <cfRule type="expression" dxfId="1827" priority="1678">
      <formula>MID($D1931,3,6)="000000"</formula>
    </cfRule>
    <cfRule type="expression" dxfId="1826" priority="1679">
      <formula>MID($D1931,4,5)="00000"</formula>
    </cfRule>
    <cfRule type="expression" dxfId="1825" priority="1680">
      <formula>MID($D1931,5,4)="0000"</formula>
    </cfRule>
    <cfRule type="expression" dxfId="1824" priority="1681">
      <formula>MID($D1931,7,2)="00"</formula>
    </cfRule>
    <cfRule type="expression" dxfId="1823" priority="1682">
      <formula>MID($D1931,8,1)="0"</formula>
    </cfRule>
    <cfRule type="expression" dxfId="1822" priority="1683">
      <formula>$I1931="Excluído"</formula>
    </cfRule>
    <cfRule type="expression" dxfId="1821" priority="1684">
      <formula>$I1931="Alterar"</formula>
    </cfRule>
    <cfRule type="expression" dxfId="1820" priority="1685">
      <formula>$I1931="Excluir"</formula>
    </cfRule>
    <cfRule type="expression" dxfId="1819" priority="1686">
      <formula>$I1931="Incluir"</formula>
    </cfRule>
  </conditionalFormatting>
  <conditionalFormatting sqref="B2013">
    <cfRule type="expression" dxfId="1818" priority="1665">
      <formula>IF(#REF!="",FALSE,IF(#REF!&gt;9999999,IF(#REF!&lt;100000000,FALSE,TRUE),TRUE))</formula>
    </cfRule>
  </conditionalFormatting>
  <conditionalFormatting sqref="B2013">
    <cfRule type="expression" dxfId="1817" priority="1666">
      <formula>MID(#REF!,2,7)="0000000"</formula>
    </cfRule>
    <cfRule type="expression" dxfId="1816" priority="1667">
      <formula>MID(#REF!,3,6)="000000"</formula>
    </cfRule>
    <cfRule type="expression" dxfId="1815" priority="1668">
      <formula>MID(#REF!,4,5)="00000"</formula>
    </cfRule>
    <cfRule type="expression" dxfId="1814" priority="1669">
      <formula>MID(#REF!,5,4)="0000"</formula>
    </cfRule>
    <cfRule type="expression" dxfId="1813" priority="1670">
      <formula>MID(#REF!,7,2)="00"</formula>
    </cfRule>
    <cfRule type="expression" dxfId="1812" priority="1671">
      <formula>MID(#REF!,8,1)="0"</formula>
    </cfRule>
    <cfRule type="expression" dxfId="1811" priority="1672">
      <formula>#REF!="Excluído"</formula>
    </cfRule>
    <cfRule type="expression" dxfId="1810" priority="1673">
      <formula>#REF!="Alterar"</formula>
    </cfRule>
    <cfRule type="expression" dxfId="1809" priority="1674">
      <formula>#REF!="Excluir"</formula>
    </cfRule>
    <cfRule type="expression" dxfId="1808" priority="1675">
      <formula>#REF!="Incluir"</formula>
    </cfRule>
  </conditionalFormatting>
  <conditionalFormatting sqref="B2029">
    <cfRule type="expression" dxfId="1807" priority="1611">
      <formula>MID($D2026,2,7)="0000000"</formula>
    </cfRule>
    <cfRule type="expression" dxfId="1806" priority="1612">
      <formula>MID($D2026,3,6)="000000"</formula>
    </cfRule>
    <cfRule type="expression" dxfId="1805" priority="1613">
      <formula>MID($D2026,4,5)="00000"</formula>
    </cfRule>
    <cfRule type="expression" dxfId="1804" priority="1614">
      <formula>MID($D2026,5,4)="0000"</formula>
    </cfRule>
    <cfRule type="expression" dxfId="1803" priority="1615">
      <formula>MID($D2026,7,2)="00"</formula>
    </cfRule>
    <cfRule type="expression" dxfId="1802" priority="1616">
      <formula>MID($D2026,8,1)="0"</formula>
    </cfRule>
    <cfRule type="expression" dxfId="1801" priority="1617">
      <formula>$I2026="Excluído"</formula>
    </cfRule>
    <cfRule type="expression" dxfId="1800" priority="1618">
      <formula>$I2026="Alterar"</formula>
    </cfRule>
    <cfRule type="expression" dxfId="1799" priority="1619">
      <formula>$I2026="Excluir"</formula>
    </cfRule>
    <cfRule type="expression" dxfId="1798" priority="1620">
      <formula>$I2026="Incluir"</formula>
    </cfRule>
  </conditionalFormatting>
  <conditionalFormatting sqref="B2025">
    <cfRule type="expression" dxfId="1797" priority="1654">
      <formula>IF($D1939="",FALSE,IF($D1939&gt;9999999,IF($D1939&lt;100000000,FALSE,TRUE),TRUE))</formula>
    </cfRule>
  </conditionalFormatting>
  <conditionalFormatting sqref="B2025">
    <cfRule type="expression" dxfId="1796" priority="1655">
      <formula>MID($D1939,2,7)="0000000"</formula>
    </cfRule>
    <cfRule type="expression" dxfId="1795" priority="1656">
      <formula>MID($D1939,3,6)="000000"</formula>
    </cfRule>
    <cfRule type="expression" dxfId="1794" priority="1657">
      <formula>MID($D1939,4,5)="00000"</formula>
    </cfRule>
    <cfRule type="expression" dxfId="1793" priority="1658">
      <formula>MID($D1939,5,4)="0000"</formula>
    </cfRule>
    <cfRule type="expression" dxfId="1792" priority="1659">
      <formula>MID($D1939,7,2)="00"</formula>
    </cfRule>
    <cfRule type="expression" dxfId="1791" priority="1660">
      <formula>MID($D1939,8,1)="0"</formula>
    </cfRule>
    <cfRule type="expression" dxfId="1790" priority="1661">
      <formula>$I1939="Excluído"</formula>
    </cfRule>
    <cfRule type="expression" dxfId="1789" priority="1662">
      <formula>$I1939="Alterar"</formula>
    </cfRule>
    <cfRule type="expression" dxfId="1788" priority="1663">
      <formula>$I1939="Excluir"</formula>
    </cfRule>
    <cfRule type="expression" dxfId="1787" priority="1664">
      <formula>$I1939="Incluir"</formula>
    </cfRule>
  </conditionalFormatting>
  <conditionalFormatting sqref="B2025">
    <cfRule type="expression" dxfId="1786" priority="1643">
      <formula>IF($D1948="",FALSE,IF($D1948&gt;9999999,IF($D1948&lt;100000000,FALSE,TRUE),TRUE))</formula>
    </cfRule>
  </conditionalFormatting>
  <conditionalFormatting sqref="B2025">
    <cfRule type="expression" dxfId="1785" priority="1644">
      <formula>MID($D1948,2,7)="0000000"</formula>
    </cfRule>
    <cfRule type="expression" dxfId="1784" priority="1645">
      <formula>MID($D1948,3,6)="000000"</formula>
    </cfRule>
    <cfRule type="expression" dxfId="1783" priority="1646">
      <formula>MID($D1948,4,5)="00000"</formula>
    </cfRule>
    <cfRule type="expression" dxfId="1782" priority="1647">
      <formula>MID($D1948,5,4)="0000"</formula>
    </cfRule>
    <cfRule type="expression" dxfId="1781" priority="1648">
      <formula>MID($D1948,7,2)="00"</formula>
    </cfRule>
    <cfRule type="expression" dxfId="1780" priority="1649">
      <formula>MID($D1948,8,1)="0"</formula>
    </cfRule>
    <cfRule type="expression" dxfId="1779" priority="1650">
      <formula>$I1948="Excluído"</formula>
    </cfRule>
    <cfRule type="expression" dxfId="1778" priority="1651">
      <formula>$I1948="Alterar"</formula>
    </cfRule>
    <cfRule type="expression" dxfId="1777" priority="1652">
      <formula>$I1948="Excluir"</formula>
    </cfRule>
    <cfRule type="expression" dxfId="1776" priority="1653">
      <formula>$I1948="Incluir"</formula>
    </cfRule>
  </conditionalFormatting>
  <conditionalFormatting sqref="B2027">
    <cfRule type="expression" dxfId="1775" priority="1632">
      <formula>IF($D1941="",FALSE,IF($D1941&gt;9999999,IF($D1941&lt;100000000,FALSE,TRUE),TRUE))</formula>
    </cfRule>
  </conditionalFormatting>
  <conditionalFormatting sqref="B2027">
    <cfRule type="expression" dxfId="1774" priority="1633">
      <formula>MID($D1941,2,7)="0000000"</formula>
    </cfRule>
    <cfRule type="expression" dxfId="1773" priority="1634">
      <formula>MID($D1941,3,6)="000000"</formula>
    </cfRule>
    <cfRule type="expression" dxfId="1772" priority="1635">
      <formula>MID($D1941,4,5)="00000"</formula>
    </cfRule>
    <cfRule type="expression" dxfId="1771" priority="1636">
      <formula>MID($D1941,5,4)="0000"</formula>
    </cfRule>
    <cfRule type="expression" dxfId="1770" priority="1637">
      <formula>MID($D1941,7,2)="00"</formula>
    </cfRule>
    <cfRule type="expression" dxfId="1769" priority="1638">
      <formula>MID($D1941,8,1)="0"</formula>
    </cfRule>
    <cfRule type="expression" dxfId="1768" priority="1639">
      <formula>$I1941="Excluído"</formula>
    </cfRule>
    <cfRule type="expression" dxfId="1767" priority="1640">
      <formula>$I1941="Alterar"</formula>
    </cfRule>
    <cfRule type="expression" dxfId="1766" priority="1641">
      <formula>$I1941="Excluir"</formula>
    </cfRule>
    <cfRule type="expression" dxfId="1765" priority="1642">
      <formula>$I1941="Incluir"</formula>
    </cfRule>
  </conditionalFormatting>
  <conditionalFormatting sqref="B2027">
    <cfRule type="expression" dxfId="1764" priority="1621">
      <formula>IF(#REF!="",FALSE,IF(#REF!&gt;9999999,IF(#REF!&lt;100000000,FALSE,TRUE),TRUE))</formula>
    </cfRule>
  </conditionalFormatting>
  <conditionalFormatting sqref="B2027">
    <cfRule type="expression" dxfId="1763" priority="1622">
      <formula>MID(#REF!,2,7)="0000000"</formula>
    </cfRule>
    <cfRule type="expression" dxfId="1762" priority="1623">
      <formula>MID(#REF!,3,6)="000000"</formula>
    </cfRule>
    <cfRule type="expression" dxfId="1761" priority="1624">
      <formula>MID(#REF!,4,5)="00000"</formula>
    </cfRule>
    <cfRule type="expression" dxfId="1760" priority="1625">
      <formula>MID(#REF!,5,4)="0000"</formula>
    </cfRule>
    <cfRule type="expression" dxfId="1759" priority="1626">
      <formula>MID(#REF!,7,2)="00"</formula>
    </cfRule>
    <cfRule type="expression" dxfId="1758" priority="1627">
      <formula>MID(#REF!,8,1)="0"</formula>
    </cfRule>
    <cfRule type="expression" dxfId="1757" priority="1628">
      <formula>#REF!="Excluído"</formula>
    </cfRule>
    <cfRule type="expression" dxfId="1756" priority="1629">
      <formula>#REF!="Alterar"</formula>
    </cfRule>
    <cfRule type="expression" dxfId="1755" priority="1630">
      <formula>#REF!="Excluir"</formula>
    </cfRule>
    <cfRule type="expression" dxfId="1754" priority="1631">
      <formula>#REF!="Incluir"</formula>
    </cfRule>
  </conditionalFormatting>
  <conditionalFormatting sqref="B2037">
    <cfRule type="expression" dxfId="1753" priority="1589">
      <formula>IF(#REF!="",FALSE,IF(#REF!&gt;9999999,IF(#REF!&lt;100000000,FALSE,TRUE),TRUE))</formula>
    </cfRule>
  </conditionalFormatting>
  <conditionalFormatting sqref="B2037">
    <cfRule type="expression" dxfId="1752" priority="1590">
      <formula>MID(#REF!,2,7)="0000000"</formula>
    </cfRule>
    <cfRule type="expression" dxfId="1751" priority="1591">
      <formula>MID(#REF!,3,6)="000000"</formula>
    </cfRule>
    <cfRule type="expression" dxfId="1750" priority="1592">
      <formula>MID(#REF!,4,5)="00000"</formula>
    </cfRule>
    <cfRule type="expression" dxfId="1749" priority="1593">
      <formula>MID(#REF!,5,4)="0000"</formula>
    </cfRule>
    <cfRule type="expression" dxfId="1748" priority="1594">
      <formula>MID(#REF!,7,2)="00"</formula>
    </cfRule>
    <cfRule type="expression" dxfId="1747" priority="1595">
      <formula>MID(#REF!,8,1)="0"</formula>
    </cfRule>
    <cfRule type="expression" dxfId="1746" priority="1596">
      <formula>#REF!="Excluído"</formula>
    </cfRule>
    <cfRule type="expression" dxfId="1745" priority="1597">
      <formula>#REF!="Alterar"</formula>
    </cfRule>
    <cfRule type="expression" dxfId="1744" priority="1598">
      <formula>#REF!="Excluir"</formula>
    </cfRule>
    <cfRule type="expression" dxfId="1743" priority="1599">
      <formula>#REF!="Incluir"</formula>
    </cfRule>
  </conditionalFormatting>
  <conditionalFormatting sqref="B2037">
    <cfRule type="expression" dxfId="1742" priority="1600">
      <formula>IF(#REF!="",FALSE,IF(#REF!&gt;9999999,IF(#REF!&lt;100000000,FALSE,TRUE),TRUE))</formula>
    </cfRule>
  </conditionalFormatting>
  <conditionalFormatting sqref="B2037">
    <cfRule type="expression" dxfId="1741" priority="1601">
      <formula>MID(#REF!,2,7)="0000000"</formula>
    </cfRule>
    <cfRule type="expression" dxfId="1740" priority="1602">
      <formula>MID(#REF!,3,6)="000000"</formula>
    </cfRule>
    <cfRule type="expression" dxfId="1739" priority="1603">
      <formula>MID(#REF!,4,5)="00000"</formula>
    </cfRule>
    <cfRule type="expression" dxfId="1738" priority="1604">
      <formula>MID(#REF!,5,4)="0000"</formula>
    </cfRule>
    <cfRule type="expression" dxfId="1737" priority="1605">
      <formula>MID(#REF!,7,2)="00"</formula>
    </cfRule>
    <cfRule type="expression" dxfId="1736" priority="1606">
      <formula>MID(#REF!,8,1)="0"</formula>
    </cfRule>
    <cfRule type="expression" dxfId="1735" priority="1607">
      <formula>#REF!="Excluído"</formula>
    </cfRule>
    <cfRule type="expression" dxfId="1734" priority="1608">
      <formula>#REF!="Alterar"</formula>
    </cfRule>
    <cfRule type="expression" dxfId="1733" priority="1609">
      <formula>#REF!="Excluir"</formula>
    </cfRule>
    <cfRule type="expression" dxfId="1732" priority="1610">
      <formula>#REF!="Incluir"</formula>
    </cfRule>
  </conditionalFormatting>
  <conditionalFormatting sqref="B2039">
    <cfRule type="expression" dxfId="1731" priority="1579">
      <formula>MID($D2036,2,7)="0000000"</formula>
    </cfRule>
    <cfRule type="expression" dxfId="1730" priority="1580">
      <formula>MID($D2036,3,6)="000000"</formula>
    </cfRule>
    <cfRule type="expression" dxfId="1729" priority="1581">
      <formula>MID($D2036,4,5)="00000"</formula>
    </cfRule>
    <cfRule type="expression" dxfId="1728" priority="1582">
      <formula>MID($D2036,5,4)="0000"</formula>
    </cfRule>
    <cfRule type="expression" dxfId="1727" priority="1583">
      <formula>MID($D2036,7,2)="00"</formula>
    </cfRule>
    <cfRule type="expression" dxfId="1726" priority="1584">
      <formula>MID($D2036,8,1)="0"</formula>
    </cfRule>
    <cfRule type="expression" dxfId="1725" priority="1585">
      <formula>$I2036="Excluído"</formula>
    </cfRule>
    <cfRule type="expression" dxfId="1724" priority="1586">
      <formula>$I2036="Alterar"</formula>
    </cfRule>
    <cfRule type="expression" dxfId="1723" priority="1587">
      <formula>$I2036="Excluir"</formula>
    </cfRule>
    <cfRule type="expression" dxfId="1722" priority="1588">
      <formula>$I2036="Incluir"</formula>
    </cfRule>
  </conditionalFormatting>
  <conditionalFormatting sqref="B2044:B2045">
    <cfRule type="expression" dxfId="1721" priority="1569">
      <formula>MID(#REF!,2,7)="0000000"</formula>
    </cfRule>
    <cfRule type="expression" dxfId="1720" priority="1570">
      <formula>MID(#REF!,3,6)="000000"</formula>
    </cfRule>
    <cfRule type="expression" dxfId="1719" priority="1571">
      <formula>MID(#REF!,4,5)="00000"</formula>
    </cfRule>
    <cfRule type="expression" dxfId="1718" priority="1572">
      <formula>MID(#REF!,5,4)="0000"</formula>
    </cfRule>
    <cfRule type="expression" dxfId="1717" priority="1573">
      <formula>MID(#REF!,7,2)="00"</formula>
    </cfRule>
    <cfRule type="expression" dxfId="1716" priority="1574">
      <formula>MID(#REF!,8,1)="0"</formula>
    </cfRule>
    <cfRule type="expression" dxfId="1715" priority="1575">
      <formula>#REF!="Excluído"</formula>
    </cfRule>
    <cfRule type="expression" dxfId="1714" priority="1576">
      <formula>#REF!="Alterar"</formula>
    </cfRule>
    <cfRule type="expression" dxfId="1713" priority="1577">
      <formula>#REF!="Excluir"</formula>
    </cfRule>
    <cfRule type="expression" dxfId="1712" priority="1578">
      <formula>#REF!="Incluir"</formula>
    </cfRule>
  </conditionalFormatting>
  <conditionalFormatting sqref="B2046">
    <cfRule type="expression" dxfId="1711" priority="1559">
      <formula>MID(#REF!,2,7)="0000000"</formula>
    </cfRule>
    <cfRule type="expression" dxfId="1710" priority="1560">
      <formula>MID(#REF!,3,6)="000000"</formula>
    </cfRule>
    <cfRule type="expression" dxfId="1709" priority="1561">
      <formula>MID(#REF!,4,5)="00000"</formula>
    </cfRule>
    <cfRule type="expression" dxfId="1708" priority="1562">
      <formula>MID(#REF!,5,4)="0000"</formula>
    </cfRule>
    <cfRule type="expression" dxfId="1707" priority="1563">
      <formula>MID(#REF!,7,2)="00"</formula>
    </cfRule>
    <cfRule type="expression" dxfId="1706" priority="1564">
      <formula>MID(#REF!,8,1)="0"</formula>
    </cfRule>
    <cfRule type="expression" dxfId="1705" priority="1565">
      <formula>#REF!="Excluído"</formula>
    </cfRule>
    <cfRule type="expression" dxfId="1704" priority="1566">
      <formula>#REF!="Alterar"</formula>
    </cfRule>
    <cfRule type="expression" dxfId="1703" priority="1567">
      <formula>#REF!="Excluir"</formula>
    </cfRule>
    <cfRule type="expression" dxfId="1702" priority="1568">
      <formula>#REF!="Incluir"</formula>
    </cfRule>
  </conditionalFormatting>
  <conditionalFormatting sqref="B2054">
    <cfRule type="expression" dxfId="1701" priority="1537">
      <formula>IF($D1976="",FALSE,IF($D1976&gt;9999999,IF($D1976&lt;100000000,FALSE,TRUE),TRUE))</formula>
    </cfRule>
  </conditionalFormatting>
  <conditionalFormatting sqref="B2054">
    <cfRule type="expression" dxfId="1700" priority="1538">
      <formula>MID($D1976,2,7)="0000000"</formula>
    </cfRule>
    <cfRule type="expression" dxfId="1699" priority="1539">
      <formula>MID($D1976,3,6)="000000"</formula>
    </cfRule>
    <cfRule type="expression" dxfId="1698" priority="1540">
      <formula>MID($D1976,4,5)="00000"</formula>
    </cfRule>
    <cfRule type="expression" dxfId="1697" priority="1541">
      <formula>MID($D1976,5,4)="0000"</formula>
    </cfRule>
    <cfRule type="expression" dxfId="1696" priority="1542">
      <formula>MID($D1976,7,2)="00"</formula>
    </cfRule>
    <cfRule type="expression" dxfId="1695" priority="1543">
      <formula>MID($D1976,8,1)="0"</formula>
    </cfRule>
    <cfRule type="expression" dxfId="1694" priority="1544">
      <formula>$I1976="Excluído"</formula>
    </cfRule>
    <cfRule type="expression" dxfId="1693" priority="1545">
      <formula>$I1976="Alterar"</formula>
    </cfRule>
    <cfRule type="expression" dxfId="1692" priority="1546">
      <formula>$I1976="Excluir"</formula>
    </cfRule>
    <cfRule type="expression" dxfId="1691" priority="1547">
      <formula>$I1976="Incluir"</formula>
    </cfRule>
  </conditionalFormatting>
  <conditionalFormatting sqref="B2054">
    <cfRule type="expression" dxfId="1690" priority="1548">
      <formula>IF($D1965="",FALSE,IF($D1965&gt;9999999,IF($D1965&lt;100000000,FALSE,TRUE),TRUE))</formula>
    </cfRule>
  </conditionalFormatting>
  <conditionalFormatting sqref="B2054">
    <cfRule type="expression" dxfId="1689" priority="1549">
      <formula>MID($D1965,2,7)="0000000"</formula>
    </cfRule>
    <cfRule type="expression" dxfId="1688" priority="1550">
      <formula>MID($D1965,3,6)="000000"</formula>
    </cfRule>
    <cfRule type="expression" dxfId="1687" priority="1551">
      <formula>MID($D1965,4,5)="00000"</formula>
    </cfRule>
    <cfRule type="expression" dxfId="1686" priority="1552">
      <formula>MID($D1965,5,4)="0000"</formula>
    </cfRule>
    <cfRule type="expression" dxfId="1685" priority="1553">
      <formula>MID($D1965,7,2)="00"</formula>
    </cfRule>
    <cfRule type="expression" dxfId="1684" priority="1554">
      <formula>MID($D1965,8,1)="0"</formula>
    </cfRule>
    <cfRule type="expression" dxfId="1683" priority="1555">
      <formula>$I1965="Excluído"</formula>
    </cfRule>
    <cfRule type="expression" dxfId="1682" priority="1556">
      <formula>$I1965="Alterar"</formula>
    </cfRule>
    <cfRule type="expression" dxfId="1681" priority="1557">
      <formula>$I1965="Excluir"</formula>
    </cfRule>
    <cfRule type="expression" dxfId="1680" priority="1558">
      <formula>$I1965="Incluir"</formula>
    </cfRule>
  </conditionalFormatting>
  <conditionalFormatting sqref="B2055">
    <cfRule type="expression" dxfId="1679" priority="1515">
      <formula>IF($D1977="",FALSE,IF($D1977&gt;9999999,IF($D1977&lt;100000000,FALSE,TRUE),TRUE))</formula>
    </cfRule>
  </conditionalFormatting>
  <conditionalFormatting sqref="B2055">
    <cfRule type="expression" dxfId="1678" priority="1516">
      <formula>MID($D1977,2,7)="0000000"</formula>
    </cfRule>
    <cfRule type="expression" dxfId="1677" priority="1517">
      <formula>MID($D1977,3,6)="000000"</formula>
    </cfRule>
    <cfRule type="expression" dxfId="1676" priority="1518">
      <formula>MID($D1977,4,5)="00000"</formula>
    </cfRule>
    <cfRule type="expression" dxfId="1675" priority="1519">
      <formula>MID($D1977,5,4)="0000"</formula>
    </cfRule>
    <cfRule type="expression" dxfId="1674" priority="1520">
      <formula>MID($D1977,7,2)="00"</formula>
    </cfRule>
    <cfRule type="expression" dxfId="1673" priority="1521">
      <formula>MID($D1977,8,1)="0"</formula>
    </cfRule>
    <cfRule type="expression" dxfId="1672" priority="1522">
      <formula>$I1977="Excluído"</formula>
    </cfRule>
    <cfRule type="expression" dxfId="1671" priority="1523">
      <formula>$I1977="Alterar"</formula>
    </cfRule>
    <cfRule type="expression" dxfId="1670" priority="1524">
      <formula>$I1977="Excluir"</formula>
    </cfRule>
    <cfRule type="expression" dxfId="1669" priority="1525">
      <formula>$I1977="Incluir"</formula>
    </cfRule>
  </conditionalFormatting>
  <conditionalFormatting sqref="B2055">
    <cfRule type="expression" dxfId="1668" priority="1526">
      <formula>IF(#REF!="",FALSE,IF(#REF!&gt;9999999,IF(#REF!&lt;100000000,FALSE,TRUE),TRUE))</formula>
    </cfRule>
  </conditionalFormatting>
  <conditionalFormatting sqref="B2055">
    <cfRule type="expression" dxfId="1667" priority="1527">
      <formula>MID(#REF!,2,7)="0000000"</formula>
    </cfRule>
    <cfRule type="expression" dxfId="1666" priority="1528">
      <formula>MID(#REF!,3,6)="000000"</formula>
    </cfRule>
    <cfRule type="expression" dxfId="1665" priority="1529">
      <formula>MID(#REF!,4,5)="00000"</formula>
    </cfRule>
    <cfRule type="expression" dxfId="1664" priority="1530">
      <formula>MID(#REF!,5,4)="0000"</formula>
    </cfRule>
    <cfRule type="expression" dxfId="1663" priority="1531">
      <formula>MID(#REF!,7,2)="00"</formula>
    </cfRule>
    <cfRule type="expression" dxfId="1662" priority="1532">
      <formula>MID(#REF!,8,1)="0"</formula>
    </cfRule>
    <cfRule type="expression" dxfId="1661" priority="1533">
      <formula>#REF!="Excluído"</formula>
    </cfRule>
    <cfRule type="expression" dxfId="1660" priority="1534">
      <formula>#REF!="Alterar"</formula>
    </cfRule>
    <cfRule type="expression" dxfId="1659" priority="1535">
      <formula>#REF!="Excluir"</formula>
    </cfRule>
    <cfRule type="expression" dxfId="1658" priority="1536">
      <formula>#REF!="Incluir"</formula>
    </cfRule>
  </conditionalFormatting>
  <conditionalFormatting sqref="B2057">
    <cfRule type="expression" dxfId="1657" priority="1505">
      <formula>MID($D2053,2,7)="0000000"</formula>
    </cfRule>
    <cfRule type="expression" dxfId="1656" priority="1506">
      <formula>MID($D2053,3,6)="000000"</formula>
    </cfRule>
    <cfRule type="expression" dxfId="1655" priority="1507">
      <formula>MID($D2053,4,5)="00000"</formula>
    </cfRule>
    <cfRule type="expression" dxfId="1654" priority="1508">
      <formula>MID($D2053,5,4)="0000"</formula>
    </cfRule>
    <cfRule type="expression" dxfId="1653" priority="1509">
      <formula>MID($D2053,7,2)="00"</formula>
    </cfRule>
    <cfRule type="expression" dxfId="1652" priority="1510">
      <formula>MID($D2053,8,1)="0"</formula>
    </cfRule>
    <cfRule type="expression" dxfId="1651" priority="1511">
      <formula>$I2053="Excluído"</formula>
    </cfRule>
    <cfRule type="expression" dxfId="1650" priority="1512">
      <formula>$I2053="Alterar"</formula>
    </cfRule>
    <cfRule type="expression" dxfId="1649" priority="1513">
      <formula>$I2053="Excluir"</formula>
    </cfRule>
    <cfRule type="expression" dxfId="1648" priority="1514">
      <formula>$I2053="Incluir"</formula>
    </cfRule>
  </conditionalFormatting>
  <conditionalFormatting sqref="B2058">
    <cfRule type="expression" dxfId="1647" priority="1483">
      <formula>IF(#REF!="",FALSE,IF(#REF!&gt;9999999,IF(#REF!&lt;100000000,FALSE,TRUE),TRUE))</formula>
    </cfRule>
  </conditionalFormatting>
  <conditionalFormatting sqref="B2058">
    <cfRule type="expression" dxfId="1646" priority="1484">
      <formula>MID(#REF!,2,7)="0000000"</formula>
    </cfRule>
    <cfRule type="expression" dxfId="1645" priority="1485">
      <formula>MID(#REF!,3,6)="000000"</formula>
    </cfRule>
    <cfRule type="expression" dxfId="1644" priority="1486">
      <formula>MID(#REF!,4,5)="00000"</formula>
    </cfRule>
    <cfRule type="expression" dxfId="1643" priority="1487">
      <formula>MID(#REF!,5,4)="0000"</formula>
    </cfRule>
    <cfRule type="expression" dxfId="1642" priority="1488">
      <formula>MID(#REF!,7,2)="00"</formula>
    </cfRule>
    <cfRule type="expression" dxfId="1641" priority="1489">
      <formula>MID(#REF!,8,1)="0"</formula>
    </cfRule>
    <cfRule type="expression" dxfId="1640" priority="1490">
      <formula>#REF!="Excluído"</formula>
    </cfRule>
    <cfRule type="expression" dxfId="1639" priority="1491">
      <formula>#REF!="Alterar"</formula>
    </cfRule>
    <cfRule type="expression" dxfId="1638" priority="1492">
      <formula>#REF!="Excluir"</formula>
    </cfRule>
    <cfRule type="expression" dxfId="1637" priority="1493">
      <formula>#REF!="Incluir"</formula>
    </cfRule>
  </conditionalFormatting>
  <conditionalFormatting sqref="B2058">
    <cfRule type="expression" dxfId="1636" priority="1494">
      <formula>IF(#REF!="",FALSE,IF(#REF!&gt;9999999,IF(#REF!&lt;100000000,FALSE,TRUE),TRUE))</formula>
    </cfRule>
  </conditionalFormatting>
  <conditionalFormatting sqref="B2058">
    <cfRule type="expression" dxfId="1635" priority="1495">
      <formula>MID(#REF!,2,7)="0000000"</formula>
    </cfRule>
    <cfRule type="expression" dxfId="1634" priority="1496">
      <formula>MID(#REF!,3,6)="000000"</formula>
    </cfRule>
    <cfRule type="expression" dxfId="1633" priority="1497">
      <formula>MID(#REF!,4,5)="00000"</formula>
    </cfRule>
    <cfRule type="expression" dxfId="1632" priority="1498">
      <formula>MID(#REF!,5,4)="0000"</formula>
    </cfRule>
    <cfRule type="expression" dxfId="1631" priority="1499">
      <formula>MID(#REF!,7,2)="00"</formula>
    </cfRule>
    <cfRule type="expression" dxfId="1630" priority="1500">
      <formula>MID(#REF!,8,1)="0"</formula>
    </cfRule>
    <cfRule type="expression" dxfId="1629" priority="1501">
      <formula>#REF!="Excluído"</formula>
    </cfRule>
    <cfRule type="expression" dxfId="1628" priority="1502">
      <formula>#REF!="Alterar"</formula>
    </cfRule>
    <cfRule type="expression" dxfId="1627" priority="1503">
      <formula>#REF!="Excluir"</formula>
    </cfRule>
    <cfRule type="expression" dxfId="1626" priority="1504">
      <formula>#REF!="Incluir"</formula>
    </cfRule>
  </conditionalFormatting>
  <conditionalFormatting sqref="B2060">
    <cfRule type="expression" dxfId="1625" priority="1473">
      <formula>MID($D2056,2,7)="0000000"</formula>
    </cfRule>
    <cfRule type="expression" dxfId="1624" priority="1474">
      <formula>MID($D2056,3,6)="000000"</formula>
    </cfRule>
    <cfRule type="expression" dxfId="1623" priority="1475">
      <formula>MID($D2056,4,5)="00000"</formula>
    </cfRule>
    <cfRule type="expression" dxfId="1622" priority="1476">
      <formula>MID($D2056,5,4)="0000"</formula>
    </cfRule>
    <cfRule type="expression" dxfId="1621" priority="1477">
      <formula>MID($D2056,7,2)="00"</formula>
    </cfRule>
    <cfRule type="expression" dxfId="1620" priority="1478">
      <formula>MID($D2056,8,1)="0"</formula>
    </cfRule>
    <cfRule type="expression" dxfId="1619" priority="1479">
      <formula>$I2056="Excluído"</formula>
    </cfRule>
    <cfRule type="expression" dxfId="1618" priority="1480">
      <formula>$I2056="Alterar"</formula>
    </cfRule>
    <cfRule type="expression" dxfId="1617" priority="1481">
      <formula>$I2056="Excluir"</formula>
    </cfRule>
    <cfRule type="expression" dxfId="1616" priority="1482">
      <formula>$I2056="Incluir"</formula>
    </cfRule>
  </conditionalFormatting>
  <conditionalFormatting sqref="B2068">
    <cfRule type="expression" dxfId="1615" priority="1463">
      <formula>MID($D2062,2,7)="0000000"</formula>
    </cfRule>
    <cfRule type="expression" dxfId="1614" priority="1464">
      <formula>MID($D2062,3,6)="000000"</formula>
    </cfRule>
    <cfRule type="expression" dxfId="1613" priority="1465">
      <formula>MID($D2062,4,5)="00000"</formula>
    </cfRule>
    <cfRule type="expression" dxfId="1612" priority="1466">
      <formula>MID($D2062,5,4)="0000"</formula>
    </cfRule>
    <cfRule type="expression" dxfId="1611" priority="1467">
      <formula>MID($D2062,7,2)="00"</formula>
    </cfRule>
    <cfRule type="expression" dxfId="1610" priority="1468">
      <formula>MID($D2062,8,1)="0"</formula>
    </cfRule>
    <cfRule type="expression" dxfId="1609" priority="1469">
      <formula>$I2062="Excluído"</formula>
    </cfRule>
    <cfRule type="expression" dxfId="1608" priority="1470">
      <formula>$I2062="Alterar"</formula>
    </cfRule>
    <cfRule type="expression" dxfId="1607" priority="1471">
      <formula>$I2062="Excluir"</formula>
    </cfRule>
    <cfRule type="expression" dxfId="1606" priority="1472">
      <formula>$I2062="Incluir"</formula>
    </cfRule>
  </conditionalFormatting>
  <conditionalFormatting sqref="B2023">
    <cfRule type="expression" dxfId="1605" priority="1453">
      <formula>MID($D2023,2,7)="0000000"</formula>
    </cfRule>
    <cfRule type="expression" dxfId="1604" priority="1454">
      <formula>MID($D2023,3,6)="000000"</formula>
    </cfRule>
    <cfRule type="expression" dxfId="1603" priority="1455">
      <formula>MID($D2023,4,5)="00000"</formula>
    </cfRule>
    <cfRule type="expression" dxfId="1602" priority="1456">
      <formula>MID($D2023,5,4)="0000"</formula>
    </cfRule>
    <cfRule type="expression" dxfId="1601" priority="1457">
      <formula>MID($D2023,7,2)="00"</formula>
    </cfRule>
    <cfRule type="expression" dxfId="1600" priority="1458">
      <formula>MID($D2023,8,1)="0"</formula>
    </cfRule>
    <cfRule type="expression" dxfId="1599" priority="1459">
      <formula>$I2023="Excluído"</formula>
    </cfRule>
    <cfRule type="expression" dxfId="1598" priority="1460">
      <formula>$I2023="Alterar"</formula>
    </cfRule>
    <cfRule type="expression" dxfId="1597" priority="1461">
      <formula>$I2023="Excluir"</formula>
    </cfRule>
    <cfRule type="expression" dxfId="1596" priority="1462">
      <formula>$I2023="Incluir"</formula>
    </cfRule>
  </conditionalFormatting>
  <conditionalFormatting sqref="B111">
    <cfRule type="expression" dxfId="1595" priority="1443">
      <formula>MID($D111,2,7)="0000000"</formula>
    </cfRule>
    <cfRule type="expression" dxfId="1594" priority="1444">
      <formula>MID($D111,3,6)="000000"</formula>
    </cfRule>
    <cfRule type="expression" dxfId="1593" priority="1445">
      <formula>MID($D111,4,5)="00000"</formula>
    </cfRule>
    <cfRule type="expression" dxfId="1592" priority="1446">
      <formula>MID($D111,5,4)="0000"</formula>
    </cfRule>
    <cfRule type="expression" dxfId="1591" priority="1447">
      <formula>MID($D111,7,2)="00"</formula>
    </cfRule>
    <cfRule type="expression" dxfId="1590" priority="1448">
      <formula>MID($D111,8,1)="0"</formula>
    </cfRule>
    <cfRule type="expression" dxfId="1589" priority="1449">
      <formula>$I111="Excluído"</formula>
    </cfRule>
    <cfRule type="expression" dxfId="1588" priority="1450">
      <formula>$I111="Alterar"</formula>
    </cfRule>
    <cfRule type="expression" dxfId="1587" priority="1451">
      <formula>$I111="Excluir"</formula>
    </cfRule>
    <cfRule type="expression" dxfId="1586" priority="1452">
      <formula>$I111="Incluir"</formula>
    </cfRule>
  </conditionalFormatting>
  <conditionalFormatting sqref="B112:B113">
    <cfRule type="expression" dxfId="1585" priority="1433">
      <formula>MID($D112,2,7)="0000000"</formula>
    </cfRule>
    <cfRule type="expression" dxfId="1584" priority="1434">
      <formula>MID($D112,3,6)="000000"</formula>
    </cfRule>
    <cfRule type="expression" dxfId="1583" priority="1435">
      <formula>MID($D112,4,5)="00000"</formula>
    </cfRule>
    <cfRule type="expression" dxfId="1582" priority="1436">
      <formula>MID($D112,5,4)="0000"</formula>
    </cfRule>
    <cfRule type="expression" dxfId="1581" priority="1437">
      <formula>MID($D112,7,2)="00"</formula>
    </cfRule>
    <cfRule type="expression" dxfId="1580" priority="1438">
      <formula>MID($D112,8,1)="0"</formula>
    </cfRule>
    <cfRule type="expression" dxfId="1579" priority="1439">
      <formula>$I112="Excluído"</formula>
    </cfRule>
    <cfRule type="expression" dxfId="1578" priority="1440">
      <formula>$I112="Alterar"</formula>
    </cfRule>
    <cfRule type="expression" dxfId="1577" priority="1441">
      <formula>$I112="Excluir"</formula>
    </cfRule>
    <cfRule type="expression" dxfId="1576" priority="1442">
      <formula>$I112="Incluir"</formula>
    </cfRule>
  </conditionalFormatting>
  <conditionalFormatting sqref="B558">
    <cfRule type="expression" dxfId="1575" priority="1423">
      <formula>MID($D558,2,7)="0000000"</formula>
    </cfRule>
    <cfRule type="expression" dxfId="1574" priority="1424">
      <formula>MID($D558,3,6)="000000"</formula>
    </cfRule>
    <cfRule type="expression" dxfId="1573" priority="1425">
      <formula>MID($D558,4,5)="00000"</formula>
    </cfRule>
    <cfRule type="expression" dxfId="1572" priority="1426">
      <formula>MID($D558,5,4)="0000"</formula>
    </cfRule>
    <cfRule type="expression" dxfId="1571" priority="1427">
      <formula>MID($D558,7,2)="00"</formula>
    </cfRule>
    <cfRule type="expression" dxfId="1570" priority="1428">
      <formula>MID($D558,8,1)="0"</formula>
    </cfRule>
    <cfRule type="expression" dxfId="1569" priority="1429">
      <formula>$I558="Excluído"</formula>
    </cfRule>
    <cfRule type="expression" dxfId="1568" priority="1430">
      <formula>$I558="Alterar"</formula>
    </cfRule>
    <cfRule type="expression" dxfId="1567" priority="1431">
      <formula>$I558="Excluir"</formula>
    </cfRule>
    <cfRule type="expression" dxfId="1566" priority="1432">
      <formula>$I558="Incluir"</formula>
    </cfRule>
  </conditionalFormatting>
  <conditionalFormatting sqref="B559:B560">
    <cfRule type="expression" dxfId="1565" priority="1413">
      <formula>MID($D559,2,7)="0000000"</formula>
    </cfRule>
    <cfRule type="expression" dxfId="1564" priority="1414">
      <formula>MID($D559,3,6)="000000"</formula>
    </cfRule>
    <cfRule type="expression" dxfId="1563" priority="1415">
      <formula>MID($D559,4,5)="00000"</formula>
    </cfRule>
    <cfRule type="expression" dxfId="1562" priority="1416">
      <formula>MID($D559,5,4)="0000"</formula>
    </cfRule>
    <cfRule type="expression" dxfId="1561" priority="1417">
      <formula>MID($D559,7,2)="00"</formula>
    </cfRule>
    <cfRule type="expression" dxfId="1560" priority="1418">
      <formula>MID($D559,8,1)="0"</formula>
    </cfRule>
    <cfRule type="expression" dxfId="1559" priority="1419">
      <formula>$I559="Excluído"</formula>
    </cfRule>
    <cfRule type="expression" dxfId="1558" priority="1420">
      <formula>$I559="Alterar"</formula>
    </cfRule>
    <cfRule type="expression" dxfId="1557" priority="1421">
      <formula>$I559="Excluir"</formula>
    </cfRule>
    <cfRule type="expression" dxfId="1556" priority="1422">
      <formula>$I559="Incluir"</formula>
    </cfRule>
  </conditionalFormatting>
  <conditionalFormatting sqref="B561">
    <cfRule type="expression" dxfId="1555" priority="1403">
      <formula>MID($D561,2,7)="0000000"</formula>
    </cfRule>
    <cfRule type="expression" dxfId="1554" priority="1404">
      <formula>MID($D561,3,6)="000000"</formula>
    </cfRule>
    <cfRule type="expression" dxfId="1553" priority="1405">
      <formula>MID($D561,4,5)="00000"</formula>
    </cfRule>
    <cfRule type="expression" dxfId="1552" priority="1406">
      <formula>MID($D561,5,4)="0000"</formula>
    </cfRule>
    <cfRule type="expression" dxfId="1551" priority="1407">
      <formula>MID($D561,7,2)="00"</formula>
    </cfRule>
    <cfRule type="expression" dxfId="1550" priority="1408">
      <formula>MID($D561,8,1)="0"</formula>
    </cfRule>
    <cfRule type="expression" dxfId="1549" priority="1409">
      <formula>$I561="Excluído"</formula>
    </cfRule>
    <cfRule type="expression" dxfId="1548" priority="1410">
      <formula>$I561="Alterar"</formula>
    </cfRule>
    <cfRule type="expression" dxfId="1547" priority="1411">
      <formula>$I561="Excluir"</formula>
    </cfRule>
    <cfRule type="expression" dxfId="1546" priority="1412">
      <formula>$I561="Incluir"</formula>
    </cfRule>
  </conditionalFormatting>
  <conditionalFormatting sqref="B562:B591">
    <cfRule type="expression" dxfId="1545" priority="1393">
      <formula>MID($D562,2,7)="0000000"</formula>
    </cfRule>
    <cfRule type="expression" dxfId="1544" priority="1394">
      <formula>MID($D562,3,6)="000000"</formula>
    </cfRule>
    <cfRule type="expression" dxfId="1543" priority="1395">
      <formula>MID($D562,4,5)="00000"</formula>
    </cfRule>
    <cfRule type="expression" dxfId="1542" priority="1396">
      <formula>MID($D562,5,4)="0000"</formula>
    </cfRule>
    <cfRule type="expression" dxfId="1541" priority="1397">
      <formula>MID($D562,7,2)="00"</formula>
    </cfRule>
    <cfRule type="expression" dxfId="1540" priority="1398">
      <formula>MID($D562,8,1)="0"</formula>
    </cfRule>
    <cfRule type="expression" dxfId="1539" priority="1399">
      <formula>$I562="Excluído"</formula>
    </cfRule>
    <cfRule type="expression" dxfId="1538" priority="1400">
      <formula>$I562="Alterar"</formula>
    </cfRule>
    <cfRule type="expression" dxfId="1537" priority="1401">
      <formula>$I562="Excluir"</formula>
    </cfRule>
    <cfRule type="expression" dxfId="1536" priority="1402">
      <formula>$I562="Incluir"</formula>
    </cfRule>
  </conditionalFormatting>
  <conditionalFormatting sqref="B592:B632">
    <cfRule type="expression" dxfId="1535" priority="1383">
      <formula>MID($D592,2,7)="0000000"</formula>
    </cfRule>
    <cfRule type="expression" dxfId="1534" priority="1384">
      <formula>MID($D592,3,6)="000000"</formula>
    </cfRule>
    <cfRule type="expression" dxfId="1533" priority="1385">
      <formula>MID($D592,4,5)="00000"</formula>
    </cfRule>
    <cfRule type="expression" dxfId="1532" priority="1386">
      <formula>MID($D592,5,4)="0000"</formula>
    </cfRule>
    <cfRule type="expression" dxfId="1531" priority="1387">
      <formula>MID($D592,7,2)="00"</formula>
    </cfRule>
    <cfRule type="expression" dxfId="1530" priority="1388">
      <formula>MID($D592,8,1)="0"</formula>
    </cfRule>
    <cfRule type="expression" dxfId="1529" priority="1389">
      <formula>$I592="Excluído"</formula>
    </cfRule>
    <cfRule type="expression" dxfId="1528" priority="1390">
      <formula>$I592="Alterar"</formula>
    </cfRule>
    <cfRule type="expression" dxfId="1527" priority="1391">
      <formula>$I592="Excluir"</formula>
    </cfRule>
    <cfRule type="expression" dxfId="1526" priority="1392">
      <formula>$I592="Incluir"</formula>
    </cfRule>
  </conditionalFormatting>
  <conditionalFormatting sqref="B634">
    <cfRule type="expression" dxfId="1525" priority="1373">
      <formula>MID($D634,2,7)="0000000"</formula>
    </cfRule>
    <cfRule type="expression" dxfId="1524" priority="1374">
      <formula>MID($D634,3,6)="000000"</formula>
    </cfRule>
    <cfRule type="expression" dxfId="1523" priority="1375">
      <formula>MID($D634,4,5)="00000"</formula>
    </cfRule>
    <cfRule type="expression" dxfId="1522" priority="1376">
      <formula>MID($D634,5,4)="0000"</formula>
    </cfRule>
    <cfRule type="expression" dxfId="1521" priority="1377">
      <formula>MID($D634,7,2)="00"</formula>
    </cfRule>
    <cfRule type="expression" dxfId="1520" priority="1378">
      <formula>MID($D634,8,1)="0"</formula>
    </cfRule>
    <cfRule type="expression" dxfId="1519" priority="1379">
      <formula>$I634="Excluído"</formula>
    </cfRule>
    <cfRule type="expression" dxfId="1518" priority="1380">
      <formula>$I634="Alterar"</formula>
    </cfRule>
    <cfRule type="expression" dxfId="1517" priority="1381">
      <formula>$I634="Excluir"</formula>
    </cfRule>
    <cfRule type="expression" dxfId="1516" priority="1382">
      <formula>$I634="Incluir"</formula>
    </cfRule>
  </conditionalFormatting>
  <conditionalFormatting sqref="B635">
    <cfRule type="expression" dxfId="1515" priority="1363">
      <formula>MID($D635,2,7)="0000000"</formula>
    </cfRule>
    <cfRule type="expression" dxfId="1514" priority="1364">
      <formula>MID($D635,3,6)="000000"</formula>
    </cfRule>
    <cfRule type="expression" dxfId="1513" priority="1365">
      <formula>MID($D635,4,5)="00000"</formula>
    </cfRule>
    <cfRule type="expression" dxfId="1512" priority="1366">
      <formula>MID($D635,5,4)="0000"</formula>
    </cfRule>
    <cfRule type="expression" dxfId="1511" priority="1367">
      <formula>MID($D635,7,2)="00"</formula>
    </cfRule>
    <cfRule type="expression" dxfId="1510" priority="1368">
      <formula>MID($D635,8,1)="0"</formula>
    </cfRule>
    <cfRule type="expression" dxfId="1509" priority="1369">
      <formula>$I635="Excluído"</formula>
    </cfRule>
    <cfRule type="expression" dxfId="1508" priority="1370">
      <formula>$I635="Alterar"</formula>
    </cfRule>
    <cfRule type="expression" dxfId="1507" priority="1371">
      <formula>$I635="Excluir"</formula>
    </cfRule>
    <cfRule type="expression" dxfId="1506" priority="1372">
      <formula>$I635="Incluir"</formula>
    </cfRule>
  </conditionalFormatting>
  <conditionalFormatting sqref="B636">
    <cfRule type="expression" dxfId="1505" priority="1353">
      <formula>MID($D636,2,7)="0000000"</formula>
    </cfRule>
    <cfRule type="expression" dxfId="1504" priority="1354">
      <formula>MID($D636,3,6)="000000"</formula>
    </cfRule>
    <cfRule type="expression" dxfId="1503" priority="1355">
      <formula>MID($D636,4,5)="00000"</formula>
    </cfRule>
    <cfRule type="expression" dxfId="1502" priority="1356">
      <formula>MID($D636,5,4)="0000"</formula>
    </cfRule>
    <cfRule type="expression" dxfId="1501" priority="1357">
      <formula>MID($D636,7,2)="00"</formula>
    </cfRule>
    <cfRule type="expression" dxfId="1500" priority="1358">
      <formula>MID($D636,8,1)="0"</formula>
    </cfRule>
    <cfRule type="expression" dxfId="1499" priority="1359">
      <formula>$I636="Excluído"</formula>
    </cfRule>
    <cfRule type="expression" dxfId="1498" priority="1360">
      <formula>$I636="Alterar"</formula>
    </cfRule>
    <cfRule type="expression" dxfId="1497" priority="1361">
      <formula>$I636="Excluir"</formula>
    </cfRule>
    <cfRule type="expression" dxfId="1496" priority="1362">
      <formula>$I636="Incluir"</formula>
    </cfRule>
  </conditionalFormatting>
  <conditionalFormatting sqref="B638">
    <cfRule type="expression" dxfId="1495" priority="1343">
      <formula>MID($D638,2,7)="0000000"</formula>
    </cfRule>
    <cfRule type="expression" dxfId="1494" priority="1344">
      <formula>MID($D638,3,6)="000000"</formula>
    </cfRule>
    <cfRule type="expression" dxfId="1493" priority="1345">
      <formula>MID($D638,4,5)="00000"</formula>
    </cfRule>
    <cfRule type="expression" dxfId="1492" priority="1346">
      <formula>MID($D638,5,4)="0000"</formula>
    </cfRule>
    <cfRule type="expression" dxfId="1491" priority="1347">
      <formula>MID($D638,7,2)="00"</formula>
    </cfRule>
    <cfRule type="expression" dxfId="1490" priority="1348">
      <formula>MID($D638,8,1)="0"</formula>
    </cfRule>
    <cfRule type="expression" dxfId="1489" priority="1349">
      <formula>$I638="Excluído"</formula>
    </cfRule>
    <cfRule type="expression" dxfId="1488" priority="1350">
      <formula>$I638="Alterar"</formula>
    </cfRule>
    <cfRule type="expression" dxfId="1487" priority="1351">
      <formula>$I638="Excluir"</formula>
    </cfRule>
    <cfRule type="expression" dxfId="1486" priority="1352">
      <formula>$I638="Incluir"</formula>
    </cfRule>
  </conditionalFormatting>
  <conditionalFormatting sqref="B639">
    <cfRule type="expression" dxfId="1485" priority="1333">
      <formula>MID($D639,2,7)="0000000"</formula>
    </cfRule>
    <cfRule type="expression" dxfId="1484" priority="1334">
      <formula>MID($D639,3,6)="000000"</formula>
    </cfRule>
    <cfRule type="expression" dxfId="1483" priority="1335">
      <formula>MID($D639,4,5)="00000"</formula>
    </cfRule>
    <cfRule type="expression" dxfId="1482" priority="1336">
      <formula>MID($D639,5,4)="0000"</formula>
    </cfRule>
    <cfRule type="expression" dxfId="1481" priority="1337">
      <formula>MID($D639,7,2)="00"</formula>
    </cfRule>
    <cfRule type="expression" dxfId="1480" priority="1338">
      <formula>MID($D639,8,1)="0"</formula>
    </cfRule>
    <cfRule type="expression" dxfId="1479" priority="1339">
      <formula>$I639="Excluído"</formula>
    </cfRule>
    <cfRule type="expression" dxfId="1478" priority="1340">
      <formula>$I639="Alterar"</formula>
    </cfRule>
    <cfRule type="expression" dxfId="1477" priority="1341">
      <formula>$I639="Excluir"</formula>
    </cfRule>
    <cfRule type="expression" dxfId="1476" priority="1342">
      <formula>$I639="Incluir"</formula>
    </cfRule>
  </conditionalFormatting>
  <conditionalFormatting sqref="B640">
    <cfRule type="expression" dxfId="1475" priority="1323">
      <formula>MID($D640,2,7)="0000000"</formula>
    </cfRule>
    <cfRule type="expression" dxfId="1474" priority="1324">
      <formula>MID($D640,3,6)="000000"</formula>
    </cfRule>
    <cfRule type="expression" dxfId="1473" priority="1325">
      <formula>MID($D640,4,5)="00000"</formula>
    </cfRule>
    <cfRule type="expression" dxfId="1472" priority="1326">
      <formula>MID($D640,5,4)="0000"</formula>
    </cfRule>
    <cfRule type="expression" dxfId="1471" priority="1327">
      <formula>MID($D640,7,2)="00"</formula>
    </cfRule>
    <cfRule type="expression" dxfId="1470" priority="1328">
      <formula>MID($D640,8,1)="0"</formula>
    </cfRule>
    <cfRule type="expression" dxfId="1469" priority="1329">
      <formula>$I640="Excluído"</formula>
    </cfRule>
    <cfRule type="expression" dxfId="1468" priority="1330">
      <formula>$I640="Alterar"</formula>
    </cfRule>
    <cfRule type="expression" dxfId="1467" priority="1331">
      <formula>$I640="Excluir"</formula>
    </cfRule>
    <cfRule type="expression" dxfId="1466" priority="1332">
      <formula>$I640="Incluir"</formula>
    </cfRule>
  </conditionalFormatting>
  <conditionalFormatting sqref="B641">
    <cfRule type="expression" dxfId="1465" priority="1313">
      <formula>MID($D641,2,7)="0000000"</formula>
    </cfRule>
    <cfRule type="expression" dxfId="1464" priority="1314">
      <formula>MID($D641,3,6)="000000"</formula>
    </cfRule>
    <cfRule type="expression" dxfId="1463" priority="1315">
      <formula>MID($D641,4,5)="00000"</formula>
    </cfRule>
    <cfRule type="expression" dxfId="1462" priority="1316">
      <formula>MID($D641,5,4)="0000"</formula>
    </cfRule>
    <cfRule type="expression" dxfId="1461" priority="1317">
      <formula>MID($D641,7,2)="00"</formula>
    </cfRule>
    <cfRule type="expression" dxfId="1460" priority="1318">
      <formula>MID($D641,8,1)="0"</formula>
    </cfRule>
    <cfRule type="expression" dxfId="1459" priority="1319">
      <formula>$I641="Excluído"</formula>
    </cfRule>
    <cfRule type="expression" dxfId="1458" priority="1320">
      <formula>$I641="Alterar"</formula>
    </cfRule>
    <cfRule type="expression" dxfId="1457" priority="1321">
      <formula>$I641="Excluir"</formula>
    </cfRule>
    <cfRule type="expression" dxfId="1456" priority="1322">
      <formula>$I641="Incluir"</formula>
    </cfRule>
  </conditionalFormatting>
  <conditionalFormatting sqref="B642">
    <cfRule type="expression" dxfId="1455" priority="1303">
      <formula>MID($D642,2,7)="0000000"</formula>
    </cfRule>
    <cfRule type="expression" dxfId="1454" priority="1304">
      <formula>MID($D642,3,6)="000000"</formula>
    </cfRule>
    <cfRule type="expression" dxfId="1453" priority="1305">
      <formula>MID($D642,4,5)="00000"</formula>
    </cfRule>
    <cfRule type="expression" dxfId="1452" priority="1306">
      <formula>MID($D642,5,4)="0000"</formula>
    </cfRule>
    <cfRule type="expression" dxfId="1451" priority="1307">
      <formula>MID($D642,7,2)="00"</formula>
    </cfRule>
    <cfRule type="expression" dxfId="1450" priority="1308">
      <formula>MID($D642,8,1)="0"</formula>
    </cfRule>
    <cfRule type="expression" dxfId="1449" priority="1309">
      <formula>$I642="Excluído"</formula>
    </cfRule>
    <cfRule type="expression" dxfId="1448" priority="1310">
      <formula>$I642="Alterar"</formula>
    </cfRule>
    <cfRule type="expression" dxfId="1447" priority="1311">
      <formula>$I642="Excluir"</formula>
    </cfRule>
    <cfRule type="expression" dxfId="1446" priority="1312">
      <formula>$I642="Incluir"</formula>
    </cfRule>
  </conditionalFormatting>
  <conditionalFormatting sqref="B643">
    <cfRule type="expression" dxfId="1445" priority="1293">
      <formula>MID($D643,2,7)="0000000"</formula>
    </cfRule>
    <cfRule type="expression" dxfId="1444" priority="1294">
      <formula>MID($D643,3,6)="000000"</formula>
    </cfRule>
    <cfRule type="expression" dxfId="1443" priority="1295">
      <formula>MID($D643,4,5)="00000"</formula>
    </cfRule>
    <cfRule type="expression" dxfId="1442" priority="1296">
      <formula>MID($D643,5,4)="0000"</formula>
    </cfRule>
    <cfRule type="expression" dxfId="1441" priority="1297">
      <formula>MID($D643,7,2)="00"</formula>
    </cfRule>
    <cfRule type="expression" dxfId="1440" priority="1298">
      <formula>MID($D643,8,1)="0"</formula>
    </cfRule>
    <cfRule type="expression" dxfId="1439" priority="1299">
      <formula>$I643="Excluído"</formula>
    </cfRule>
    <cfRule type="expression" dxfId="1438" priority="1300">
      <formula>$I643="Alterar"</formula>
    </cfRule>
    <cfRule type="expression" dxfId="1437" priority="1301">
      <formula>$I643="Excluir"</formula>
    </cfRule>
    <cfRule type="expression" dxfId="1436" priority="1302">
      <formula>$I643="Incluir"</formula>
    </cfRule>
  </conditionalFormatting>
  <conditionalFormatting sqref="B645">
    <cfRule type="expression" dxfId="1435" priority="1283">
      <formula>MID($D645,2,7)="0000000"</formula>
    </cfRule>
    <cfRule type="expression" dxfId="1434" priority="1284">
      <formula>MID($D645,3,6)="000000"</formula>
    </cfRule>
    <cfRule type="expression" dxfId="1433" priority="1285">
      <formula>MID($D645,4,5)="00000"</formula>
    </cfRule>
    <cfRule type="expression" dxfId="1432" priority="1286">
      <formula>MID($D645,5,4)="0000"</formula>
    </cfRule>
    <cfRule type="expression" dxfId="1431" priority="1287">
      <formula>MID($D645,7,2)="00"</formula>
    </cfRule>
    <cfRule type="expression" dxfId="1430" priority="1288">
      <formula>MID($D645,8,1)="0"</formula>
    </cfRule>
    <cfRule type="expression" dxfId="1429" priority="1289">
      <formula>$I645="Excluído"</formula>
    </cfRule>
    <cfRule type="expression" dxfId="1428" priority="1290">
      <formula>$I645="Alterar"</formula>
    </cfRule>
    <cfRule type="expression" dxfId="1427" priority="1291">
      <formula>$I645="Excluir"</formula>
    </cfRule>
    <cfRule type="expression" dxfId="1426" priority="1292">
      <formula>$I645="Incluir"</formula>
    </cfRule>
  </conditionalFormatting>
  <conditionalFormatting sqref="B646">
    <cfRule type="expression" dxfId="1425" priority="1273">
      <formula>MID($D646,2,7)="0000000"</formula>
    </cfRule>
    <cfRule type="expression" dxfId="1424" priority="1274">
      <formula>MID($D646,3,6)="000000"</formula>
    </cfRule>
    <cfRule type="expression" dxfId="1423" priority="1275">
      <formula>MID($D646,4,5)="00000"</formula>
    </cfRule>
    <cfRule type="expression" dxfId="1422" priority="1276">
      <formula>MID($D646,5,4)="0000"</formula>
    </cfRule>
    <cfRule type="expression" dxfId="1421" priority="1277">
      <formula>MID($D646,7,2)="00"</formula>
    </cfRule>
    <cfRule type="expression" dxfId="1420" priority="1278">
      <formula>MID($D646,8,1)="0"</formula>
    </cfRule>
    <cfRule type="expression" dxfId="1419" priority="1279">
      <formula>$I646="Excluído"</formula>
    </cfRule>
    <cfRule type="expression" dxfId="1418" priority="1280">
      <formula>$I646="Alterar"</formula>
    </cfRule>
    <cfRule type="expression" dxfId="1417" priority="1281">
      <formula>$I646="Excluir"</formula>
    </cfRule>
    <cfRule type="expression" dxfId="1416" priority="1282">
      <formula>$I646="Incluir"</formula>
    </cfRule>
  </conditionalFormatting>
  <conditionalFormatting sqref="B647">
    <cfRule type="expression" dxfId="1415" priority="1263">
      <formula>MID($D647,2,7)="0000000"</formula>
    </cfRule>
    <cfRule type="expression" dxfId="1414" priority="1264">
      <formula>MID($D647,3,6)="000000"</formula>
    </cfRule>
    <cfRule type="expression" dxfId="1413" priority="1265">
      <formula>MID($D647,4,5)="00000"</formula>
    </cfRule>
    <cfRule type="expression" dxfId="1412" priority="1266">
      <formula>MID($D647,5,4)="0000"</formula>
    </cfRule>
    <cfRule type="expression" dxfId="1411" priority="1267">
      <formula>MID($D647,7,2)="00"</formula>
    </cfRule>
    <cfRule type="expression" dxfId="1410" priority="1268">
      <formula>MID($D647,8,1)="0"</formula>
    </cfRule>
    <cfRule type="expression" dxfId="1409" priority="1269">
      <formula>$I647="Excluído"</formula>
    </cfRule>
    <cfRule type="expression" dxfId="1408" priority="1270">
      <formula>$I647="Alterar"</formula>
    </cfRule>
    <cfRule type="expression" dxfId="1407" priority="1271">
      <formula>$I647="Excluir"</formula>
    </cfRule>
    <cfRule type="expression" dxfId="1406" priority="1272">
      <formula>$I647="Incluir"</formula>
    </cfRule>
  </conditionalFormatting>
  <conditionalFormatting sqref="B649">
    <cfRule type="expression" dxfId="1405" priority="1253">
      <formula>MID($D649,2,7)="0000000"</formula>
    </cfRule>
    <cfRule type="expression" dxfId="1404" priority="1254">
      <formula>MID($D649,3,6)="000000"</formula>
    </cfRule>
    <cfRule type="expression" dxfId="1403" priority="1255">
      <formula>MID($D649,4,5)="00000"</formula>
    </cfRule>
    <cfRule type="expression" dxfId="1402" priority="1256">
      <formula>MID($D649,5,4)="0000"</formula>
    </cfRule>
    <cfRule type="expression" dxfId="1401" priority="1257">
      <formula>MID($D649,7,2)="00"</formula>
    </cfRule>
    <cfRule type="expression" dxfId="1400" priority="1258">
      <formula>MID($D649,8,1)="0"</formula>
    </cfRule>
    <cfRule type="expression" dxfId="1399" priority="1259">
      <formula>$I649="Excluído"</formula>
    </cfRule>
    <cfRule type="expression" dxfId="1398" priority="1260">
      <formula>$I649="Alterar"</formula>
    </cfRule>
    <cfRule type="expression" dxfId="1397" priority="1261">
      <formula>$I649="Excluir"</formula>
    </cfRule>
    <cfRule type="expression" dxfId="1396" priority="1262">
      <formula>$I649="Incluir"</formula>
    </cfRule>
  </conditionalFormatting>
  <conditionalFormatting sqref="B650:B651">
    <cfRule type="expression" dxfId="1395" priority="1243">
      <formula>MID($D650,2,7)="0000000"</formula>
    </cfRule>
    <cfRule type="expression" dxfId="1394" priority="1244">
      <formula>MID($D650,3,6)="000000"</formula>
    </cfRule>
    <cfRule type="expression" dxfId="1393" priority="1245">
      <formula>MID($D650,4,5)="00000"</formula>
    </cfRule>
    <cfRule type="expression" dxfId="1392" priority="1246">
      <formula>MID($D650,5,4)="0000"</formula>
    </cfRule>
    <cfRule type="expression" dxfId="1391" priority="1247">
      <formula>MID($D650,7,2)="00"</formula>
    </cfRule>
    <cfRule type="expression" dxfId="1390" priority="1248">
      <formula>MID($D650,8,1)="0"</formula>
    </cfRule>
    <cfRule type="expression" dxfId="1389" priority="1249">
      <formula>$I650="Excluído"</formula>
    </cfRule>
    <cfRule type="expression" dxfId="1388" priority="1250">
      <formula>$I650="Alterar"</formula>
    </cfRule>
    <cfRule type="expression" dxfId="1387" priority="1251">
      <formula>$I650="Excluir"</formula>
    </cfRule>
    <cfRule type="expression" dxfId="1386" priority="1252">
      <formula>$I650="Incluir"</formula>
    </cfRule>
  </conditionalFormatting>
  <conditionalFormatting sqref="B653:B655">
    <cfRule type="expression" dxfId="1385" priority="1233">
      <formula>MID($D653,2,7)="0000000"</formula>
    </cfRule>
    <cfRule type="expression" dxfId="1384" priority="1234">
      <formula>MID($D653,3,6)="000000"</formula>
    </cfRule>
    <cfRule type="expression" dxfId="1383" priority="1235">
      <formula>MID($D653,4,5)="00000"</formula>
    </cfRule>
    <cfRule type="expression" dxfId="1382" priority="1236">
      <formula>MID($D653,5,4)="0000"</formula>
    </cfRule>
    <cfRule type="expression" dxfId="1381" priority="1237">
      <formula>MID($D653,7,2)="00"</formula>
    </cfRule>
    <cfRule type="expression" dxfId="1380" priority="1238">
      <formula>MID($D653,8,1)="0"</formula>
    </cfRule>
    <cfRule type="expression" dxfId="1379" priority="1239">
      <formula>$I653="Excluído"</formula>
    </cfRule>
    <cfRule type="expression" dxfId="1378" priority="1240">
      <formula>$I653="Alterar"</formula>
    </cfRule>
    <cfRule type="expression" dxfId="1377" priority="1241">
      <formula>$I653="Excluir"</formula>
    </cfRule>
    <cfRule type="expression" dxfId="1376" priority="1242">
      <formula>$I653="Incluir"</formula>
    </cfRule>
  </conditionalFormatting>
  <conditionalFormatting sqref="B990">
    <cfRule type="expression" dxfId="1375" priority="1223">
      <formula>MID($D989,2,7)="0000000"</formula>
    </cfRule>
    <cfRule type="expression" dxfId="1374" priority="1224">
      <formula>MID($D989,3,6)="000000"</formula>
    </cfRule>
    <cfRule type="expression" dxfId="1373" priority="1225">
      <formula>MID($D989,4,5)="00000"</formula>
    </cfRule>
    <cfRule type="expression" dxfId="1372" priority="1226">
      <formula>MID($D989,5,4)="0000"</formula>
    </cfRule>
    <cfRule type="expression" dxfId="1371" priority="1227">
      <formula>MID($D989,7,2)="00"</formula>
    </cfRule>
    <cfRule type="expression" dxfId="1370" priority="1228">
      <formula>MID($D989,8,1)="0"</formula>
    </cfRule>
    <cfRule type="expression" dxfId="1369" priority="1229">
      <formula>$I989="Excluído"</formula>
    </cfRule>
    <cfRule type="expression" dxfId="1368" priority="1230">
      <formula>$I989="Alterar"</formula>
    </cfRule>
    <cfRule type="expression" dxfId="1367" priority="1231">
      <formula>$I989="Excluir"</formula>
    </cfRule>
    <cfRule type="expression" dxfId="1366" priority="1232">
      <formula>$I989="Incluir"</formula>
    </cfRule>
  </conditionalFormatting>
  <conditionalFormatting sqref="B991">
    <cfRule type="expression" dxfId="1365" priority="1213">
      <formula>MID($D990,2,7)="0000000"</formula>
    </cfRule>
    <cfRule type="expression" dxfId="1364" priority="1214">
      <formula>MID($D990,3,6)="000000"</formula>
    </cfRule>
    <cfRule type="expression" dxfId="1363" priority="1215">
      <formula>MID($D990,4,5)="00000"</formula>
    </cfRule>
    <cfRule type="expression" dxfId="1362" priority="1216">
      <formula>MID($D990,5,4)="0000"</formula>
    </cfRule>
    <cfRule type="expression" dxfId="1361" priority="1217">
      <formula>MID($D990,7,2)="00"</formula>
    </cfRule>
    <cfRule type="expression" dxfId="1360" priority="1218">
      <formula>MID($D990,8,1)="0"</formula>
    </cfRule>
    <cfRule type="expression" dxfId="1359" priority="1219">
      <formula>$I990="Excluído"</formula>
    </cfRule>
    <cfRule type="expression" dxfId="1358" priority="1220">
      <formula>$I990="Alterar"</formula>
    </cfRule>
    <cfRule type="expression" dxfId="1357" priority="1221">
      <formula>$I990="Excluir"</formula>
    </cfRule>
    <cfRule type="expression" dxfId="1356" priority="1222">
      <formula>$I990="Incluir"</formula>
    </cfRule>
  </conditionalFormatting>
  <conditionalFormatting sqref="B992">
    <cfRule type="expression" dxfId="1355" priority="1203">
      <formula>MID($D991,2,7)="0000000"</formula>
    </cfRule>
    <cfRule type="expression" dxfId="1354" priority="1204">
      <formula>MID($D991,3,6)="000000"</formula>
    </cfRule>
    <cfRule type="expression" dxfId="1353" priority="1205">
      <formula>MID($D991,4,5)="00000"</formula>
    </cfRule>
    <cfRule type="expression" dxfId="1352" priority="1206">
      <formula>MID($D991,5,4)="0000"</formula>
    </cfRule>
    <cfRule type="expression" dxfId="1351" priority="1207">
      <formula>MID($D991,7,2)="00"</formula>
    </cfRule>
    <cfRule type="expression" dxfId="1350" priority="1208">
      <formula>MID($D991,8,1)="0"</formula>
    </cfRule>
    <cfRule type="expression" dxfId="1349" priority="1209">
      <formula>$I991="Excluído"</formula>
    </cfRule>
    <cfRule type="expression" dxfId="1348" priority="1210">
      <formula>$I991="Alterar"</formula>
    </cfRule>
    <cfRule type="expression" dxfId="1347" priority="1211">
      <formula>$I991="Excluir"</formula>
    </cfRule>
    <cfRule type="expression" dxfId="1346" priority="1212">
      <formula>$I991="Incluir"</formula>
    </cfRule>
  </conditionalFormatting>
  <conditionalFormatting sqref="B993">
    <cfRule type="expression" dxfId="1345" priority="1193">
      <formula>MID($D992,2,7)="0000000"</formula>
    </cfRule>
    <cfRule type="expression" dxfId="1344" priority="1194">
      <formula>MID($D992,3,6)="000000"</formula>
    </cfRule>
    <cfRule type="expression" dxfId="1343" priority="1195">
      <formula>MID($D992,4,5)="00000"</formula>
    </cfRule>
    <cfRule type="expression" dxfId="1342" priority="1196">
      <formula>MID($D992,5,4)="0000"</formula>
    </cfRule>
    <cfRule type="expression" dxfId="1341" priority="1197">
      <formula>MID($D992,7,2)="00"</formula>
    </cfRule>
    <cfRule type="expression" dxfId="1340" priority="1198">
      <formula>MID($D992,8,1)="0"</formula>
    </cfRule>
    <cfRule type="expression" dxfId="1339" priority="1199">
      <formula>$I992="Excluído"</formula>
    </cfRule>
    <cfRule type="expression" dxfId="1338" priority="1200">
      <formula>$I992="Alterar"</formula>
    </cfRule>
    <cfRule type="expression" dxfId="1337" priority="1201">
      <formula>$I992="Excluir"</formula>
    </cfRule>
    <cfRule type="expression" dxfId="1336" priority="1202">
      <formula>$I992="Incluir"</formula>
    </cfRule>
  </conditionalFormatting>
  <conditionalFormatting sqref="B1013">
    <cfRule type="expression" dxfId="1335" priority="1183">
      <formula>MID($D1012,2,7)="0000000"</formula>
    </cfRule>
    <cfRule type="expression" dxfId="1334" priority="1184">
      <formula>MID($D1012,3,6)="000000"</formula>
    </cfRule>
    <cfRule type="expression" dxfId="1333" priority="1185">
      <formula>MID($D1012,4,5)="00000"</formula>
    </cfRule>
    <cfRule type="expression" dxfId="1332" priority="1186">
      <formula>MID($D1012,5,4)="0000"</formula>
    </cfRule>
    <cfRule type="expression" dxfId="1331" priority="1187">
      <formula>MID($D1012,7,2)="00"</formula>
    </cfRule>
    <cfRule type="expression" dxfId="1330" priority="1188">
      <formula>MID($D1012,8,1)="0"</formula>
    </cfRule>
    <cfRule type="expression" dxfId="1329" priority="1189">
      <formula>$I1012="Excluído"</formula>
    </cfRule>
    <cfRule type="expression" dxfId="1328" priority="1190">
      <formula>$I1012="Alterar"</formula>
    </cfRule>
    <cfRule type="expression" dxfId="1327" priority="1191">
      <formula>$I1012="Excluir"</formula>
    </cfRule>
    <cfRule type="expression" dxfId="1326" priority="1192">
      <formula>$I1012="Incluir"</formula>
    </cfRule>
  </conditionalFormatting>
  <conditionalFormatting sqref="B1014">
    <cfRule type="expression" dxfId="1325" priority="1173">
      <formula>MID($D1013,2,7)="0000000"</formula>
    </cfRule>
    <cfRule type="expression" dxfId="1324" priority="1174">
      <formula>MID($D1013,3,6)="000000"</formula>
    </cfRule>
    <cfRule type="expression" dxfId="1323" priority="1175">
      <formula>MID($D1013,4,5)="00000"</formula>
    </cfRule>
    <cfRule type="expression" dxfId="1322" priority="1176">
      <formula>MID($D1013,5,4)="0000"</formula>
    </cfRule>
    <cfRule type="expression" dxfId="1321" priority="1177">
      <formula>MID($D1013,7,2)="00"</formula>
    </cfRule>
    <cfRule type="expression" dxfId="1320" priority="1178">
      <formula>MID($D1013,8,1)="0"</formula>
    </cfRule>
    <cfRule type="expression" dxfId="1319" priority="1179">
      <formula>$I1013="Excluído"</formula>
    </cfRule>
    <cfRule type="expression" dxfId="1318" priority="1180">
      <formula>$I1013="Alterar"</formula>
    </cfRule>
    <cfRule type="expression" dxfId="1317" priority="1181">
      <formula>$I1013="Excluir"</formula>
    </cfRule>
    <cfRule type="expression" dxfId="1316" priority="1182">
      <formula>$I1013="Incluir"</formula>
    </cfRule>
  </conditionalFormatting>
  <conditionalFormatting sqref="B1015">
    <cfRule type="expression" dxfId="1315" priority="1163">
      <formula>MID($D1014,2,7)="0000000"</formula>
    </cfRule>
    <cfRule type="expression" dxfId="1314" priority="1164">
      <formula>MID($D1014,3,6)="000000"</formula>
    </cfRule>
    <cfRule type="expression" dxfId="1313" priority="1165">
      <formula>MID($D1014,4,5)="00000"</formula>
    </cfRule>
    <cfRule type="expression" dxfId="1312" priority="1166">
      <formula>MID($D1014,5,4)="0000"</formula>
    </cfRule>
    <cfRule type="expression" dxfId="1311" priority="1167">
      <formula>MID($D1014,7,2)="00"</formula>
    </cfRule>
    <cfRule type="expression" dxfId="1310" priority="1168">
      <formula>MID($D1014,8,1)="0"</formula>
    </cfRule>
    <cfRule type="expression" dxfId="1309" priority="1169">
      <formula>$I1014="Excluído"</formula>
    </cfRule>
    <cfRule type="expression" dxfId="1308" priority="1170">
      <formula>$I1014="Alterar"</formula>
    </cfRule>
    <cfRule type="expression" dxfId="1307" priority="1171">
      <formula>$I1014="Excluir"</formula>
    </cfRule>
    <cfRule type="expression" dxfId="1306" priority="1172">
      <formula>$I1014="Incluir"</formula>
    </cfRule>
  </conditionalFormatting>
  <conditionalFormatting sqref="B1016">
    <cfRule type="expression" dxfId="1305" priority="1153">
      <formula>MID($D1015,2,7)="0000000"</formula>
    </cfRule>
    <cfRule type="expression" dxfId="1304" priority="1154">
      <formula>MID($D1015,3,6)="000000"</formula>
    </cfRule>
    <cfRule type="expression" dxfId="1303" priority="1155">
      <formula>MID($D1015,4,5)="00000"</formula>
    </cfRule>
    <cfRule type="expression" dxfId="1302" priority="1156">
      <formula>MID($D1015,5,4)="0000"</formula>
    </cfRule>
    <cfRule type="expression" dxfId="1301" priority="1157">
      <formula>MID($D1015,7,2)="00"</formula>
    </cfRule>
    <cfRule type="expression" dxfId="1300" priority="1158">
      <formula>MID($D1015,8,1)="0"</formula>
    </cfRule>
    <cfRule type="expression" dxfId="1299" priority="1159">
      <formula>$I1015="Excluído"</formula>
    </cfRule>
    <cfRule type="expression" dxfId="1298" priority="1160">
      <formula>$I1015="Alterar"</formula>
    </cfRule>
    <cfRule type="expression" dxfId="1297" priority="1161">
      <formula>$I1015="Excluir"</formula>
    </cfRule>
    <cfRule type="expression" dxfId="1296" priority="1162">
      <formula>$I1015="Incluir"</formula>
    </cfRule>
  </conditionalFormatting>
  <conditionalFormatting sqref="B1017">
    <cfRule type="expression" dxfId="1295" priority="1143">
      <formula>MID($D1016,2,7)="0000000"</formula>
    </cfRule>
    <cfRule type="expression" dxfId="1294" priority="1144">
      <formula>MID($D1016,3,6)="000000"</formula>
    </cfRule>
    <cfRule type="expression" dxfId="1293" priority="1145">
      <formula>MID($D1016,4,5)="00000"</formula>
    </cfRule>
    <cfRule type="expression" dxfId="1292" priority="1146">
      <formula>MID($D1016,5,4)="0000"</formula>
    </cfRule>
    <cfRule type="expression" dxfId="1291" priority="1147">
      <formula>MID($D1016,7,2)="00"</formula>
    </cfRule>
    <cfRule type="expression" dxfId="1290" priority="1148">
      <formula>MID($D1016,8,1)="0"</formula>
    </cfRule>
    <cfRule type="expression" dxfId="1289" priority="1149">
      <formula>$I1016="Excluído"</formula>
    </cfRule>
    <cfRule type="expression" dxfId="1288" priority="1150">
      <formula>$I1016="Alterar"</formula>
    </cfRule>
    <cfRule type="expression" dxfId="1287" priority="1151">
      <formula>$I1016="Excluir"</formula>
    </cfRule>
    <cfRule type="expression" dxfId="1286" priority="1152">
      <formula>$I1016="Incluir"</formula>
    </cfRule>
  </conditionalFormatting>
  <conditionalFormatting sqref="B1036">
    <cfRule type="expression" dxfId="1285" priority="1133">
      <formula>MID($D1035,2,7)="0000000"</formula>
    </cfRule>
    <cfRule type="expression" dxfId="1284" priority="1134">
      <formula>MID($D1035,3,6)="000000"</formula>
    </cfRule>
    <cfRule type="expression" dxfId="1283" priority="1135">
      <formula>MID($D1035,4,5)="00000"</formula>
    </cfRule>
    <cfRule type="expression" dxfId="1282" priority="1136">
      <formula>MID($D1035,5,4)="0000"</formula>
    </cfRule>
    <cfRule type="expression" dxfId="1281" priority="1137">
      <formula>MID($D1035,7,2)="00"</formula>
    </cfRule>
    <cfRule type="expression" dxfId="1280" priority="1138">
      <formula>MID($D1035,8,1)="0"</formula>
    </cfRule>
    <cfRule type="expression" dxfId="1279" priority="1139">
      <formula>$I1035="Excluído"</formula>
    </cfRule>
    <cfRule type="expression" dxfId="1278" priority="1140">
      <formula>$I1035="Alterar"</formula>
    </cfRule>
    <cfRule type="expression" dxfId="1277" priority="1141">
      <formula>$I1035="Excluir"</formula>
    </cfRule>
    <cfRule type="expression" dxfId="1276" priority="1142">
      <formula>$I1035="Incluir"</formula>
    </cfRule>
  </conditionalFormatting>
  <conditionalFormatting sqref="B1046">
    <cfRule type="expression" dxfId="1275" priority="1123">
      <formula>MID($D1040,2,7)="0000000"</formula>
    </cfRule>
    <cfRule type="expression" dxfId="1274" priority="1124">
      <formula>MID($D1040,3,6)="000000"</formula>
    </cfRule>
    <cfRule type="expression" dxfId="1273" priority="1125">
      <formula>MID($D1040,4,5)="00000"</formula>
    </cfRule>
    <cfRule type="expression" dxfId="1272" priority="1126">
      <formula>MID($D1040,5,4)="0000"</formula>
    </cfRule>
    <cfRule type="expression" dxfId="1271" priority="1127">
      <formula>MID($D1040,7,2)="00"</formula>
    </cfRule>
    <cfRule type="expression" dxfId="1270" priority="1128">
      <formula>MID($D1040,8,1)="0"</formula>
    </cfRule>
    <cfRule type="expression" dxfId="1269" priority="1129">
      <formula>$I1040="Excluído"</formula>
    </cfRule>
    <cfRule type="expression" dxfId="1268" priority="1130">
      <formula>$I1040="Alterar"</formula>
    </cfRule>
    <cfRule type="expression" dxfId="1267" priority="1131">
      <formula>$I1040="Excluir"</formula>
    </cfRule>
    <cfRule type="expression" dxfId="1266" priority="1132">
      <formula>$I1040="Incluir"</formula>
    </cfRule>
  </conditionalFormatting>
  <conditionalFormatting sqref="B1047">
    <cfRule type="expression" dxfId="1265" priority="1113">
      <formula>MID($D1046,2,7)="0000000"</formula>
    </cfRule>
    <cfRule type="expression" dxfId="1264" priority="1114">
      <formula>MID($D1046,3,6)="000000"</formula>
    </cfRule>
    <cfRule type="expression" dxfId="1263" priority="1115">
      <formula>MID($D1046,4,5)="00000"</formula>
    </cfRule>
    <cfRule type="expression" dxfId="1262" priority="1116">
      <formula>MID($D1046,5,4)="0000"</formula>
    </cfRule>
    <cfRule type="expression" dxfId="1261" priority="1117">
      <formula>MID($D1046,7,2)="00"</formula>
    </cfRule>
    <cfRule type="expression" dxfId="1260" priority="1118">
      <formula>MID($D1046,8,1)="0"</formula>
    </cfRule>
    <cfRule type="expression" dxfId="1259" priority="1119">
      <formula>$I1046="Excluído"</formula>
    </cfRule>
    <cfRule type="expression" dxfId="1258" priority="1120">
      <formula>$I1046="Alterar"</formula>
    </cfRule>
    <cfRule type="expression" dxfId="1257" priority="1121">
      <formula>$I1046="Excluir"</formula>
    </cfRule>
    <cfRule type="expression" dxfId="1256" priority="1122">
      <formula>$I1046="Incluir"</formula>
    </cfRule>
  </conditionalFormatting>
  <conditionalFormatting sqref="B1049">
    <cfRule type="expression" dxfId="1255" priority="1103">
      <formula>MID($D1047,2,7)="0000000"</formula>
    </cfRule>
    <cfRule type="expression" dxfId="1254" priority="1104">
      <formula>MID($D1047,3,6)="000000"</formula>
    </cfRule>
    <cfRule type="expression" dxfId="1253" priority="1105">
      <formula>MID($D1047,4,5)="00000"</formula>
    </cfRule>
    <cfRule type="expression" dxfId="1252" priority="1106">
      <formula>MID($D1047,5,4)="0000"</formula>
    </cfRule>
    <cfRule type="expression" dxfId="1251" priority="1107">
      <formula>MID($D1047,7,2)="00"</formula>
    </cfRule>
    <cfRule type="expression" dxfId="1250" priority="1108">
      <formula>MID($D1047,8,1)="0"</formula>
    </cfRule>
    <cfRule type="expression" dxfId="1249" priority="1109">
      <formula>$I1047="Excluído"</formula>
    </cfRule>
    <cfRule type="expression" dxfId="1248" priority="1110">
      <formula>$I1047="Alterar"</formula>
    </cfRule>
    <cfRule type="expression" dxfId="1247" priority="1111">
      <formula>$I1047="Excluir"</formula>
    </cfRule>
    <cfRule type="expression" dxfId="1246" priority="1112">
      <formula>$I1047="Incluir"</formula>
    </cfRule>
  </conditionalFormatting>
  <conditionalFormatting sqref="B1050">
    <cfRule type="expression" dxfId="1245" priority="1093">
      <formula>MID($D1049,2,7)="0000000"</formula>
    </cfRule>
    <cfRule type="expression" dxfId="1244" priority="1094">
      <formula>MID($D1049,3,6)="000000"</formula>
    </cfRule>
    <cfRule type="expression" dxfId="1243" priority="1095">
      <formula>MID($D1049,4,5)="00000"</formula>
    </cfRule>
    <cfRule type="expression" dxfId="1242" priority="1096">
      <formula>MID($D1049,5,4)="0000"</formula>
    </cfRule>
    <cfRule type="expression" dxfId="1241" priority="1097">
      <formula>MID($D1049,7,2)="00"</formula>
    </cfRule>
    <cfRule type="expression" dxfId="1240" priority="1098">
      <formula>MID($D1049,8,1)="0"</formula>
    </cfRule>
    <cfRule type="expression" dxfId="1239" priority="1099">
      <formula>$I1049="Excluído"</formula>
    </cfRule>
    <cfRule type="expression" dxfId="1238" priority="1100">
      <formula>$I1049="Alterar"</formula>
    </cfRule>
    <cfRule type="expression" dxfId="1237" priority="1101">
      <formula>$I1049="Excluir"</formula>
    </cfRule>
    <cfRule type="expression" dxfId="1236" priority="1102">
      <formula>$I1049="Incluir"</formula>
    </cfRule>
  </conditionalFormatting>
  <conditionalFormatting sqref="B1051">
    <cfRule type="expression" dxfId="1235" priority="1083">
      <formula>MID($D1050,2,7)="0000000"</formula>
    </cfRule>
    <cfRule type="expression" dxfId="1234" priority="1084">
      <formula>MID($D1050,3,6)="000000"</formula>
    </cfRule>
    <cfRule type="expression" dxfId="1233" priority="1085">
      <formula>MID($D1050,4,5)="00000"</formula>
    </cfRule>
    <cfRule type="expression" dxfId="1232" priority="1086">
      <formula>MID($D1050,5,4)="0000"</formula>
    </cfRule>
    <cfRule type="expression" dxfId="1231" priority="1087">
      <formula>MID($D1050,7,2)="00"</formula>
    </cfRule>
    <cfRule type="expression" dxfId="1230" priority="1088">
      <formula>MID($D1050,8,1)="0"</formula>
    </cfRule>
    <cfRule type="expression" dxfId="1229" priority="1089">
      <formula>$I1050="Excluído"</formula>
    </cfRule>
    <cfRule type="expression" dxfId="1228" priority="1090">
      <formula>$I1050="Alterar"</formula>
    </cfRule>
    <cfRule type="expression" dxfId="1227" priority="1091">
      <formula>$I1050="Excluir"</formula>
    </cfRule>
    <cfRule type="expression" dxfId="1226" priority="1092">
      <formula>$I1050="Incluir"</formula>
    </cfRule>
  </conditionalFormatting>
  <conditionalFormatting sqref="B1052">
    <cfRule type="expression" dxfId="1225" priority="1073">
      <formula>MID($D1051,2,7)="0000000"</formula>
    </cfRule>
    <cfRule type="expression" dxfId="1224" priority="1074">
      <formula>MID($D1051,3,6)="000000"</formula>
    </cfRule>
    <cfRule type="expression" dxfId="1223" priority="1075">
      <formula>MID($D1051,4,5)="00000"</formula>
    </cfRule>
    <cfRule type="expression" dxfId="1222" priority="1076">
      <formula>MID($D1051,5,4)="0000"</formula>
    </cfRule>
    <cfRule type="expression" dxfId="1221" priority="1077">
      <formula>MID($D1051,7,2)="00"</formula>
    </cfRule>
    <cfRule type="expression" dxfId="1220" priority="1078">
      <formula>MID($D1051,8,1)="0"</formula>
    </cfRule>
    <cfRule type="expression" dxfId="1219" priority="1079">
      <formula>$I1051="Excluído"</formula>
    </cfRule>
    <cfRule type="expression" dxfId="1218" priority="1080">
      <formula>$I1051="Alterar"</formula>
    </cfRule>
    <cfRule type="expression" dxfId="1217" priority="1081">
      <formula>$I1051="Excluir"</formula>
    </cfRule>
    <cfRule type="expression" dxfId="1216" priority="1082">
      <formula>$I1051="Incluir"</formula>
    </cfRule>
  </conditionalFormatting>
  <conditionalFormatting sqref="B1053">
    <cfRule type="expression" dxfId="1215" priority="1063">
      <formula>MID($D1052,2,7)="0000000"</formula>
    </cfRule>
    <cfRule type="expression" dxfId="1214" priority="1064">
      <formula>MID($D1052,3,6)="000000"</formula>
    </cfRule>
    <cfRule type="expression" dxfId="1213" priority="1065">
      <formula>MID($D1052,4,5)="00000"</formula>
    </cfRule>
    <cfRule type="expression" dxfId="1212" priority="1066">
      <formula>MID($D1052,5,4)="0000"</formula>
    </cfRule>
    <cfRule type="expression" dxfId="1211" priority="1067">
      <formula>MID($D1052,7,2)="00"</formula>
    </cfRule>
    <cfRule type="expression" dxfId="1210" priority="1068">
      <formula>MID($D1052,8,1)="0"</formula>
    </cfRule>
    <cfRule type="expression" dxfId="1209" priority="1069">
      <formula>$I1052="Excluído"</formula>
    </cfRule>
    <cfRule type="expression" dxfId="1208" priority="1070">
      <formula>$I1052="Alterar"</formula>
    </cfRule>
    <cfRule type="expression" dxfId="1207" priority="1071">
      <formula>$I1052="Excluir"</formula>
    </cfRule>
    <cfRule type="expression" dxfId="1206" priority="1072">
      <formula>$I1052="Incluir"</formula>
    </cfRule>
  </conditionalFormatting>
  <conditionalFormatting sqref="B1056">
    <cfRule type="expression" dxfId="1205" priority="1053">
      <formula>MID($D1054,2,7)="0000000"</formula>
    </cfRule>
    <cfRule type="expression" dxfId="1204" priority="1054">
      <formula>MID($D1054,3,6)="000000"</formula>
    </cfRule>
    <cfRule type="expression" dxfId="1203" priority="1055">
      <formula>MID($D1054,4,5)="00000"</formula>
    </cfRule>
    <cfRule type="expression" dxfId="1202" priority="1056">
      <formula>MID($D1054,5,4)="0000"</formula>
    </cfRule>
    <cfRule type="expression" dxfId="1201" priority="1057">
      <formula>MID($D1054,7,2)="00"</formula>
    </cfRule>
    <cfRule type="expression" dxfId="1200" priority="1058">
      <formula>MID($D1054,8,1)="0"</formula>
    </cfRule>
    <cfRule type="expression" dxfId="1199" priority="1059">
      <formula>$I1054="Excluído"</formula>
    </cfRule>
    <cfRule type="expression" dxfId="1198" priority="1060">
      <formula>$I1054="Alterar"</formula>
    </cfRule>
    <cfRule type="expression" dxfId="1197" priority="1061">
      <formula>$I1054="Excluir"</formula>
    </cfRule>
    <cfRule type="expression" dxfId="1196" priority="1062">
      <formula>$I1054="Incluir"</formula>
    </cfRule>
  </conditionalFormatting>
  <conditionalFormatting sqref="B1057">
    <cfRule type="expression" dxfId="1195" priority="1043">
      <formula>MID($D1056,2,7)="0000000"</formula>
    </cfRule>
    <cfRule type="expression" dxfId="1194" priority="1044">
      <formula>MID($D1056,3,6)="000000"</formula>
    </cfRule>
    <cfRule type="expression" dxfId="1193" priority="1045">
      <formula>MID($D1056,4,5)="00000"</formula>
    </cfRule>
    <cfRule type="expression" dxfId="1192" priority="1046">
      <formula>MID($D1056,5,4)="0000"</formula>
    </cfRule>
    <cfRule type="expression" dxfId="1191" priority="1047">
      <formula>MID($D1056,7,2)="00"</formula>
    </cfRule>
    <cfRule type="expression" dxfId="1190" priority="1048">
      <formula>MID($D1056,8,1)="0"</formula>
    </cfRule>
    <cfRule type="expression" dxfId="1189" priority="1049">
      <formula>$I1056="Excluído"</formula>
    </cfRule>
    <cfRule type="expression" dxfId="1188" priority="1050">
      <formula>$I1056="Alterar"</formula>
    </cfRule>
    <cfRule type="expression" dxfId="1187" priority="1051">
      <formula>$I1056="Excluir"</formula>
    </cfRule>
    <cfRule type="expression" dxfId="1186" priority="1052">
      <formula>$I1056="Incluir"</formula>
    </cfRule>
  </conditionalFormatting>
  <conditionalFormatting sqref="B1060">
    <cfRule type="expression" dxfId="1185" priority="1023">
      <formula>MID($D1059,2,7)="0000000"</formula>
    </cfRule>
    <cfRule type="expression" dxfId="1184" priority="1024">
      <formula>MID($D1059,3,6)="000000"</formula>
    </cfRule>
    <cfRule type="expression" dxfId="1183" priority="1025">
      <formula>MID($D1059,4,5)="00000"</formula>
    </cfRule>
    <cfRule type="expression" dxfId="1182" priority="1026">
      <formula>MID($D1059,5,4)="0000"</formula>
    </cfRule>
    <cfRule type="expression" dxfId="1181" priority="1027">
      <formula>MID($D1059,7,2)="00"</formula>
    </cfRule>
    <cfRule type="expression" dxfId="1180" priority="1028">
      <formula>MID($D1059,8,1)="0"</formula>
    </cfRule>
    <cfRule type="expression" dxfId="1179" priority="1029">
      <formula>$I1059="Excluído"</formula>
    </cfRule>
    <cfRule type="expression" dxfId="1178" priority="1030">
      <formula>$I1059="Alterar"</formula>
    </cfRule>
    <cfRule type="expression" dxfId="1177" priority="1031">
      <formula>$I1059="Excluir"</formula>
    </cfRule>
    <cfRule type="expression" dxfId="1176" priority="1032">
      <formula>$I1059="Incluir"</formula>
    </cfRule>
  </conditionalFormatting>
  <conditionalFormatting sqref="B1054:B1055">
    <cfRule type="expression" dxfId="1175" priority="1033">
      <formula>MID($D1053,2,7)="0000000"</formula>
    </cfRule>
    <cfRule type="expression" dxfId="1174" priority="1034">
      <formula>MID($D1053,3,6)="000000"</formula>
    </cfRule>
    <cfRule type="expression" dxfId="1173" priority="1035">
      <formula>MID($D1053,4,5)="00000"</formula>
    </cfRule>
    <cfRule type="expression" dxfId="1172" priority="1036">
      <formula>MID($D1053,5,4)="0000"</formula>
    </cfRule>
    <cfRule type="expression" dxfId="1171" priority="1037">
      <formula>MID($D1053,7,2)="00"</formula>
    </cfRule>
    <cfRule type="expression" dxfId="1170" priority="1038">
      <formula>MID($D1053,8,1)="0"</formula>
    </cfRule>
    <cfRule type="expression" dxfId="1169" priority="1039">
      <formula>$I1053="Excluído"</formula>
    </cfRule>
    <cfRule type="expression" dxfId="1168" priority="1040">
      <formula>$I1053="Alterar"</formula>
    </cfRule>
    <cfRule type="expression" dxfId="1167" priority="1041">
      <formula>$I1053="Excluir"</formula>
    </cfRule>
    <cfRule type="expression" dxfId="1166" priority="1042">
      <formula>$I1053="Incluir"</formula>
    </cfRule>
  </conditionalFormatting>
  <conditionalFormatting sqref="B1062">
    <cfRule type="expression" dxfId="1165" priority="1013">
      <formula>MID($D1061,2,7)="0000000"</formula>
    </cfRule>
    <cfRule type="expression" dxfId="1164" priority="1014">
      <formula>MID($D1061,3,6)="000000"</formula>
    </cfRule>
    <cfRule type="expression" dxfId="1163" priority="1015">
      <formula>MID($D1061,4,5)="00000"</formula>
    </cfRule>
    <cfRule type="expression" dxfId="1162" priority="1016">
      <formula>MID($D1061,5,4)="0000"</formula>
    </cfRule>
    <cfRule type="expression" dxfId="1161" priority="1017">
      <formula>MID($D1061,7,2)="00"</formula>
    </cfRule>
    <cfRule type="expression" dxfId="1160" priority="1018">
      <formula>MID($D1061,8,1)="0"</formula>
    </cfRule>
    <cfRule type="expression" dxfId="1159" priority="1019">
      <formula>$I1061="Excluído"</formula>
    </cfRule>
    <cfRule type="expression" dxfId="1158" priority="1020">
      <formula>$I1061="Alterar"</formula>
    </cfRule>
    <cfRule type="expression" dxfId="1157" priority="1021">
      <formula>$I1061="Excluir"</formula>
    </cfRule>
    <cfRule type="expression" dxfId="1156" priority="1022">
      <formula>$I1061="Incluir"</formula>
    </cfRule>
  </conditionalFormatting>
  <conditionalFormatting sqref="B1069">
    <cfRule type="expression" dxfId="1155" priority="1003">
      <formula>MID($D1068,2,7)="0000000"</formula>
    </cfRule>
    <cfRule type="expression" dxfId="1154" priority="1004">
      <formula>MID($D1068,3,6)="000000"</formula>
    </cfRule>
    <cfRule type="expression" dxfId="1153" priority="1005">
      <formula>MID($D1068,4,5)="00000"</formula>
    </cfRule>
    <cfRule type="expression" dxfId="1152" priority="1006">
      <formula>MID($D1068,5,4)="0000"</formula>
    </cfRule>
    <cfRule type="expression" dxfId="1151" priority="1007">
      <formula>MID($D1068,7,2)="00"</formula>
    </cfRule>
    <cfRule type="expression" dxfId="1150" priority="1008">
      <formula>MID($D1068,8,1)="0"</formula>
    </cfRule>
    <cfRule type="expression" dxfId="1149" priority="1009">
      <formula>$I1068="Excluído"</formula>
    </cfRule>
    <cfRule type="expression" dxfId="1148" priority="1010">
      <formula>$I1068="Alterar"</formula>
    </cfRule>
    <cfRule type="expression" dxfId="1147" priority="1011">
      <formula>$I1068="Excluir"</formula>
    </cfRule>
    <cfRule type="expression" dxfId="1146" priority="1012">
      <formula>$I1068="Incluir"</formula>
    </cfRule>
  </conditionalFormatting>
  <conditionalFormatting sqref="B1071">
    <cfRule type="expression" dxfId="1145" priority="993">
      <formula>MID($D1070,2,7)="0000000"</formula>
    </cfRule>
    <cfRule type="expression" dxfId="1144" priority="994">
      <formula>MID($D1070,3,6)="000000"</formula>
    </cfRule>
    <cfRule type="expression" dxfId="1143" priority="995">
      <formula>MID($D1070,4,5)="00000"</formula>
    </cfRule>
    <cfRule type="expression" dxfId="1142" priority="996">
      <formula>MID($D1070,5,4)="0000"</formula>
    </cfRule>
    <cfRule type="expression" dxfId="1141" priority="997">
      <formula>MID($D1070,7,2)="00"</formula>
    </cfRule>
    <cfRule type="expression" dxfId="1140" priority="998">
      <formula>MID($D1070,8,1)="0"</formula>
    </cfRule>
    <cfRule type="expression" dxfId="1139" priority="999">
      <formula>$I1070="Excluído"</formula>
    </cfRule>
    <cfRule type="expression" dxfId="1138" priority="1000">
      <formula>$I1070="Alterar"</formula>
    </cfRule>
    <cfRule type="expression" dxfId="1137" priority="1001">
      <formula>$I1070="Excluir"</formula>
    </cfRule>
    <cfRule type="expression" dxfId="1136" priority="1002">
      <formula>$I1070="Incluir"</formula>
    </cfRule>
  </conditionalFormatting>
  <conditionalFormatting sqref="B1072">
    <cfRule type="expression" dxfId="1135" priority="983">
      <formula>MID($D1071,2,7)="0000000"</formula>
    </cfRule>
    <cfRule type="expression" dxfId="1134" priority="984">
      <formula>MID($D1071,3,6)="000000"</formula>
    </cfRule>
    <cfRule type="expression" dxfId="1133" priority="985">
      <formula>MID($D1071,4,5)="00000"</formula>
    </cfRule>
    <cfRule type="expression" dxfId="1132" priority="986">
      <formula>MID($D1071,5,4)="0000"</formula>
    </cfRule>
    <cfRule type="expression" dxfId="1131" priority="987">
      <formula>MID($D1071,7,2)="00"</formula>
    </cfRule>
    <cfRule type="expression" dxfId="1130" priority="988">
      <formula>MID($D1071,8,1)="0"</formula>
    </cfRule>
    <cfRule type="expression" dxfId="1129" priority="989">
      <formula>$I1071="Excluído"</formula>
    </cfRule>
    <cfRule type="expression" dxfId="1128" priority="990">
      <formula>$I1071="Alterar"</formula>
    </cfRule>
    <cfRule type="expression" dxfId="1127" priority="991">
      <formula>$I1071="Excluir"</formula>
    </cfRule>
    <cfRule type="expression" dxfId="1126" priority="992">
      <formula>$I1071="Incluir"</formula>
    </cfRule>
  </conditionalFormatting>
  <conditionalFormatting sqref="B1073">
    <cfRule type="expression" dxfId="1125" priority="973">
      <formula>MID($D1072,2,7)="0000000"</formula>
    </cfRule>
    <cfRule type="expression" dxfId="1124" priority="974">
      <formula>MID($D1072,3,6)="000000"</formula>
    </cfRule>
    <cfRule type="expression" dxfId="1123" priority="975">
      <formula>MID($D1072,4,5)="00000"</formula>
    </cfRule>
    <cfRule type="expression" dxfId="1122" priority="976">
      <formula>MID($D1072,5,4)="0000"</formula>
    </cfRule>
    <cfRule type="expression" dxfId="1121" priority="977">
      <formula>MID($D1072,7,2)="00"</formula>
    </cfRule>
    <cfRule type="expression" dxfId="1120" priority="978">
      <formula>MID($D1072,8,1)="0"</formula>
    </cfRule>
    <cfRule type="expression" dxfId="1119" priority="979">
      <formula>$I1072="Excluído"</formula>
    </cfRule>
    <cfRule type="expression" dxfId="1118" priority="980">
      <formula>$I1072="Alterar"</formula>
    </cfRule>
    <cfRule type="expression" dxfId="1117" priority="981">
      <formula>$I1072="Excluir"</formula>
    </cfRule>
    <cfRule type="expression" dxfId="1116" priority="982">
      <formula>$I1072="Incluir"</formula>
    </cfRule>
  </conditionalFormatting>
  <conditionalFormatting sqref="B1075">
    <cfRule type="expression" dxfId="1115" priority="963">
      <formula>MID($D1074,2,7)="0000000"</formula>
    </cfRule>
    <cfRule type="expression" dxfId="1114" priority="964">
      <formula>MID($D1074,3,6)="000000"</formula>
    </cfRule>
    <cfRule type="expression" dxfId="1113" priority="965">
      <formula>MID($D1074,4,5)="00000"</formula>
    </cfRule>
    <cfRule type="expression" dxfId="1112" priority="966">
      <formula>MID($D1074,5,4)="0000"</formula>
    </cfRule>
    <cfRule type="expression" dxfId="1111" priority="967">
      <formula>MID($D1074,7,2)="00"</formula>
    </cfRule>
    <cfRule type="expression" dxfId="1110" priority="968">
      <formula>MID($D1074,8,1)="0"</formula>
    </cfRule>
    <cfRule type="expression" dxfId="1109" priority="969">
      <formula>$I1074="Excluído"</formula>
    </cfRule>
    <cfRule type="expression" dxfId="1108" priority="970">
      <formula>$I1074="Alterar"</formula>
    </cfRule>
    <cfRule type="expression" dxfId="1107" priority="971">
      <formula>$I1074="Excluir"</formula>
    </cfRule>
    <cfRule type="expression" dxfId="1106" priority="972">
      <formula>$I1074="Incluir"</formula>
    </cfRule>
  </conditionalFormatting>
  <conditionalFormatting sqref="B1076">
    <cfRule type="expression" dxfId="1105" priority="953">
      <formula>MID($D1075,2,7)="0000000"</formula>
    </cfRule>
    <cfRule type="expression" dxfId="1104" priority="954">
      <formula>MID($D1075,3,6)="000000"</formula>
    </cfRule>
    <cfRule type="expression" dxfId="1103" priority="955">
      <formula>MID($D1075,4,5)="00000"</formula>
    </cfRule>
    <cfRule type="expression" dxfId="1102" priority="956">
      <formula>MID($D1075,5,4)="0000"</formula>
    </cfRule>
    <cfRule type="expression" dxfId="1101" priority="957">
      <formula>MID($D1075,7,2)="00"</formula>
    </cfRule>
    <cfRule type="expression" dxfId="1100" priority="958">
      <formula>MID($D1075,8,1)="0"</formula>
    </cfRule>
    <cfRule type="expression" dxfId="1099" priority="959">
      <formula>$I1075="Excluído"</formula>
    </cfRule>
    <cfRule type="expression" dxfId="1098" priority="960">
      <formula>$I1075="Alterar"</formula>
    </cfRule>
    <cfRule type="expression" dxfId="1097" priority="961">
      <formula>$I1075="Excluir"</formula>
    </cfRule>
    <cfRule type="expression" dxfId="1096" priority="962">
      <formula>$I1075="Incluir"</formula>
    </cfRule>
  </conditionalFormatting>
  <conditionalFormatting sqref="B1077">
    <cfRule type="expression" dxfId="1095" priority="943">
      <formula>MID($D1076,2,7)="0000000"</formula>
    </cfRule>
    <cfRule type="expression" dxfId="1094" priority="944">
      <formula>MID($D1076,3,6)="000000"</formula>
    </cfRule>
    <cfRule type="expression" dxfId="1093" priority="945">
      <formula>MID($D1076,4,5)="00000"</formula>
    </cfRule>
    <cfRule type="expression" dxfId="1092" priority="946">
      <formula>MID($D1076,5,4)="0000"</formula>
    </cfRule>
    <cfRule type="expression" dxfId="1091" priority="947">
      <formula>MID($D1076,7,2)="00"</formula>
    </cfRule>
    <cfRule type="expression" dxfId="1090" priority="948">
      <formula>MID($D1076,8,1)="0"</formula>
    </cfRule>
    <cfRule type="expression" dxfId="1089" priority="949">
      <formula>$I1076="Excluído"</formula>
    </cfRule>
    <cfRule type="expression" dxfId="1088" priority="950">
      <formula>$I1076="Alterar"</formula>
    </cfRule>
    <cfRule type="expression" dxfId="1087" priority="951">
      <formula>$I1076="Excluir"</formula>
    </cfRule>
    <cfRule type="expression" dxfId="1086" priority="952">
      <formula>$I1076="Incluir"</formula>
    </cfRule>
  </conditionalFormatting>
  <conditionalFormatting sqref="B1236">
    <cfRule type="expression" dxfId="1085" priority="933">
      <formula>MID($D1230,2,7)="0000000"</formula>
    </cfRule>
    <cfRule type="expression" dxfId="1084" priority="934">
      <formula>MID($D1230,3,6)="000000"</formula>
    </cfRule>
    <cfRule type="expression" dxfId="1083" priority="935">
      <formula>MID($D1230,4,5)="00000"</formula>
    </cfRule>
    <cfRule type="expression" dxfId="1082" priority="936">
      <formula>MID($D1230,5,4)="0000"</formula>
    </cfRule>
    <cfRule type="expression" dxfId="1081" priority="937">
      <formula>MID($D1230,7,2)="00"</formula>
    </cfRule>
    <cfRule type="expression" dxfId="1080" priority="938">
      <formula>MID($D1230,8,1)="0"</formula>
    </cfRule>
    <cfRule type="expression" dxfId="1079" priority="939">
      <formula>$I1230="Excluído"</formula>
    </cfRule>
    <cfRule type="expression" dxfId="1078" priority="940">
      <formula>$I1230="Alterar"</formula>
    </cfRule>
    <cfRule type="expression" dxfId="1077" priority="941">
      <formula>$I1230="Excluir"</formula>
    </cfRule>
    <cfRule type="expression" dxfId="1076" priority="942">
      <formula>$I1230="Incluir"</formula>
    </cfRule>
  </conditionalFormatting>
  <conditionalFormatting sqref="B1327">
    <cfRule type="expression" dxfId="1075" priority="923">
      <formula>MID(#REF!,2,7)="0000000"</formula>
    </cfRule>
    <cfRule type="expression" dxfId="1074" priority="924">
      <formula>MID(#REF!,3,6)="000000"</formula>
    </cfRule>
    <cfRule type="expression" dxfId="1073" priority="925">
      <formula>MID(#REF!,4,5)="00000"</formula>
    </cfRule>
    <cfRule type="expression" dxfId="1072" priority="926">
      <formula>MID(#REF!,5,4)="0000"</formula>
    </cfRule>
    <cfRule type="expression" dxfId="1071" priority="927">
      <formula>MID(#REF!,7,2)="00"</formula>
    </cfRule>
    <cfRule type="expression" dxfId="1070" priority="928">
      <formula>MID(#REF!,8,1)="0"</formula>
    </cfRule>
    <cfRule type="expression" dxfId="1069" priority="929">
      <formula>#REF!="Excluído"</formula>
    </cfRule>
    <cfRule type="expression" dxfId="1068" priority="930">
      <formula>#REF!="Alterar"</formula>
    </cfRule>
    <cfRule type="expression" dxfId="1067" priority="931">
      <formula>#REF!="Excluir"</formula>
    </cfRule>
    <cfRule type="expression" dxfId="1066" priority="932">
      <formula>#REF!="Incluir"</formula>
    </cfRule>
  </conditionalFormatting>
  <conditionalFormatting sqref="B1416">
    <cfRule type="expression" dxfId="1065" priority="4208">
      <formula>MID(#REF!,2,7)="0000000"</formula>
    </cfRule>
    <cfRule type="expression" dxfId="1064" priority="4209">
      <formula>MID(#REF!,3,6)="000000"</formula>
    </cfRule>
    <cfRule type="expression" dxfId="1063" priority="4210">
      <formula>MID(#REF!,4,5)="00000"</formula>
    </cfRule>
    <cfRule type="expression" dxfId="1062" priority="4211">
      <formula>MID(#REF!,5,4)="0000"</formula>
    </cfRule>
    <cfRule type="expression" dxfId="1061" priority="4212">
      <formula>MID(#REF!,7,2)="00"</formula>
    </cfRule>
    <cfRule type="expression" dxfId="1060" priority="4213">
      <formula>MID(#REF!,8,1)="0"</formula>
    </cfRule>
    <cfRule type="expression" dxfId="1059" priority="4214">
      <formula>#REF!="Excluído"</formula>
    </cfRule>
    <cfRule type="expression" dxfId="1058" priority="4215">
      <formula>#REF!="Alterar"</formula>
    </cfRule>
    <cfRule type="expression" dxfId="1057" priority="4216">
      <formula>#REF!="Excluir"</formula>
    </cfRule>
    <cfRule type="expression" dxfId="1056" priority="4217">
      <formula>#REF!="Incluir"</formula>
    </cfRule>
  </conditionalFormatting>
  <conditionalFormatting sqref="B1404">
    <cfRule type="expression" dxfId="1055" priority="913">
      <formula>MID(#REF!,2,7)="0000000"</formula>
    </cfRule>
    <cfRule type="expression" dxfId="1054" priority="914">
      <formula>MID(#REF!,3,6)="000000"</formula>
    </cfRule>
    <cfRule type="expression" dxfId="1053" priority="915">
      <formula>MID(#REF!,4,5)="00000"</formula>
    </cfRule>
    <cfRule type="expression" dxfId="1052" priority="916">
      <formula>MID(#REF!,5,4)="0000"</formula>
    </cfRule>
    <cfRule type="expression" dxfId="1051" priority="917">
      <formula>MID(#REF!,7,2)="00"</formula>
    </cfRule>
    <cfRule type="expression" dxfId="1050" priority="918">
      <formula>MID(#REF!,8,1)="0"</formula>
    </cfRule>
    <cfRule type="expression" dxfId="1049" priority="919">
      <formula>#REF!="Excluído"</formula>
    </cfRule>
    <cfRule type="expression" dxfId="1048" priority="920">
      <formula>#REF!="Alterar"</formula>
    </cfRule>
    <cfRule type="expression" dxfId="1047" priority="921">
      <formula>#REF!="Excluir"</formula>
    </cfRule>
    <cfRule type="expression" dxfId="1046" priority="922">
      <formula>#REF!="Incluir"</formula>
    </cfRule>
  </conditionalFormatting>
  <conditionalFormatting sqref="B1410">
    <cfRule type="expression" dxfId="1045" priority="4218">
      <formula>MID(#REF!,2,7)="0000000"</formula>
    </cfRule>
    <cfRule type="expression" dxfId="1044" priority="4219">
      <formula>MID(#REF!,3,6)="000000"</formula>
    </cfRule>
    <cfRule type="expression" dxfId="1043" priority="4220">
      <formula>MID(#REF!,4,5)="00000"</formula>
    </cfRule>
    <cfRule type="expression" dxfId="1042" priority="4221">
      <formula>MID(#REF!,5,4)="0000"</formula>
    </cfRule>
    <cfRule type="expression" dxfId="1041" priority="4222">
      <formula>MID(#REF!,7,2)="00"</formula>
    </cfRule>
    <cfRule type="expression" dxfId="1040" priority="4223">
      <formula>MID(#REF!,8,1)="0"</formula>
    </cfRule>
    <cfRule type="expression" dxfId="1039" priority="4224">
      <formula>#REF!="Excluído"</formula>
    </cfRule>
    <cfRule type="expression" dxfId="1038" priority="4225">
      <formula>#REF!="Alterar"</formula>
    </cfRule>
    <cfRule type="expression" dxfId="1037" priority="4226">
      <formula>#REF!="Excluir"</formula>
    </cfRule>
    <cfRule type="expression" dxfId="1036" priority="4227">
      <formula>#REF!="Incluir"</formula>
    </cfRule>
  </conditionalFormatting>
  <conditionalFormatting sqref="B1405">
    <cfRule type="expression" dxfId="1035" priority="903">
      <formula>MID(#REF!,2,7)="0000000"</formula>
    </cfRule>
    <cfRule type="expression" dxfId="1034" priority="904">
      <formula>MID(#REF!,3,6)="000000"</formula>
    </cfRule>
    <cfRule type="expression" dxfId="1033" priority="905">
      <formula>MID(#REF!,4,5)="00000"</formula>
    </cfRule>
    <cfRule type="expression" dxfId="1032" priority="906">
      <formula>MID(#REF!,5,4)="0000"</formula>
    </cfRule>
    <cfRule type="expression" dxfId="1031" priority="907">
      <formula>MID(#REF!,7,2)="00"</formula>
    </cfRule>
    <cfRule type="expression" dxfId="1030" priority="908">
      <formula>MID(#REF!,8,1)="0"</formula>
    </cfRule>
    <cfRule type="expression" dxfId="1029" priority="909">
      <formula>#REF!="Excluído"</formula>
    </cfRule>
    <cfRule type="expression" dxfId="1028" priority="910">
      <formula>#REF!="Alterar"</formula>
    </cfRule>
    <cfRule type="expression" dxfId="1027" priority="911">
      <formula>#REF!="Excluir"</formula>
    </cfRule>
    <cfRule type="expression" dxfId="1026" priority="912">
      <formula>#REF!="Incluir"</formula>
    </cfRule>
  </conditionalFormatting>
  <conditionalFormatting sqref="B1432">
    <cfRule type="expression" dxfId="1025" priority="893">
      <formula>MID(#REF!,2,7)="0000000"</formula>
    </cfRule>
    <cfRule type="expression" dxfId="1024" priority="894">
      <formula>MID(#REF!,3,6)="000000"</formula>
    </cfRule>
    <cfRule type="expression" dxfId="1023" priority="895">
      <formula>MID(#REF!,4,5)="00000"</formula>
    </cfRule>
    <cfRule type="expression" dxfId="1022" priority="896">
      <formula>MID(#REF!,5,4)="0000"</formula>
    </cfRule>
    <cfRule type="expression" dxfId="1021" priority="897">
      <formula>MID(#REF!,7,2)="00"</formula>
    </cfRule>
    <cfRule type="expression" dxfId="1020" priority="898">
      <formula>MID(#REF!,8,1)="0"</formula>
    </cfRule>
    <cfRule type="expression" dxfId="1019" priority="899">
      <formula>#REF!="Excluído"</formula>
    </cfRule>
    <cfRule type="expression" dxfId="1018" priority="900">
      <formula>#REF!="Alterar"</formula>
    </cfRule>
    <cfRule type="expression" dxfId="1017" priority="901">
      <formula>#REF!="Excluir"</formula>
    </cfRule>
    <cfRule type="expression" dxfId="1016" priority="902">
      <formula>#REF!="Incluir"</formula>
    </cfRule>
  </conditionalFormatting>
  <conditionalFormatting sqref="B1443">
    <cfRule type="expression" dxfId="1015" priority="883">
      <formula>MID(#REF!,2,7)="0000000"</formula>
    </cfRule>
    <cfRule type="expression" dxfId="1014" priority="884">
      <formula>MID(#REF!,3,6)="000000"</formula>
    </cfRule>
    <cfRule type="expression" dxfId="1013" priority="885">
      <formula>MID(#REF!,4,5)="00000"</formula>
    </cfRule>
    <cfRule type="expression" dxfId="1012" priority="886">
      <formula>MID(#REF!,5,4)="0000"</formula>
    </cfRule>
    <cfRule type="expression" dxfId="1011" priority="887">
      <formula>MID(#REF!,7,2)="00"</formula>
    </cfRule>
    <cfRule type="expression" dxfId="1010" priority="888">
      <formula>MID(#REF!,8,1)="0"</formula>
    </cfRule>
    <cfRule type="expression" dxfId="1009" priority="889">
      <formula>#REF!="Excluído"</formula>
    </cfRule>
    <cfRule type="expression" dxfId="1008" priority="890">
      <formula>#REF!="Alterar"</formula>
    </cfRule>
    <cfRule type="expression" dxfId="1007" priority="891">
      <formula>#REF!="Excluir"</formula>
    </cfRule>
    <cfRule type="expression" dxfId="1006" priority="892">
      <formula>#REF!="Incluir"</formula>
    </cfRule>
  </conditionalFormatting>
  <conditionalFormatting sqref="B1452:B1454">
    <cfRule type="expression" dxfId="1005" priority="873">
      <formula>MID($D1451,2,7)="0000000"</formula>
    </cfRule>
    <cfRule type="expression" dxfId="1004" priority="874">
      <formula>MID($D1451,3,6)="000000"</formula>
    </cfRule>
    <cfRule type="expression" dxfId="1003" priority="875">
      <formula>MID($D1451,4,5)="00000"</formula>
    </cfRule>
    <cfRule type="expression" dxfId="1002" priority="876">
      <formula>MID($D1451,5,4)="0000"</formula>
    </cfRule>
    <cfRule type="expression" dxfId="1001" priority="877">
      <formula>MID($D1451,7,2)="00"</formula>
    </cfRule>
    <cfRule type="expression" dxfId="1000" priority="878">
      <formula>MID($D1451,8,1)="0"</formula>
    </cfRule>
    <cfRule type="expression" dxfId="999" priority="879">
      <formula>$I1451="Excluído"</formula>
    </cfRule>
    <cfRule type="expression" dxfId="998" priority="880">
      <formula>$I1451="Alterar"</formula>
    </cfRule>
    <cfRule type="expression" dxfId="997" priority="881">
      <formula>$I1451="Excluir"</formula>
    </cfRule>
    <cfRule type="expression" dxfId="996" priority="882">
      <formula>$I1451="Incluir"</formula>
    </cfRule>
  </conditionalFormatting>
  <conditionalFormatting sqref="B1458">
    <cfRule type="expression" dxfId="995" priority="863">
      <formula>MID($D1431,2,7)="0000000"</formula>
    </cfRule>
    <cfRule type="expression" dxfId="994" priority="864">
      <formula>MID($D1431,3,6)="000000"</formula>
    </cfRule>
    <cfRule type="expression" dxfId="993" priority="865">
      <formula>MID($D1431,4,5)="00000"</formula>
    </cfRule>
    <cfRule type="expression" dxfId="992" priority="866">
      <formula>MID($D1431,5,4)="0000"</formula>
    </cfRule>
    <cfRule type="expression" dxfId="991" priority="867">
      <formula>MID($D1431,7,2)="00"</formula>
    </cfRule>
    <cfRule type="expression" dxfId="990" priority="868">
      <formula>MID($D1431,8,1)="0"</formula>
    </cfRule>
    <cfRule type="expression" dxfId="989" priority="869">
      <formula>$I1431="Excluído"</formula>
    </cfRule>
    <cfRule type="expression" dxfId="988" priority="870">
      <formula>$I1431="Alterar"</formula>
    </cfRule>
    <cfRule type="expression" dxfId="987" priority="871">
      <formula>$I1431="Excluir"</formula>
    </cfRule>
    <cfRule type="expression" dxfId="986" priority="872">
      <formula>$I1431="Incluir"</formula>
    </cfRule>
  </conditionalFormatting>
  <conditionalFormatting sqref="B1456">
    <cfRule type="expression" dxfId="985" priority="853">
      <formula>MID($D1455,2,7)="0000000"</formula>
    </cfRule>
    <cfRule type="expression" dxfId="984" priority="854">
      <formula>MID($D1455,3,6)="000000"</formula>
    </cfRule>
    <cfRule type="expression" dxfId="983" priority="855">
      <formula>MID($D1455,4,5)="00000"</formula>
    </cfRule>
    <cfRule type="expression" dxfId="982" priority="856">
      <formula>MID($D1455,5,4)="0000"</formula>
    </cfRule>
    <cfRule type="expression" dxfId="981" priority="857">
      <formula>MID($D1455,7,2)="00"</formula>
    </cfRule>
    <cfRule type="expression" dxfId="980" priority="858">
      <formula>MID($D1455,8,1)="0"</formula>
    </cfRule>
    <cfRule type="expression" dxfId="979" priority="859">
      <formula>$I1455="Excluído"</formula>
    </cfRule>
    <cfRule type="expression" dxfId="978" priority="860">
      <formula>$I1455="Alterar"</formula>
    </cfRule>
    <cfRule type="expression" dxfId="977" priority="861">
      <formula>$I1455="Excluir"</formula>
    </cfRule>
    <cfRule type="expression" dxfId="976" priority="862">
      <formula>$I1455="Incluir"</formula>
    </cfRule>
  </conditionalFormatting>
  <conditionalFormatting sqref="B1460">
    <cfRule type="expression" dxfId="975" priority="843">
      <formula>MID(#REF!,2,7)="0000000"</formula>
    </cfRule>
    <cfRule type="expression" dxfId="974" priority="844">
      <formula>MID(#REF!,3,6)="000000"</formula>
    </cfRule>
    <cfRule type="expression" dxfId="973" priority="845">
      <formula>MID(#REF!,4,5)="00000"</formula>
    </cfRule>
    <cfRule type="expression" dxfId="972" priority="846">
      <formula>MID(#REF!,5,4)="0000"</formula>
    </cfRule>
    <cfRule type="expression" dxfId="971" priority="847">
      <formula>MID(#REF!,7,2)="00"</formula>
    </cfRule>
    <cfRule type="expression" dxfId="970" priority="848">
      <formula>MID(#REF!,8,1)="0"</formula>
    </cfRule>
    <cfRule type="expression" dxfId="969" priority="849">
      <formula>#REF!="Excluído"</formula>
    </cfRule>
    <cfRule type="expression" dxfId="968" priority="850">
      <formula>#REF!="Alterar"</formula>
    </cfRule>
    <cfRule type="expression" dxfId="967" priority="851">
      <formula>#REF!="Excluir"</formula>
    </cfRule>
    <cfRule type="expression" dxfId="966" priority="852">
      <formula>#REF!="Incluir"</formula>
    </cfRule>
  </conditionalFormatting>
  <conditionalFormatting sqref="B1477">
    <cfRule type="expression" dxfId="965" priority="833">
      <formula>MID(#REF!,2,7)="0000000"</formula>
    </cfRule>
    <cfRule type="expression" dxfId="964" priority="834">
      <formula>MID(#REF!,3,6)="000000"</formula>
    </cfRule>
    <cfRule type="expression" dxfId="963" priority="835">
      <formula>MID(#REF!,4,5)="00000"</formula>
    </cfRule>
    <cfRule type="expression" dxfId="962" priority="836">
      <formula>MID(#REF!,5,4)="0000"</formula>
    </cfRule>
    <cfRule type="expression" dxfId="961" priority="837">
      <formula>MID(#REF!,7,2)="00"</formula>
    </cfRule>
    <cfRule type="expression" dxfId="960" priority="838">
      <formula>MID(#REF!,8,1)="0"</formula>
    </cfRule>
    <cfRule type="expression" dxfId="959" priority="839">
      <formula>#REF!="Excluído"</formula>
    </cfRule>
    <cfRule type="expression" dxfId="958" priority="840">
      <formula>#REF!="Alterar"</formula>
    </cfRule>
    <cfRule type="expression" dxfId="957" priority="841">
      <formula>#REF!="Excluir"</formula>
    </cfRule>
    <cfRule type="expression" dxfId="956" priority="842">
      <formula>#REF!="Incluir"</formula>
    </cfRule>
  </conditionalFormatting>
  <conditionalFormatting sqref="B1482">
    <cfRule type="expression" dxfId="955" priority="823">
      <formula>MID($D1481,2,7)="0000000"</formula>
    </cfRule>
    <cfRule type="expression" dxfId="954" priority="824">
      <formula>MID($D1481,3,6)="000000"</formula>
    </cfRule>
    <cfRule type="expression" dxfId="953" priority="825">
      <formula>MID($D1481,4,5)="00000"</formula>
    </cfRule>
    <cfRule type="expression" dxfId="952" priority="826">
      <formula>MID($D1481,5,4)="0000"</formula>
    </cfRule>
    <cfRule type="expression" dxfId="951" priority="827">
      <formula>MID($D1481,7,2)="00"</formula>
    </cfRule>
    <cfRule type="expression" dxfId="950" priority="828">
      <formula>MID($D1481,8,1)="0"</formula>
    </cfRule>
    <cfRule type="expression" dxfId="949" priority="829">
      <formula>$I1481="Excluído"</formula>
    </cfRule>
    <cfRule type="expression" dxfId="948" priority="830">
      <formula>$I1481="Alterar"</formula>
    </cfRule>
    <cfRule type="expression" dxfId="947" priority="831">
      <formula>$I1481="Excluir"</formula>
    </cfRule>
    <cfRule type="expression" dxfId="946" priority="832">
      <formula>$I1481="Incluir"</formula>
    </cfRule>
  </conditionalFormatting>
  <conditionalFormatting sqref="B1492">
    <cfRule type="expression" dxfId="945" priority="813">
      <formula>MID($D1491,2,7)="0000000"</formula>
    </cfRule>
    <cfRule type="expression" dxfId="944" priority="814">
      <formula>MID($D1491,3,6)="000000"</formula>
    </cfRule>
    <cfRule type="expression" dxfId="943" priority="815">
      <formula>MID($D1491,4,5)="00000"</formula>
    </cfRule>
    <cfRule type="expression" dxfId="942" priority="816">
      <formula>MID($D1491,5,4)="0000"</formula>
    </cfRule>
    <cfRule type="expression" dxfId="941" priority="817">
      <formula>MID($D1491,7,2)="00"</formula>
    </cfRule>
    <cfRule type="expression" dxfId="940" priority="818">
      <formula>MID($D1491,8,1)="0"</formula>
    </cfRule>
    <cfRule type="expression" dxfId="939" priority="819">
      <formula>$I1491="Excluído"</formula>
    </cfRule>
    <cfRule type="expression" dxfId="938" priority="820">
      <formula>$I1491="Alterar"</formula>
    </cfRule>
    <cfRule type="expression" dxfId="937" priority="821">
      <formula>$I1491="Excluir"</formula>
    </cfRule>
    <cfRule type="expression" dxfId="936" priority="822">
      <formula>$I1491="Incluir"</formula>
    </cfRule>
  </conditionalFormatting>
  <conditionalFormatting sqref="B1493">
    <cfRule type="expression" dxfId="935" priority="803">
      <formula>MID($D1492,2,7)="0000000"</formula>
    </cfRule>
    <cfRule type="expression" dxfId="934" priority="804">
      <formula>MID($D1492,3,6)="000000"</formula>
    </cfRule>
    <cfRule type="expression" dxfId="933" priority="805">
      <formula>MID($D1492,4,5)="00000"</formula>
    </cfRule>
    <cfRule type="expression" dxfId="932" priority="806">
      <formula>MID($D1492,5,4)="0000"</formula>
    </cfRule>
    <cfRule type="expression" dxfId="931" priority="807">
      <formula>MID($D1492,7,2)="00"</formula>
    </cfRule>
    <cfRule type="expression" dxfId="930" priority="808">
      <formula>MID($D1492,8,1)="0"</formula>
    </cfRule>
    <cfRule type="expression" dxfId="929" priority="809">
      <formula>$I1492="Excluído"</formula>
    </cfRule>
    <cfRule type="expression" dxfId="928" priority="810">
      <formula>$I1492="Alterar"</formula>
    </cfRule>
    <cfRule type="expression" dxfId="927" priority="811">
      <formula>$I1492="Excluir"</formula>
    </cfRule>
    <cfRule type="expression" dxfId="926" priority="812">
      <formula>$I1492="Incluir"</formula>
    </cfRule>
  </conditionalFormatting>
  <conditionalFormatting sqref="B1510">
    <cfRule type="expression" dxfId="925" priority="793">
      <formula>MID($D1509,2,7)="0000000"</formula>
    </cfRule>
    <cfRule type="expression" dxfId="924" priority="794">
      <formula>MID($D1509,3,6)="000000"</formula>
    </cfRule>
    <cfRule type="expression" dxfId="923" priority="795">
      <formula>MID($D1509,4,5)="00000"</formula>
    </cfRule>
    <cfRule type="expression" dxfId="922" priority="796">
      <formula>MID($D1509,5,4)="0000"</formula>
    </cfRule>
    <cfRule type="expression" dxfId="921" priority="797">
      <formula>MID($D1509,7,2)="00"</formula>
    </cfRule>
    <cfRule type="expression" dxfId="920" priority="798">
      <formula>MID($D1509,8,1)="0"</formula>
    </cfRule>
    <cfRule type="expression" dxfId="919" priority="799">
      <formula>$I1509="Excluído"</formula>
    </cfRule>
    <cfRule type="expression" dxfId="918" priority="800">
      <formula>$I1509="Alterar"</formula>
    </cfRule>
    <cfRule type="expression" dxfId="917" priority="801">
      <formula>$I1509="Excluir"</formula>
    </cfRule>
    <cfRule type="expression" dxfId="916" priority="802">
      <formula>$I1509="Incluir"</formula>
    </cfRule>
  </conditionalFormatting>
  <conditionalFormatting sqref="B1521">
    <cfRule type="expression" dxfId="915" priority="783">
      <formula>MID(#REF!,2,7)="0000000"</formula>
    </cfRule>
    <cfRule type="expression" dxfId="914" priority="784">
      <formula>MID(#REF!,3,6)="000000"</formula>
    </cfRule>
    <cfRule type="expression" dxfId="913" priority="785">
      <formula>MID(#REF!,4,5)="00000"</formula>
    </cfRule>
    <cfRule type="expression" dxfId="912" priority="786">
      <formula>MID(#REF!,5,4)="0000"</formula>
    </cfRule>
    <cfRule type="expression" dxfId="911" priority="787">
      <formula>MID(#REF!,7,2)="00"</formula>
    </cfRule>
    <cfRule type="expression" dxfId="910" priority="788">
      <formula>MID(#REF!,8,1)="0"</formula>
    </cfRule>
    <cfRule type="expression" dxfId="909" priority="789">
      <formula>#REF!="Excluído"</formula>
    </cfRule>
    <cfRule type="expression" dxfId="908" priority="790">
      <formula>#REF!="Alterar"</formula>
    </cfRule>
    <cfRule type="expression" dxfId="907" priority="791">
      <formula>#REF!="Excluir"</formula>
    </cfRule>
    <cfRule type="expression" dxfId="906" priority="792">
      <formula>#REF!="Incluir"</formula>
    </cfRule>
  </conditionalFormatting>
  <conditionalFormatting sqref="B1523">
    <cfRule type="expression" dxfId="905" priority="773">
      <formula>MID($D1522,2,7)="0000000"</formula>
    </cfRule>
    <cfRule type="expression" dxfId="904" priority="774">
      <formula>MID($D1522,3,6)="000000"</formula>
    </cfRule>
    <cfRule type="expression" dxfId="903" priority="775">
      <formula>MID($D1522,4,5)="00000"</formula>
    </cfRule>
    <cfRule type="expression" dxfId="902" priority="776">
      <formula>MID($D1522,5,4)="0000"</formula>
    </cfRule>
    <cfRule type="expression" dxfId="901" priority="777">
      <formula>MID($D1522,7,2)="00"</formula>
    </cfRule>
    <cfRule type="expression" dxfId="900" priority="778">
      <formula>MID($D1522,8,1)="0"</formula>
    </cfRule>
    <cfRule type="expression" dxfId="899" priority="779">
      <formula>$I1522="Excluído"</formula>
    </cfRule>
    <cfRule type="expression" dxfId="898" priority="780">
      <formula>$I1522="Alterar"</formula>
    </cfRule>
    <cfRule type="expression" dxfId="897" priority="781">
      <formula>$I1522="Excluir"</formula>
    </cfRule>
    <cfRule type="expression" dxfId="896" priority="782">
      <formula>$I1522="Incluir"</formula>
    </cfRule>
  </conditionalFormatting>
  <conditionalFormatting sqref="B1723">
    <cfRule type="expression" dxfId="895" priority="763">
      <formula>MID(#REF!,2,7)="0000000"</formula>
    </cfRule>
    <cfRule type="expression" dxfId="894" priority="764">
      <formula>MID(#REF!,3,6)="000000"</formula>
    </cfRule>
    <cfRule type="expression" dxfId="893" priority="765">
      <formula>MID(#REF!,4,5)="00000"</formula>
    </cfRule>
    <cfRule type="expression" dxfId="892" priority="766">
      <formula>MID(#REF!,5,4)="0000"</formula>
    </cfRule>
    <cfRule type="expression" dxfId="891" priority="767">
      <formula>MID(#REF!,7,2)="00"</formula>
    </cfRule>
    <cfRule type="expression" dxfId="890" priority="768">
      <formula>MID(#REF!,8,1)="0"</formula>
    </cfRule>
    <cfRule type="expression" dxfId="889" priority="769">
      <formula>#REF!="Excluído"</formula>
    </cfRule>
    <cfRule type="expression" dxfId="888" priority="770">
      <formula>#REF!="Alterar"</formula>
    </cfRule>
    <cfRule type="expression" dxfId="887" priority="771">
      <formula>#REF!="Excluir"</formula>
    </cfRule>
    <cfRule type="expression" dxfId="886" priority="772">
      <formula>#REF!="Incluir"</formula>
    </cfRule>
  </conditionalFormatting>
  <conditionalFormatting sqref="B1777">
    <cfRule type="expression" dxfId="885" priority="753">
      <formula>MID($D1776,2,7)="0000000"</formula>
    </cfRule>
    <cfRule type="expression" dxfId="884" priority="754">
      <formula>MID($D1776,3,6)="000000"</formula>
    </cfRule>
    <cfRule type="expression" dxfId="883" priority="755">
      <formula>MID($D1776,4,5)="00000"</formula>
    </cfRule>
    <cfRule type="expression" dxfId="882" priority="756">
      <formula>MID($D1776,5,4)="0000"</formula>
    </cfRule>
    <cfRule type="expression" dxfId="881" priority="757">
      <formula>MID($D1776,7,2)="00"</formula>
    </cfRule>
    <cfRule type="expression" dxfId="880" priority="758">
      <formula>MID($D1776,8,1)="0"</formula>
    </cfRule>
    <cfRule type="expression" dxfId="879" priority="759">
      <formula>$I1776="Excluído"</formula>
    </cfRule>
    <cfRule type="expression" dxfId="878" priority="760">
      <formula>$I1776="Alterar"</formula>
    </cfRule>
    <cfRule type="expression" dxfId="877" priority="761">
      <formula>$I1776="Excluir"</formula>
    </cfRule>
    <cfRule type="expression" dxfId="876" priority="762">
      <formula>$I1776="Incluir"</formula>
    </cfRule>
  </conditionalFormatting>
  <conditionalFormatting sqref="B1778:B1779">
    <cfRule type="expression" dxfId="875" priority="743">
      <formula>MID($D1777,2,7)="0000000"</formula>
    </cfRule>
    <cfRule type="expression" dxfId="874" priority="744">
      <formula>MID($D1777,3,6)="000000"</formula>
    </cfRule>
    <cfRule type="expression" dxfId="873" priority="745">
      <formula>MID($D1777,4,5)="00000"</formula>
    </cfRule>
    <cfRule type="expression" dxfId="872" priority="746">
      <formula>MID($D1777,5,4)="0000"</formula>
    </cfRule>
    <cfRule type="expression" dxfId="871" priority="747">
      <formula>MID($D1777,7,2)="00"</formula>
    </cfRule>
    <cfRule type="expression" dxfId="870" priority="748">
      <formula>MID($D1777,8,1)="0"</formula>
    </cfRule>
    <cfRule type="expression" dxfId="869" priority="749">
      <formula>$I1777="Excluído"</formula>
    </cfRule>
    <cfRule type="expression" dxfId="868" priority="750">
      <formula>$I1777="Alterar"</formula>
    </cfRule>
    <cfRule type="expression" dxfId="867" priority="751">
      <formula>$I1777="Excluir"</formula>
    </cfRule>
    <cfRule type="expression" dxfId="866" priority="752">
      <formula>$I1777="Incluir"</formula>
    </cfRule>
  </conditionalFormatting>
  <conditionalFormatting sqref="B1780">
    <cfRule type="expression" dxfId="865" priority="733">
      <formula>MID($D1779,2,7)="0000000"</formula>
    </cfRule>
    <cfRule type="expression" dxfId="864" priority="734">
      <formula>MID($D1779,3,6)="000000"</formula>
    </cfRule>
    <cfRule type="expression" dxfId="863" priority="735">
      <formula>MID($D1779,4,5)="00000"</formula>
    </cfRule>
    <cfRule type="expression" dxfId="862" priority="736">
      <formula>MID($D1779,5,4)="0000"</formula>
    </cfRule>
    <cfRule type="expression" dxfId="861" priority="737">
      <formula>MID($D1779,7,2)="00"</formula>
    </cfRule>
    <cfRule type="expression" dxfId="860" priority="738">
      <formula>MID($D1779,8,1)="0"</formula>
    </cfRule>
    <cfRule type="expression" dxfId="859" priority="739">
      <formula>$I1779="Excluído"</formula>
    </cfRule>
    <cfRule type="expression" dxfId="858" priority="740">
      <formula>$I1779="Alterar"</formula>
    </cfRule>
    <cfRule type="expression" dxfId="857" priority="741">
      <formula>$I1779="Excluir"</formula>
    </cfRule>
    <cfRule type="expression" dxfId="856" priority="742">
      <formula>$I1779="Incluir"</formula>
    </cfRule>
  </conditionalFormatting>
  <conditionalFormatting sqref="B1800">
    <cfRule type="expression" dxfId="855" priority="723">
      <formula>MID($D1799,2,7)="0000000"</formula>
    </cfRule>
    <cfRule type="expression" dxfId="854" priority="724">
      <formula>MID($D1799,3,6)="000000"</formula>
    </cfRule>
    <cfRule type="expression" dxfId="853" priority="725">
      <formula>MID($D1799,4,5)="00000"</formula>
    </cfRule>
    <cfRule type="expression" dxfId="852" priority="726">
      <formula>MID($D1799,5,4)="0000"</formula>
    </cfRule>
    <cfRule type="expression" dxfId="851" priority="727">
      <formula>MID($D1799,7,2)="00"</formula>
    </cfRule>
    <cfRule type="expression" dxfId="850" priority="728">
      <formula>MID($D1799,8,1)="0"</formula>
    </cfRule>
    <cfRule type="expression" dxfId="849" priority="729">
      <formula>$I1799="Excluído"</formula>
    </cfRule>
    <cfRule type="expression" dxfId="848" priority="730">
      <formula>$I1799="Alterar"</formula>
    </cfRule>
    <cfRule type="expression" dxfId="847" priority="731">
      <formula>$I1799="Excluir"</formula>
    </cfRule>
    <cfRule type="expression" dxfId="846" priority="732">
      <formula>$I1799="Incluir"</formula>
    </cfRule>
  </conditionalFormatting>
  <conditionalFormatting sqref="B1813">
    <cfRule type="expression" dxfId="845" priority="713">
      <formula>MID($D1748,2,7)="0000000"</formula>
    </cfRule>
    <cfRule type="expression" dxfId="844" priority="714">
      <formula>MID($D1748,3,6)="000000"</formula>
    </cfRule>
    <cfRule type="expression" dxfId="843" priority="715">
      <formula>MID($D1748,4,5)="00000"</formula>
    </cfRule>
    <cfRule type="expression" dxfId="842" priority="716">
      <formula>MID($D1748,5,4)="0000"</formula>
    </cfRule>
    <cfRule type="expression" dxfId="841" priority="717">
      <formula>MID($D1748,7,2)="00"</formula>
    </cfRule>
    <cfRule type="expression" dxfId="840" priority="718">
      <formula>MID($D1748,8,1)="0"</formula>
    </cfRule>
    <cfRule type="expression" dxfId="839" priority="719">
      <formula>$I1748="Excluído"</formula>
    </cfRule>
    <cfRule type="expression" dxfId="838" priority="720">
      <formula>$I1748="Alterar"</formula>
    </cfRule>
    <cfRule type="expression" dxfId="837" priority="721">
      <formula>$I1748="Excluir"</formula>
    </cfRule>
    <cfRule type="expression" dxfId="836" priority="722">
      <formula>$I1748="Incluir"</formula>
    </cfRule>
  </conditionalFormatting>
  <conditionalFormatting sqref="B1818">
    <cfRule type="expression" dxfId="835" priority="703">
      <formula>MID($D1817,2,7)="0000000"</formula>
    </cfRule>
    <cfRule type="expression" dxfId="834" priority="704">
      <formula>MID($D1817,3,6)="000000"</formula>
    </cfRule>
    <cfRule type="expression" dxfId="833" priority="705">
      <formula>MID($D1817,4,5)="00000"</formula>
    </cfRule>
    <cfRule type="expression" dxfId="832" priority="706">
      <formula>MID($D1817,5,4)="0000"</formula>
    </cfRule>
    <cfRule type="expression" dxfId="831" priority="707">
      <formula>MID($D1817,7,2)="00"</formula>
    </cfRule>
    <cfRule type="expression" dxfId="830" priority="708">
      <formula>MID($D1817,8,1)="0"</formula>
    </cfRule>
    <cfRule type="expression" dxfId="829" priority="709">
      <formula>$I1817="Excluído"</formula>
    </cfRule>
    <cfRule type="expression" dxfId="828" priority="710">
      <formula>$I1817="Alterar"</formula>
    </cfRule>
    <cfRule type="expression" dxfId="827" priority="711">
      <formula>$I1817="Excluir"</formula>
    </cfRule>
    <cfRule type="expression" dxfId="826" priority="712">
      <formula>$I1817="Incluir"</formula>
    </cfRule>
  </conditionalFormatting>
  <conditionalFormatting sqref="B1847">
    <cfRule type="expression" dxfId="825" priority="693">
      <formula>MID($D1846,2,7)="0000000"</formula>
    </cfRule>
    <cfRule type="expression" dxfId="824" priority="694">
      <formula>MID($D1846,3,6)="000000"</formula>
    </cfRule>
    <cfRule type="expression" dxfId="823" priority="695">
      <formula>MID($D1846,4,5)="00000"</formula>
    </cfRule>
    <cfRule type="expression" dxfId="822" priority="696">
      <formula>MID($D1846,5,4)="0000"</formula>
    </cfRule>
    <cfRule type="expression" dxfId="821" priority="697">
      <formula>MID($D1846,7,2)="00"</formula>
    </cfRule>
    <cfRule type="expression" dxfId="820" priority="698">
      <formula>MID($D1846,8,1)="0"</formula>
    </cfRule>
    <cfRule type="expression" dxfId="819" priority="699">
      <formula>$I1846="Excluído"</formula>
    </cfRule>
    <cfRule type="expression" dxfId="818" priority="700">
      <formula>$I1846="Alterar"</formula>
    </cfRule>
    <cfRule type="expression" dxfId="817" priority="701">
      <formula>$I1846="Excluir"</formula>
    </cfRule>
    <cfRule type="expression" dxfId="816" priority="702">
      <formula>$I1846="Incluir"</formula>
    </cfRule>
  </conditionalFormatting>
  <conditionalFormatting sqref="B1851">
    <cfRule type="expression" dxfId="815" priority="683">
      <formula>MID($D1850,2,7)="0000000"</formula>
    </cfRule>
    <cfRule type="expression" dxfId="814" priority="684">
      <formula>MID($D1850,3,6)="000000"</formula>
    </cfRule>
    <cfRule type="expression" dxfId="813" priority="685">
      <formula>MID($D1850,4,5)="00000"</formula>
    </cfRule>
    <cfRule type="expression" dxfId="812" priority="686">
      <formula>MID($D1850,5,4)="0000"</formula>
    </cfRule>
    <cfRule type="expression" dxfId="811" priority="687">
      <formula>MID($D1850,7,2)="00"</formula>
    </cfRule>
    <cfRule type="expression" dxfId="810" priority="688">
      <formula>MID($D1850,8,1)="0"</formula>
    </cfRule>
    <cfRule type="expression" dxfId="809" priority="689">
      <formula>$I1850="Excluído"</formula>
    </cfRule>
    <cfRule type="expression" dxfId="808" priority="690">
      <formula>$I1850="Alterar"</formula>
    </cfRule>
    <cfRule type="expression" dxfId="807" priority="691">
      <formula>$I1850="Excluir"</formula>
    </cfRule>
    <cfRule type="expression" dxfId="806" priority="692">
      <formula>$I1850="Incluir"</formula>
    </cfRule>
  </conditionalFormatting>
  <conditionalFormatting sqref="B1859">
    <cfRule type="expression" dxfId="805" priority="673">
      <formula>MID($D1858,2,7)="0000000"</formula>
    </cfRule>
    <cfRule type="expression" dxfId="804" priority="674">
      <formula>MID($D1858,3,6)="000000"</formula>
    </cfRule>
    <cfRule type="expression" dxfId="803" priority="675">
      <formula>MID($D1858,4,5)="00000"</formula>
    </cfRule>
    <cfRule type="expression" dxfId="802" priority="676">
      <formula>MID($D1858,5,4)="0000"</formula>
    </cfRule>
    <cfRule type="expression" dxfId="801" priority="677">
      <formula>MID($D1858,7,2)="00"</formula>
    </cfRule>
    <cfRule type="expression" dxfId="800" priority="678">
      <formula>MID($D1858,8,1)="0"</formula>
    </cfRule>
    <cfRule type="expression" dxfId="799" priority="679">
      <formula>$I1858="Excluído"</formula>
    </cfRule>
    <cfRule type="expression" dxfId="798" priority="680">
      <formula>$I1858="Alterar"</formula>
    </cfRule>
    <cfRule type="expression" dxfId="797" priority="681">
      <formula>$I1858="Excluir"</formula>
    </cfRule>
    <cfRule type="expression" dxfId="796" priority="682">
      <formula>$I1858="Incluir"</formula>
    </cfRule>
  </conditionalFormatting>
  <conditionalFormatting sqref="B1873">
    <cfRule type="expression" dxfId="795" priority="663">
      <formula>MID($D1872,2,7)="0000000"</formula>
    </cfRule>
    <cfRule type="expression" dxfId="794" priority="664">
      <formula>MID($D1872,3,6)="000000"</formula>
    </cfRule>
    <cfRule type="expression" dxfId="793" priority="665">
      <formula>MID($D1872,4,5)="00000"</formula>
    </cfRule>
    <cfRule type="expression" dxfId="792" priority="666">
      <formula>MID($D1872,5,4)="0000"</formula>
    </cfRule>
    <cfRule type="expression" dxfId="791" priority="667">
      <formula>MID($D1872,7,2)="00"</formula>
    </cfRule>
    <cfRule type="expression" dxfId="790" priority="668">
      <formula>MID($D1872,8,1)="0"</formula>
    </cfRule>
    <cfRule type="expression" dxfId="789" priority="669">
      <formula>$I1872="Excluído"</formula>
    </cfRule>
    <cfRule type="expression" dxfId="788" priority="670">
      <formula>$I1872="Alterar"</formula>
    </cfRule>
    <cfRule type="expression" dxfId="787" priority="671">
      <formula>$I1872="Excluir"</formula>
    </cfRule>
    <cfRule type="expression" dxfId="786" priority="672">
      <formula>$I1872="Incluir"</formula>
    </cfRule>
  </conditionalFormatting>
  <conditionalFormatting sqref="B1898">
    <cfRule type="expression" dxfId="785" priority="4228">
      <formula>IF($D1841="",FALSE,IF($D1841&gt;9999999,IF($D1841&lt;100000000,FALSE,TRUE),TRUE))</formula>
    </cfRule>
  </conditionalFormatting>
  <conditionalFormatting sqref="B1898">
    <cfRule type="expression" dxfId="784" priority="4229">
      <formula>MID($D1841,2,7)="0000000"</formula>
    </cfRule>
    <cfRule type="expression" dxfId="783" priority="4230">
      <formula>MID($D1841,3,6)="000000"</formula>
    </cfRule>
    <cfRule type="expression" dxfId="782" priority="4231">
      <formula>MID($D1841,4,5)="00000"</formula>
    </cfRule>
    <cfRule type="expression" dxfId="781" priority="4232">
      <formula>MID($D1841,5,4)="0000"</formula>
    </cfRule>
    <cfRule type="expression" dxfId="780" priority="4233">
      <formula>MID($D1841,7,2)="00"</formula>
    </cfRule>
    <cfRule type="expression" dxfId="779" priority="4234">
      <formula>MID($D1841,8,1)="0"</formula>
    </cfRule>
    <cfRule type="expression" dxfId="778" priority="4235">
      <formula>$I1841="Excluído"</formula>
    </cfRule>
    <cfRule type="expression" dxfId="777" priority="4236">
      <formula>$I1841="Alterar"</formula>
    </cfRule>
    <cfRule type="expression" dxfId="776" priority="4237">
      <formula>$I1841="Excluir"</formula>
    </cfRule>
    <cfRule type="expression" dxfId="775" priority="4238">
      <formula>$I1841="Incluir"</formula>
    </cfRule>
  </conditionalFormatting>
  <conditionalFormatting sqref="B1897">
    <cfRule type="expression" dxfId="774" priority="653">
      <formula>MID($D1896,2,7)="0000000"</formula>
    </cfRule>
    <cfRule type="expression" dxfId="773" priority="654">
      <formula>MID($D1896,3,6)="000000"</formula>
    </cfRule>
    <cfRule type="expression" dxfId="772" priority="655">
      <formula>MID($D1896,4,5)="00000"</formula>
    </cfRule>
    <cfRule type="expression" dxfId="771" priority="656">
      <formula>MID($D1896,5,4)="0000"</formula>
    </cfRule>
    <cfRule type="expression" dxfId="770" priority="657">
      <formula>MID($D1896,7,2)="00"</formula>
    </cfRule>
    <cfRule type="expression" dxfId="769" priority="658">
      <formula>MID($D1896,8,1)="0"</formula>
    </cfRule>
    <cfRule type="expression" dxfId="768" priority="659">
      <formula>$I1896="Excluído"</formula>
    </cfRule>
    <cfRule type="expression" dxfId="767" priority="660">
      <formula>$I1896="Alterar"</formula>
    </cfRule>
    <cfRule type="expression" dxfId="766" priority="661">
      <formula>$I1896="Excluir"</formula>
    </cfRule>
    <cfRule type="expression" dxfId="765" priority="662">
      <formula>$I1896="Incluir"</formula>
    </cfRule>
  </conditionalFormatting>
  <conditionalFormatting sqref="B1918">
    <cfRule type="expression" dxfId="764" priority="643">
      <formula>MID($D1917,2,7)="0000000"</formula>
    </cfRule>
    <cfRule type="expression" dxfId="763" priority="644">
      <formula>MID($D1917,3,6)="000000"</formula>
    </cfRule>
    <cfRule type="expression" dxfId="762" priority="645">
      <formula>MID($D1917,4,5)="00000"</formula>
    </cfRule>
    <cfRule type="expression" dxfId="761" priority="646">
      <formula>MID($D1917,5,4)="0000"</formula>
    </cfRule>
    <cfRule type="expression" dxfId="760" priority="647">
      <formula>MID($D1917,7,2)="00"</formula>
    </cfRule>
    <cfRule type="expression" dxfId="759" priority="648">
      <formula>MID($D1917,8,1)="0"</formula>
    </cfRule>
    <cfRule type="expression" dxfId="758" priority="649">
      <formula>$I1917="Excluído"</formula>
    </cfRule>
    <cfRule type="expression" dxfId="757" priority="650">
      <formula>$I1917="Alterar"</formula>
    </cfRule>
    <cfRule type="expression" dxfId="756" priority="651">
      <formula>$I1917="Excluir"</formula>
    </cfRule>
    <cfRule type="expression" dxfId="755" priority="652">
      <formula>$I1917="Incluir"</formula>
    </cfRule>
  </conditionalFormatting>
  <conditionalFormatting sqref="B1966">
    <cfRule type="expression" dxfId="754" priority="633">
      <formula>MID(#REF!,2,7)="0000000"</formula>
    </cfRule>
    <cfRule type="expression" dxfId="753" priority="634">
      <formula>MID(#REF!,3,6)="000000"</formula>
    </cfRule>
    <cfRule type="expression" dxfId="752" priority="635">
      <formula>MID(#REF!,4,5)="00000"</formula>
    </cfRule>
    <cfRule type="expression" dxfId="751" priority="636">
      <formula>MID(#REF!,5,4)="0000"</formula>
    </cfRule>
    <cfRule type="expression" dxfId="750" priority="637">
      <formula>MID(#REF!,7,2)="00"</formula>
    </cfRule>
    <cfRule type="expression" dxfId="749" priority="638">
      <formula>MID(#REF!,8,1)="0"</formula>
    </cfRule>
    <cfRule type="expression" dxfId="748" priority="639">
      <formula>#REF!="Excluído"</formula>
    </cfRule>
    <cfRule type="expression" dxfId="747" priority="640">
      <formula>#REF!="Alterar"</formula>
    </cfRule>
    <cfRule type="expression" dxfId="746" priority="641">
      <formula>#REF!="Excluir"</formula>
    </cfRule>
    <cfRule type="expression" dxfId="745" priority="642">
      <formula>#REF!="Incluir"</formula>
    </cfRule>
  </conditionalFormatting>
  <conditionalFormatting sqref="B1967:B1968">
    <cfRule type="expression" dxfId="744" priority="623">
      <formula>MID($D1966,2,7)="0000000"</formula>
    </cfRule>
    <cfRule type="expression" dxfId="743" priority="624">
      <formula>MID($D1966,3,6)="000000"</formula>
    </cfRule>
    <cfRule type="expression" dxfId="742" priority="625">
      <formula>MID($D1966,4,5)="00000"</formula>
    </cfRule>
    <cfRule type="expression" dxfId="741" priority="626">
      <formula>MID($D1966,5,4)="0000"</formula>
    </cfRule>
    <cfRule type="expression" dxfId="740" priority="627">
      <formula>MID($D1966,7,2)="00"</formula>
    </cfRule>
    <cfRule type="expression" dxfId="739" priority="628">
      <formula>MID($D1966,8,1)="0"</formula>
    </cfRule>
    <cfRule type="expression" dxfId="738" priority="629">
      <formula>$I1966="Excluído"</formula>
    </cfRule>
    <cfRule type="expression" dxfId="737" priority="630">
      <formula>$I1966="Alterar"</formula>
    </cfRule>
    <cfRule type="expression" dxfId="736" priority="631">
      <formula>$I1966="Excluir"</formula>
    </cfRule>
    <cfRule type="expression" dxfId="735" priority="632">
      <formula>$I1966="Incluir"</formula>
    </cfRule>
  </conditionalFormatting>
  <conditionalFormatting sqref="B1981">
    <cfRule type="expression" dxfId="734" priority="613">
      <formula>MID($D1980,2,7)="0000000"</formula>
    </cfRule>
    <cfRule type="expression" dxfId="733" priority="614">
      <formula>MID($D1980,3,6)="000000"</formula>
    </cfRule>
    <cfRule type="expression" dxfId="732" priority="615">
      <formula>MID($D1980,4,5)="00000"</formula>
    </cfRule>
    <cfRule type="expression" dxfId="731" priority="616">
      <formula>MID($D1980,5,4)="0000"</formula>
    </cfRule>
    <cfRule type="expression" dxfId="730" priority="617">
      <formula>MID($D1980,7,2)="00"</formula>
    </cfRule>
    <cfRule type="expression" dxfId="729" priority="618">
      <formula>MID($D1980,8,1)="0"</formula>
    </cfRule>
    <cfRule type="expression" dxfId="728" priority="619">
      <formula>$I1980="Excluído"</formula>
    </cfRule>
    <cfRule type="expression" dxfId="727" priority="620">
      <formula>$I1980="Alterar"</formula>
    </cfRule>
    <cfRule type="expression" dxfId="726" priority="621">
      <formula>$I1980="Excluir"</formula>
    </cfRule>
    <cfRule type="expression" dxfId="725" priority="622">
      <formula>$I1980="Incluir"</formula>
    </cfRule>
  </conditionalFormatting>
  <conditionalFormatting sqref="B1982">
    <cfRule type="expression" dxfId="724" priority="603">
      <formula>MID(#REF!,2,7)="0000000"</formula>
    </cfRule>
    <cfRule type="expression" dxfId="723" priority="604">
      <formula>MID(#REF!,3,6)="000000"</formula>
    </cfRule>
    <cfRule type="expression" dxfId="722" priority="605">
      <formula>MID(#REF!,4,5)="00000"</formula>
    </cfRule>
    <cfRule type="expression" dxfId="721" priority="606">
      <formula>MID(#REF!,5,4)="0000"</formula>
    </cfRule>
    <cfRule type="expression" dxfId="720" priority="607">
      <formula>MID(#REF!,7,2)="00"</formula>
    </cfRule>
    <cfRule type="expression" dxfId="719" priority="608">
      <formula>MID(#REF!,8,1)="0"</formula>
    </cfRule>
    <cfRule type="expression" dxfId="718" priority="609">
      <formula>#REF!="Excluído"</formula>
    </cfRule>
    <cfRule type="expression" dxfId="717" priority="610">
      <formula>#REF!="Alterar"</formula>
    </cfRule>
    <cfRule type="expression" dxfId="716" priority="611">
      <formula>#REF!="Excluir"</formula>
    </cfRule>
    <cfRule type="expression" dxfId="715" priority="612">
      <formula>#REF!="Incluir"</formula>
    </cfRule>
  </conditionalFormatting>
  <conditionalFormatting sqref="B1984">
    <cfRule type="expression" dxfId="714" priority="593">
      <formula>MID($D1983,2,7)="0000000"</formula>
    </cfRule>
    <cfRule type="expression" dxfId="713" priority="594">
      <formula>MID($D1983,3,6)="000000"</formula>
    </cfRule>
    <cfRule type="expression" dxfId="712" priority="595">
      <formula>MID($D1983,4,5)="00000"</formula>
    </cfRule>
    <cfRule type="expression" dxfId="711" priority="596">
      <formula>MID($D1983,5,4)="0000"</formula>
    </cfRule>
    <cfRule type="expression" dxfId="710" priority="597">
      <formula>MID($D1983,7,2)="00"</formula>
    </cfRule>
    <cfRule type="expression" dxfId="709" priority="598">
      <formula>MID($D1983,8,1)="0"</formula>
    </cfRule>
    <cfRule type="expression" dxfId="708" priority="599">
      <formula>$I1983="Excluído"</formula>
    </cfRule>
    <cfRule type="expression" dxfId="707" priority="600">
      <formula>$I1983="Alterar"</formula>
    </cfRule>
    <cfRule type="expression" dxfId="706" priority="601">
      <formula>$I1983="Excluir"</formula>
    </cfRule>
    <cfRule type="expression" dxfId="705" priority="602">
      <formula>$I1983="Incluir"</formula>
    </cfRule>
  </conditionalFormatting>
  <conditionalFormatting sqref="B1986">
    <cfRule type="expression" dxfId="704" priority="583">
      <formula>MID($D1985,2,7)="0000000"</formula>
    </cfRule>
    <cfRule type="expression" dxfId="703" priority="584">
      <formula>MID($D1985,3,6)="000000"</formula>
    </cfRule>
    <cfRule type="expression" dxfId="702" priority="585">
      <formula>MID($D1985,4,5)="00000"</formula>
    </cfRule>
    <cfRule type="expression" dxfId="701" priority="586">
      <formula>MID($D1985,5,4)="0000"</formula>
    </cfRule>
    <cfRule type="expression" dxfId="700" priority="587">
      <formula>MID($D1985,7,2)="00"</formula>
    </cfRule>
    <cfRule type="expression" dxfId="699" priority="588">
      <formula>MID($D1985,8,1)="0"</formula>
    </cfRule>
    <cfRule type="expression" dxfId="698" priority="589">
      <formula>$I1985="Excluído"</formula>
    </cfRule>
    <cfRule type="expression" dxfId="697" priority="590">
      <formula>$I1985="Alterar"</formula>
    </cfRule>
    <cfRule type="expression" dxfId="696" priority="591">
      <formula>$I1985="Excluir"</formula>
    </cfRule>
    <cfRule type="expression" dxfId="695" priority="592">
      <formula>$I1985="Incluir"</formula>
    </cfRule>
  </conditionalFormatting>
  <conditionalFormatting sqref="B1992:B1993">
    <cfRule type="expression" dxfId="694" priority="573">
      <formula>MID($D1991,2,7)="0000000"</formula>
    </cfRule>
    <cfRule type="expression" dxfId="693" priority="574">
      <formula>MID($D1991,3,6)="000000"</formula>
    </cfRule>
    <cfRule type="expression" dxfId="692" priority="575">
      <formula>MID($D1991,4,5)="00000"</formula>
    </cfRule>
    <cfRule type="expression" dxfId="691" priority="576">
      <formula>MID($D1991,5,4)="0000"</formula>
    </cfRule>
    <cfRule type="expression" dxfId="690" priority="577">
      <formula>MID($D1991,7,2)="00"</formula>
    </cfRule>
    <cfRule type="expression" dxfId="689" priority="578">
      <formula>MID($D1991,8,1)="0"</formula>
    </cfRule>
    <cfRule type="expression" dxfId="688" priority="579">
      <formula>$I1991="Excluído"</formula>
    </cfRule>
    <cfRule type="expression" dxfId="687" priority="580">
      <formula>$I1991="Alterar"</formula>
    </cfRule>
    <cfRule type="expression" dxfId="686" priority="581">
      <formula>$I1991="Excluir"</formula>
    </cfRule>
    <cfRule type="expression" dxfId="685" priority="582">
      <formula>$I1991="Incluir"</formula>
    </cfRule>
  </conditionalFormatting>
  <conditionalFormatting sqref="B2003">
    <cfRule type="expression" dxfId="684" priority="563">
      <formula>MID(#REF!,2,7)="0000000"</formula>
    </cfRule>
    <cfRule type="expression" dxfId="683" priority="564">
      <formula>MID(#REF!,3,6)="000000"</formula>
    </cfRule>
    <cfRule type="expression" dxfId="682" priority="565">
      <formula>MID(#REF!,4,5)="00000"</formula>
    </cfRule>
    <cfRule type="expression" dxfId="681" priority="566">
      <formula>MID(#REF!,5,4)="0000"</formula>
    </cfRule>
    <cfRule type="expression" dxfId="680" priority="567">
      <formula>MID(#REF!,7,2)="00"</formula>
    </cfRule>
    <cfRule type="expression" dxfId="679" priority="568">
      <formula>MID(#REF!,8,1)="0"</formula>
    </cfRule>
    <cfRule type="expression" dxfId="678" priority="569">
      <formula>#REF!="Excluído"</formula>
    </cfRule>
    <cfRule type="expression" dxfId="677" priority="570">
      <formula>#REF!="Alterar"</formula>
    </cfRule>
    <cfRule type="expression" dxfId="676" priority="571">
      <formula>#REF!="Excluir"</formula>
    </cfRule>
    <cfRule type="expression" dxfId="675" priority="572">
      <formula>#REF!="Incluir"</formula>
    </cfRule>
  </conditionalFormatting>
  <conditionalFormatting sqref="B2008">
    <cfRule type="expression" dxfId="674" priority="553">
      <formula>MID($D2007,2,7)="0000000"</formula>
    </cfRule>
    <cfRule type="expression" dxfId="673" priority="554">
      <formula>MID($D2007,3,6)="000000"</formula>
    </cfRule>
    <cfRule type="expression" dxfId="672" priority="555">
      <formula>MID($D2007,4,5)="00000"</formula>
    </cfRule>
    <cfRule type="expression" dxfId="671" priority="556">
      <formula>MID($D2007,5,4)="0000"</formula>
    </cfRule>
    <cfRule type="expression" dxfId="670" priority="557">
      <formula>MID($D2007,7,2)="00"</formula>
    </cfRule>
    <cfRule type="expression" dxfId="669" priority="558">
      <formula>MID($D2007,8,1)="0"</formula>
    </cfRule>
    <cfRule type="expression" dxfId="668" priority="559">
      <formula>$I2007="Excluído"</formula>
    </cfRule>
    <cfRule type="expression" dxfId="667" priority="560">
      <formula>$I2007="Alterar"</formula>
    </cfRule>
    <cfRule type="expression" dxfId="666" priority="561">
      <formula>$I2007="Excluir"</formula>
    </cfRule>
    <cfRule type="expression" dxfId="665" priority="562">
      <formula>$I2007="Incluir"</formula>
    </cfRule>
  </conditionalFormatting>
  <conditionalFormatting sqref="B2024">
    <cfRule type="expression" dxfId="664" priority="543">
      <formula>MID(#REF!,2,7)="0000000"</formula>
    </cfRule>
    <cfRule type="expression" dxfId="663" priority="544">
      <formula>MID(#REF!,3,6)="000000"</formula>
    </cfRule>
    <cfRule type="expression" dxfId="662" priority="545">
      <formula>MID(#REF!,4,5)="00000"</formula>
    </cfRule>
    <cfRule type="expression" dxfId="661" priority="546">
      <formula>MID(#REF!,5,4)="0000"</formula>
    </cfRule>
    <cfRule type="expression" dxfId="660" priority="547">
      <formula>MID(#REF!,7,2)="00"</formula>
    </cfRule>
    <cfRule type="expression" dxfId="659" priority="548">
      <formula>MID(#REF!,8,1)="0"</formula>
    </cfRule>
    <cfRule type="expression" dxfId="658" priority="549">
      <formula>#REF!="Excluído"</formula>
    </cfRule>
    <cfRule type="expression" dxfId="657" priority="550">
      <formula>#REF!="Alterar"</formula>
    </cfRule>
    <cfRule type="expression" dxfId="656" priority="551">
      <formula>#REF!="Excluir"</formula>
    </cfRule>
    <cfRule type="expression" dxfId="655" priority="552">
      <formula>#REF!="Incluir"</formula>
    </cfRule>
  </conditionalFormatting>
  <conditionalFormatting sqref="B2031">
    <cfRule type="expression" dxfId="654" priority="533">
      <formula>MID($D2030,2,7)="0000000"</formula>
    </cfRule>
    <cfRule type="expression" dxfId="653" priority="534">
      <formula>MID($D2030,3,6)="000000"</formula>
    </cfRule>
    <cfRule type="expression" dxfId="652" priority="535">
      <formula>MID($D2030,4,5)="00000"</formula>
    </cfRule>
    <cfRule type="expression" dxfId="651" priority="536">
      <formula>MID($D2030,5,4)="0000"</formula>
    </cfRule>
    <cfRule type="expression" dxfId="650" priority="537">
      <formula>MID($D2030,7,2)="00"</formula>
    </cfRule>
    <cfRule type="expression" dxfId="649" priority="538">
      <formula>MID($D2030,8,1)="0"</formula>
    </cfRule>
    <cfRule type="expression" dxfId="648" priority="539">
      <formula>$I2030="Excluído"</formula>
    </cfRule>
    <cfRule type="expression" dxfId="647" priority="540">
      <formula>$I2030="Alterar"</formula>
    </cfRule>
    <cfRule type="expression" dxfId="646" priority="541">
      <formula>$I2030="Excluir"</formula>
    </cfRule>
    <cfRule type="expression" dxfId="645" priority="542">
      <formula>$I2030="Incluir"</formula>
    </cfRule>
  </conditionalFormatting>
  <conditionalFormatting sqref="B2035">
    <cfRule type="expression" dxfId="644" priority="523">
      <formula>MID(#REF!,2,7)="0000000"</formula>
    </cfRule>
    <cfRule type="expression" dxfId="643" priority="524">
      <formula>MID(#REF!,3,6)="000000"</formula>
    </cfRule>
    <cfRule type="expression" dxfId="642" priority="525">
      <formula>MID(#REF!,4,5)="00000"</formula>
    </cfRule>
    <cfRule type="expression" dxfId="641" priority="526">
      <formula>MID(#REF!,5,4)="0000"</formula>
    </cfRule>
    <cfRule type="expression" dxfId="640" priority="527">
      <formula>MID(#REF!,7,2)="00"</formula>
    </cfRule>
    <cfRule type="expression" dxfId="639" priority="528">
      <formula>MID(#REF!,8,1)="0"</formula>
    </cfRule>
    <cfRule type="expression" dxfId="638" priority="529">
      <formula>#REF!="Excluído"</formula>
    </cfRule>
    <cfRule type="expression" dxfId="637" priority="530">
      <formula>#REF!="Alterar"</formula>
    </cfRule>
    <cfRule type="expression" dxfId="636" priority="531">
      <formula>#REF!="Excluir"</formula>
    </cfRule>
    <cfRule type="expression" dxfId="635" priority="532">
      <formula>#REF!="Incluir"</formula>
    </cfRule>
  </conditionalFormatting>
  <conditionalFormatting sqref="B2052:B2053">
    <cfRule type="expression" dxfId="634" priority="513">
      <formula>MID($D2051,2,7)="0000000"</formula>
    </cfRule>
    <cfRule type="expression" dxfId="633" priority="514">
      <formula>MID($D2051,3,6)="000000"</formula>
    </cfRule>
    <cfRule type="expression" dxfId="632" priority="515">
      <formula>MID($D2051,4,5)="00000"</formula>
    </cfRule>
    <cfRule type="expression" dxfId="631" priority="516">
      <formula>MID($D2051,5,4)="0000"</formula>
    </cfRule>
    <cfRule type="expression" dxfId="630" priority="517">
      <formula>MID($D2051,7,2)="00"</formula>
    </cfRule>
    <cfRule type="expression" dxfId="629" priority="518">
      <formula>MID($D2051,8,1)="0"</formula>
    </cfRule>
    <cfRule type="expression" dxfId="628" priority="519">
      <formula>$I2051="Excluído"</formula>
    </cfRule>
    <cfRule type="expression" dxfId="627" priority="520">
      <formula>$I2051="Alterar"</formula>
    </cfRule>
    <cfRule type="expression" dxfId="626" priority="521">
      <formula>$I2051="Excluir"</formula>
    </cfRule>
    <cfRule type="expression" dxfId="625" priority="522">
      <formula>$I2051="Incluir"</formula>
    </cfRule>
  </conditionalFormatting>
  <conditionalFormatting sqref="B2056">
    <cfRule type="expression" dxfId="624" priority="503">
      <formula>MID($D2055,2,7)="0000000"</formula>
    </cfRule>
    <cfRule type="expression" dxfId="623" priority="504">
      <formula>MID($D2055,3,6)="000000"</formula>
    </cfRule>
    <cfRule type="expression" dxfId="622" priority="505">
      <formula>MID($D2055,4,5)="00000"</formula>
    </cfRule>
    <cfRule type="expression" dxfId="621" priority="506">
      <formula>MID($D2055,5,4)="0000"</formula>
    </cfRule>
    <cfRule type="expression" dxfId="620" priority="507">
      <formula>MID($D2055,7,2)="00"</formula>
    </cfRule>
    <cfRule type="expression" dxfId="619" priority="508">
      <formula>MID($D2055,8,1)="0"</formula>
    </cfRule>
    <cfRule type="expression" dxfId="618" priority="509">
      <formula>$I2055="Excluído"</formula>
    </cfRule>
    <cfRule type="expression" dxfId="617" priority="510">
      <formula>$I2055="Alterar"</formula>
    </cfRule>
    <cfRule type="expression" dxfId="616" priority="511">
      <formula>$I2055="Excluir"</formula>
    </cfRule>
    <cfRule type="expression" dxfId="615" priority="512">
      <formula>$I2055="Incluir"</formula>
    </cfRule>
  </conditionalFormatting>
  <conditionalFormatting sqref="B2065">
    <cfRule type="expression" dxfId="614" priority="493">
      <formula>MID(#REF!,2,7)="0000000"</formula>
    </cfRule>
    <cfRule type="expression" dxfId="613" priority="494">
      <formula>MID(#REF!,3,6)="000000"</formula>
    </cfRule>
    <cfRule type="expression" dxfId="612" priority="495">
      <formula>MID(#REF!,4,5)="00000"</formula>
    </cfRule>
    <cfRule type="expression" dxfId="611" priority="496">
      <formula>MID(#REF!,5,4)="0000"</formula>
    </cfRule>
    <cfRule type="expression" dxfId="610" priority="497">
      <formula>MID(#REF!,7,2)="00"</formula>
    </cfRule>
    <cfRule type="expression" dxfId="609" priority="498">
      <formula>MID(#REF!,8,1)="0"</formula>
    </cfRule>
    <cfRule type="expression" dxfId="608" priority="499">
      <formula>#REF!="Excluído"</formula>
    </cfRule>
    <cfRule type="expression" dxfId="607" priority="500">
      <formula>#REF!="Alterar"</formula>
    </cfRule>
    <cfRule type="expression" dxfId="606" priority="501">
      <formula>#REF!="Excluir"</formula>
    </cfRule>
    <cfRule type="expression" dxfId="605" priority="502">
      <formula>#REF!="Incluir"</formula>
    </cfRule>
  </conditionalFormatting>
  <conditionalFormatting sqref="B217">
    <cfRule type="expression" dxfId="604" priority="483">
      <formula>MID($D217,2,7)="0000000"</formula>
    </cfRule>
    <cfRule type="expression" dxfId="603" priority="484">
      <formula>MID($D217,3,6)="000000"</formula>
    </cfRule>
    <cfRule type="expression" dxfId="602" priority="485">
      <formula>MID($D217,4,5)="00000"</formula>
    </cfRule>
    <cfRule type="expression" dxfId="601" priority="486">
      <formula>MID($D217,5,4)="0000"</formula>
    </cfRule>
    <cfRule type="expression" dxfId="600" priority="487">
      <formula>MID($D217,7,2)="00"</formula>
    </cfRule>
    <cfRule type="expression" dxfId="599" priority="488">
      <formula>MID($D217,8,1)="0"</formula>
    </cfRule>
    <cfRule type="expression" dxfId="598" priority="489">
      <formula>$I217="Excluído"</formula>
    </cfRule>
    <cfRule type="expression" dxfId="597" priority="490">
      <formula>$I217="Alterar"</formula>
    </cfRule>
    <cfRule type="expression" dxfId="596" priority="491">
      <formula>$I217="Excluir"</formula>
    </cfRule>
    <cfRule type="expression" dxfId="595" priority="492">
      <formula>$I217="Incluir"</formula>
    </cfRule>
  </conditionalFormatting>
  <conditionalFormatting sqref="B887">
    <cfRule type="expression" dxfId="594" priority="4239">
      <formula>MID(#REF!,2,7)="0000000"</formula>
    </cfRule>
    <cfRule type="expression" dxfId="593" priority="4240">
      <formula>MID(#REF!,3,6)="000000"</formula>
    </cfRule>
    <cfRule type="expression" dxfId="592" priority="4241">
      <formula>MID(#REF!,4,5)="00000"</formula>
    </cfRule>
    <cfRule type="expression" dxfId="591" priority="4242">
      <formula>MID(#REF!,5,4)="0000"</formula>
    </cfRule>
    <cfRule type="expression" dxfId="590" priority="4243">
      <formula>MID(#REF!,7,2)="00"</formula>
    </cfRule>
    <cfRule type="expression" dxfId="589" priority="4244">
      <formula>MID(#REF!,8,1)="0"</formula>
    </cfRule>
    <cfRule type="expression" dxfId="588" priority="4245">
      <formula>#REF!="Excluído"</formula>
    </cfRule>
    <cfRule type="expression" dxfId="587" priority="4246">
      <formula>#REF!="Alterar"</formula>
    </cfRule>
    <cfRule type="expression" dxfId="586" priority="4247">
      <formula>#REF!="Excluir"</formula>
    </cfRule>
    <cfRule type="expression" dxfId="585" priority="4248">
      <formula>#REF!="Incluir"</formula>
    </cfRule>
  </conditionalFormatting>
  <conditionalFormatting sqref="B1038">
    <cfRule type="expression" dxfId="584" priority="473">
      <formula>MID($D1038,2,7)="0000000"</formula>
    </cfRule>
    <cfRule type="expression" dxfId="583" priority="474">
      <formula>MID($D1038,3,6)="000000"</formula>
    </cfRule>
    <cfRule type="expression" dxfId="582" priority="475">
      <formula>MID($D1038,4,5)="00000"</formula>
    </cfRule>
    <cfRule type="expression" dxfId="581" priority="476">
      <formula>MID($D1038,5,4)="0000"</formula>
    </cfRule>
    <cfRule type="expression" dxfId="580" priority="477">
      <formula>MID($D1038,7,2)="00"</formula>
    </cfRule>
    <cfRule type="expression" dxfId="579" priority="478">
      <formula>MID($D1038,8,1)="0"</formula>
    </cfRule>
    <cfRule type="expression" dxfId="578" priority="479">
      <formula>$I1038="Excluído"</formula>
    </cfRule>
    <cfRule type="expression" dxfId="577" priority="480">
      <formula>$I1038="Alterar"</formula>
    </cfRule>
    <cfRule type="expression" dxfId="576" priority="481">
      <formula>$I1038="Excluir"</formula>
    </cfRule>
    <cfRule type="expression" dxfId="575" priority="482">
      <formula>$I1038="Incluir"</formula>
    </cfRule>
  </conditionalFormatting>
  <conditionalFormatting sqref="B1043">
    <cfRule type="expression" dxfId="574" priority="463">
      <formula>MID($D1043,2,7)="0000000"</formula>
    </cfRule>
    <cfRule type="expression" dxfId="573" priority="464">
      <formula>MID($D1043,3,6)="000000"</formula>
    </cfRule>
    <cfRule type="expression" dxfId="572" priority="465">
      <formula>MID($D1043,4,5)="00000"</formula>
    </cfRule>
    <cfRule type="expression" dxfId="571" priority="466">
      <formula>MID($D1043,5,4)="0000"</formula>
    </cfRule>
    <cfRule type="expression" dxfId="570" priority="467">
      <formula>MID($D1043,7,2)="00"</formula>
    </cfRule>
    <cfRule type="expression" dxfId="569" priority="468">
      <formula>MID($D1043,8,1)="0"</formula>
    </cfRule>
    <cfRule type="expression" dxfId="568" priority="469">
      <formula>$I1043="Excluído"</formula>
    </cfRule>
    <cfRule type="expression" dxfId="567" priority="470">
      <formula>$I1043="Alterar"</formula>
    </cfRule>
    <cfRule type="expression" dxfId="566" priority="471">
      <formula>$I1043="Excluir"</formula>
    </cfRule>
    <cfRule type="expression" dxfId="565" priority="472">
      <formula>$I1043="Incluir"</formula>
    </cfRule>
  </conditionalFormatting>
  <conditionalFormatting sqref="B1044">
    <cfRule type="expression" dxfId="564" priority="453">
      <formula>MID($D1044,2,7)="0000000"</formula>
    </cfRule>
    <cfRule type="expression" dxfId="563" priority="454">
      <formula>MID($D1044,3,6)="000000"</formula>
    </cfRule>
    <cfRule type="expression" dxfId="562" priority="455">
      <formula>MID($D1044,4,5)="00000"</formula>
    </cfRule>
    <cfRule type="expression" dxfId="561" priority="456">
      <formula>MID($D1044,5,4)="0000"</formula>
    </cfRule>
    <cfRule type="expression" dxfId="560" priority="457">
      <formula>MID($D1044,7,2)="00"</formula>
    </cfRule>
    <cfRule type="expression" dxfId="559" priority="458">
      <formula>MID($D1044,8,1)="0"</formula>
    </cfRule>
    <cfRule type="expression" dxfId="558" priority="459">
      <formula>$I1044="Excluído"</formula>
    </cfRule>
    <cfRule type="expression" dxfId="557" priority="460">
      <formula>$I1044="Alterar"</formula>
    </cfRule>
    <cfRule type="expression" dxfId="556" priority="461">
      <formula>$I1044="Excluir"</formula>
    </cfRule>
    <cfRule type="expression" dxfId="555" priority="462">
      <formula>$I1044="Incluir"</formula>
    </cfRule>
  </conditionalFormatting>
  <conditionalFormatting sqref="B1045">
    <cfRule type="expression" dxfId="554" priority="443">
      <formula>MID($D1045,2,7)="0000000"</formula>
    </cfRule>
    <cfRule type="expression" dxfId="553" priority="444">
      <formula>MID($D1045,3,6)="000000"</formula>
    </cfRule>
    <cfRule type="expression" dxfId="552" priority="445">
      <formula>MID($D1045,4,5)="00000"</formula>
    </cfRule>
    <cfRule type="expression" dxfId="551" priority="446">
      <formula>MID($D1045,5,4)="0000"</formula>
    </cfRule>
    <cfRule type="expression" dxfId="550" priority="447">
      <formula>MID($D1045,7,2)="00"</formula>
    </cfRule>
    <cfRule type="expression" dxfId="549" priority="448">
      <formula>MID($D1045,8,1)="0"</formula>
    </cfRule>
    <cfRule type="expression" dxfId="548" priority="449">
      <formula>$I1045="Excluído"</formula>
    </cfRule>
    <cfRule type="expression" dxfId="547" priority="450">
      <formula>$I1045="Alterar"</formula>
    </cfRule>
    <cfRule type="expression" dxfId="546" priority="451">
      <formula>$I1045="Excluir"</formula>
    </cfRule>
    <cfRule type="expression" dxfId="545" priority="452">
      <formula>$I1045="Incluir"</formula>
    </cfRule>
  </conditionalFormatting>
  <conditionalFormatting sqref="B1117">
    <cfRule type="expression" dxfId="544" priority="433">
      <formula>MID($D1117,2,7)="0000000"</formula>
    </cfRule>
    <cfRule type="expression" dxfId="543" priority="434">
      <formula>MID($D1117,3,6)="000000"</formula>
    </cfRule>
    <cfRule type="expression" dxfId="542" priority="435">
      <formula>MID($D1117,4,5)="00000"</formula>
    </cfRule>
    <cfRule type="expression" dxfId="541" priority="436">
      <formula>MID($D1117,5,4)="0000"</formula>
    </cfRule>
    <cfRule type="expression" dxfId="540" priority="437">
      <formula>MID($D1117,7,2)="00"</formula>
    </cfRule>
    <cfRule type="expression" dxfId="539" priority="438">
      <formula>MID($D1117,8,1)="0"</formula>
    </cfRule>
    <cfRule type="expression" dxfId="538" priority="439">
      <formula>$I1117="Excluído"</formula>
    </cfRule>
    <cfRule type="expression" dxfId="537" priority="440">
      <formula>$I1117="Alterar"</formula>
    </cfRule>
    <cfRule type="expression" dxfId="536" priority="441">
      <formula>$I1117="Excluir"</formula>
    </cfRule>
    <cfRule type="expression" dxfId="535" priority="442">
      <formula>$I1117="Incluir"</formula>
    </cfRule>
  </conditionalFormatting>
  <conditionalFormatting sqref="B1118">
    <cfRule type="expression" dxfId="534" priority="423">
      <formula>MID($D1118,2,7)="0000000"</formula>
    </cfRule>
    <cfRule type="expression" dxfId="533" priority="424">
      <formula>MID($D1118,3,6)="000000"</formula>
    </cfRule>
    <cfRule type="expression" dxfId="532" priority="425">
      <formula>MID($D1118,4,5)="00000"</formula>
    </cfRule>
    <cfRule type="expression" dxfId="531" priority="426">
      <formula>MID($D1118,5,4)="0000"</formula>
    </cfRule>
    <cfRule type="expression" dxfId="530" priority="427">
      <formula>MID($D1118,7,2)="00"</formula>
    </cfRule>
    <cfRule type="expression" dxfId="529" priority="428">
      <formula>MID($D1118,8,1)="0"</formula>
    </cfRule>
    <cfRule type="expression" dxfId="528" priority="429">
      <formula>$I1118="Excluído"</formula>
    </cfRule>
    <cfRule type="expression" dxfId="527" priority="430">
      <formula>$I1118="Alterar"</formula>
    </cfRule>
    <cfRule type="expression" dxfId="526" priority="431">
      <formula>$I1118="Excluir"</formula>
    </cfRule>
    <cfRule type="expression" dxfId="525" priority="432">
      <formula>$I1118="Incluir"</formula>
    </cfRule>
  </conditionalFormatting>
  <conditionalFormatting sqref="B1292">
    <cfRule type="expression" dxfId="524" priority="4249">
      <formula>MID(#REF!,2,7)="0000000"</formula>
    </cfRule>
    <cfRule type="expression" dxfId="523" priority="4250">
      <formula>MID(#REF!,3,6)="000000"</formula>
    </cfRule>
    <cfRule type="expression" dxfId="522" priority="4251">
      <formula>MID(#REF!,4,5)="00000"</formula>
    </cfRule>
    <cfRule type="expression" dxfId="521" priority="4252">
      <formula>MID(#REF!,5,4)="0000"</formula>
    </cfRule>
    <cfRule type="expression" dxfId="520" priority="4253">
      <formula>MID(#REF!,7,2)="00"</formula>
    </cfRule>
    <cfRule type="expression" dxfId="519" priority="4254">
      <formula>MID(#REF!,8,1)="0"</formula>
    </cfRule>
    <cfRule type="expression" dxfId="518" priority="4255">
      <formula>#REF!="Excluído"</formula>
    </cfRule>
    <cfRule type="expression" dxfId="517" priority="4256">
      <formula>#REF!="Alterar"</formula>
    </cfRule>
    <cfRule type="expression" dxfId="516" priority="4257">
      <formula>#REF!="Excluir"</formula>
    </cfRule>
    <cfRule type="expression" dxfId="515" priority="4258">
      <formula>#REF!="Incluir"</formula>
    </cfRule>
  </conditionalFormatting>
  <conditionalFormatting sqref="B1289">
    <cfRule type="expression" dxfId="514" priority="413">
      <formula>MID($D1289,2,7)="0000000"</formula>
    </cfRule>
    <cfRule type="expression" dxfId="513" priority="414">
      <formula>MID($D1289,3,6)="000000"</formula>
    </cfRule>
    <cfRule type="expression" dxfId="512" priority="415">
      <formula>MID($D1289,4,5)="00000"</formula>
    </cfRule>
    <cfRule type="expression" dxfId="511" priority="416">
      <formula>MID($D1289,5,4)="0000"</formula>
    </cfRule>
    <cfRule type="expression" dxfId="510" priority="417">
      <formula>MID($D1289,7,2)="00"</formula>
    </cfRule>
    <cfRule type="expression" dxfId="509" priority="418">
      <formula>MID($D1289,8,1)="0"</formula>
    </cfRule>
    <cfRule type="expression" dxfId="508" priority="419">
      <formula>$I1289="Excluído"</formula>
    </cfRule>
    <cfRule type="expression" dxfId="507" priority="420">
      <formula>$I1289="Alterar"</formula>
    </cfRule>
    <cfRule type="expression" dxfId="506" priority="421">
      <formula>$I1289="Excluir"</formula>
    </cfRule>
    <cfRule type="expression" dxfId="505" priority="422">
      <formula>$I1289="Incluir"</formula>
    </cfRule>
  </conditionalFormatting>
  <conditionalFormatting sqref="B1308">
    <cfRule type="expression" dxfId="504" priority="403">
      <formula>MID(#REF!,2,7)="0000000"</formula>
    </cfRule>
    <cfRule type="expression" dxfId="503" priority="404">
      <formula>MID(#REF!,3,6)="000000"</formula>
    </cfRule>
    <cfRule type="expression" dxfId="502" priority="405">
      <formula>MID(#REF!,4,5)="00000"</formula>
    </cfRule>
    <cfRule type="expression" dxfId="501" priority="406">
      <formula>MID(#REF!,5,4)="0000"</formula>
    </cfRule>
    <cfRule type="expression" dxfId="500" priority="407">
      <formula>MID(#REF!,7,2)="00"</formula>
    </cfRule>
    <cfRule type="expression" dxfId="499" priority="408">
      <formula>MID(#REF!,8,1)="0"</formula>
    </cfRule>
    <cfRule type="expression" dxfId="498" priority="409">
      <formula>#REF!="Excluído"</formula>
    </cfRule>
    <cfRule type="expression" dxfId="497" priority="410">
      <formula>#REF!="Alterar"</formula>
    </cfRule>
    <cfRule type="expression" dxfId="496" priority="411">
      <formula>#REF!="Excluir"</formula>
    </cfRule>
    <cfRule type="expression" dxfId="495" priority="412">
      <formula>#REF!="Incluir"</formula>
    </cfRule>
  </conditionalFormatting>
  <conditionalFormatting sqref="B1481">
    <cfRule type="expression" dxfId="494" priority="393">
      <formula>MID(#REF!,2,7)="0000000"</formula>
    </cfRule>
    <cfRule type="expression" dxfId="493" priority="394">
      <formula>MID(#REF!,3,6)="000000"</formula>
    </cfRule>
    <cfRule type="expression" dxfId="492" priority="395">
      <formula>MID(#REF!,4,5)="00000"</formula>
    </cfRule>
    <cfRule type="expression" dxfId="491" priority="396">
      <formula>MID(#REF!,5,4)="0000"</formula>
    </cfRule>
    <cfRule type="expression" dxfId="490" priority="397">
      <formula>MID(#REF!,7,2)="00"</formula>
    </cfRule>
    <cfRule type="expression" dxfId="489" priority="398">
      <formula>MID(#REF!,8,1)="0"</formula>
    </cfRule>
    <cfRule type="expression" dxfId="488" priority="399">
      <formula>#REF!="Excluído"</formula>
    </cfRule>
    <cfRule type="expression" dxfId="487" priority="400">
      <formula>#REF!="Alterar"</formula>
    </cfRule>
    <cfRule type="expression" dxfId="486" priority="401">
      <formula>#REF!="Excluir"</formula>
    </cfRule>
    <cfRule type="expression" dxfId="485" priority="402">
      <formula>#REF!="Incluir"</formula>
    </cfRule>
  </conditionalFormatting>
  <conditionalFormatting sqref="B1494">
    <cfRule type="expression" dxfId="484" priority="383">
      <formula>MID(#REF!,2,7)="0000000"</formula>
    </cfRule>
    <cfRule type="expression" dxfId="483" priority="384">
      <formula>MID(#REF!,3,6)="000000"</formula>
    </cfRule>
    <cfRule type="expression" dxfId="482" priority="385">
      <formula>MID(#REF!,4,5)="00000"</formula>
    </cfRule>
    <cfRule type="expression" dxfId="481" priority="386">
      <formula>MID(#REF!,5,4)="0000"</formula>
    </cfRule>
    <cfRule type="expression" dxfId="480" priority="387">
      <formula>MID(#REF!,7,2)="00"</formula>
    </cfRule>
    <cfRule type="expression" dxfId="479" priority="388">
      <formula>MID(#REF!,8,1)="0"</formula>
    </cfRule>
    <cfRule type="expression" dxfId="478" priority="389">
      <formula>#REF!="Excluído"</formula>
    </cfRule>
    <cfRule type="expression" dxfId="477" priority="390">
      <formula>#REF!="Alterar"</formula>
    </cfRule>
    <cfRule type="expression" dxfId="476" priority="391">
      <formula>#REF!="Excluir"</formula>
    </cfRule>
    <cfRule type="expression" dxfId="475" priority="392">
      <formula>#REF!="Incluir"</formula>
    </cfRule>
  </conditionalFormatting>
  <conditionalFormatting sqref="B1495">
    <cfRule type="expression" dxfId="474" priority="373">
      <formula>MID($D1494,2,7)="0000000"</formula>
    </cfRule>
    <cfRule type="expression" dxfId="473" priority="374">
      <formula>MID($D1494,3,6)="000000"</formula>
    </cfRule>
    <cfRule type="expression" dxfId="472" priority="375">
      <formula>MID($D1494,4,5)="00000"</formula>
    </cfRule>
    <cfRule type="expression" dxfId="471" priority="376">
      <formula>MID($D1494,5,4)="0000"</formula>
    </cfRule>
    <cfRule type="expression" dxfId="470" priority="377">
      <formula>MID($D1494,7,2)="00"</formula>
    </cfRule>
    <cfRule type="expression" dxfId="469" priority="378">
      <formula>MID($D1494,8,1)="0"</formula>
    </cfRule>
    <cfRule type="expression" dxfId="468" priority="379">
      <formula>$I1494="Excluído"</formula>
    </cfRule>
    <cfRule type="expression" dxfId="467" priority="380">
      <formula>$I1494="Alterar"</formula>
    </cfRule>
    <cfRule type="expression" dxfId="466" priority="381">
      <formula>$I1494="Excluir"</formula>
    </cfRule>
    <cfRule type="expression" dxfId="465" priority="382">
      <formula>$I1494="Incluir"</formula>
    </cfRule>
  </conditionalFormatting>
  <conditionalFormatting sqref="B1511">
    <cfRule type="expression" dxfId="464" priority="363">
      <formula>MID(#REF!,2,7)="0000000"</formula>
    </cfRule>
    <cfRule type="expression" dxfId="463" priority="364">
      <formula>MID(#REF!,3,6)="000000"</formula>
    </cfRule>
    <cfRule type="expression" dxfId="462" priority="365">
      <formula>MID(#REF!,4,5)="00000"</formula>
    </cfRule>
    <cfRule type="expression" dxfId="461" priority="366">
      <formula>MID(#REF!,5,4)="0000"</formula>
    </cfRule>
    <cfRule type="expression" dxfId="460" priority="367">
      <formula>MID(#REF!,7,2)="00"</formula>
    </cfRule>
    <cfRule type="expression" dxfId="459" priority="368">
      <formula>MID(#REF!,8,1)="0"</formula>
    </cfRule>
    <cfRule type="expression" dxfId="458" priority="369">
      <formula>#REF!="Excluído"</formula>
    </cfRule>
    <cfRule type="expression" dxfId="457" priority="370">
      <formula>#REF!="Alterar"</formula>
    </cfRule>
    <cfRule type="expression" dxfId="456" priority="371">
      <formula>#REF!="Excluir"</formula>
    </cfRule>
    <cfRule type="expression" dxfId="455" priority="372">
      <formula>#REF!="Incluir"</formula>
    </cfRule>
  </conditionalFormatting>
  <conditionalFormatting sqref="B1529">
    <cfRule type="expression" dxfId="454" priority="353">
      <formula>MID(#REF!,2,7)="0000000"</formula>
    </cfRule>
    <cfRule type="expression" dxfId="453" priority="354">
      <formula>MID(#REF!,3,6)="000000"</formula>
    </cfRule>
    <cfRule type="expression" dxfId="452" priority="355">
      <formula>MID(#REF!,4,5)="00000"</formula>
    </cfRule>
    <cfRule type="expression" dxfId="451" priority="356">
      <formula>MID(#REF!,5,4)="0000"</formula>
    </cfRule>
    <cfRule type="expression" dxfId="450" priority="357">
      <formula>MID(#REF!,7,2)="00"</formula>
    </cfRule>
    <cfRule type="expression" dxfId="449" priority="358">
      <formula>MID(#REF!,8,1)="0"</formula>
    </cfRule>
    <cfRule type="expression" dxfId="448" priority="359">
      <formula>#REF!="Excluído"</formula>
    </cfRule>
    <cfRule type="expression" dxfId="447" priority="360">
      <formula>#REF!="Alterar"</formula>
    </cfRule>
    <cfRule type="expression" dxfId="446" priority="361">
      <formula>#REF!="Excluir"</formula>
    </cfRule>
    <cfRule type="expression" dxfId="445" priority="362">
      <formula>#REF!="Incluir"</formula>
    </cfRule>
  </conditionalFormatting>
  <conditionalFormatting sqref="B1810">
    <cfRule type="expression" dxfId="444" priority="4259">
      <formula>MID(#REF!,2,7)="0000000"</formula>
    </cfRule>
    <cfRule type="expression" dxfId="443" priority="4260">
      <formula>MID(#REF!,3,6)="000000"</formula>
    </cfRule>
    <cfRule type="expression" dxfId="442" priority="4261">
      <formula>MID(#REF!,4,5)="00000"</formula>
    </cfRule>
    <cfRule type="expression" dxfId="441" priority="4262">
      <formula>MID(#REF!,5,4)="0000"</formula>
    </cfRule>
    <cfRule type="expression" dxfId="440" priority="4263">
      <formula>MID(#REF!,7,2)="00"</formula>
    </cfRule>
    <cfRule type="expression" dxfId="439" priority="4264">
      <formula>MID(#REF!,8,1)="0"</formula>
    </cfRule>
    <cfRule type="expression" dxfId="438" priority="4265">
      <formula>#REF!="Excluído"</formula>
    </cfRule>
    <cfRule type="expression" dxfId="437" priority="4266">
      <formula>#REF!="Alterar"</formula>
    </cfRule>
    <cfRule type="expression" dxfId="436" priority="4267">
      <formula>#REF!="Excluir"</formula>
    </cfRule>
    <cfRule type="expression" dxfId="435" priority="4268">
      <formula>#REF!="Incluir"</formula>
    </cfRule>
  </conditionalFormatting>
  <conditionalFormatting sqref="B1891:B1892">
    <cfRule type="expression" dxfId="434" priority="343">
      <formula>MID($D1847,2,7)="0000000"</formula>
    </cfRule>
    <cfRule type="expression" dxfId="433" priority="344">
      <formula>MID($D1847,3,6)="000000"</formula>
    </cfRule>
    <cfRule type="expression" dxfId="432" priority="345">
      <formula>MID($D1847,4,5)="00000"</formula>
    </cfRule>
    <cfRule type="expression" dxfId="431" priority="346">
      <formula>MID($D1847,5,4)="0000"</formula>
    </cfRule>
    <cfRule type="expression" dxfId="430" priority="347">
      <formula>MID($D1847,7,2)="00"</formula>
    </cfRule>
    <cfRule type="expression" dxfId="429" priority="348">
      <formula>MID($D1847,8,1)="0"</formula>
    </cfRule>
    <cfRule type="expression" dxfId="428" priority="349">
      <formula>$I1847="Excluído"</formula>
    </cfRule>
    <cfRule type="expression" dxfId="427" priority="350">
      <formula>$I1847="Alterar"</formula>
    </cfRule>
    <cfRule type="expression" dxfId="426" priority="351">
      <formula>$I1847="Excluir"</formula>
    </cfRule>
    <cfRule type="expression" dxfId="425" priority="352">
      <formula>$I1847="Incluir"</formula>
    </cfRule>
  </conditionalFormatting>
  <conditionalFormatting sqref="B1893:B1894">
    <cfRule type="expression" dxfId="424" priority="333">
      <formula>MID($D1848,2,7)="0000000"</formula>
    </cfRule>
    <cfRule type="expression" dxfId="423" priority="334">
      <formula>MID($D1848,3,6)="000000"</formula>
    </cfRule>
    <cfRule type="expression" dxfId="422" priority="335">
      <formula>MID($D1848,4,5)="00000"</formula>
    </cfRule>
    <cfRule type="expression" dxfId="421" priority="336">
      <formula>MID($D1848,5,4)="0000"</formula>
    </cfRule>
    <cfRule type="expression" dxfId="420" priority="337">
      <formula>MID($D1848,7,2)="00"</formula>
    </cfRule>
    <cfRule type="expression" dxfId="419" priority="338">
      <formula>MID($D1848,8,1)="0"</formula>
    </cfRule>
    <cfRule type="expression" dxfId="418" priority="339">
      <formula>$I1848="Excluído"</formula>
    </cfRule>
    <cfRule type="expression" dxfId="417" priority="340">
      <formula>$I1848="Alterar"</formula>
    </cfRule>
    <cfRule type="expression" dxfId="416" priority="341">
      <formula>$I1848="Excluir"</formula>
    </cfRule>
    <cfRule type="expression" dxfId="415" priority="342">
      <formula>$I1848="Incluir"</formula>
    </cfRule>
  </conditionalFormatting>
  <conditionalFormatting sqref="B1951:B1952">
    <cfRule type="expression" dxfId="414" priority="4269">
      <formula>MID(#REF!,2,7)="0000000"</formula>
    </cfRule>
    <cfRule type="expression" dxfId="413" priority="4270">
      <formula>MID(#REF!,3,6)="000000"</formula>
    </cfRule>
    <cfRule type="expression" dxfId="412" priority="4271">
      <formula>MID(#REF!,4,5)="00000"</formula>
    </cfRule>
    <cfRule type="expression" dxfId="411" priority="4272">
      <formula>MID(#REF!,5,4)="0000"</formula>
    </cfRule>
    <cfRule type="expression" dxfId="410" priority="4273">
      <formula>MID(#REF!,7,2)="00"</formula>
    </cfRule>
    <cfRule type="expression" dxfId="409" priority="4274">
      <formula>MID(#REF!,8,1)="0"</formula>
    </cfRule>
    <cfRule type="expression" dxfId="408" priority="4275">
      <formula>#REF!="Excluído"</formula>
    </cfRule>
    <cfRule type="expression" dxfId="407" priority="4276">
      <formula>#REF!="Alterar"</formula>
    </cfRule>
    <cfRule type="expression" dxfId="406" priority="4277">
      <formula>#REF!="Excluir"</formula>
    </cfRule>
    <cfRule type="expression" dxfId="405" priority="4278">
      <formula>#REF!="Incluir"</formula>
    </cfRule>
  </conditionalFormatting>
  <conditionalFormatting sqref="B1960">
    <cfRule type="expression" dxfId="404" priority="4279">
      <formula>MID(#REF!,2,7)="0000000"</formula>
    </cfRule>
    <cfRule type="expression" dxfId="403" priority="4280">
      <formula>MID(#REF!,3,6)="000000"</formula>
    </cfRule>
    <cfRule type="expression" dxfId="402" priority="4281">
      <formula>MID(#REF!,4,5)="00000"</formula>
    </cfRule>
    <cfRule type="expression" dxfId="401" priority="4282">
      <formula>MID(#REF!,5,4)="0000"</formula>
    </cfRule>
    <cfRule type="expression" dxfId="400" priority="4283">
      <formula>MID(#REF!,7,2)="00"</formula>
    </cfRule>
    <cfRule type="expression" dxfId="399" priority="4284">
      <formula>MID(#REF!,8,1)="0"</formula>
    </cfRule>
    <cfRule type="expression" dxfId="398" priority="4285">
      <formula>#REF!="Excluído"</formula>
    </cfRule>
    <cfRule type="expression" dxfId="397" priority="4286">
      <formula>#REF!="Alterar"</formula>
    </cfRule>
    <cfRule type="expression" dxfId="396" priority="4287">
      <formula>#REF!="Excluir"</formula>
    </cfRule>
    <cfRule type="expression" dxfId="395" priority="4288">
      <formula>#REF!="Incluir"</formula>
    </cfRule>
  </conditionalFormatting>
  <conditionalFormatting sqref="B2009">
    <cfRule type="expression" dxfId="394" priority="323">
      <formula>MID(#REF!,2,7)="0000000"</formula>
    </cfRule>
    <cfRule type="expression" dxfId="393" priority="324">
      <formula>MID(#REF!,3,6)="000000"</formula>
    </cfRule>
    <cfRule type="expression" dxfId="392" priority="325">
      <formula>MID(#REF!,4,5)="00000"</formula>
    </cfRule>
    <cfRule type="expression" dxfId="391" priority="326">
      <formula>MID(#REF!,5,4)="0000"</formula>
    </cfRule>
    <cfRule type="expression" dxfId="390" priority="327">
      <formula>MID(#REF!,7,2)="00"</formula>
    </cfRule>
    <cfRule type="expression" dxfId="389" priority="328">
      <formula>MID(#REF!,8,1)="0"</formula>
    </cfRule>
    <cfRule type="expression" dxfId="388" priority="329">
      <formula>#REF!="Excluído"</formula>
    </cfRule>
    <cfRule type="expression" dxfId="387" priority="330">
      <formula>#REF!="Alterar"</formula>
    </cfRule>
    <cfRule type="expression" dxfId="386" priority="331">
      <formula>#REF!="Excluir"</formula>
    </cfRule>
    <cfRule type="expression" dxfId="385" priority="332">
      <formula>#REF!="Incluir"</formula>
    </cfRule>
  </conditionalFormatting>
  <conditionalFormatting sqref="B2010">
    <cfRule type="expression" dxfId="384" priority="313">
      <formula>MID($D2009,2,7)="0000000"</formula>
    </cfRule>
    <cfRule type="expression" dxfId="383" priority="314">
      <formula>MID($D2009,3,6)="000000"</formula>
    </cfRule>
    <cfRule type="expression" dxfId="382" priority="315">
      <formula>MID($D2009,4,5)="00000"</formula>
    </cfRule>
    <cfRule type="expression" dxfId="381" priority="316">
      <formula>MID($D2009,5,4)="0000"</formula>
    </cfRule>
    <cfRule type="expression" dxfId="380" priority="317">
      <formula>MID($D2009,7,2)="00"</formula>
    </cfRule>
    <cfRule type="expression" dxfId="379" priority="318">
      <formula>MID($D2009,8,1)="0"</formula>
    </cfRule>
    <cfRule type="expression" dxfId="378" priority="319">
      <formula>$I2009="Excluído"</formula>
    </cfRule>
    <cfRule type="expression" dxfId="377" priority="320">
      <formula>$I2009="Alterar"</formula>
    </cfRule>
    <cfRule type="expression" dxfId="376" priority="321">
      <formula>$I2009="Excluir"</formula>
    </cfRule>
    <cfRule type="expression" dxfId="375" priority="322">
      <formula>$I2009="Incluir"</formula>
    </cfRule>
  </conditionalFormatting>
  <conditionalFormatting sqref="B2018">
    <cfRule type="expression" dxfId="374" priority="291">
      <formula>IF($D1941="",FALSE,IF($D1941&gt;9999999,IF($D1941&lt;100000000,FALSE,TRUE),TRUE))</formula>
    </cfRule>
  </conditionalFormatting>
  <conditionalFormatting sqref="B2018">
    <cfRule type="expression" dxfId="373" priority="292">
      <formula>MID($D1941,2,7)="0000000"</formula>
    </cfRule>
    <cfRule type="expression" dxfId="372" priority="293">
      <formula>MID($D1941,3,6)="000000"</formula>
    </cfRule>
    <cfRule type="expression" dxfId="371" priority="294">
      <formula>MID($D1941,4,5)="00000"</formula>
    </cfRule>
    <cfRule type="expression" dxfId="370" priority="295">
      <formula>MID($D1941,5,4)="0000"</formula>
    </cfRule>
    <cfRule type="expression" dxfId="369" priority="296">
      <formula>MID($D1941,7,2)="00"</formula>
    </cfRule>
    <cfRule type="expression" dxfId="368" priority="297">
      <formula>MID($D1941,8,1)="0"</formula>
    </cfRule>
    <cfRule type="expression" dxfId="367" priority="298">
      <formula>$I1941="Excluído"</formula>
    </cfRule>
    <cfRule type="expression" dxfId="366" priority="299">
      <formula>$I1941="Alterar"</formula>
    </cfRule>
    <cfRule type="expression" dxfId="365" priority="300">
      <formula>$I1941="Excluir"</formula>
    </cfRule>
    <cfRule type="expression" dxfId="364" priority="301">
      <formula>$I1941="Incluir"</formula>
    </cfRule>
  </conditionalFormatting>
  <conditionalFormatting sqref="B2018">
    <cfRule type="expression" dxfId="363" priority="302">
      <formula>IF($D1929="",FALSE,IF($D1929&gt;9999999,IF($D1929&lt;100000000,FALSE,TRUE),TRUE))</formula>
    </cfRule>
  </conditionalFormatting>
  <conditionalFormatting sqref="B2018">
    <cfRule type="expression" dxfId="362" priority="303">
      <formula>MID($D1929,2,7)="0000000"</formula>
    </cfRule>
    <cfRule type="expression" dxfId="361" priority="304">
      <formula>MID($D1929,3,6)="000000"</formula>
    </cfRule>
    <cfRule type="expression" dxfId="360" priority="305">
      <formula>MID($D1929,4,5)="00000"</formula>
    </cfRule>
    <cfRule type="expression" dxfId="359" priority="306">
      <formula>MID($D1929,5,4)="0000"</formula>
    </cfRule>
    <cfRule type="expression" dxfId="358" priority="307">
      <formula>MID($D1929,7,2)="00"</formula>
    </cfRule>
    <cfRule type="expression" dxfId="357" priority="308">
      <formula>MID($D1929,8,1)="0"</formula>
    </cfRule>
    <cfRule type="expression" dxfId="356" priority="309">
      <formula>$I1929="Excluído"</formula>
    </cfRule>
    <cfRule type="expression" dxfId="355" priority="310">
      <formula>$I1929="Alterar"</formula>
    </cfRule>
    <cfRule type="expression" dxfId="354" priority="311">
      <formula>$I1929="Excluir"</formula>
    </cfRule>
    <cfRule type="expression" dxfId="353" priority="312">
      <formula>$I1929="Incluir"</formula>
    </cfRule>
  </conditionalFormatting>
  <conditionalFormatting sqref="B886">
    <cfRule type="expression" dxfId="352" priority="4289">
      <formula>MID(#REF!,2,7)="0000000"</formula>
    </cfRule>
    <cfRule type="expression" dxfId="351" priority="4290">
      <formula>MID(#REF!,3,6)="000000"</formula>
    </cfRule>
    <cfRule type="expression" dxfId="350" priority="4291">
      <formula>MID(#REF!,4,5)="00000"</formula>
    </cfRule>
    <cfRule type="expression" dxfId="349" priority="4292">
      <formula>MID(#REF!,5,4)="0000"</formula>
    </cfRule>
    <cfRule type="expression" dxfId="348" priority="4293">
      <formula>MID(#REF!,7,2)="00"</formula>
    </cfRule>
    <cfRule type="expression" dxfId="347" priority="4294">
      <formula>MID(#REF!,8,1)="0"</formula>
    </cfRule>
    <cfRule type="expression" dxfId="346" priority="4295">
      <formula>#REF!="Excluído"</formula>
    </cfRule>
    <cfRule type="expression" dxfId="345" priority="4296">
      <formula>#REF!="Alterar"</formula>
    </cfRule>
    <cfRule type="expression" dxfId="344" priority="4297">
      <formula>#REF!="Excluir"</formula>
    </cfRule>
    <cfRule type="expression" dxfId="343" priority="4298">
      <formula>#REF!="Incluir"</formula>
    </cfRule>
  </conditionalFormatting>
  <conditionalFormatting sqref="B1078">
    <cfRule type="expression" dxfId="342" priority="4299">
      <formula>MID(#REF!,2,7)="0000000"</formula>
    </cfRule>
    <cfRule type="expression" dxfId="341" priority="4300">
      <formula>MID(#REF!,3,6)="000000"</formula>
    </cfRule>
    <cfRule type="expression" dxfId="340" priority="4301">
      <formula>MID(#REF!,4,5)="00000"</formula>
    </cfRule>
    <cfRule type="expression" dxfId="339" priority="4302">
      <formula>MID(#REF!,5,4)="0000"</formula>
    </cfRule>
    <cfRule type="expression" dxfId="338" priority="4303">
      <formula>MID(#REF!,7,2)="00"</formula>
    </cfRule>
    <cfRule type="expression" dxfId="337" priority="4304">
      <formula>MID(#REF!,8,1)="0"</formula>
    </cfRule>
    <cfRule type="expression" dxfId="336" priority="4305">
      <formula>#REF!="Excluído"</formula>
    </cfRule>
    <cfRule type="expression" dxfId="335" priority="4306">
      <formula>#REF!="Alterar"</formula>
    </cfRule>
    <cfRule type="expression" dxfId="334" priority="4307">
      <formula>#REF!="Excluir"</formula>
    </cfRule>
    <cfRule type="expression" dxfId="333" priority="4308">
      <formula>#REF!="Incluir"</formula>
    </cfRule>
  </conditionalFormatting>
  <conditionalFormatting sqref="B1066">
    <cfRule type="expression" dxfId="332" priority="4309">
      <formula>MID(#REF!,2,7)="0000000"</formula>
    </cfRule>
    <cfRule type="expression" dxfId="331" priority="4310">
      <formula>MID(#REF!,3,6)="000000"</formula>
    </cfRule>
    <cfRule type="expression" dxfId="330" priority="4311">
      <formula>MID(#REF!,4,5)="00000"</formula>
    </cfRule>
    <cfRule type="expression" dxfId="329" priority="4312">
      <formula>MID(#REF!,5,4)="0000"</formula>
    </cfRule>
    <cfRule type="expression" dxfId="328" priority="4313">
      <formula>MID(#REF!,7,2)="00"</formula>
    </cfRule>
    <cfRule type="expression" dxfId="327" priority="4314">
      <formula>MID(#REF!,8,1)="0"</formula>
    </cfRule>
    <cfRule type="expression" dxfId="326" priority="4315">
      <formula>#REF!="Excluído"</formula>
    </cfRule>
    <cfRule type="expression" dxfId="325" priority="4316">
      <formula>#REF!="Alterar"</formula>
    </cfRule>
    <cfRule type="expression" dxfId="324" priority="4317">
      <formula>#REF!="Excluir"</formula>
    </cfRule>
    <cfRule type="expression" dxfId="323" priority="4318">
      <formula>#REF!="Incluir"</formula>
    </cfRule>
  </conditionalFormatting>
  <conditionalFormatting sqref="B1094">
    <cfRule type="expression" dxfId="322" priority="4319">
      <formula>MID(#REF!,2,7)="0000000"</formula>
    </cfRule>
    <cfRule type="expression" dxfId="321" priority="4320">
      <formula>MID(#REF!,3,6)="000000"</formula>
    </cfRule>
    <cfRule type="expression" dxfId="320" priority="4321">
      <formula>MID(#REF!,4,5)="00000"</formula>
    </cfRule>
    <cfRule type="expression" dxfId="319" priority="4322">
      <formula>MID(#REF!,5,4)="0000"</formula>
    </cfRule>
    <cfRule type="expression" dxfId="318" priority="4323">
      <formula>MID(#REF!,7,2)="00"</formula>
    </cfRule>
    <cfRule type="expression" dxfId="317" priority="4324">
      <formula>MID(#REF!,8,1)="0"</formula>
    </cfRule>
    <cfRule type="expression" dxfId="316" priority="4325">
      <formula>#REF!="Excluído"</formula>
    </cfRule>
    <cfRule type="expression" dxfId="315" priority="4326">
      <formula>#REF!="Alterar"</formula>
    </cfRule>
    <cfRule type="expression" dxfId="314" priority="4327">
      <formula>#REF!="Excluir"</formula>
    </cfRule>
    <cfRule type="expression" dxfId="313" priority="4328">
      <formula>#REF!="Incluir"</formula>
    </cfRule>
  </conditionalFormatting>
  <conditionalFormatting sqref="B1313">
    <cfRule type="expression" dxfId="312" priority="4329">
      <formula>MID($D1297,2,7)="0000000"</formula>
    </cfRule>
    <cfRule type="expression" dxfId="311" priority="4330">
      <formula>MID($D1297,3,6)="000000"</formula>
    </cfRule>
    <cfRule type="expression" dxfId="310" priority="4331">
      <formula>MID($D1297,4,5)="00000"</formula>
    </cfRule>
    <cfRule type="expression" dxfId="309" priority="4332">
      <formula>MID($D1297,5,4)="0000"</formula>
    </cfRule>
    <cfRule type="expression" dxfId="308" priority="4333">
      <formula>MID($D1297,7,2)="00"</formula>
    </cfRule>
    <cfRule type="expression" dxfId="307" priority="4334">
      <formula>MID($D1297,8,1)="0"</formula>
    </cfRule>
    <cfRule type="expression" dxfId="306" priority="4335">
      <formula>$I1297="Excluído"</formula>
    </cfRule>
    <cfRule type="expression" dxfId="305" priority="4336">
      <formula>$I1297="Alterar"</formula>
    </cfRule>
    <cfRule type="expression" dxfId="304" priority="4337">
      <formula>$I1297="Excluir"</formula>
    </cfRule>
    <cfRule type="expression" dxfId="303" priority="4338">
      <formula>$I1297="Incluir"</formula>
    </cfRule>
  </conditionalFormatting>
  <conditionalFormatting sqref="B1578">
    <cfRule type="expression" dxfId="302" priority="4339">
      <formula>MID(#REF!,2,7)="0000000"</formula>
    </cfRule>
    <cfRule type="expression" dxfId="301" priority="4340">
      <formula>MID(#REF!,3,6)="000000"</formula>
    </cfRule>
    <cfRule type="expression" dxfId="300" priority="4341">
      <formula>MID(#REF!,4,5)="00000"</formula>
    </cfRule>
    <cfRule type="expression" dxfId="299" priority="4342">
      <formula>MID(#REF!,5,4)="0000"</formula>
    </cfRule>
    <cfRule type="expression" dxfId="298" priority="4343">
      <formula>MID(#REF!,7,2)="00"</formula>
    </cfRule>
    <cfRule type="expression" dxfId="297" priority="4344">
      <formula>MID(#REF!,8,1)="0"</formula>
    </cfRule>
    <cfRule type="expression" dxfId="296" priority="4345">
      <formula>#REF!="Excluído"</formula>
    </cfRule>
    <cfRule type="expression" dxfId="295" priority="4346">
      <formula>#REF!="Alterar"</formula>
    </cfRule>
    <cfRule type="expression" dxfId="294" priority="4347">
      <formula>#REF!="Excluir"</formula>
    </cfRule>
    <cfRule type="expression" dxfId="293" priority="4348">
      <formula>#REF!="Incluir"</formula>
    </cfRule>
  </conditionalFormatting>
  <conditionalFormatting sqref="B1572">
    <cfRule type="expression" dxfId="292" priority="4349">
      <formula>MID($D1531,2,7)="0000000"</formula>
    </cfRule>
    <cfRule type="expression" dxfId="291" priority="4350">
      <formula>MID($D1531,3,6)="000000"</formula>
    </cfRule>
    <cfRule type="expression" dxfId="290" priority="4351">
      <formula>MID($D1531,4,5)="00000"</formula>
    </cfRule>
    <cfRule type="expression" dxfId="289" priority="4352">
      <formula>MID($D1531,5,4)="0000"</formula>
    </cfRule>
    <cfRule type="expression" dxfId="288" priority="4353">
      <formula>MID($D1531,7,2)="00"</formula>
    </cfRule>
    <cfRule type="expression" dxfId="287" priority="4354">
      <formula>MID($D1531,8,1)="0"</formula>
    </cfRule>
    <cfRule type="expression" dxfId="286" priority="4355">
      <formula>$I1531="Excluído"</formula>
    </cfRule>
    <cfRule type="expression" dxfId="285" priority="4356">
      <formula>$I1531="Alterar"</formula>
    </cfRule>
    <cfRule type="expression" dxfId="284" priority="4357">
      <formula>$I1531="Excluir"</formula>
    </cfRule>
    <cfRule type="expression" dxfId="283" priority="4358">
      <formula>$I1531="Incluir"</formula>
    </cfRule>
  </conditionalFormatting>
  <conditionalFormatting sqref="B1571">
    <cfRule type="expression" dxfId="282" priority="4359">
      <formula>MID($D1531,2,7)="0000000"</formula>
    </cfRule>
    <cfRule type="expression" dxfId="281" priority="4360">
      <formula>MID($D1531,3,6)="000000"</formula>
    </cfRule>
    <cfRule type="expression" dxfId="280" priority="4361">
      <formula>MID($D1531,4,5)="00000"</formula>
    </cfRule>
    <cfRule type="expression" dxfId="279" priority="4362">
      <formula>MID($D1531,5,4)="0000"</formula>
    </cfRule>
    <cfRule type="expression" dxfId="278" priority="4363">
      <formula>MID($D1531,7,2)="00"</formula>
    </cfRule>
    <cfRule type="expression" dxfId="277" priority="4364">
      <formula>MID($D1531,8,1)="0"</formula>
    </cfRule>
    <cfRule type="expression" dxfId="276" priority="4365">
      <formula>$I1531="Excluído"</formula>
    </cfRule>
    <cfRule type="expression" dxfId="275" priority="4366">
      <formula>$I1531="Alterar"</formula>
    </cfRule>
    <cfRule type="expression" dxfId="274" priority="4367">
      <formula>$I1531="Excluir"</formula>
    </cfRule>
    <cfRule type="expression" dxfId="273" priority="4368">
      <formula>$I1531="Incluir"</formula>
    </cfRule>
  </conditionalFormatting>
  <conditionalFormatting sqref="B1692">
    <cfRule type="expression" dxfId="272" priority="4369">
      <formula>MID(#REF!,2,7)="0000000"</formula>
    </cfRule>
    <cfRule type="expression" dxfId="271" priority="4370">
      <formula>MID(#REF!,3,6)="000000"</formula>
    </cfRule>
    <cfRule type="expression" dxfId="270" priority="4371">
      <formula>MID(#REF!,4,5)="00000"</formula>
    </cfRule>
    <cfRule type="expression" dxfId="269" priority="4372">
      <formula>MID(#REF!,5,4)="0000"</formula>
    </cfRule>
    <cfRule type="expression" dxfId="268" priority="4373">
      <formula>MID(#REF!,7,2)="00"</formula>
    </cfRule>
    <cfRule type="expression" dxfId="267" priority="4374">
      <formula>MID(#REF!,8,1)="0"</formula>
    </cfRule>
    <cfRule type="expression" dxfId="266" priority="4375">
      <formula>#REF!="Excluído"</formula>
    </cfRule>
    <cfRule type="expression" dxfId="265" priority="4376">
      <formula>#REF!="Alterar"</formula>
    </cfRule>
    <cfRule type="expression" dxfId="264" priority="4377">
      <formula>#REF!="Excluir"</formula>
    </cfRule>
    <cfRule type="expression" dxfId="263" priority="4378">
      <formula>#REF!="Incluir"</formula>
    </cfRule>
  </conditionalFormatting>
  <conditionalFormatting sqref="B1786">
    <cfRule type="expression" dxfId="262" priority="4379">
      <formula>MID(#REF!,2,7)="0000000"</formula>
    </cfRule>
    <cfRule type="expression" dxfId="261" priority="4380">
      <formula>MID(#REF!,3,6)="000000"</formula>
    </cfRule>
    <cfRule type="expression" dxfId="260" priority="4381">
      <formula>MID(#REF!,4,5)="00000"</formula>
    </cfRule>
    <cfRule type="expression" dxfId="259" priority="4382">
      <formula>MID(#REF!,5,4)="0000"</formula>
    </cfRule>
    <cfRule type="expression" dxfId="258" priority="4383">
      <formula>MID(#REF!,7,2)="00"</formula>
    </cfRule>
    <cfRule type="expression" dxfId="257" priority="4384">
      <formula>MID(#REF!,8,1)="0"</formula>
    </cfRule>
    <cfRule type="expression" dxfId="256" priority="4385">
      <formula>#REF!="Excluído"</formula>
    </cfRule>
    <cfRule type="expression" dxfId="255" priority="4386">
      <formula>#REF!="Alterar"</formula>
    </cfRule>
    <cfRule type="expression" dxfId="254" priority="4387">
      <formula>#REF!="Excluir"</formula>
    </cfRule>
    <cfRule type="expression" dxfId="253" priority="4388">
      <formula>#REF!="Incluir"</formula>
    </cfRule>
  </conditionalFormatting>
  <conditionalFormatting sqref="B1741">
    <cfRule type="expression" dxfId="252" priority="4389">
      <formula>MID(#REF!,2,7)="0000000"</formula>
    </cfRule>
    <cfRule type="expression" dxfId="251" priority="4390">
      <formula>MID(#REF!,3,6)="000000"</formula>
    </cfRule>
    <cfRule type="expression" dxfId="250" priority="4391">
      <formula>MID(#REF!,4,5)="00000"</formula>
    </cfRule>
    <cfRule type="expression" dxfId="249" priority="4392">
      <formula>MID(#REF!,5,4)="0000"</formula>
    </cfRule>
    <cfRule type="expression" dxfId="248" priority="4393">
      <formula>MID(#REF!,7,2)="00"</formula>
    </cfRule>
    <cfRule type="expression" dxfId="247" priority="4394">
      <formula>MID(#REF!,8,1)="0"</formula>
    </cfRule>
    <cfRule type="expression" dxfId="246" priority="4395">
      <formula>#REF!="Excluído"</formula>
    </cfRule>
    <cfRule type="expression" dxfId="245" priority="4396">
      <formula>#REF!="Alterar"</formula>
    </cfRule>
    <cfRule type="expression" dxfId="244" priority="4397">
      <formula>#REF!="Excluir"</formula>
    </cfRule>
    <cfRule type="expression" dxfId="243" priority="4398">
      <formula>#REF!="Incluir"</formula>
    </cfRule>
  </conditionalFormatting>
  <conditionalFormatting sqref="B1874">
    <cfRule type="expression" dxfId="242" priority="4399">
      <formula>MID(#REF!,2,7)="0000000"</formula>
    </cfRule>
    <cfRule type="expression" dxfId="241" priority="4400">
      <formula>MID(#REF!,3,6)="000000"</formula>
    </cfRule>
    <cfRule type="expression" dxfId="240" priority="4401">
      <formula>MID(#REF!,4,5)="00000"</formula>
    </cfRule>
    <cfRule type="expression" dxfId="239" priority="4402">
      <formula>MID(#REF!,5,4)="0000"</formula>
    </cfRule>
    <cfRule type="expression" dxfId="238" priority="4403">
      <formula>MID(#REF!,7,2)="00"</formula>
    </cfRule>
    <cfRule type="expression" dxfId="237" priority="4404">
      <formula>MID(#REF!,8,1)="0"</formula>
    </cfRule>
    <cfRule type="expression" dxfId="236" priority="4405">
      <formula>#REF!="Excluído"</formula>
    </cfRule>
    <cfRule type="expression" dxfId="235" priority="4406">
      <formula>#REF!="Alterar"</formula>
    </cfRule>
    <cfRule type="expression" dxfId="234" priority="4407">
      <formula>#REF!="Excluir"</formula>
    </cfRule>
    <cfRule type="expression" dxfId="233" priority="4408">
      <formula>#REF!="Incluir"</formula>
    </cfRule>
  </conditionalFormatting>
  <conditionalFormatting sqref="B1875">
    <cfRule type="expression" dxfId="232" priority="4409">
      <formula>MID($D1823,2,7)="0000000"</formula>
    </cfRule>
    <cfRule type="expression" dxfId="231" priority="4410">
      <formula>MID($D1823,3,6)="000000"</formula>
    </cfRule>
    <cfRule type="expression" dxfId="230" priority="4411">
      <formula>MID($D1823,4,5)="00000"</formula>
    </cfRule>
    <cfRule type="expression" dxfId="229" priority="4412">
      <formula>MID($D1823,5,4)="0000"</formula>
    </cfRule>
    <cfRule type="expression" dxfId="228" priority="4413">
      <formula>MID($D1823,7,2)="00"</formula>
    </cfRule>
    <cfRule type="expression" dxfId="227" priority="4414">
      <formula>MID($D1823,8,1)="0"</formula>
    </cfRule>
    <cfRule type="expression" dxfId="226" priority="4415">
      <formula>$I1823="Excluído"</formula>
    </cfRule>
    <cfRule type="expression" dxfId="225" priority="4416">
      <formula>$I1823="Alterar"</formula>
    </cfRule>
    <cfRule type="expression" dxfId="224" priority="4417">
      <formula>$I1823="Excluir"</formula>
    </cfRule>
    <cfRule type="expression" dxfId="223" priority="4418">
      <formula>$I1823="Incluir"</formula>
    </cfRule>
  </conditionalFormatting>
  <conditionalFormatting sqref="B1922">
    <cfRule type="expression" dxfId="222" priority="4419">
      <formula>IF(#REF!="",FALSE,IF(#REF!&gt;9999999,IF(#REF!&lt;100000000,FALSE,TRUE),TRUE))</formula>
    </cfRule>
  </conditionalFormatting>
  <conditionalFormatting sqref="B1922">
    <cfRule type="expression" dxfId="221" priority="4420">
      <formula>MID(#REF!,2,7)="0000000"</formula>
    </cfRule>
    <cfRule type="expression" dxfId="220" priority="4421">
      <formula>MID(#REF!,3,6)="000000"</formula>
    </cfRule>
    <cfRule type="expression" dxfId="219" priority="4422">
      <formula>MID(#REF!,4,5)="00000"</formula>
    </cfRule>
    <cfRule type="expression" dxfId="218" priority="4423">
      <formula>MID(#REF!,5,4)="0000"</formula>
    </cfRule>
    <cfRule type="expression" dxfId="217" priority="4424">
      <formula>MID(#REF!,7,2)="00"</formula>
    </cfRule>
    <cfRule type="expression" dxfId="216" priority="4425">
      <formula>MID(#REF!,8,1)="0"</formula>
    </cfRule>
    <cfRule type="expression" dxfId="215" priority="4426">
      <formula>#REF!="Excluído"</formula>
    </cfRule>
    <cfRule type="expression" dxfId="214" priority="4427">
      <formula>#REF!="Alterar"</formula>
    </cfRule>
    <cfRule type="expression" dxfId="213" priority="4428">
      <formula>#REF!="Excluir"</formula>
    </cfRule>
    <cfRule type="expression" dxfId="212" priority="4429">
      <formula>#REF!="Incluir"</formula>
    </cfRule>
  </conditionalFormatting>
  <conditionalFormatting sqref="B1950">
    <cfRule type="expression" dxfId="211" priority="4430">
      <formula>MID(#REF!,2,7)="0000000"</formula>
    </cfRule>
    <cfRule type="expression" dxfId="210" priority="4431">
      <formula>MID(#REF!,3,6)="000000"</formula>
    </cfRule>
    <cfRule type="expression" dxfId="209" priority="4432">
      <formula>MID(#REF!,4,5)="00000"</formula>
    </cfRule>
    <cfRule type="expression" dxfId="208" priority="4433">
      <formula>MID(#REF!,5,4)="0000"</formula>
    </cfRule>
    <cfRule type="expression" dxfId="207" priority="4434">
      <formula>MID(#REF!,7,2)="00"</formula>
    </cfRule>
    <cfRule type="expression" dxfId="206" priority="4435">
      <formula>MID(#REF!,8,1)="0"</formula>
    </cfRule>
    <cfRule type="expression" dxfId="205" priority="4436">
      <formula>#REF!="Excluído"</formula>
    </cfRule>
    <cfRule type="expression" dxfId="204" priority="4437">
      <formula>#REF!="Alterar"</formula>
    </cfRule>
    <cfRule type="expression" dxfId="203" priority="4438">
      <formula>#REF!="Excluir"</formula>
    </cfRule>
    <cfRule type="expression" dxfId="202" priority="4439">
      <formula>#REF!="Incluir"</formula>
    </cfRule>
  </conditionalFormatting>
  <conditionalFormatting sqref="B1739">
    <cfRule type="expression" dxfId="201" priority="281">
      <formula>MID(#REF!,2,7)="0000000"</formula>
    </cfRule>
    <cfRule type="expression" dxfId="200" priority="282">
      <formula>MID(#REF!,3,6)="000000"</formula>
    </cfRule>
    <cfRule type="expression" dxfId="199" priority="283">
      <formula>MID(#REF!,4,5)="00000"</formula>
    </cfRule>
    <cfRule type="expression" dxfId="198" priority="284">
      <formula>MID(#REF!,5,4)="0000"</formula>
    </cfRule>
    <cfRule type="expression" dxfId="197" priority="285">
      <formula>MID(#REF!,7,2)="00"</formula>
    </cfRule>
    <cfRule type="expression" dxfId="196" priority="286">
      <formula>MID(#REF!,8,1)="0"</formula>
    </cfRule>
    <cfRule type="expression" dxfId="195" priority="287">
      <formula>#REF!="Excluído"</formula>
    </cfRule>
    <cfRule type="expression" dxfId="194" priority="288">
      <formula>#REF!="Alterar"</formula>
    </cfRule>
    <cfRule type="expression" dxfId="193" priority="289">
      <formula>#REF!="Excluir"</formula>
    </cfRule>
    <cfRule type="expression" dxfId="192" priority="290">
      <formula>#REF!="Incluir"</formula>
    </cfRule>
  </conditionalFormatting>
  <conditionalFormatting sqref="B1869">
    <cfRule type="expression" dxfId="191" priority="271">
      <formula>MID($D1821,2,7)="0000000"</formula>
    </cfRule>
    <cfRule type="expression" dxfId="190" priority="272">
      <formula>MID($D1821,3,6)="000000"</formula>
    </cfRule>
    <cfRule type="expression" dxfId="189" priority="273">
      <formula>MID($D1821,4,5)="00000"</formula>
    </cfRule>
    <cfRule type="expression" dxfId="188" priority="274">
      <formula>MID($D1821,5,4)="0000"</formula>
    </cfRule>
    <cfRule type="expression" dxfId="187" priority="275">
      <formula>MID($D1821,7,2)="00"</formula>
    </cfRule>
    <cfRule type="expression" dxfId="186" priority="276">
      <formula>MID($D1821,8,1)="0"</formula>
    </cfRule>
    <cfRule type="expression" dxfId="185" priority="277">
      <formula>$I1821="Excluído"</formula>
    </cfRule>
    <cfRule type="expression" dxfId="184" priority="278">
      <formula>$I1821="Alterar"</formula>
    </cfRule>
    <cfRule type="expression" dxfId="183" priority="279">
      <formula>$I1821="Excluir"</formula>
    </cfRule>
    <cfRule type="expression" dxfId="182" priority="280">
      <formula>$I1821="Incluir"</formula>
    </cfRule>
  </conditionalFormatting>
  <conditionalFormatting sqref="B2059">
    <cfRule type="expression" dxfId="181" priority="249">
      <formula>IF(#REF!="",FALSE,IF(#REF!&gt;9999999,IF(#REF!&lt;100000000,FALSE,TRUE),TRUE))</formula>
    </cfRule>
  </conditionalFormatting>
  <conditionalFormatting sqref="B2059">
    <cfRule type="expression" dxfId="180" priority="250">
      <formula>MID(#REF!,2,7)="0000000"</formula>
    </cfRule>
    <cfRule type="expression" dxfId="179" priority="251">
      <formula>MID(#REF!,3,6)="000000"</formula>
    </cfRule>
    <cfRule type="expression" dxfId="178" priority="252">
      <formula>MID(#REF!,4,5)="00000"</formula>
    </cfRule>
    <cfRule type="expression" dxfId="177" priority="253">
      <formula>MID(#REF!,5,4)="0000"</formula>
    </cfRule>
    <cfRule type="expression" dxfId="176" priority="254">
      <formula>MID(#REF!,7,2)="00"</formula>
    </cfRule>
    <cfRule type="expression" dxfId="175" priority="255">
      <formula>MID(#REF!,8,1)="0"</formula>
    </cfRule>
    <cfRule type="expression" dxfId="174" priority="256">
      <formula>#REF!="Excluído"</formula>
    </cfRule>
    <cfRule type="expression" dxfId="173" priority="257">
      <formula>#REF!="Alterar"</formula>
    </cfRule>
    <cfRule type="expression" dxfId="172" priority="258">
      <formula>#REF!="Excluir"</formula>
    </cfRule>
    <cfRule type="expression" dxfId="171" priority="259">
      <formula>#REF!="Incluir"</formula>
    </cfRule>
  </conditionalFormatting>
  <conditionalFormatting sqref="B2059">
    <cfRule type="expression" dxfId="170" priority="260">
      <formula>IF(#REF!="",FALSE,IF(#REF!&gt;9999999,IF(#REF!&lt;100000000,FALSE,TRUE),TRUE))</formula>
    </cfRule>
  </conditionalFormatting>
  <conditionalFormatting sqref="B2059">
    <cfRule type="expression" dxfId="169" priority="261">
      <formula>MID(#REF!,2,7)="0000000"</formula>
    </cfRule>
    <cfRule type="expression" dxfId="168" priority="262">
      <formula>MID(#REF!,3,6)="000000"</formula>
    </cfRule>
    <cfRule type="expression" dxfId="167" priority="263">
      <formula>MID(#REF!,4,5)="00000"</formula>
    </cfRule>
    <cfRule type="expression" dxfId="166" priority="264">
      <formula>MID(#REF!,5,4)="0000"</formula>
    </cfRule>
    <cfRule type="expression" dxfId="165" priority="265">
      <formula>MID(#REF!,7,2)="00"</formula>
    </cfRule>
    <cfRule type="expression" dxfId="164" priority="266">
      <formula>MID(#REF!,8,1)="0"</formula>
    </cfRule>
    <cfRule type="expression" dxfId="163" priority="267">
      <formula>#REF!="Excluído"</formula>
    </cfRule>
    <cfRule type="expression" dxfId="162" priority="268">
      <formula>#REF!="Alterar"</formula>
    </cfRule>
    <cfRule type="expression" dxfId="161" priority="269">
      <formula>#REF!="Excluir"</formula>
    </cfRule>
    <cfRule type="expression" dxfId="160" priority="270">
      <formula>#REF!="Incluir"</formula>
    </cfRule>
  </conditionalFormatting>
  <conditionalFormatting sqref="B1048">
    <cfRule type="expression" dxfId="159" priority="239">
      <formula>MID($D1047,2,7)="0000000"</formula>
    </cfRule>
    <cfRule type="expression" dxfId="158" priority="240">
      <formula>MID($D1047,3,6)="000000"</formula>
    </cfRule>
    <cfRule type="expression" dxfId="157" priority="241">
      <formula>MID($D1047,4,5)="00000"</formula>
    </cfRule>
    <cfRule type="expression" dxfId="156" priority="242">
      <formula>MID($D1047,5,4)="0000"</formula>
    </cfRule>
    <cfRule type="expression" dxfId="155" priority="243">
      <formula>MID($D1047,7,2)="00"</formula>
    </cfRule>
    <cfRule type="expression" dxfId="154" priority="244">
      <formula>MID($D1047,8,1)="0"</formula>
    </cfRule>
    <cfRule type="expression" dxfId="153" priority="245">
      <formula>$I1047="Excluído"</formula>
    </cfRule>
    <cfRule type="expression" dxfId="152" priority="246">
      <formula>$I1047="Alterar"</formula>
    </cfRule>
    <cfRule type="expression" dxfId="151" priority="247">
      <formula>$I1047="Excluir"</formula>
    </cfRule>
    <cfRule type="expression" dxfId="150" priority="248">
      <formula>$I1047="Incluir"</formula>
    </cfRule>
  </conditionalFormatting>
  <conditionalFormatting sqref="B1271:B1275">
    <cfRule type="expression" dxfId="149" priority="229">
      <formula>MID($D1263,2,7)="0000000"</formula>
    </cfRule>
    <cfRule type="expression" dxfId="148" priority="230">
      <formula>MID($D1263,3,6)="000000"</formula>
    </cfRule>
    <cfRule type="expression" dxfId="147" priority="231">
      <formula>MID($D1263,4,5)="00000"</formula>
    </cfRule>
    <cfRule type="expression" dxfId="146" priority="232">
      <formula>MID($D1263,5,4)="0000"</formula>
    </cfRule>
    <cfRule type="expression" dxfId="145" priority="233">
      <formula>MID($D1263,7,2)="00"</formula>
    </cfRule>
    <cfRule type="expression" dxfId="144" priority="234">
      <formula>MID($D1263,8,1)="0"</formula>
    </cfRule>
    <cfRule type="expression" dxfId="143" priority="235">
      <formula>$I1263="Excluído"</formula>
    </cfRule>
    <cfRule type="expression" dxfId="142" priority="236">
      <formula>$I1263="Alterar"</formula>
    </cfRule>
    <cfRule type="expression" dxfId="141" priority="237">
      <formula>$I1263="Excluir"</formula>
    </cfRule>
    <cfRule type="expression" dxfId="140" priority="238">
      <formula>$I1263="Incluir"</formula>
    </cfRule>
  </conditionalFormatting>
  <conditionalFormatting sqref="B1276">
    <cfRule type="expression" dxfId="139" priority="219">
      <formula>MID($D1268,2,7)="0000000"</formula>
    </cfRule>
    <cfRule type="expression" dxfId="138" priority="220">
      <formula>MID($D1268,3,6)="000000"</formula>
    </cfRule>
    <cfRule type="expression" dxfId="137" priority="221">
      <formula>MID($D1268,4,5)="00000"</formula>
    </cfRule>
    <cfRule type="expression" dxfId="136" priority="222">
      <formula>MID($D1268,5,4)="0000"</formula>
    </cfRule>
    <cfRule type="expression" dxfId="135" priority="223">
      <formula>MID($D1268,7,2)="00"</formula>
    </cfRule>
    <cfRule type="expression" dxfId="134" priority="224">
      <formula>MID($D1268,8,1)="0"</formula>
    </cfRule>
    <cfRule type="expression" dxfId="133" priority="225">
      <formula>$I1268="Excluído"</formula>
    </cfRule>
    <cfRule type="expression" dxfId="132" priority="226">
      <formula>$I1268="Alterar"</formula>
    </cfRule>
    <cfRule type="expression" dxfId="131" priority="227">
      <formula>$I1268="Excluir"</formula>
    </cfRule>
    <cfRule type="expression" dxfId="130" priority="228">
      <formula>$I1268="Incluir"</formula>
    </cfRule>
  </conditionalFormatting>
  <conditionalFormatting sqref="B1322">
    <cfRule type="expression" dxfId="129" priority="209">
      <formula>MID($D1303,2,7)="0000000"</formula>
    </cfRule>
    <cfRule type="expression" dxfId="128" priority="210">
      <formula>MID($D1303,3,6)="000000"</formula>
    </cfRule>
    <cfRule type="expression" dxfId="127" priority="211">
      <formula>MID($D1303,4,5)="00000"</formula>
    </cfRule>
    <cfRule type="expression" dxfId="126" priority="212">
      <formula>MID($D1303,5,4)="0000"</formula>
    </cfRule>
    <cfRule type="expression" dxfId="125" priority="213">
      <formula>MID($D1303,7,2)="00"</formula>
    </cfRule>
    <cfRule type="expression" dxfId="124" priority="214">
      <formula>MID($D1303,8,1)="0"</formula>
    </cfRule>
    <cfRule type="expression" dxfId="123" priority="215">
      <formula>$I1303="Excluído"</formula>
    </cfRule>
    <cfRule type="expression" dxfId="122" priority="216">
      <formula>$I1303="Alterar"</formula>
    </cfRule>
    <cfRule type="expression" dxfId="121" priority="217">
      <formula>$I1303="Excluir"</formula>
    </cfRule>
    <cfRule type="expression" dxfId="120" priority="218">
      <formula>$I1303="Incluir"</formula>
    </cfRule>
  </conditionalFormatting>
  <conditionalFormatting sqref="B1323">
    <cfRule type="expression" dxfId="119" priority="199">
      <formula>MID($D1304,2,7)="0000000"</formula>
    </cfRule>
    <cfRule type="expression" dxfId="118" priority="200">
      <formula>MID($D1304,3,6)="000000"</formula>
    </cfRule>
    <cfRule type="expression" dxfId="117" priority="201">
      <formula>MID($D1304,4,5)="00000"</formula>
    </cfRule>
    <cfRule type="expression" dxfId="116" priority="202">
      <formula>MID($D1304,5,4)="0000"</formula>
    </cfRule>
    <cfRule type="expression" dxfId="115" priority="203">
      <formula>MID($D1304,7,2)="00"</formula>
    </cfRule>
    <cfRule type="expression" dxfId="114" priority="204">
      <formula>MID($D1304,8,1)="0"</formula>
    </cfRule>
    <cfRule type="expression" dxfId="113" priority="205">
      <formula>$I1304="Excluído"</formula>
    </cfRule>
    <cfRule type="expression" dxfId="112" priority="206">
      <formula>$I1304="Alterar"</formula>
    </cfRule>
    <cfRule type="expression" dxfId="111" priority="207">
      <formula>$I1304="Excluir"</formula>
    </cfRule>
    <cfRule type="expression" dxfId="110" priority="208">
      <formula>$I1304="Incluir"</formula>
    </cfRule>
  </conditionalFormatting>
  <conditionalFormatting sqref="B1520">
    <cfRule type="expression" dxfId="109" priority="189">
      <formula>MID($D1517,2,7)="0000000"</formula>
    </cfRule>
    <cfRule type="expression" dxfId="108" priority="190">
      <formula>MID($D1517,3,6)="000000"</formula>
    </cfRule>
    <cfRule type="expression" dxfId="107" priority="191">
      <formula>MID($D1517,4,5)="00000"</formula>
    </cfRule>
    <cfRule type="expression" dxfId="106" priority="192">
      <formula>MID($D1517,5,4)="0000"</formula>
    </cfRule>
    <cfRule type="expression" dxfId="105" priority="193">
      <formula>MID($D1517,7,2)="00"</formula>
    </cfRule>
    <cfRule type="expression" dxfId="104" priority="194">
      <formula>MID($D1517,8,1)="0"</formula>
    </cfRule>
    <cfRule type="expression" dxfId="103" priority="195">
      <formula>$I1517="Excluído"</formula>
    </cfRule>
    <cfRule type="expression" dxfId="102" priority="196">
      <formula>$I1517="Alterar"</formula>
    </cfRule>
    <cfRule type="expression" dxfId="101" priority="197">
      <formula>$I1517="Excluir"</formula>
    </cfRule>
    <cfRule type="expression" dxfId="100" priority="198">
      <formula>$I1517="Incluir"</formula>
    </cfRule>
  </conditionalFormatting>
  <conditionalFormatting sqref="B1693">
    <cfRule type="expression" dxfId="99" priority="4440">
      <formula>MID($D1682,2,7)="0000000"</formula>
    </cfRule>
    <cfRule type="expression" dxfId="98" priority="4441">
      <formula>MID($D1682,3,6)="000000"</formula>
    </cfRule>
    <cfRule type="expression" dxfId="97" priority="4442">
      <formula>MID($D1682,4,5)="00000"</formula>
    </cfRule>
    <cfRule type="expression" dxfId="96" priority="4443">
      <formula>MID($D1682,5,4)="0000"</formula>
    </cfRule>
    <cfRule type="expression" dxfId="95" priority="4444">
      <formula>MID($D1682,7,2)="00"</formula>
    </cfRule>
    <cfRule type="expression" dxfId="94" priority="4445">
      <formula>MID($D1682,8,1)="0"</formula>
    </cfRule>
    <cfRule type="expression" dxfId="93" priority="4446">
      <formula>$I1682="Excluído"</formula>
    </cfRule>
    <cfRule type="expression" dxfId="92" priority="4447">
      <formula>$I1682="Alterar"</formula>
    </cfRule>
    <cfRule type="expression" dxfId="91" priority="4448">
      <formula>$I1682="Excluir"</formula>
    </cfRule>
    <cfRule type="expression" dxfId="90" priority="4449">
      <formula>$I1682="Incluir"</formula>
    </cfRule>
  </conditionalFormatting>
  <conditionalFormatting sqref="B1767:B1768">
    <cfRule type="expression" dxfId="89" priority="179">
      <formula>MID($D1756,2,7)="0000000"</formula>
    </cfRule>
    <cfRule type="expression" dxfId="88" priority="180">
      <formula>MID($D1756,3,6)="000000"</formula>
    </cfRule>
    <cfRule type="expression" dxfId="87" priority="181">
      <formula>MID($D1756,4,5)="00000"</formula>
    </cfRule>
    <cfRule type="expression" dxfId="86" priority="182">
      <formula>MID($D1756,5,4)="0000"</formula>
    </cfRule>
    <cfRule type="expression" dxfId="85" priority="183">
      <formula>MID($D1756,7,2)="00"</formula>
    </cfRule>
    <cfRule type="expression" dxfId="84" priority="184">
      <formula>MID($D1756,8,1)="0"</formula>
    </cfRule>
    <cfRule type="expression" dxfId="83" priority="185">
      <formula>$I1756="Excluído"</formula>
    </cfRule>
    <cfRule type="expression" dxfId="82" priority="186">
      <formula>$I1756="Alterar"</formula>
    </cfRule>
    <cfRule type="expression" dxfId="81" priority="187">
      <formula>$I1756="Excluir"</formula>
    </cfRule>
    <cfRule type="expression" dxfId="80" priority="188">
      <formula>$I1756="Incluir"</formula>
    </cfRule>
  </conditionalFormatting>
  <conditionalFormatting sqref="B1769">
    <cfRule type="expression" dxfId="79" priority="169">
      <formula>MID($D1758,2,7)="0000000"</formula>
    </cfRule>
    <cfRule type="expression" dxfId="78" priority="170">
      <formula>MID($D1758,3,6)="000000"</formula>
    </cfRule>
    <cfRule type="expression" dxfId="77" priority="171">
      <formula>MID($D1758,4,5)="00000"</formula>
    </cfRule>
    <cfRule type="expression" dxfId="76" priority="172">
      <formula>MID($D1758,5,4)="0000"</formula>
    </cfRule>
    <cfRule type="expression" dxfId="75" priority="173">
      <formula>MID($D1758,7,2)="00"</formula>
    </cfRule>
    <cfRule type="expression" dxfId="74" priority="174">
      <formula>MID($D1758,8,1)="0"</formula>
    </cfRule>
    <cfRule type="expression" dxfId="73" priority="175">
      <formula>$I1758="Excluído"</formula>
    </cfRule>
    <cfRule type="expression" dxfId="72" priority="176">
      <formula>$I1758="Alterar"</formula>
    </cfRule>
    <cfRule type="expression" dxfId="71" priority="177">
      <formula>$I1758="Excluir"</formula>
    </cfRule>
    <cfRule type="expression" dxfId="70" priority="178">
      <formula>$I1758="Incluir"</formula>
    </cfRule>
  </conditionalFormatting>
  <conditionalFormatting sqref="B1772:B1773">
    <cfRule type="expression" dxfId="69" priority="159">
      <formula>MID($D1761,2,7)="0000000"</formula>
    </cfRule>
    <cfRule type="expression" dxfId="68" priority="160">
      <formula>MID($D1761,3,6)="000000"</formula>
    </cfRule>
    <cfRule type="expression" dxfId="67" priority="161">
      <formula>MID($D1761,4,5)="00000"</formula>
    </cfRule>
    <cfRule type="expression" dxfId="66" priority="162">
      <formula>MID($D1761,5,4)="0000"</formula>
    </cfRule>
    <cfRule type="expression" dxfId="65" priority="163">
      <formula>MID($D1761,7,2)="00"</formula>
    </cfRule>
    <cfRule type="expression" dxfId="64" priority="164">
      <formula>MID($D1761,8,1)="0"</formula>
    </cfRule>
    <cfRule type="expression" dxfId="63" priority="165">
      <formula>$I1761="Excluído"</formula>
    </cfRule>
    <cfRule type="expression" dxfId="62" priority="166">
      <formula>$I1761="Alterar"</formula>
    </cfRule>
    <cfRule type="expression" dxfId="61" priority="167">
      <formula>$I1761="Excluir"</formula>
    </cfRule>
    <cfRule type="expression" dxfId="60" priority="168">
      <formula>$I1761="Incluir"</formula>
    </cfRule>
  </conditionalFormatting>
  <conditionalFormatting sqref="B1953:B1954">
    <cfRule type="expression" dxfId="59" priority="149">
      <formula>MID(#REF!,2,7)="0000000"</formula>
    </cfRule>
    <cfRule type="expression" dxfId="58" priority="150">
      <formula>MID(#REF!,3,6)="000000"</formula>
    </cfRule>
    <cfRule type="expression" dxfId="57" priority="151">
      <formula>MID(#REF!,4,5)="00000"</formula>
    </cfRule>
    <cfRule type="expression" dxfId="56" priority="152">
      <formula>MID(#REF!,5,4)="0000"</formula>
    </cfRule>
    <cfRule type="expression" dxfId="55" priority="153">
      <formula>MID(#REF!,7,2)="00"</formula>
    </cfRule>
    <cfRule type="expression" dxfId="54" priority="154">
      <formula>MID(#REF!,8,1)="0"</formula>
    </cfRule>
    <cfRule type="expression" dxfId="53" priority="155">
      <formula>#REF!="Excluído"</formula>
    </cfRule>
    <cfRule type="expression" dxfId="52" priority="156">
      <formula>#REF!="Alterar"</formula>
    </cfRule>
    <cfRule type="expression" dxfId="51" priority="157">
      <formula>#REF!="Excluir"</formula>
    </cfRule>
    <cfRule type="expression" dxfId="50" priority="158">
      <formula>#REF!="Incluir"</formula>
    </cfRule>
  </conditionalFormatting>
  <conditionalFormatting sqref="B1955:B1959">
    <cfRule type="expression" dxfId="49" priority="139">
      <formula>MID(#REF!,2,7)="0000000"</formula>
    </cfRule>
    <cfRule type="expression" dxfId="48" priority="140">
      <formula>MID(#REF!,3,6)="000000"</formula>
    </cfRule>
    <cfRule type="expression" dxfId="47" priority="141">
      <formula>MID(#REF!,4,5)="00000"</formula>
    </cfRule>
    <cfRule type="expression" dxfId="46" priority="142">
      <formula>MID(#REF!,5,4)="0000"</formula>
    </cfRule>
    <cfRule type="expression" dxfId="45" priority="143">
      <formula>MID(#REF!,7,2)="00"</formula>
    </cfRule>
    <cfRule type="expression" dxfId="44" priority="144">
      <formula>MID(#REF!,8,1)="0"</formula>
    </cfRule>
    <cfRule type="expression" dxfId="43" priority="145">
      <formula>#REF!="Excluído"</formula>
    </cfRule>
    <cfRule type="expression" dxfId="42" priority="146">
      <formula>#REF!="Alterar"</formula>
    </cfRule>
    <cfRule type="expression" dxfId="41" priority="147">
      <formula>#REF!="Excluir"</formula>
    </cfRule>
    <cfRule type="expression" dxfId="40" priority="148">
      <formula>#REF!="Incluir"</formula>
    </cfRule>
  </conditionalFormatting>
  <conditionalFormatting sqref="B138 B148">
    <cfRule type="expression" dxfId="39" priority="4450">
      <formula>MID(#REF!,2,7)="0000000"</formula>
    </cfRule>
    <cfRule type="expression" dxfId="38" priority="4451">
      <formula>MID(#REF!,3,6)="000000"</formula>
    </cfRule>
    <cfRule type="expression" dxfId="37" priority="4452">
      <formula>MID(#REF!,4,5)="00000"</formula>
    </cfRule>
    <cfRule type="expression" dxfId="36" priority="4453">
      <formula>MID(#REF!,5,4)="0000"</formula>
    </cfRule>
    <cfRule type="expression" dxfId="35" priority="4454">
      <formula>MID(#REF!,7,2)="00"</formula>
    </cfRule>
    <cfRule type="expression" dxfId="34" priority="4455">
      <formula>MID(#REF!,8,1)="0"</formula>
    </cfRule>
    <cfRule type="expression" dxfId="33" priority="4456">
      <formula>$H138="Excluído"</formula>
    </cfRule>
    <cfRule type="expression" dxfId="32" priority="4457">
      <formula>$H138="Alterar"</formula>
    </cfRule>
    <cfRule type="expression" dxfId="31" priority="4458">
      <formula>$H138="Excluir"</formula>
    </cfRule>
    <cfRule type="expression" dxfId="30" priority="4459">
      <formula>$H138="Incluir"</formula>
    </cfRule>
  </conditionalFormatting>
  <conditionalFormatting sqref="B1694">
    <cfRule type="expression" dxfId="29" priority="4460">
      <formula>MID($D1684,2,7)="0000000"</formula>
    </cfRule>
    <cfRule type="expression" dxfId="28" priority="4461">
      <formula>MID($D1684,3,6)="000000"</formula>
    </cfRule>
    <cfRule type="expression" dxfId="27" priority="4462">
      <formula>MID($D1684,4,5)="00000"</formula>
    </cfRule>
    <cfRule type="expression" dxfId="26" priority="4463">
      <formula>MID($D1684,5,4)="0000"</formula>
    </cfRule>
    <cfRule type="expression" dxfId="25" priority="4464">
      <formula>MID($D1684,7,2)="00"</formula>
    </cfRule>
    <cfRule type="expression" dxfId="24" priority="4465">
      <formula>MID($D1684,8,1)="0"</formula>
    </cfRule>
    <cfRule type="expression" dxfId="23" priority="4466">
      <formula>$I1684="Excluído"</formula>
    </cfRule>
    <cfRule type="expression" dxfId="22" priority="4467">
      <formula>$I1684="Alterar"</formula>
    </cfRule>
    <cfRule type="expression" dxfId="21" priority="4468">
      <formula>$I1684="Excluir"</formula>
    </cfRule>
    <cfRule type="expression" dxfId="20" priority="4469">
      <formula>$I1684="Incluir"</formula>
    </cfRule>
  </conditionalFormatting>
  <conditionalFormatting sqref="B688:B690">
    <cfRule type="expression" dxfId="19" priority="129">
      <formula>MID($D688,2,7)="0000000"</formula>
    </cfRule>
    <cfRule type="expression" dxfId="18" priority="130">
      <formula>MID($D688,3,6)="000000"</formula>
    </cfRule>
    <cfRule type="expression" dxfId="17" priority="131">
      <formula>MID($D688,4,5)="00000"</formula>
    </cfRule>
    <cfRule type="expression" dxfId="16" priority="132">
      <formula>MID($D688,5,4)="0000"</formula>
    </cfRule>
    <cfRule type="expression" dxfId="15" priority="133">
      <formula>MID($D688,7,2)="00"</formula>
    </cfRule>
    <cfRule type="expression" dxfId="14" priority="134">
      <formula>MID($D688,8,1)="0"</formula>
    </cfRule>
    <cfRule type="expression" dxfId="13" priority="135">
      <formula>$I688="Excluído"</formula>
    </cfRule>
    <cfRule type="expression" dxfId="12" priority="136">
      <formula>$I688="Alterar"</formula>
    </cfRule>
    <cfRule type="expression" dxfId="11" priority="137">
      <formula>$I688="Excluir"</formula>
    </cfRule>
    <cfRule type="expression" dxfId="10" priority="138">
      <formula>$I688="Incluir"</formula>
    </cfRule>
  </conditionalFormatting>
  <conditionalFormatting sqref="B1119:B1124">
    <cfRule type="expression" dxfId="9" priority="1">
      <formula>MID($D1119,2,7)="0000000"</formula>
    </cfRule>
    <cfRule type="expression" dxfId="8" priority="2">
      <formula>MID($D1119,3,6)="000000"</formula>
    </cfRule>
    <cfRule type="expression" dxfId="7" priority="3">
      <formula>MID($D1119,4,5)="00000"</formula>
    </cfRule>
    <cfRule type="expression" dxfId="6" priority="4">
      <formula>MID($D1119,5,4)="0000"</formula>
    </cfRule>
    <cfRule type="expression" dxfId="5" priority="5">
      <formula>MID($D1119,7,2)="00"</formula>
    </cfRule>
    <cfRule type="expression" dxfId="4" priority="6">
      <formula>MID($D1119,8,1)="0"</formula>
    </cfRule>
    <cfRule type="expression" dxfId="3" priority="7">
      <formula>$I1119="Excluído"</formula>
    </cfRule>
    <cfRule type="expression" dxfId="2" priority="8">
      <formula>$I1119="Alterar"</formula>
    </cfRule>
    <cfRule type="expression" dxfId="1" priority="9">
      <formula>$I1119="Excluir"</formula>
    </cfRule>
    <cfRule type="expression" dxfId="0" priority="10">
      <formula>$I1119="Incluir"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24" orientation="portrait" horizontalDpi="4294967295" verticalDpi="4294967295" r:id="rId1"/>
  <rowBreaks count="1" manualBreakCount="1">
    <brk id="19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Consolidada_2024</vt:lpstr>
      <vt:lpstr>Alterações_ 2024 (2)</vt:lpstr>
      <vt:lpstr>Consolidada_2024!Area_de_impressao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2023-02-28T18:37:21Z</dcterms:created>
  <dcterms:modified xsi:type="dcterms:W3CDTF">2023-10-09T21:13:29Z</dcterms:modified>
</cp:coreProperties>
</file>